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to/Dropbox/Programs/EnergyPlus_SHASEG1008/results/"/>
    </mc:Choice>
  </mc:AlternateContent>
  <xr:revisionPtr revIDLastSave="0" documentId="13_ncr:1_{44A36153-E1C1-8341-9276-ABF440676E66}" xr6:coauthVersionLast="47" xr6:coauthVersionMax="47" xr10:uidLastSave="{00000000-0000-0000-0000-000000000000}"/>
  <bookViews>
    <workbookView xWindow="1140" yWindow="500" windowWidth="59020" windowHeight="33340" xr2:uid="{00000000-000D-0000-FFFF-FFFF00000000}"/>
  </bookViews>
  <sheets>
    <sheet name="EnergyPlu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<sst xmlns="http://schemas.openxmlformats.org/spreadsheetml/2006/main" count="8" uniqueCount="7">
  <si>
    <t>data_hour</t>
  </si>
  <si>
    <t>1F_事務室1_顕熱負荷_W</t>
  </si>
  <si>
    <t>1F_事務室1_潜熱負荷_W</t>
  </si>
  <si>
    <t>1F_事務室1_顕熱負荷_J</t>
  </si>
  <si>
    <t>1F_事務室1_潜熱負荷_J</t>
  </si>
  <si>
    <t>1F_事務室1_全熱負荷_W</t>
  </si>
  <si>
    <t>1F_事務室1_全熱負荷_J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</si>
</sst>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22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 applyAlignment="1">
      <alignment vertical="center" wrapText="1"/>
    </xf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244590154647931E-2"/>
          <c:y val="0.10475508044410166"/>
          <c:w val="0.90653238826261828"/>
          <c:h val="0.83888346815418002"/>
        </c:manualLayout>
      </c:layout>
      <c:scatterChart>
        <c:scatterStyle val="lineMarker"/>
        <c:varyColors val="0"/>
        <c:ser>
          <c:idx val="0"/>
          <c:order val="0"/>
          <c:tx>
            <c:strRef>
              <c:f>EnergyPlus!$C$1</c:f>
              <c:strCache>
                <c:ptCount val="1"/>
                <c:pt idx="0">
                  <c:v>1F_事務室1_顕熱負荷_W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EnergyPlus!$A$2:$A$8761</c:f>
              <c:numCache>
                <c:formatCode>m/d/yy\ h:mm</c:formatCode>
                <c:ptCount val="8760"/>
                <c:pt idx="0">
                  <c:v>44562.041666261575</c:v>
                </c:pt>
                <c:pt idx="1">
                  <c:v>44562.083332986113</c:v>
                </c:pt>
                <c:pt idx="2">
                  <c:v>44562.12499971065</c:v>
                </c:pt>
                <c:pt idx="3">
                  <c:v>44562.166666435187</c:v>
                </c:pt>
                <c:pt idx="4">
                  <c:v>44562.208333159724</c:v>
                </c:pt>
                <c:pt idx="5">
                  <c:v>44562.249999884261</c:v>
                </c:pt>
                <c:pt idx="6">
                  <c:v>44562.291666666664</c:v>
                </c:pt>
                <c:pt idx="7">
                  <c:v>44562.333333333336</c:v>
                </c:pt>
                <c:pt idx="8">
                  <c:v>44562.375</c:v>
                </c:pt>
                <c:pt idx="9">
                  <c:v>44562.416666666664</c:v>
                </c:pt>
                <c:pt idx="10">
                  <c:v>44562.458333333336</c:v>
                </c:pt>
                <c:pt idx="11">
                  <c:v>44562.5</c:v>
                </c:pt>
                <c:pt idx="12">
                  <c:v>44562.541666666664</c:v>
                </c:pt>
                <c:pt idx="13">
                  <c:v>44562.583333333336</c:v>
                </c:pt>
                <c:pt idx="14">
                  <c:v>44562.625</c:v>
                </c:pt>
                <c:pt idx="15">
                  <c:v>44562.666666666664</c:v>
                </c:pt>
                <c:pt idx="16">
                  <c:v>44562.708333333336</c:v>
                </c:pt>
                <c:pt idx="17">
                  <c:v>44562.75</c:v>
                </c:pt>
                <c:pt idx="18">
                  <c:v>44562.791666666664</c:v>
                </c:pt>
                <c:pt idx="19">
                  <c:v>44562.833333333336</c:v>
                </c:pt>
                <c:pt idx="20">
                  <c:v>44562.875</c:v>
                </c:pt>
                <c:pt idx="21">
                  <c:v>44562.916666666664</c:v>
                </c:pt>
                <c:pt idx="22">
                  <c:v>44562.958333333336</c:v>
                </c:pt>
                <c:pt idx="23">
                  <c:v>44563</c:v>
                </c:pt>
                <c:pt idx="24">
                  <c:v>44563.041666666664</c:v>
                </c:pt>
                <c:pt idx="25">
                  <c:v>44563.083333333336</c:v>
                </c:pt>
                <c:pt idx="26">
                  <c:v>44563.125</c:v>
                </c:pt>
                <c:pt idx="27">
                  <c:v>44563.166666666664</c:v>
                </c:pt>
                <c:pt idx="28">
                  <c:v>44563.208333333336</c:v>
                </c:pt>
                <c:pt idx="29">
                  <c:v>44563.25</c:v>
                </c:pt>
                <c:pt idx="30">
                  <c:v>44563.291666666664</c:v>
                </c:pt>
                <c:pt idx="31">
                  <c:v>44563.333333333336</c:v>
                </c:pt>
                <c:pt idx="32">
                  <c:v>44563.375</c:v>
                </c:pt>
                <c:pt idx="33">
                  <c:v>44563.416666666664</c:v>
                </c:pt>
                <c:pt idx="34">
                  <c:v>44563.458333333336</c:v>
                </c:pt>
                <c:pt idx="35">
                  <c:v>44563.5</c:v>
                </c:pt>
                <c:pt idx="36">
                  <c:v>44563.541666666664</c:v>
                </c:pt>
                <c:pt idx="37">
                  <c:v>44563.583333333336</c:v>
                </c:pt>
                <c:pt idx="38">
                  <c:v>44563.625</c:v>
                </c:pt>
                <c:pt idx="39">
                  <c:v>44563.666666666664</c:v>
                </c:pt>
                <c:pt idx="40">
                  <c:v>44563.708333333336</c:v>
                </c:pt>
                <c:pt idx="41">
                  <c:v>44563.75</c:v>
                </c:pt>
                <c:pt idx="42">
                  <c:v>44563.791666666664</c:v>
                </c:pt>
                <c:pt idx="43">
                  <c:v>44563.833333333336</c:v>
                </c:pt>
                <c:pt idx="44">
                  <c:v>44563.875</c:v>
                </c:pt>
                <c:pt idx="45">
                  <c:v>44563.916666666664</c:v>
                </c:pt>
                <c:pt idx="46">
                  <c:v>44563.958333333336</c:v>
                </c:pt>
                <c:pt idx="47">
                  <c:v>44564</c:v>
                </c:pt>
                <c:pt idx="48">
                  <c:v>44564.041666666664</c:v>
                </c:pt>
                <c:pt idx="49">
                  <c:v>44564.083333333336</c:v>
                </c:pt>
                <c:pt idx="50">
                  <c:v>44564.125</c:v>
                </c:pt>
                <c:pt idx="51">
                  <c:v>44564.166666666664</c:v>
                </c:pt>
                <c:pt idx="52">
                  <c:v>44564.208333333336</c:v>
                </c:pt>
                <c:pt idx="53">
                  <c:v>44564.25</c:v>
                </c:pt>
                <c:pt idx="54">
                  <c:v>44564.291666666664</c:v>
                </c:pt>
                <c:pt idx="55">
                  <c:v>44564.333333333336</c:v>
                </c:pt>
                <c:pt idx="56">
                  <c:v>44564.375</c:v>
                </c:pt>
                <c:pt idx="57">
                  <c:v>44564.416666666664</c:v>
                </c:pt>
                <c:pt idx="58">
                  <c:v>44564.458333333336</c:v>
                </c:pt>
                <c:pt idx="59">
                  <c:v>44564.5</c:v>
                </c:pt>
                <c:pt idx="60">
                  <c:v>44564.541666666664</c:v>
                </c:pt>
                <c:pt idx="61">
                  <c:v>44564.583333333336</c:v>
                </c:pt>
                <c:pt idx="62">
                  <c:v>44564.625</c:v>
                </c:pt>
                <c:pt idx="63">
                  <c:v>44564.666666666664</c:v>
                </c:pt>
                <c:pt idx="64">
                  <c:v>44564.708333333336</c:v>
                </c:pt>
                <c:pt idx="65">
                  <c:v>44564.75</c:v>
                </c:pt>
                <c:pt idx="66">
                  <c:v>44564.791666666664</c:v>
                </c:pt>
                <c:pt idx="67">
                  <c:v>44564.833333333336</c:v>
                </c:pt>
                <c:pt idx="68">
                  <c:v>44564.875</c:v>
                </c:pt>
                <c:pt idx="69">
                  <c:v>44564.916666666664</c:v>
                </c:pt>
                <c:pt idx="70">
                  <c:v>44564.958333333336</c:v>
                </c:pt>
                <c:pt idx="71">
                  <c:v>44565</c:v>
                </c:pt>
                <c:pt idx="72">
                  <c:v>44565.041666666664</c:v>
                </c:pt>
                <c:pt idx="73">
                  <c:v>44565.083333333336</c:v>
                </c:pt>
                <c:pt idx="74">
                  <c:v>44565.125</c:v>
                </c:pt>
                <c:pt idx="75">
                  <c:v>44565.166666666664</c:v>
                </c:pt>
                <c:pt idx="76">
                  <c:v>44565.208333333336</c:v>
                </c:pt>
                <c:pt idx="77">
                  <c:v>44565.25</c:v>
                </c:pt>
                <c:pt idx="78">
                  <c:v>44565.291666666664</c:v>
                </c:pt>
                <c:pt idx="79">
                  <c:v>44565.333333333336</c:v>
                </c:pt>
                <c:pt idx="80">
                  <c:v>44565.375</c:v>
                </c:pt>
                <c:pt idx="81">
                  <c:v>44565.416666666664</c:v>
                </c:pt>
                <c:pt idx="82">
                  <c:v>44565.458333333336</c:v>
                </c:pt>
                <c:pt idx="83">
                  <c:v>44565.5</c:v>
                </c:pt>
                <c:pt idx="84">
                  <c:v>44565.541666666664</c:v>
                </c:pt>
                <c:pt idx="85">
                  <c:v>44565.583333333336</c:v>
                </c:pt>
                <c:pt idx="86">
                  <c:v>44565.625</c:v>
                </c:pt>
                <c:pt idx="87">
                  <c:v>44565.666666666664</c:v>
                </c:pt>
                <c:pt idx="88">
                  <c:v>44565.708333333336</c:v>
                </c:pt>
                <c:pt idx="89">
                  <c:v>44565.75</c:v>
                </c:pt>
                <c:pt idx="90">
                  <c:v>44565.791666666664</c:v>
                </c:pt>
                <c:pt idx="91">
                  <c:v>44565.833333333336</c:v>
                </c:pt>
                <c:pt idx="92">
                  <c:v>44565.875</c:v>
                </c:pt>
                <c:pt idx="93">
                  <c:v>44565.916666666664</c:v>
                </c:pt>
                <c:pt idx="94">
                  <c:v>44565.958333333336</c:v>
                </c:pt>
                <c:pt idx="95">
                  <c:v>44566</c:v>
                </c:pt>
                <c:pt idx="96">
                  <c:v>44566.041666666664</c:v>
                </c:pt>
                <c:pt idx="97">
                  <c:v>44566.083333333336</c:v>
                </c:pt>
                <c:pt idx="98">
                  <c:v>44566.125</c:v>
                </c:pt>
                <c:pt idx="99">
                  <c:v>44566.166666666664</c:v>
                </c:pt>
                <c:pt idx="100">
                  <c:v>44566.208333333336</c:v>
                </c:pt>
                <c:pt idx="101">
                  <c:v>44566.25</c:v>
                </c:pt>
                <c:pt idx="102">
                  <c:v>44566.291666666664</c:v>
                </c:pt>
                <c:pt idx="103">
                  <c:v>44566.333333333336</c:v>
                </c:pt>
                <c:pt idx="104">
                  <c:v>44566.375</c:v>
                </c:pt>
                <c:pt idx="105">
                  <c:v>44566.416666666664</c:v>
                </c:pt>
                <c:pt idx="106">
                  <c:v>44566.458333333336</c:v>
                </c:pt>
                <c:pt idx="107">
                  <c:v>44566.5</c:v>
                </c:pt>
                <c:pt idx="108">
                  <c:v>44566.541666666664</c:v>
                </c:pt>
                <c:pt idx="109">
                  <c:v>44566.583333333336</c:v>
                </c:pt>
                <c:pt idx="110">
                  <c:v>44566.625</c:v>
                </c:pt>
                <c:pt idx="111">
                  <c:v>44566.666666666664</c:v>
                </c:pt>
                <c:pt idx="112">
                  <c:v>44566.708333333336</c:v>
                </c:pt>
                <c:pt idx="113">
                  <c:v>44566.75</c:v>
                </c:pt>
                <c:pt idx="114">
                  <c:v>44566.791666666664</c:v>
                </c:pt>
                <c:pt idx="115">
                  <c:v>44566.833333333336</c:v>
                </c:pt>
                <c:pt idx="116">
                  <c:v>44566.875</c:v>
                </c:pt>
                <c:pt idx="117">
                  <c:v>44566.916666666664</c:v>
                </c:pt>
                <c:pt idx="118">
                  <c:v>44566.958333333336</c:v>
                </c:pt>
                <c:pt idx="119">
                  <c:v>44567</c:v>
                </c:pt>
                <c:pt idx="120">
                  <c:v>44567.041666666664</c:v>
                </c:pt>
                <c:pt idx="121">
                  <c:v>44567.083333333336</c:v>
                </c:pt>
                <c:pt idx="122">
                  <c:v>44567.125</c:v>
                </c:pt>
                <c:pt idx="123">
                  <c:v>44567.166666666664</c:v>
                </c:pt>
                <c:pt idx="124">
                  <c:v>44567.208333333336</c:v>
                </c:pt>
                <c:pt idx="125">
                  <c:v>44567.25</c:v>
                </c:pt>
                <c:pt idx="126">
                  <c:v>44567.291666666664</c:v>
                </c:pt>
                <c:pt idx="127">
                  <c:v>44567.333333333336</c:v>
                </c:pt>
                <c:pt idx="128">
                  <c:v>44567.375</c:v>
                </c:pt>
                <c:pt idx="129">
                  <c:v>44567.416666666664</c:v>
                </c:pt>
                <c:pt idx="130">
                  <c:v>44567.458333333336</c:v>
                </c:pt>
                <c:pt idx="131">
                  <c:v>44567.5</c:v>
                </c:pt>
                <c:pt idx="132">
                  <c:v>44567.541666666664</c:v>
                </c:pt>
                <c:pt idx="133">
                  <c:v>44567.583333333336</c:v>
                </c:pt>
                <c:pt idx="134">
                  <c:v>44567.625</c:v>
                </c:pt>
                <c:pt idx="135">
                  <c:v>44567.666666666664</c:v>
                </c:pt>
                <c:pt idx="136">
                  <c:v>44567.708333333336</c:v>
                </c:pt>
                <c:pt idx="137">
                  <c:v>44567.75</c:v>
                </c:pt>
                <c:pt idx="138">
                  <c:v>44567.791666666664</c:v>
                </c:pt>
                <c:pt idx="139">
                  <c:v>44567.833333333336</c:v>
                </c:pt>
                <c:pt idx="140">
                  <c:v>44567.875</c:v>
                </c:pt>
                <c:pt idx="141">
                  <c:v>44567.916666666664</c:v>
                </c:pt>
                <c:pt idx="142">
                  <c:v>44567.958333333336</c:v>
                </c:pt>
                <c:pt idx="143">
                  <c:v>44568</c:v>
                </c:pt>
                <c:pt idx="144">
                  <c:v>44568.041666666664</c:v>
                </c:pt>
                <c:pt idx="145">
                  <c:v>44568.083333333336</c:v>
                </c:pt>
                <c:pt idx="146">
                  <c:v>44568.125</c:v>
                </c:pt>
                <c:pt idx="147">
                  <c:v>44568.166666666664</c:v>
                </c:pt>
                <c:pt idx="148">
                  <c:v>44568.208333333336</c:v>
                </c:pt>
                <c:pt idx="149">
                  <c:v>44568.25</c:v>
                </c:pt>
                <c:pt idx="150">
                  <c:v>44568.291666666664</c:v>
                </c:pt>
                <c:pt idx="151">
                  <c:v>44568.333333333336</c:v>
                </c:pt>
                <c:pt idx="152">
                  <c:v>44568.375</c:v>
                </c:pt>
                <c:pt idx="153">
                  <c:v>44568.416666666664</c:v>
                </c:pt>
                <c:pt idx="154">
                  <c:v>44568.458333333336</c:v>
                </c:pt>
                <c:pt idx="155">
                  <c:v>44568.5</c:v>
                </c:pt>
                <c:pt idx="156">
                  <c:v>44568.541666666664</c:v>
                </c:pt>
                <c:pt idx="157">
                  <c:v>44568.583333333336</c:v>
                </c:pt>
                <c:pt idx="158">
                  <c:v>44568.625</c:v>
                </c:pt>
                <c:pt idx="159">
                  <c:v>44568.666666666664</c:v>
                </c:pt>
                <c:pt idx="160">
                  <c:v>44568.708333333336</c:v>
                </c:pt>
                <c:pt idx="161">
                  <c:v>44568.75</c:v>
                </c:pt>
                <c:pt idx="162">
                  <c:v>44568.791666666664</c:v>
                </c:pt>
                <c:pt idx="163">
                  <c:v>44568.833333333336</c:v>
                </c:pt>
                <c:pt idx="164">
                  <c:v>44568.875</c:v>
                </c:pt>
                <c:pt idx="165">
                  <c:v>44568.916666666664</c:v>
                </c:pt>
                <c:pt idx="166">
                  <c:v>44568.958333333336</c:v>
                </c:pt>
                <c:pt idx="167">
                  <c:v>44569</c:v>
                </c:pt>
                <c:pt idx="168">
                  <c:v>44569.041666666664</c:v>
                </c:pt>
                <c:pt idx="169">
                  <c:v>44569.083333333336</c:v>
                </c:pt>
                <c:pt idx="170">
                  <c:v>44569.125</c:v>
                </c:pt>
                <c:pt idx="171">
                  <c:v>44569.166666666664</c:v>
                </c:pt>
                <c:pt idx="172">
                  <c:v>44569.208333333336</c:v>
                </c:pt>
                <c:pt idx="173">
                  <c:v>44569.25</c:v>
                </c:pt>
                <c:pt idx="174">
                  <c:v>44569.291666666664</c:v>
                </c:pt>
                <c:pt idx="175">
                  <c:v>44569.333333333336</c:v>
                </c:pt>
                <c:pt idx="176">
                  <c:v>44569.375</c:v>
                </c:pt>
                <c:pt idx="177">
                  <c:v>44569.416666666664</c:v>
                </c:pt>
                <c:pt idx="178">
                  <c:v>44569.458333333336</c:v>
                </c:pt>
                <c:pt idx="179">
                  <c:v>44569.5</c:v>
                </c:pt>
                <c:pt idx="180">
                  <c:v>44569.541666666664</c:v>
                </c:pt>
                <c:pt idx="181">
                  <c:v>44569.583333333336</c:v>
                </c:pt>
                <c:pt idx="182">
                  <c:v>44569.625</c:v>
                </c:pt>
                <c:pt idx="183">
                  <c:v>44569.666666666664</c:v>
                </c:pt>
                <c:pt idx="184">
                  <c:v>44569.708333333336</c:v>
                </c:pt>
                <c:pt idx="185">
                  <c:v>44569.75</c:v>
                </c:pt>
                <c:pt idx="186">
                  <c:v>44569.791666666664</c:v>
                </c:pt>
                <c:pt idx="187">
                  <c:v>44569.833333333336</c:v>
                </c:pt>
                <c:pt idx="188">
                  <c:v>44569.875</c:v>
                </c:pt>
                <c:pt idx="189">
                  <c:v>44569.916666666664</c:v>
                </c:pt>
                <c:pt idx="190">
                  <c:v>44569.958333333336</c:v>
                </c:pt>
                <c:pt idx="191">
                  <c:v>44570</c:v>
                </c:pt>
                <c:pt idx="192">
                  <c:v>44570.041666666664</c:v>
                </c:pt>
                <c:pt idx="193">
                  <c:v>44570.083333333336</c:v>
                </c:pt>
                <c:pt idx="194">
                  <c:v>44570.125</c:v>
                </c:pt>
                <c:pt idx="195">
                  <c:v>44570.166666666664</c:v>
                </c:pt>
                <c:pt idx="196">
                  <c:v>44570.208333333336</c:v>
                </c:pt>
                <c:pt idx="197">
                  <c:v>44570.25</c:v>
                </c:pt>
                <c:pt idx="198">
                  <c:v>44570.291666666664</c:v>
                </c:pt>
                <c:pt idx="199">
                  <c:v>44570.333333333336</c:v>
                </c:pt>
                <c:pt idx="200">
                  <c:v>44570.375</c:v>
                </c:pt>
                <c:pt idx="201">
                  <c:v>44570.416666666664</c:v>
                </c:pt>
                <c:pt idx="202">
                  <c:v>44570.458333333336</c:v>
                </c:pt>
                <c:pt idx="203">
                  <c:v>44570.5</c:v>
                </c:pt>
                <c:pt idx="204">
                  <c:v>44570.541666666664</c:v>
                </c:pt>
                <c:pt idx="205">
                  <c:v>44570.583333333336</c:v>
                </c:pt>
                <c:pt idx="206">
                  <c:v>44570.625</c:v>
                </c:pt>
                <c:pt idx="207">
                  <c:v>44570.666666666664</c:v>
                </c:pt>
                <c:pt idx="208">
                  <c:v>44570.708333333336</c:v>
                </c:pt>
                <c:pt idx="209">
                  <c:v>44570.75</c:v>
                </c:pt>
                <c:pt idx="210">
                  <c:v>44570.791666666664</c:v>
                </c:pt>
                <c:pt idx="211">
                  <c:v>44570.833333333336</c:v>
                </c:pt>
                <c:pt idx="212">
                  <c:v>44570.875</c:v>
                </c:pt>
                <c:pt idx="213">
                  <c:v>44570.916666666664</c:v>
                </c:pt>
                <c:pt idx="214">
                  <c:v>44570.958333333336</c:v>
                </c:pt>
                <c:pt idx="215">
                  <c:v>44571</c:v>
                </c:pt>
                <c:pt idx="216">
                  <c:v>44571.041666666664</c:v>
                </c:pt>
                <c:pt idx="217">
                  <c:v>44571.083333333336</c:v>
                </c:pt>
                <c:pt idx="218">
                  <c:v>44571.125</c:v>
                </c:pt>
                <c:pt idx="219">
                  <c:v>44571.166666666664</c:v>
                </c:pt>
                <c:pt idx="220">
                  <c:v>44571.208333333336</c:v>
                </c:pt>
                <c:pt idx="221">
                  <c:v>44571.25</c:v>
                </c:pt>
                <c:pt idx="222">
                  <c:v>44571.291666666664</c:v>
                </c:pt>
                <c:pt idx="223">
                  <c:v>44571.333333333336</c:v>
                </c:pt>
                <c:pt idx="224">
                  <c:v>44571.375</c:v>
                </c:pt>
                <c:pt idx="225">
                  <c:v>44571.416666666664</c:v>
                </c:pt>
                <c:pt idx="226">
                  <c:v>44571.458333333336</c:v>
                </c:pt>
                <c:pt idx="227">
                  <c:v>44571.5</c:v>
                </c:pt>
                <c:pt idx="228">
                  <c:v>44571.541666666664</c:v>
                </c:pt>
                <c:pt idx="229">
                  <c:v>44571.583333333336</c:v>
                </c:pt>
                <c:pt idx="230">
                  <c:v>44571.625</c:v>
                </c:pt>
                <c:pt idx="231">
                  <c:v>44571.666666666664</c:v>
                </c:pt>
                <c:pt idx="232">
                  <c:v>44571.708333333336</c:v>
                </c:pt>
                <c:pt idx="233">
                  <c:v>44571.75</c:v>
                </c:pt>
                <c:pt idx="234">
                  <c:v>44571.791666666664</c:v>
                </c:pt>
                <c:pt idx="235">
                  <c:v>44571.833333333336</c:v>
                </c:pt>
                <c:pt idx="236">
                  <c:v>44571.875</c:v>
                </c:pt>
                <c:pt idx="237">
                  <c:v>44571.916666666664</c:v>
                </c:pt>
                <c:pt idx="238">
                  <c:v>44571.958333333336</c:v>
                </c:pt>
                <c:pt idx="239">
                  <c:v>44572</c:v>
                </c:pt>
                <c:pt idx="240">
                  <c:v>44572.041666666664</c:v>
                </c:pt>
                <c:pt idx="241">
                  <c:v>44572.083333333336</c:v>
                </c:pt>
                <c:pt idx="242">
                  <c:v>44572.125</c:v>
                </c:pt>
                <c:pt idx="243">
                  <c:v>44572.166666666664</c:v>
                </c:pt>
                <c:pt idx="244">
                  <c:v>44572.208333333336</c:v>
                </c:pt>
                <c:pt idx="245">
                  <c:v>44572.25</c:v>
                </c:pt>
                <c:pt idx="246">
                  <c:v>44572.291666666664</c:v>
                </c:pt>
                <c:pt idx="247">
                  <c:v>44572.333333333336</c:v>
                </c:pt>
                <c:pt idx="248">
                  <c:v>44572.375</c:v>
                </c:pt>
                <c:pt idx="249">
                  <c:v>44572.416666666664</c:v>
                </c:pt>
                <c:pt idx="250">
                  <c:v>44572.458333333336</c:v>
                </c:pt>
                <c:pt idx="251">
                  <c:v>44572.5</c:v>
                </c:pt>
                <c:pt idx="252">
                  <c:v>44572.541666666664</c:v>
                </c:pt>
                <c:pt idx="253">
                  <c:v>44572.583333333336</c:v>
                </c:pt>
                <c:pt idx="254">
                  <c:v>44572.625</c:v>
                </c:pt>
                <c:pt idx="255">
                  <c:v>44572.666666666664</c:v>
                </c:pt>
                <c:pt idx="256">
                  <c:v>44572.708333333336</c:v>
                </c:pt>
                <c:pt idx="257">
                  <c:v>44572.75</c:v>
                </c:pt>
                <c:pt idx="258">
                  <c:v>44572.791666666664</c:v>
                </c:pt>
                <c:pt idx="259">
                  <c:v>44572.833333333336</c:v>
                </c:pt>
                <c:pt idx="260">
                  <c:v>44572.875</c:v>
                </c:pt>
                <c:pt idx="261">
                  <c:v>44572.916666666664</c:v>
                </c:pt>
                <c:pt idx="262">
                  <c:v>44572.958333333336</c:v>
                </c:pt>
                <c:pt idx="263">
                  <c:v>44573</c:v>
                </c:pt>
                <c:pt idx="264">
                  <c:v>44573.041666666664</c:v>
                </c:pt>
                <c:pt idx="265">
                  <c:v>44573.083333333336</c:v>
                </c:pt>
                <c:pt idx="266">
                  <c:v>44573.125</c:v>
                </c:pt>
                <c:pt idx="267">
                  <c:v>44573.166666666664</c:v>
                </c:pt>
                <c:pt idx="268">
                  <c:v>44573.208333333336</c:v>
                </c:pt>
                <c:pt idx="269">
                  <c:v>44573.25</c:v>
                </c:pt>
                <c:pt idx="270">
                  <c:v>44573.291666666664</c:v>
                </c:pt>
                <c:pt idx="271">
                  <c:v>44573.333333333336</c:v>
                </c:pt>
                <c:pt idx="272">
                  <c:v>44573.375</c:v>
                </c:pt>
                <c:pt idx="273">
                  <c:v>44573.416666666664</c:v>
                </c:pt>
                <c:pt idx="274">
                  <c:v>44573.458333333336</c:v>
                </c:pt>
                <c:pt idx="275">
                  <c:v>44573.5</c:v>
                </c:pt>
                <c:pt idx="276">
                  <c:v>44573.541666666664</c:v>
                </c:pt>
                <c:pt idx="277">
                  <c:v>44573.583333333336</c:v>
                </c:pt>
                <c:pt idx="278">
                  <c:v>44573.625</c:v>
                </c:pt>
                <c:pt idx="279">
                  <c:v>44573.666666666664</c:v>
                </c:pt>
                <c:pt idx="280">
                  <c:v>44573.708333333336</c:v>
                </c:pt>
                <c:pt idx="281">
                  <c:v>44573.75</c:v>
                </c:pt>
                <c:pt idx="282">
                  <c:v>44573.791666666664</c:v>
                </c:pt>
                <c:pt idx="283">
                  <c:v>44573.833333333336</c:v>
                </c:pt>
                <c:pt idx="284">
                  <c:v>44573.875</c:v>
                </c:pt>
                <c:pt idx="285">
                  <c:v>44573.916666666664</c:v>
                </c:pt>
                <c:pt idx="286">
                  <c:v>44573.958333333336</c:v>
                </c:pt>
                <c:pt idx="287">
                  <c:v>44574</c:v>
                </c:pt>
                <c:pt idx="288">
                  <c:v>44574.041666666664</c:v>
                </c:pt>
                <c:pt idx="289">
                  <c:v>44574.083333333336</c:v>
                </c:pt>
                <c:pt idx="290">
                  <c:v>44574.125</c:v>
                </c:pt>
                <c:pt idx="291">
                  <c:v>44574.166666666664</c:v>
                </c:pt>
                <c:pt idx="292">
                  <c:v>44574.208333333336</c:v>
                </c:pt>
                <c:pt idx="293">
                  <c:v>44574.25</c:v>
                </c:pt>
                <c:pt idx="294">
                  <c:v>44574.291666666664</c:v>
                </c:pt>
                <c:pt idx="295">
                  <c:v>44574.333333333336</c:v>
                </c:pt>
                <c:pt idx="296">
                  <c:v>44574.375</c:v>
                </c:pt>
                <c:pt idx="297">
                  <c:v>44574.416666666664</c:v>
                </c:pt>
                <c:pt idx="298">
                  <c:v>44574.458333333336</c:v>
                </c:pt>
                <c:pt idx="299">
                  <c:v>44574.5</c:v>
                </c:pt>
                <c:pt idx="300">
                  <c:v>44574.541666666664</c:v>
                </c:pt>
                <c:pt idx="301">
                  <c:v>44574.583333333336</c:v>
                </c:pt>
                <c:pt idx="302">
                  <c:v>44574.625</c:v>
                </c:pt>
                <c:pt idx="303">
                  <c:v>44574.666666666664</c:v>
                </c:pt>
                <c:pt idx="304">
                  <c:v>44574.708333333336</c:v>
                </c:pt>
                <c:pt idx="305">
                  <c:v>44574.75</c:v>
                </c:pt>
                <c:pt idx="306">
                  <c:v>44574.791666666664</c:v>
                </c:pt>
                <c:pt idx="307">
                  <c:v>44574.833333333336</c:v>
                </c:pt>
                <c:pt idx="308">
                  <c:v>44574.875</c:v>
                </c:pt>
                <c:pt idx="309">
                  <c:v>44574.916666666664</c:v>
                </c:pt>
                <c:pt idx="310">
                  <c:v>44574.958333333336</c:v>
                </c:pt>
                <c:pt idx="311">
                  <c:v>44575</c:v>
                </c:pt>
                <c:pt idx="312">
                  <c:v>44575.041666666664</c:v>
                </c:pt>
                <c:pt idx="313">
                  <c:v>44575.083333333336</c:v>
                </c:pt>
                <c:pt idx="314">
                  <c:v>44575.125</c:v>
                </c:pt>
                <c:pt idx="315">
                  <c:v>44575.166666666664</c:v>
                </c:pt>
                <c:pt idx="316">
                  <c:v>44575.208333333336</c:v>
                </c:pt>
                <c:pt idx="317">
                  <c:v>44575.25</c:v>
                </c:pt>
                <c:pt idx="318">
                  <c:v>44575.291666666664</c:v>
                </c:pt>
                <c:pt idx="319">
                  <c:v>44575.333333333336</c:v>
                </c:pt>
                <c:pt idx="320">
                  <c:v>44575.375</c:v>
                </c:pt>
                <c:pt idx="321">
                  <c:v>44575.416666666664</c:v>
                </c:pt>
                <c:pt idx="322">
                  <c:v>44575.458333333336</c:v>
                </c:pt>
                <c:pt idx="323">
                  <c:v>44575.5</c:v>
                </c:pt>
                <c:pt idx="324">
                  <c:v>44575.541666666664</c:v>
                </c:pt>
                <c:pt idx="325">
                  <c:v>44575.583333333336</c:v>
                </c:pt>
                <c:pt idx="326">
                  <c:v>44575.625</c:v>
                </c:pt>
                <c:pt idx="327">
                  <c:v>44575.666666666664</c:v>
                </c:pt>
                <c:pt idx="328">
                  <c:v>44575.708333333336</c:v>
                </c:pt>
                <c:pt idx="329">
                  <c:v>44575.75</c:v>
                </c:pt>
                <c:pt idx="330">
                  <c:v>44575.791666666664</c:v>
                </c:pt>
                <c:pt idx="331">
                  <c:v>44575.833333333336</c:v>
                </c:pt>
                <c:pt idx="332">
                  <c:v>44575.875</c:v>
                </c:pt>
                <c:pt idx="333">
                  <c:v>44575.916666666664</c:v>
                </c:pt>
                <c:pt idx="334">
                  <c:v>44575.958333333336</c:v>
                </c:pt>
                <c:pt idx="335">
                  <c:v>44576</c:v>
                </c:pt>
                <c:pt idx="336">
                  <c:v>44576.041666666664</c:v>
                </c:pt>
                <c:pt idx="337">
                  <c:v>44576.083333333336</c:v>
                </c:pt>
                <c:pt idx="338">
                  <c:v>44576.125</c:v>
                </c:pt>
                <c:pt idx="339">
                  <c:v>44576.166666666664</c:v>
                </c:pt>
                <c:pt idx="340">
                  <c:v>44576.208333333336</c:v>
                </c:pt>
                <c:pt idx="341">
                  <c:v>44576.25</c:v>
                </c:pt>
                <c:pt idx="342">
                  <c:v>44576.291666666664</c:v>
                </c:pt>
                <c:pt idx="343">
                  <c:v>44576.333333333336</c:v>
                </c:pt>
                <c:pt idx="344">
                  <c:v>44576.375</c:v>
                </c:pt>
                <c:pt idx="345">
                  <c:v>44576.416666666664</c:v>
                </c:pt>
                <c:pt idx="346">
                  <c:v>44576.458333333336</c:v>
                </c:pt>
                <c:pt idx="347">
                  <c:v>44576.5</c:v>
                </c:pt>
                <c:pt idx="348">
                  <c:v>44576.541666666664</c:v>
                </c:pt>
                <c:pt idx="349">
                  <c:v>44576.583333333336</c:v>
                </c:pt>
                <c:pt idx="350">
                  <c:v>44576.625</c:v>
                </c:pt>
                <c:pt idx="351">
                  <c:v>44576.666666666664</c:v>
                </c:pt>
                <c:pt idx="352">
                  <c:v>44576.708333333336</c:v>
                </c:pt>
                <c:pt idx="353">
                  <c:v>44576.75</c:v>
                </c:pt>
                <c:pt idx="354">
                  <c:v>44576.791666666664</c:v>
                </c:pt>
                <c:pt idx="355">
                  <c:v>44576.833333333336</c:v>
                </c:pt>
                <c:pt idx="356">
                  <c:v>44576.875</c:v>
                </c:pt>
                <c:pt idx="357">
                  <c:v>44576.916666666664</c:v>
                </c:pt>
                <c:pt idx="358">
                  <c:v>44576.958333333336</c:v>
                </c:pt>
                <c:pt idx="359">
                  <c:v>44577</c:v>
                </c:pt>
                <c:pt idx="360">
                  <c:v>44577.041666666664</c:v>
                </c:pt>
                <c:pt idx="361">
                  <c:v>44577.083333333336</c:v>
                </c:pt>
                <c:pt idx="362">
                  <c:v>44577.125</c:v>
                </c:pt>
                <c:pt idx="363">
                  <c:v>44577.166666666664</c:v>
                </c:pt>
                <c:pt idx="364">
                  <c:v>44577.208333333336</c:v>
                </c:pt>
                <c:pt idx="365">
                  <c:v>44577.25</c:v>
                </c:pt>
                <c:pt idx="366">
                  <c:v>44577.291666666664</c:v>
                </c:pt>
                <c:pt idx="367">
                  <c:v>44577.333333333336</c:v>
                </c:pt>
                <c:pt idx="368">
                  <c:v>44577.375</c:v>
                </c:pt>
                <c:pt idx="369">
                  <c:v>44577.416666666664</c:v>
                </c:pt>
                <c:pt idx="370">
                  <c:v>44577.458333333336</c:v>
                </c:pt>
                <c:pt idx="371">
                  <c:v>44577.5</c:v>
                </c:pt>
                <c:pt idx="372">
                  <c:v>44577.541666666664</c:v>
                </c:pt>
                <c:pt idx="373">
                  <c:v>44577.583333333336</c:v>
                </c:pt>
                <c:pt idx="374">
                  <c:v>44577.625</c:v>
                </c:pt>
                <c:pt idx="375">
                  <c:v>44577.666666666664</c:v>
                </c:pt>
                <c:pt idx="376">
                  <c:v>44577.708333333336</c:v>
                </c:pt>
                <c:pt idx="377">
                  <c:v>44577.75</c:v>
                </c:pt>
                <c:pt idx="378">
                  <c:v>44577.791666666664</c:v>
                </c:pt>
                <c:pt idx="379">
                  <c:v>44577.833333333336</c:v>
                </c:pt>
                <c:pt idx="380">
                  <c:v>44577.875</c:v>
                </c:pt>
                <c:pt idx="381">
                  <c:v>44577.916666666664</c:v>
                </c:pt>
                <c:pt idx="382">
                  <c:v>44577.958333333336</c:v>
                </c:pt>
                <c:pt idx="383">
                  <c:v>44578</c:v>
                </c:pt>
                <c:pt idx="384">
                  <c:v>44578.041666666664</c:v>
                </c:pt>
                <c:pt idx="385">
                  <c:v>44578.083333333336</c:v>
                </c:pt>
                <c:pt idx="386">
                  <c:v>44578.125</c:v>
                </c:pt>
                <c:pt idx="387">
                  <c:v>44578.166666666664</c:v>
                </c:pt>
                <c:pt idx="388">
                  <c:v>44578.208333333336</c:v>
                </c:pt>
                <c:pt idx="389">
                  <c:v>44578.25</c:v>
                </c:pt>
                <c:pt idx="390">
                  <c:v>44578.291666666664</c:v>
                </c:pt>
                <c:pt idx="391">
                  <c:v>44578.333333333336</c:v>
                </c:pt>
                <c:pt idx="392">
                  <c:v>44578.375</c:v>
                </c:pt>
                <c:pt idx="393">
                  <c:v>44578.416666666664</c:v>
                </c:pt>
                <c:pt idx="394">
                  <c:v>44578.458333333336</c:v>
                </c:pt>
                <c:pt idx="395">
                  <c:v>44578.5</c:v>
                </c:pt>
                <c:pt idx="396">
                  <c:v>44578.541666666664</c:v>
                </c:pt>
                <c:pt idx="397">
                  <c:v>44578.583333333336</c:v>
                </c:pt>
                <c:pt idx="398">
                  <c:v>44578.625</c:v>
                </c:pt>
                <c:pt idx="399">
                  <c:v>44578.666666666664</c:v>
                </c:pt>
                <c:pt idx="400">
                  <c:v>44578.708333333336</c:v>
                </c:pt>
                <c:pt idx="401">
                  <c:v>44578.75</c:v>
                </c:pt>
                <c:pt idx="402">
                  <c:v>44578.791666666664</c:v>
                </c:pt>
                <c:pt idx="403">
                  <c:v>44578.833333333336</c:v>
                </c:pt>
                <c:pt idx="404">
                  <c:v>44578.875</c:v>
                </c:pt>
                <c:pt idx="405">
                  <c:v>44578.916666666664</c:v>
                </c:pt>
                <c:pt idx="406">
                  <c:v>44578.958333333336</c:v>
                </c:pt>
                <c:pt idx="407">
                  <c:v>44579</c:v>
                </c:pt>
                <c:pt idx="408">
                  <c:v>44579.041666666664</c:v>
                </c:pt>
                <c:pt idx="409">
                  <c:v>44579.083333333336</c:v>
                </c:pt>
                <c:pt idx="410">
                  <c:v>44579.125</c:v>
                </c:pt>
                <c:pt idx="411">
                  <c:v>44579.166666666664</c:v>
                </c:pt>
                <c:pt idx="412">
                  <c:v>44579.208333333336</c:v>
                </c:pt>
                <c:pt idx="413">
                  <c:v>44579.25</c:v>
                </c:pt>
                <c:pt idx="414">
                  <c:v>44579.291666666664</c:v>
                </c:pt>
                <c:pt idx="415">
                  <c:v>44579.333333333336</c:v>
                </c:pt>
                <c:pt idx="416">
                  <c:v>44579.375</c:v>
                </c:pt>
                <c:pt idx="417">
                  <c:v>44579.416666666664</c:v>
                </c:pt>
                <c:pt idx="418">
                  <c:v>44579.458333333336</c:v>
                </c:pt>
                <c:pt idx="419">
                  <c:v>44579.5</c:v>
                </c:pt>
                <c:pt idx="420">
                  <c:v>44579.541666666664</c:v>
                </c:pt>
                <c:pt idx="421">
                  <c:v>44579.583333333336</c:v>
                </c:pt>
                <c:pt idx="422">
                  <c:v>44579.625</c:v>
                </c:pt>
                <c:pt idx="423">
                  <c:v>44579.666666666664</c:v>
                </c:pt>
                <c:pt idx="424">
                  <c:v>44579.708333333336</c:v>
                </c:pt>
                <c:pt idx="425">
                  <c:v>44579.75</c:v>
                </c:pt>
                <c:pt idx="426">
                  <c:v>44579.791666666664</c:v>
                </c:pt>
                <c:pt idx="427">
                  <c:v>44579.833333333336</c:v>
                </c:pt>
                <c:pt idx="428">
                  <c:v>44579.875</c:v>
                </c:pt>
                <c:pt idx="429">
                  <c:v>44579.916666666664</c:v>
                </c:pt>
                <c:pt idx="430">
                  <c:v>44579.958333333336</c:v>
                </c:pt>
                <c:pt idx="431">
                  <c:v>44580</c:v>
                </c:pt>
                <c:pt idx="432">
                  <c:v>44580.041666666664</c:v>
                </c:pt>
                <c:pt idx="433">
                  <c:v>44580.083333333336</c:v>
                </c:pt>
                <c:pt idx="434">
                  <c:v>44580.125</c:v>
                </c:pt>
                <c:pt idx="435">
                  <c:v>44580.166666666664</c:v>
                </c:pt>
                <c:pt idx="436">
                  <c:v>44580.208333333336</c:v>
                </c:pt>
                <c:pt idx="437">
                  <c:v>44580.25</c:v>
                </c:pt>
                <c:pt idx="438">
                  <c:v>44580.291666666664</c:v>
                </c:pt>
                <c:pt idx="439">
                  <c:v>44580.333333333336</c:v>
                </c:pt>
                <c:pt idx="440">
                  <c:v>44580.375</c:v>
                </c:pt>
                <c:pt idx="441">
                  <c:v>44580.416666666664</c:v>
                </c:pt>
                <c:pt idx="442">
                  <c:v>44580.458333333336</c:v>
                </c:pt>
                <c:pt idx="443">
                  <c:v>44580.5</c:v>
                </c:pt>
                <c:pt idx="444">
                  <c:v>44580.541666666664</c:v>
                </c:pt>
                <c:pt idx="445">
                  <c:v>44580.583333333336</c:v>
                </c:pt>
                <c:pt idx="446">
                  <c:v>44580.625</c:v>
                </c:pt>
                <c:pt idx="447">
                  <c:v>44580.666666666664</c:v>
                </c:pt>
                <c:pt idx="448">
                  <c:v>44580.708333333336</c:v>
                </c:pt>
                <c:pt idx="449">
                  <c:v>44580.75</c:v>
                </c:pt>
                <c:pt idx="450">
                  <c:v>44580.791666666664</c:v>
                </c:pt>
                <c:pt idx="451">
                  <c:v>44580.833333333336</c:v>
                </c:pt>
                <c:pt idx="452">
                  <c:v>44580.875</c:v>
                </c:pt>
                <c:pt idx="453">
                  <c:v>44580.916666666664</c:v>
                </c:pt>
                <c:pt idx="454">
                  <c:v>44580.958333333336</c:v>
                </c:pt>
                <c:pt idx="455">
                  <c:v>44581</c:v>
                </c:pt>
                <c:pt idx="456">
                  <c:v>44581.041666666664</c:v>
                </c:pt>
                <c:pt idx="457">
                  <c:v>44581.083333333336</c:v>
                </c:pt>
                <c:pt idx="458">
                  <c:v>44581.125</c:v>
                </c:pt>
                <c:pt idx="459">
                  <c:v>44581.166666666664</c:v>
                </c:pt>
                <c:pt idx="460">
                  <c:v>44581.208333333336</c:v>
                </c:pt>
                <c:pt idx="461">
                  <c:v>44581.25</c:v>
                </c:pt>
                <c:pt idx="462">
                  <c:v>44581.291666666664</c:v>
                </c:pt>
                <c:pt idx="463">
                  <c:v>44581.333333333336</c:v>
                </c:pt>
                <c:pt idx="464">
                  <c:v>44581.375</c:v>
                </c:pt>
                <c:pt idx="465">
                  <c:v>44581.416666666664</c:v>
                </c:pt>
                <c:pt idx="466">
                  <c:v>44581.458333333336</c:v>
                </c:pt>
                <c:pt idx="467">
                  <c:v>44581.5</c:v>
                </c:pt>
                <c:pt idx="468">
                  <c:v>44581.541666666664</c:v>
                </c:pt>
                <c:pt idx="469">
                  <c:v>44581.583333333336</c:v>
                </c:pt>
                <c:pt idx="470">
                  <c:v>44581.625</c:v>
                </c:pt>
                <c:pt idx="471">
                  <c:v>44581.666666666664</c:v>
                </c:pt>
                <c:pt idx="472">
                  <c:v>44581.708333333336</c:v>
                </c:pt>
                <c:pt idx="473">
                  <c:v>44581.75</c:v>
                </c:pt>
                <c:pt idx="474">
                  <c:v>44581.791666666664</c:v>
                </c:pt>
                <c:pt idx="475">
                  <c:v>44581.833333333336</c:v>
                </c:pt>
                <c:pt idx="476">
                  <c:v>44581.875</c:v>
                </c:pt>
                <c:pt idx="477">
                  <c:v>44581.916666666664</c:v>
                </c:pt>
                <c:pt idx="478">
                  <c:v>44581.958333333336</c:v>
                </c:pt>
                <c:pt idx="479">
                  <c:v>44582</c:v>
                </c:pt>
                <c:pt idx="480">
                  <c:v>44582.041666666664</c:v>
                </c:pt>
                <c:pt idx="481">
                  <c:v>44582.083333333336</c:v>
                </c:pt>
                <c:pt idx="482">
                  <c:v>44582.125</c:v>
                </c:pt>
                <c:pt idx="483">
                  <c:v>44582.166666666664</c:v>
                </c:pt>
                <c:pt idx="484">
                  <c:v>44582.208333333336</c:v>
                </c:pt>
                <c:pt idx="485">
                  <c:v>44582.25</c:v>
                </c:pt>
                <c:pt idx="486">
                  <c:v>44582.291666666664</c:v>
                </c:pt>
                <c:pt idx="487">
                  <c:v>44582.333333333336</c:v>
                </c:pt>
                <c:pt idx="488">
                  <c:v>44582.375</c:v>
                </c:pt>
                <c:pt idx="489">
                  <c:v>44582.416666666664</c:v>
                </c:pt>
                <c:pt idx="490">
                  <c:v>44582.458333333336</c:v>
                </c:pt>
                <c:pt idx="491">
                  <c:v>44582.5</c:v>
                </c:pt>
                <c:pt idx="492">
                  <c:v>44582.541666666664</c:v>
                </c:pt>
                <c:pt idx="493">
                  <c:v>44582.583333333336</c:v>
                </c:pt>
                <c:pt idx="494">
                  <c:v>44582.625</c:v>
                </c:pt>
                <c:pt idx="495">
                  <c:v>44582.666666666664</c:v>
                </c:pt>
                <c:pt idx="496">
                  <c:v>44582.708333333336</c:v>
                </c:pt>
                <c:pt idx="497">
                  <c:v>44582.75</c:v>
                </c:pt>
                <c:pt idx="498">
                  <c:v>44582.791666666664</c:v>
                </c:pt>
                <c:pt idx="499">
                  <c:v>44582.833333333336</c:v>
                </c:pt>
                <c:pt idx="500">
                  <c:v>44582.875</c:v>
                </c:pt>
                <c:pt idx="501">
                  <c:v>44582.916666666664</c:v>
                </c:pt>
                <c:pt idx="502">
                  <c:v>44582.958333333336</c:v>
                </c:pt>
                <c:pt idx="503">
                  <c:v>44583</c:v>
                </c:pt>
                <c:pt idx="504">
                  <c:v>44583.041666666664</c:v>
                </c:pt>
                <c:pt idx="505">
                  <c:v>44583.083333333336</c:v>
                </c:pt>
                <c:pt idx="506">
                  <c:v>44583.125</c:v>
                </c:pt>
                <c:pt idx="507">
                  <c:v>44583.166666666664</c:v>
                </c:pt>
                <c:pt idx="508">
                  <c:v>44583.208333333336</c:v>
                </c:pt>
                <c:pt idx="509">
                  <c:v>44583.25</c:v>
                </c:pt>
                <c:pt idx="510">
                  <c:v>44583.291666666664</c:v>
                </c:pt>
                <c:pt idx="511">
                  <c:v>44583.333333333336</c:v>
                </c:pt>
                <c:pt idx="512">
                  <c:v>44583.375</c:v>
                </c:pt>
                <c:pt idx="513">
                  <c:v>44583.416666666664</c:v>
                </c:pt>
                <c:pt idx="514">
                  <c:v>44583.458333333336</c:v>
                </c:pt>
                <c:pt idx="515">
                  <c:v>44583.5</c:v>
                </c:pt>
                <c:pt idx="516">
                  <c:v>44583.541666666664</c:v>
                </c:pt>
                <c:pt idx="517">
                  <c:v>44583.583333333336</c:v>
                </c:pt>
                <c:pt idx="518">
                  <c:v>44583.625</c:v>
                </c:pt>
                <c:pt idx="519">
                  <c:v>44583.666666666664</c:v>
                </c:pt>
                <c:pt idx="520">
                  <c:v>44583.708333333336</c:v>
                </c:pt>
                <c:pt idx="521">
                  <c:v>44583.75</c:v>
                </c:pt>
                <c:pt idx="522">
                  <c:v>44583.791666666664</c:v>
                </c:pt>
                <c:pt idx="523">
                  <c:v>44583.833333333336</c:v>
                </c:pt>
                <c:pt idx="524">
                  <c:v>44583.875</c:v>
                </c:pt>
                <c:pt idx="525">
                  <c:v>44583.916666666664</c:v>
                </c:pt>
                <c:pt idx="526">
                  <c:v>44583.958333333336</c:v>
                </c:pt>
                <c:pt idx="527">
                  <c:v>44584</c:v>
                </c:pt>
                <c:pt idx="528">
                  <c:v>44584.041666666664</c:v>
                </c:pt>
                <c:pt idx="529">
                  <c:v>44584.083333333336</c:v>
                </c:pt>
                <c:pt idx="530">
                  <c:v>44584.125</c:v>
                </c:pt>
                <c:pt idx="531">
                  <c:v>44584.166666666664</c:v>
                </c:pt>
                <c:pt idx="532">
                  <c:v>44584.208333333336</c:v>
                </c:pt>
                <c:pt idx="533">
                  <c:v>44584.25</c:v>
                </c:pt>
                <c:pt idx="534">
                  <c:v>44584.291666666664</c:v>
                </c:pt>
                <c:pt idx="535">
                  <c:v>44584.333333333336</c:v>
                </c:pt>
                <c:pt idx="536">
                  <c:v>44584.375</c:v>
                </c:pt>
                <c:pt idx="537">
                  <c:v>44584.416666666664</c:v>
                </c:pt>
                <c:pt idx="538">
                  <c:v>44584.458333333336</c:v>
                </c:pt>
                <c:pt idx="539">
                  <c:v>44584.5</c:v>
                </c:pt>
                <c:pt idx="540">
                  <c:v>44584.541666666664</c:v>
                </c:pt>
                <c:pt idx="541">
                  <c:v>44584.583333333336</c:v>
                </c:pt>
                <c:pt idx="542">
                  <c:v>44584.625</c:v>
                </c:pt>
                <c:pt idx="543">
                  <c:v>44584.666666666664</c:v>
                </c:pt>
                <c:pt idx="544">
                  <c:v>44584.708333333336</c:v>
                </c:pt>
                <c:pt idx="545">
                  <c:v>44584.75</c:v>
                </c:pt>
                <c:pt idx="546">
                  <c:v>44584.791666666664</c:v>
                </c:pt>
                <c:pt idx="547">
                  <c:v>44584.833333333336</c:v>
                </c:pt>
                <c:pt idx="548">
                  <c:v>44584.875</c:v>
                </c:pt>
                <c:pt idx="549">
                  <c:v>44584.916666666664</c:v>
                </c:pt>
                <c:pt idx="550">
                  <c:v>44584.958333333336</c:v>
                </c:pt>
                <c:pt idx="551">
                  <c:v>44585</c:v>
                </c:pt>
                <c:pt idx="552">
                  <c:v>44585.041666666664</c:v>
                </c:pt>
                <c:pt idx="553">
                  <c:v>44585.083333333336</c:v>
                </c:pt>
                <c:pt idx="554">
                  <c:v>44585.125</c:v>
                </c:pt>
                <c:pt idx="555">
                  <c:v>44585.166666666664</c:v>
                </c:pt>
                <c:pt idx="556">
                  <c:v>44585.208333333336</c:v>
                </c:pt>
                <c:pt idx="557">
                  <c:v>44585.25</c:v>
                </c:pt>
                <c:pt idx="558">
                  <c:v>44585.291666666664</c:v>
                </c:pt>
                <c:pt idx="559">
                  <c:v>44585.333333333336</c:v>
                </c:pt>
                <c:pt idx="560">
                  <c:v>44585.375</c:v>
                </c:pt>
                <c:pt idx="561">
                  <c:v>44585.416666666664</c:v>
                </c:pt>
                <c:pt idx="562">
                  <c:v>44585.458333333336</c:v>
                </c:pt>
                <c:pt idx="563">
                  <c:v>44585.5</c:v>
                </c:pt>
                <c:pt idx="564">
                  <c:v>44585.541666666664</c:v>
                </c:pt>
                <c:pt idx="565">
                  <c:v>44585.583333333336</c:v>
                </c:pt>
                <c:pt idx="566">
                  <c:v>44585.625</c:v>
                </c:pt>
                <c:pt idx="567">
                  <c:v>44585.666666666664</c:v>
                </c:pt>
                <c:pt idx="568">
                  <c:v>44585.708333333336</c:v>
                </c:pt>
                <c:pt idx="569">
                  <c:v>44585.75</c:v>
                </c:pt>
                <c:pt idx="570">
                  <c:v>44585.791666666664</c:v>
                </c:pt>
                <c:pt idx="571">
                  <c:v>44585.833333333336</c:v>
                </c:pt>
                <c:pt idx="572">
                  <c:v>44585.875</c:v>
                </c:pt>
                <c:pt idx="573">
                  <c:v>44585.916666666664</c:v>
                </c:pt>
                <c:pt idx="574">
                  <c:v>44585.958333333336</c:v>
                </c:pt>
                <c:pt idx="575">
                  <c:v>44586</c:v>
                </c:pt>
                <c:pt idx="576">
                  <c:v>44586.041666666664</c:v>
                </c:pt>
                <c:pt idx="577">
                  <c:v>44586.083333333336</c:v>
                </c:pt>
                <c:pt idx="578">
                  <c:v>44586.125</c:v>
                </c:pt>
                <c:pt idx="579">
                  <c:v>44586.166666666664</c:v>
                </c:pt>
                <c:pt idx="580">
                  <c:v>44586.208333333336</c:v>
                </c:pt>
                <c:pt idx="581">
                  <c:v>44586.25</c:v>
                </c:pt>
                <c:pt idx="582">
                  <c:v>44586.291666666664</c:v>
                </c:pt>
                <c:pt idx="583">
                  <c:v>44586.333333333336</c:v>
                </c:pt>
                <c:pt idx="584">
                  <c:v>44586.375</c:v>
                </c:pt>
                <c:pt idx="585">
                  <c:v>44586.416666666664</c:v>
                </c:pt>
                <c:pt idx="586">
                  <c:v>44586.458333333336</c:v>
                </c:pt>
                <c:pt idx="587">
                  <c:v>44586.5</c:v>
                </c:pt>
                <c:pt idx="588">
                  <c:v>44586.541666666664</c:v>
                </c:pt>
                <c:pt idx="589">
                  <c:v>44586.583333333336</c:v>
                </c:pt>
                <c:pt idx="590">
                  <c:v>44586.625</c:v>
                </c:pt>
                <c:pt idx="591">
                  <c:v>44586.666666666664</c:v>
                </c:pt>
                <c:pt idx="592">
                  <c:v>44586.708333333336</c:v>
                </c:pt>
                <c:pt idx="593">
                  <c:v>44586.75</c:v>
                </c:pt>
                <c:pt idx="594">
                  <c:v>44586.791666666664</c:v>
                </c:pt>
                <c:pt idx="595">
                  <c:v>44586.833333333336</c:v>
                </c:pt>
                <c:pt idx="596">
                  <c:v>44586.875</c:v>
                </c:pt>
                <c:pt idx="597">
                  <c:v>44586.916666666664</c:v>
                </c:pt>
                <c:pt idx="598">
                  <c:v>44586.958333333336</c:v>
                </c:pt>
                <c:pt idx="599">
                  <c:v>44587</c:v>
                </c:pt>
                <c:pt idx="600">
                  <c:v>44587.041666666664</c:v>
                </c:pt>
                <c:pt idx="601">
                  <c:v>44587.083333333336</c:v>
                </c:pt>
                <c:pt idx="602">
                  <c:v>44587.125</c:v>
                </c:pt>
                <c:pt idx="603">
                  <c:v>44587.166666666664</c:v>
                </c:pt>
                <c:pt idx="604">
                  <c:v>44587.208333333336</c:v>
                </c:pt>
                <c:pt idx="605">
                  <c:v>44587.25</c:v>
                </c:pt>
                <c:pt idx="606">
                  <c:v>44587.291666666664</c:v>
                </c:pt>
                <c:pt idx="607">
                  <c:v>44587.333333333336</c:v>
                </c:pt>
                <c:pt idx="608">
                  <c:v>44587.375</c:v>
                </c:pt>
                <c:pt idx="609">
                  <c:v>44587.416666666664</c:v>
                </c:pt>
                <c:pt idx="610">
                  <c:v>44587.458333333336</c:v>
                </c:pt>
                <c:pt idx="611">
                  <c:v>44587.5</c:v>
                </c:pt>
                <c:pt idx="612">
                  <c:v>44587.541666666664</c:v>
                </c:pt>
                <c:pt idx="613">
                  <c:v>44587.583333333336</c:v>
                </c:pt>
                <c:pt idx="614">
                  <c:v>44587.625</c:v>
                </c:pt>
                <c:pt idx="615">
                  <c:v>44587.666666666664</c:v>
                </c:pt>
                <c:pt idx="616">
                  <c:v>44587.708333333336</c:v>
                </c:pt>
                <c:pt idx="617">
                  <c:v>44587.75</c:v>
                </c:pt>
                <c:pt idx="618">
                  <c:v>44587.791666666664</c:v>
                </c:pt>
                <c:pt idx="619">
                  <c:v>44587.833333333336</c:v>
                </c:pt>
                <c:pt idx="620">
                  <c:v>44587.875</c:v>
                </c:pt>
                <c:pt idx="621">
                  <c:v>44587.916666666664</c:v>
                </c:pt>
                <c:pt idx="622">
                  <c:v>44587.958333333336</c:v>
                </c:pt>
                <c:pt idx="623">
                  <c:v>44588</c:v>
                </c:pt>
                <c:pt idx="624">
                  <c:v>44588.041666666664</c:v>
                </c:pt>
                <c:pt idx="625">
                  <c:v>44588.083333333336</c:v>
                </c:pt>
                <c:pt idx="626">
                  <c:v>44588.125</c:v>
                </c:pt>
                <c:pt idx="627">
                  <c:v>44588.166666666664</c:v>
                </c:pt>
                <c:pt idx="628">
                  <c:v>44588.208333333336</c:v>
                </c:pt>
                <c:pt idx="629">
                  <c:v>44588.25</c:v>
                </c:pt>
                <c:pt idx="630">
                  <c:v>44588.291666666664</c:v>
                </c:pt>
                <c:pt idx="631">
                  <c:v>44588.333333333336</c:v>
                </c:pt>
                <c:pt idx="632">
                  <c:v>44588.375</c:v>
                </c:pt>
                <c:pt idx="633">
                  <c:v>44588.416666666664</c:v>
                </c:pt>
                <c:pt idx="634">
                  <c:v>44588.458333333336</c:v>
                </c:pt>
                <c:pt idx="635">
                  <c:v>44588.5</c:v>
                </c:pt>
                <c:pt idx="636">
                  <c:v>44588.541666666664</c:v>
                </c:pt>
                <c:pt idx="637">
                  <c:v>44588.583333333336</c:v>
                </c:pt>
                <c:pt idx="638">
                  <c:v>44588.625</c:v>
                </c:pt>
                <c:pt idx="639">
                  <c:v>44588.666666666664</c:v>
                </c:pt>
                <c:pt idx="640">
                  <c:v>44588.708333333336</c:v>
                </c:pt>
                <c:pt idx="641">
                  <c:v>44588.75</c:v>
                </c:pt>
                <c:pt idx="642">
                  <c:v>44588.791666666664</c:v>
                </c:pt>
                <c:pt idx="643">
                  <c:v>44588.833333333336</c:v>
                </c:pt>
                <c:pt idx="644">
                  <c:v>44588.875</c:v>
                </c:pt>
                <c:pt idx="645">
                  <c:v>44588.916666666664</c:v>
                </c:pt>
                <c:pt idx="646">
                  <c:v>44588.958333333336</c:v>
                </c:pt>
                <c:pt idx="647">
                  <c:v>44589</c:v>
                </c:pt>
                <c:pt idx="648">
                  <c:v>44589.041666666664</c:v>
                </c:pt>
                <c:pt idx="649">
                  <c:v>44589.083333333336</c:v>
                </c:pt>
                <c:pt idx="650">
                  <c:v>44589.125</c:v>
                </c:pt>
                <c:pt idx="651">
                  <c:v>44589.166666666664</c:v>
                </c:pt>
                <c:pt idx="652">
                  <c:v>44589.208333333336</c:v>
                </c:pt>
                <c:pt idx="653">
                  <c:v>44589.25</c:v>
                </c:pt>
                <c:pt idx="654">
                  <c:v>44589.291666666664</c:v>
                </c:pt>
                <c:pt idx="655">
                  <c:v>44589.333333333336</c:v>
                </c:pt>
                <c:pt idx="656">
                  <c:v>44589.375</c:v>
                </c:pt>
                <c:pt idx="657">
                  <c:v>44589.416666666664</c:v>
                </c:pt>
                <c:pt idx="658">
                  <c:v>44589.458333333336</c:v>
                </c:pt>
                <c:pt idx="659">
                  <c:v>44589.5</c:v>
                </c:pt>
                <c:pt idx="660">
                  <c:v>44589.541666666664</c:v>
                </c:pt>
                <c:pt idx="661">
                  <c:v>44589.583333333336</c:v>
                </c:pt>
                <c:pt idx="662">
                  <c:v>44589.625</c:v>
                </c:pt>
                <c:pt idx="663">
                  <c:v>44589.666666666664</c:v>
                </c:pt>
                <c:pt idx="664">
                  <c:v>44589.708333333336</c:v>
                </c:pt>
                <c:pt idx="665">
                  <c:v>44589.75</c:v>
                </c:pt>
                <c:pt idx="666">
                  <c:v>44589.791666666664</c:v>
                </c:pt>
                <c:pt idx="667">
                  <c:v>44589.833333333336</c:v>
                </c:pt>
                <c:pt idx="668">
                  <c:v>44589.875</c:v>
                </c:pt>
                <c:pt idx="669">
                  <c:v>44589.916666666664</c:v>
                </c:pt>
                <c:pt idx="670">
                  <c:v>44589.958333333336</c:v>
                </c:pt>
                <c:pt idx="671">
                  <c:v>44590</c:v>
                </c:pt>
                <c:pt idx="672">
                  <c:v>44590.041666666664</c:v>
                </c:pt>
                <c:pt idx="673">
                  <c:v>44590.083333333336</c:v>
                </c:pt>
                <c:pt idx="674">
                  <c:v>44590.125</c:v>
                </c:pt>
                <c:pt idx="675">
                  <c:v>44590.166666666664</c:v>
                </c:pt>
                <c:pt idx="676">
                  <c:v>44590.208333333336</c:v>
                </c:pt>
                <c:pt idx="677">
                  <c:v>44590.25</c:v>
                </c:pt>
                <c:pt idx="678">
                  <c:v>44590.291666666664</c:v>
                </c:pt>
                <c:pt idx="679">
                  <c:v>44590.333333333336</c:v>
                </c:pt>
                <c:pt idx="680">
                  <c:v>44590.375</c:v>
                </c:pt>
                <c:pt idx="681">
                  <c:v>44590.416666666664</c:v>
                </c:pt>
                <c:pt idx="682">
                  <c:v>44590.458333333336</c:v>
                </c:pt>
                <c:pt idx="683">
                  <c:v>44590.5</c:v>
                </c:pt>
                <c:pt idx="684">
                  <c:v>44590.541666666664</c:v>
                </c:pt>
                <c:pt idx="685">
                  <c:v>44590.583333333336</c:v>
                </c:pt>
                <c:pt idx="686">
                  <c:v>44590.625</c:v>
                </c:pt>
                <c:pt idx="687">
                  <c:v>44590.666666666664</c:v>
                </c:pt>
                <c:pt idx="688">
                  <c:v>44590.708333333336</c:v>
                </c:pt>
                <c:pt idx="689">
                  <c:v>44590.75</c:v>
                </c:pt>
                <c:pt idx="690">
                  <c:v>44590.791666666664</c:v>
                </c:pt>
                <c:pt idx="691">
                  <c:v>44590.833333333336</c:v>
                </c:pt>
                <c:pt idx="692">
                  <c:v>44590.875</c:v>
                </c:pt>
                <c:pt idx="693">
                  <c:v>44590.916666666664</c:v>
                </c:pt>
                <c:pt idx="694">
                  <c:v>44590.958333333336</c:v>
                </c:pt>
                <c:pt idx="695">
                  <c:v>44591</c:v>
                </c:pt>
                <c:pt idx="696">
                  <c:v>44591.041666666664</c:v>
                </c:pt>
                <c:pt idx="697">
                  <c:v>44591.083333333336</c:v>
                </c:pt>
                <c:pt idx="698">
                  <c:v>44591.125</c:v>
                </c:pt>
                <c:pt idx="699">
                  <c:v>44591.166666666664</c:v>
                </c:pt>
                <c:pt idx="700">
                  <c:v>44591.208333333336</c:v>
                </c:pt>
                <c:pt idx="701">
                  <c:v>44591.25</c:v>
                </c:pt>
                <c:pt idx="702">
                  <c:v>44591.291666666664</c:v>
                </c:pt>
                <c:pt idx="703">
                  <c:v>44591.333333333336</c:v>
                </c:pt>
                <c:pt idx="704">
                  <c:v>44591.375</c:v>
                </c:pt>
                <c:pt idx="705">
                  <c:v>44591.416666666664</c:v>
                </c:pt>
                <c:pt idx="706">
                  <c:v>44591.458333333336</c:v>
                </c:pt>
                <c:pt idx="707">
                  <c:v>44591.5</c:v>
                </c:pt>
                <c:pt idx="708">
                  <c:v>44591.541666666664</c:v>
                </c:pt>
                <c:pt idx="709">
                  <c:v>44591.583333333336</c:v>
                </c:pt>
                <c:pt idx="710">
                  <c:v>44591.625</c:v>
                </c:pt>
                <c:pt idx="711">
                  <c:v>44591.666666666664</c:v>
                </c:pt>
                <c:pt idx="712">
                  <c:v>44591.708333333336</c:v>
                </c:pt>
                <c:pt idx="713">
                  <c:v>44591.75</c:v>
                </c:pt>
                <c:pt idx="714">
                  <c:v>44591.791666666664</c:v>
                </c:pt>
                <c:pt idx="715">
                  <c:v>44591.833333333336</c:v>
                </c:pt>
                <c:pt idx="716">
                  <c:v>44591.875</c:v>
                </c:pt>
                <c:pt idx="717">
                  <c:v>44591.916666666664</c:v>
                </c:pt>
                <c:pt idx="718">
                  <c:v>44591.958333333336</c:v>
                </c:pt>
                <c:pt idx="719">
                  <c:v>44592</c:v>
                </c:pt>
                <c:pt idx="720">
                  <c:v>44592.041666666664</c:v>
                </c:pt>
                <c:pt idx="721">
                  <c:v>44592.083333333336</c:v>
                </c:pt>
                <c:pt idx="722">
                  <c:v>44592.125</c:v>
                </c:pt>
                <c:pt idx="723">
                  <c:v>44592.166666666664</c:v>
                </c:pt>
                <c:pt idx="724">
                  <c:v>44592.208333333336</c:v>
                </c:pt>
                <c:pt idx="725">
                  <c:v>44592.25</c:v>
                </c:pt>
                <c:pt idx="726">
                  <c:v>44592.291666666664</c:v>
                </c:pt>
                <c:pt idx="727">
                  <c:v>44592.333333333336</c:v>
                </c:pt>
                <c:pt idx="728">
                  <c:v>44592.375</c:v>
                </c:pt>
                <c:pt idx="729">
                  <c:v>44592.416666666664</c:v>
                </c:pt>
                <c:pt idx="730">
                  <c:v>44592.458333333336</c:v>
                </c:pt>
                <c:pt idx="731">
                  <c:v>44592.5</c:v>
                </c:pt>
                <c:pt idx="732">
                  <c:v>44592.541666666664</c:v>
                </c:pt>
                <c:pt idx="733">
                  <c:v>44592.583333333336</c:v>
                </c:pt>
                <c:pt idx="734">
                  <c:v>44592.625</c:v>
                </c:pt>
                <c:pt idx="735">
                  <c:v>44592.666666666664</c:v>
                </c:pt>
                <c:pt idx="736">
                  <c:v>44592.708333333336</c:v>
                </c:pt>
                <c:pt idx="737">
                  <c:v>44592.75</c:v>
                </c:pt>
                <c:pt idx="738">
                  <c:v>44592.791666666664</c:v>
                </c:pt>
                <c:pt idx="739">
                  <c:v>44592.833333333336</c:v>
                </c:pt>
                <c:pt idx="740">
                  <c:v>44592.875</c:v>
                </c:pt>
                <c:pt idx="741">
                  <c:v>44592.916666666664</c:v>
                </c:pt>
                <c:pt idx="742">
                  <c:v>44592.958333333336</c:v>
                </c:pt>
                <c:pt idx="743">
                  <c:v>44593</c:v>
                </c:pt>
                <c:pt idx="744">
                  <c:v>44593.041666666664</c:v>
                </c:pt>
                <c:pt idx="745">
                  <c:v>44593.083333333336</c:v>
                </c:pt>
                <c:pt idx="746">
                  <c:v>44593.125</c:v>
                </c:pt>
                <c:pt idx="747">
                  <c:v>44593.166666666664</c:v>
                </c:pt>
                <c:pt idx="748">
                  <c:v>44593.208333333336</c:v>
                </c:pt>
                <c:pt idx="749">
                  <c:v>44593.25</c:v>
                </c:pt>
                <c:pt idx="750">
                  <c:v>44593.291666666664</c:v>
                </c:pt>
                <c:pt idx="751">
                  <c:v>44593.333333333336</c:v>
                </c:pt>
                <c:pt idx="752">
                  <c:v>44593.375</c:v>
                </c:pt>
                <c:pt idx="753">
                  <c:v>44593.416666666664</c:v>
                </c:pt>
                <c:pt idx="754">
                  <c:v>44593.458333333336</c:v>
                </c:pt>
                <c:pt idx="755">
                  <c:v>44593.5</c:v>
                </c:pt>
                <c:pt idx="756">
                  <c:v>44593.541666666664</c:v>
                </c:pt>
                <c:pt idx="757">
                  <c:v>44593.583333333336</c:v>
                </c:pt>
                <c:pt idx="758">
                  <c:v>44593.625</c:v>
                </c:pt>
                <c:pt idx="759">
                  <c:v>44593.666666666664</c:v>
                </c:pt>
                <c:pt idx="760">
                  <c:v>44593.708333333336</c:v>
                </c:pt>
                <c:pt idx="761">
                  <c:v>44593.75</c:v>
                </c:pt>
                <c:pt idx="762">
                  <c:v>44593.791666666664</c:v>
                </c:pt>
                <c:pt idx="763">
                  <c:v>44593.833333333336</c:v>
                </c:pt>
                <c:pt idx="764">
                  <c:v>44593.875</c:v>
                </c:pt>
                <c:pt idx="765">
                  <c:v>44593.916666666664</c:v>
                </c:pt>
                <c:pt idx="766">
                  <c:v>44593.958333333336</c:v>
                </c:pt>
                <c:pt idx="767">
                  <c:v>44594</c:v>
                </c:pt>
                <c:pt idx="768">
                  <c:v>44594.041666666664</c:v>
                </c:pt>
                <c:pt idx="769">
                  <c:v>44594.083333333336</c:v>
                </c:pt>
                <c:pt idx="770">
                  <c:v>44594.125</c:v>
                </c:pt>
                <c:pt idx="771">
                  <c:v>44594.166666666664</c:v>
                </c:pt>
                <c:pt idx="772">
                  <c:v>44594.208333333336</c:v>
                </c:pt>
                <c:pt idx="773">
                  <c:v>44594.25</c:v>
                </c:pt>
                <c:pt idx="774">
                  <c:v>44594.291666666664</c:v>
                </c:pt>
                <c:pt idx="775">
                  <c:v>44594.333333333336</c:v>
                </c:pt>
                <c:pt idx="776">
                  <c:v>44594.375</c:v>
                </c:pt>
                <c:pt idx="777">
                  <c:v>44594.416666666664</c:v>
                </c:pt>
                <c:pt idx="778">
                  <c:v>44594.458333333336</c:v>
                </c:pt>
                <c:pt idx="779">
                  <c:v>44594.5</c:v>
                </c:pt>
                <c:pt idx="780">
                  <c:v>44594.541666666664</c:v>
                </c:pt>
                <c:pt idx="781">
                  <c:v>44594.583333333336</c:v>
                </c:pt>
                <c:pt idx="782">
                  <c:v>44594.625</c:v>
                </c:pt>
                <c:pt idx="783">
                  <c:v>44594.666666666664</c:v>
                </c:pt>
                <c:pt idx="784">
                  <c:v>44594.708333333336</c:v>
                </c:pt>
                <c:pt idx="785">
                  <c:v>44594.75</c:v>
                </c:pt>
                <c:pt idx="786">
                  <c:v>44594.791666666664</c:v>
                </c:pt>
                <c:pt idx="787">
                  <c:v>44594.833333333336</c:v>
                </c:pt>
                <c:pt idx="788">
                  <c:v>44594.875</c:v>
                </c:pt>
                <c:pt idx="789">
                  <c:v>44594.916666666664</c:v>
                </c:pt>
                <c:pt idx="790">
                  <c:v>44594.958333333336</c:v>
                </c:pt>
                <c:pt idx="791">
                  <c:v>44595</c:v>
                </c:pt>
                <c:pt idx="792">
                  <c:v>44595.041666666664</c:v>
                </c:pt>
                <c:pt idx="793">
                  <c:v>44595.083333333336</c:v>
                </c:pt>
                <c:pt idx="794">
                  <c:v>44595.125</c:v>
                </c:pt>
                <c:pt idx="795">
                  <c:v>44595.166666666664</c:v>
                </c:pt>
                <c:pt idx="796">
                  <c:v>44595.208333333336</c:v>
                </c:pt>
                <c:pt idx="797">
                  <c:v>44595.25</c:v>
                </c:pt>
                <c:pt idx="798">
                  <c:v>44595.291666666664</c:v>
                </c:pt>
                <c:pt idx="799">
                  <c:v>44595.333333333336</c:v>
                </c:pt>
                <c:pt idx="800">
                  <c:v>44595.375</c:v>
                </c:pt>
                <c:pt idx="801">
                  <c:v>44595.416666666664</c:v>
                </c:pt>
                <c:pt idx="802">
                  <c:v>44595.458333333336</c:v>
                </c:pt>
                <c:pt idx="803">
                  <c:v>44595.5</c:v>
                </c:pt>
                <c:pt idx="804">
                  <c:v>44595.541666666664</c:v>
                </c:pt>
                <c:pt idx="805">
                  <c:v>44595.583333333336</c:v>
                </c:pt>
                <c:pt idx="806">
                  <c:v>44595.625</c:v>
                </c:pt>
                <c:pt idx="807">
                  <c:v>44595.666666666664</c:v>
                </c:pt>
                <c:pt idx="808">
                  <c:v>44595.708333333336</c:v>
                </c:pt>
                <c:pt idx="809">
                  <c:v>44595.75</c:v>
                </c:pt>
                <c:pt idx="810">
                  <c:v>44595.791666666664</c:v>
                </c:pt>
                <c:pt idx="811">
                  <c:v>44595.833333333336</c:v>
                </c:pt>
                <c:pt idx="812">
                  <c:v>44595.875</c:v>
                </c:pt>
                <c:pt idx="813">
                  <c:v>44595.916666666664</c:v>
                </c:pt>
                <c:pt idx="814">
                  <c:v>44595.958333333336</c:v>
                </c:pt>
                <c:pt idx="815">
                  <c:v>44596</c:v>
                </c:pt>
                <c:pt idx="816">
                  <c:v>44596.041666666664</c:v>
                </c:pt>
                <c:pt idx="817">
                  <c:v>44596.083333333336</c:v>
                </c:pt>
                <c:pt idx="818">
                  <c:v>44596.125</c:v>
                </c:pt>
                <c:pt idx="819">
                  <c:v>44596.166666666664</c:v>
                </c:pt>
                <c:pt idx="820">
                  <c:v>44596.208333333336</c:v>
                </c:pt>
                <c:pt idx="821">
                  <c:v>44596.25</c:v>
                </c:pt>
                <c:pt idx="822">
                  <c:v>44596.291666666664</c:v>
                </c:pt>
                <c:pt idx="823">
                  <c:v>44596.333333333336</c:v>
                </c:pt>
                <c:pt idx="824">
                  <c:v>44596.375</c:v>
                </c:pt>
                <c:pt idx="825">
                  <c:v>44596.416666666664</c:v>
                </c:pt>
                <c:pt idx="826">
                  <c:v>44596.458333333336</c:v>
                </c:pt>
                <c:pt idx="827">
                  <c:v>44596.5</c:v>
                </c:pt>
                <c:pt idx="828">
                  <c:v>44596.541666666664</c:v>
                </c:pt>
                <c:pt idx="829">
                  <c:v>44596.583333333336</c:v>
                </c:pt>
                <c:pt idx="830">
                  <c:v>44596.625</c:v>
                </c:pt>
                <c:pt idx="831">
                  <c:v>44596.666666666664</c:v>
                </c:pt>
                <c:pt idx="832">
                  <c:v>44596.708333333336</c:v>
                </c:pt>
                <c:pt idx="833">
                  <c:v>44596.75</c:v>
                </c:pt>
                <c:pt idx="834">
                  <c:v>44596.791666666664</c:v>
                </c:pt>
                <c:pt idx="835">
                  <c:v>44596.833333333336</c:v>
                </c:pt>
                <c:pt idx="836">
                  <c:v>44596.875</c:v>
                </c:pt>
                <c:pt idx="837">
                  <c:v>44596.916666666664</c:v>
                </c:pt>
                <c:pt idx="838">
                  <c:v>44596.958333333336</c:v>
                </c:pt>
                <c:pt idx="839">
                  <c:v>44597</c:v>
                </c:pt>
                <c:pt idx="840">
                  <c:v>44597.041666666664</c:v>
                </c:pt>
                <c:pt idx="841">
                  <c:v>44597.083333333336</c:v>
                </c:pt>
                <c:pt idx="842">
                  <c:v>44597.125</c:v>
                </c:pt>
                <c:pt idx="843">
                  <c:v>44597.166666666664</c:v>
                </c:pt>
                <c:pt idx="844">
                  <c:v>44597.208333333336</c:v>
                </c:pt>
                <c:pt idx="845">
                  <c:v>44597.25</c:v>
                </c:pt>
                <c:pt idx="846">
                  <c:v>44597.291666666664</c:v>
                </c:pt>
                <c:pt idx="847">
                  <c:v>44597.333333333336</c:v>
                </c:pt>
                <c:pt idx="848">
                  <c:v>44597.375</c:v>
                </c:pt>
                <c:pt idx="849">
                  <c:v>44597.416666666664</c:v>
                </c:pt>
                <c:pt idx="850">
                  <c:v>44597.458333333336</c:v>
                </c:pt>
                <c:pt idx="851">
                  <c:v>44597.5</c:v>
                </c:pt>
                <c:pt idx="852">
                  <c:v>44597.541666666664</c:v>
                </c:pt>
                <c:pt idx="853">
                  <c:v>44597.583333333336</c:v>
                </c:pt>
                <c:pt idx="854">
                  <c:v>44597.625</c:v>
                </c:pt>
                <c:pt idx="855">
                  <c:v>44597.666666666664</c:v>
                </c:pt>
                <c:pt idx="856">
                  <c:v>44597.708333333336</c:v>
                </c:pt>
                <c:pt idx="857">
                  <c:v>44597.75</c:v>
                </c:pt>
                <c:pt idx="858">
                  <c:v>44597.791666666664</c:v>
                </c:pt>
                <c:pt idx="859">
                  <c:v>44597.833333333336</c:v>
                </c:pt>
                <c:pt idx="860">
                  <c:v>44597.875</c:v>
                </c:pt>
                <c:pt idx="861">
                  <c:v>44597.916666666664</c:v>
                </c:pt>
                <c:pt idx="862">
                  <c:v>44597.958333333336</c:v>
                </c:pt>
                <c:pt idx="863">
                  <c:v>44598</c:v>
                </c:pt>
                <c:pt idx="864">
                  <c:v>44598.041666666664</c:v>
                </c:pt>
                <c:pt idx="865">
                  <c:v>44598.083333333336</c:v>
                </c:pt>
                <c:pt idx="866">
                  <c:v>44598.125</c:v>
                </c:pt>
                <c:pt idx="867">
                  <c:v>44598.166666666664</c:v>
                </c:pt>
                <c:pt idx="868">
                  <c:v>44598.208333333336</c:v>
                </c:pt>
                <c:pt idx="869">
                  <c:v>44598.25</c:v>
                </c:pt>
                <c:pt idx="870">
                  <c:v>44598.291666666664</c:v>
                </c:pt>
                <c:pt idx="871">
                  <c:v>44598.333333333336</c:v>
                </c:pt>
                <c:pt idx="872">
                  <c:v>44598.375</c:v>
                </c:pt>
                <c:pt idx="873">
                  <c:v>44598.416666666664</c:v>
                </c:pt>
                <c:pt idx="874">
                  <c:v>44598.458333333336</c:v>
                </c:pt>
                <c:pt idx="875">
                  <c:v>44598.5</c:v>
                </c:pt>
                <c:pt idx="876">
                  <c:v>44598.541666666664</c:v>
                </c:pt>
                <c:pt idx="877">
                  <c:v>44598.583333333336</c:v>
                </c:pt>
                <c:pt idx="878">
                  <c:v>44598.625</c:v>
                </c:pt>
                <c:pt idx="879">
                  <c:v>44598.666666666664</c:v>
                </c:pt>
                <c:pt idx="880">
                  <c:v>44598.708333333336</c:v>
                </c:pt>
                <c:pt idx="881">
                  <c:v>44598.75</c:v>
                </c:pt>
                <c:pt idx="882">
                  <c:v>44598.791666666664</c:v>
                </c:pt>
                <c:pt idx="883">
                  <c:v>44598.833333333336</c:v>
                </c:pt>
                <c:pt idx="884">
                  <c:v>44598.875</c:v>
                </c:pt>
                <c:pt idx="885">
                  <c:v>44598.916666666664</c:v>
                </c:pt>
                <c:pt idx="886">
                  <c:v>44598.958333333336</c:v>
                </c:pt>
                <c:pt idx="887">
                  <c:v>44599</c:v>
                </c:pt>
                <c:pt idx="888">
                  <c:v>44599.041666666664</c:v>
                </c:pt>
                <c:pt idx="889">
                  <c:v>44599.083333333336</c:v>
                </c:pt>
                <c:pt idx="890">
                  <c:v>44599.125</c:v>
                </c:pt>
                <c:pt idx="891">
                  <c:v>44599.166666666664</c:v>
                </c:pt>
                <c:pt idx="892">
                  <c:v>44599.208333333336</c:v>
                </c:pt>
                <c:pt idx="893">
                  <c:v>44599.25</c:v>
                </c:pt>
                <c:pt idx="894">
                  <c:v>44599.291666666664</c:v>
                </c:pt>
                <c:pt idx="895">
                  <c:v>44599.333333333336</c:v>
                </c:pt>
                <c:pt idx="896">
                  <c:v>44599.375</c:v>
                </c:pt>
                <c:pt idx="897">
                  <c:v>44599.416666666664</c:v>
                </c:pt>
                <c:pt idx="898">
                  <c:v>44599.458333333336</c:v>
                </c:pt>
                <c:pt idx="899">
                  <c:v>44599.5</c:v>
                </c:pt>
                <c:pt idx="900">
                  <c:v>44599.541666666664</c:v>
                </c:pt>
                <c:pt idx="901">
                  <c:v>44599.583333333336</c:v>
                </c:pt>
                <c:pt idx="902">
                  <c:v>44599.625</c:v>
                </c:pt>
                <c:pt idx="903">
                  <c:v>44599.666666666664</c:v>
                </c:pt>
                <c:pt idx="904">
                  <c:v>44599.708333333336</c:v>
                </c:pt>
                <c:pt idx="905">
                  <c:v>44599.75</c:v>
                </c:pt>
                <c:pt idx="906">
                  <c:v>44599.791666666664</c:v>
                </c:pt>
                <c:pt idx="907">
                  <c:v>44599.833333333336</c:v>
                </c:pt>
                <c:pt idx="908">
                  <c:v>44599.875</c:v>
                </c:pt>
                <c:pt idx="909">
                  <c:v>44599.916666666664</c:v>
                </c:pt>
                <c:pt idx="910">
                  <c:v>44599.958333333336</c:v>
                </c:pt>
                <c:pt idx="911">
                  <c:v>44600</c:v>
                </c:pt>
                <c:pt idx="912">
                  <c:v>44600.041666666664</c:v>
                </c:pt>
                <c:pt idx="913">
                  <c:v>44600.083333333336</c:v>
                </c:pt>
                <c:pt idx="914">
                  <c:v>44600.125</c:v>
                </c:pt>
                <c:pt idx="915">
                  <c:v>44600.166666666664</c:v>
                </c:pt>
                <c:pt idx="916">
                  <c:v>44600.208333333336</c:v>
                </c:pt>
                <c:pt idx="917">
                  <c:v>44600.25</c:v>
                </c:pt>
                <c:pt idx="918">
                  <c:v>44600.291666666664</c:v>
                </c:pt>
                <c:pt idx="919">
                  <c:v>44600.333333333336</c:v>
                </c:pt>
                <c:pt idx="920">
                  <c:v>44600.375</c:v>
                </c:pt>
                <c:pt idx="921">
                  <c:v>44600.416666666664</c:v>
                </c:pt>
                <c:pt idx="922">
                  <c:v>44600.458333333336</c:v>
                </c:pt>
                <c:pt idx="923">
                  <c:v>44600.5</c:v>
                </c:pt>
                <c:pt idx="924">
                  <c:v>44600.541666666664</c:v>
                </c:pt>
                <c:pt idx="925">
                  <c:v>44600.583333333336</c:v>
                </c:pt>
                <c:pt idx="926">
                  <c:v>44600.625</c:v>
                </c:pt>
                <c:pt idx="927">
                  <c:v>44600.666666666664</c:v>
                </c:pt>
                <c:pt idx="928">
                  <c:v>44600.708333333336</c:v>
                </c:pt>
                <c:pt idx="929">
                  <c:v>44600.75</c:v>
                </c:pt>
                <c:pt idx="930">
                  <c:v>44600.791666666664</c:v>
                </c:pt>
                <c:pt idx="931">
                  <c:v>44600.833333333336</c:v>
                </c:pt>
                <c:pt idx="932">
                  <c:v>44600.875</c:v>
                </c:pt>
                <c:pt idx="933">
                  <c:v>44600.916666666664</c:v>
                </c:pt>
                <c:pt idx="934">
                  <c:v>44600.958333333336</c:v>
                </c:pt>
                <c:pt idx="935">
                  <c:v>44601</c:v>
                </c:pt>
                <c:pt idx="936">
                  <c:v>44601.041666666664</c:v>
                </c:pt>
                <c:pt idx="937">
                  <c:v>44601.083333333336</c:v>
                </c:pt>
                <c:pt idx="938">
                  <c:v>44601.125</c:v>
                </c:pt>
                <c:pt idx="939">
                  <c:v>44601.166666666664</c:v>
                </c:pt>
                <c:pt idx="940">
                  <c:v>44601.208333333336</c:v>
                </c:pt>
                <c:pt idx="941">
                  <c:v>44601.25</c:v>
                </c:pt>
                <c:pt idx="942">
                  <c:v>44601.291666666664</c:v>
                </c:pt>
                <c:pt idx="943">
                  <c:v>44601.333333333336</c:v>
                </c:pt>
                <c:pt idx="944">
                  <c:v>44601.375</c:v>
                </c:pt>
                <c:pt idx="945">
                  <c:v>44601.416666666664</c:v>
                </c:pt>
                <c:pt idx="946">
                  <c:v>44601.458333333336</c:v>
                </c:pt>
                <c:pt idx="947">
                  <c:v>44601.5</c:v>
                </c:pt>
                <c:pt idx="948">
                  <c:v>44601.541666666664</c:v>
                </c:pt>
                <c:pt idx="949">
                  <c:v>44601.583333333336</c:v>
                </c:pt>
                <c:pt idx="950">
                  <c:v>44601.625</c:v>
                </c:pt>
                <c:pt idx="951">
                  <c:v>44601.666666666664</c:v>
                </c:pt>
                <c:pt idx="952">
                  <c:v>44601.708333333336</c:v>
                </c:pt>
                <c:pt idx="953">
                  <c:v>44601.75</c:v>
                </c:pt>
                <c:pt idx="954">
                  <c:v>44601.791666666664</c:v>
                </c:pt>
                <c:pt idx="955">
                  <c:v>44601.833333333336</c:v>
                </c:pt>
                <c:pt idx="956">
                  <c:v>44601.875</c:v>
                </c:pt>
                <c:pt idx="957">
                  <c:v>44601.916666666664</c:v>
                </c:pt>
                <c:pt idx="958">
                  <c:v>44601.958333333336</c:v>
                </c:pt>
                <c:pt idx="959">
                  <c:v>44602</c:v>
                </c:pt>
                <c:pt idx="960">
                  <c:v>44602.041666666664</c:v>
                </c:pt>
                <c:pt idx="961">
                  <c:v>44602.083333333336</c:v>
                </c:pt>
                <c:pt idx="962">
                  <c:v>44602.125</c:v>
                </c:pt>
                <c:pt idx="963">
                  <c:v>44602.166666666664</c:v>
                </c:pt>
                <c:pt idx="964">
                  <c:v>44602.208333333336</c:v>
                </c:pt>
                <c:pt idx="965">
                  <c:v>44602.25</c:v>
                </c:pt>
                <c:pt idx="966">
                  <c:v>44602.291666666664</c:v>
                </c:pt>
                <c:pt idx="967">
                  <c:v>44602.333333333336</c:v>
                </c:pt>
                <c:pt idx="968">
                  <c:v>44602.375</c:v>
                </c:pt>
                <c:pt idx="969">
                  <c:v>44602.416666666664</c:v>
                </c:pt>
                <c:pt idx="970">
                  <c:v>44602.458333333336</c:v>
                </c:pt>
                <c:pt idx="971">
                  <c:v>44602.5</c:v>
                </c:pt>
                <c:pt idx="972">
                  <c:v>44602.541666666664</c:v>
                </c:pt>
                <c:pt idx="973">
                  <c:v>44602.583333333336</c:v>
                </c:pt>
                <c:pt idx="974">
                  <c:v>44602.625</c:v>
                </c:pt>
                <c:pt idx="975">
                  <c:v>44602.666666666664</c:v>
                </c:pt>
                <c:pt idx="976">
                  <c:v>44602.708333333336</c:v>
                </c:pt>
                <c:pt idx="977">
                  <c:v>44602.75</c:v>
                </c:pt>
                <c:pt idx="978">
                  <c:v>44602.791666666664</c:v>
                </c:pt>
                <c:pt idx="979">
                  <c:v>44602.833333333336</c:v>
                </c:pt>
                <c:pt idx="980">
                  <c:v>44602.875</c:v>
                </c:pt>
                <c:pt idx="981">
                  <c:v>44602.916666666664</c:v>
                </c:pt>
                <c:pt idx="982">
                  <c:v>44602.958333333336</c:v>
                </c:pt>
                <c:pt idx="983">
                  <c:v>44603</c:v>
                </c:pt>
                <c:pt idx="984">
                  <c:v>44603.041666666664</c:v>
                </c:pt>
                <c:pt idx="985">
                  <c:v>44603.083333333336</c:v>
                </c:pt>
                <c:pt idx="986">
                  <c:v>44603.125</c:v>
                </c:pt>
                <c:pt idx="987">
                  <c:v>44603.166666666664</c:v>
                </c:pt>
                <c:pt idx="988">
                  <c:v>44603.208333333336</c:v>
                </c:pt>
                <c:pt idx="989">
                  <c:v>44603.25</c:v>
                </c:pt>
                <c:pt idx="990">
                  <c:v>44603.291666666664</c:v>
                </c:pt>
                <c:pt idx="991">
                  <c:v>44603.333333333336</c:v>
                </c:pt>
                <c:pt idx="992">
                  <c:v>44603.375</c:v>
                </c:pt>
                <c:pt idx="993">
                  <c:v>44603.416666666664</c:v>
                </c:pt>
                <c:pt idx="994">
                  <c:v>44603.458333333336</c:v>
                </c:pt>
                <c:pt idx="995">
                  <c:v>44603.5</c:v>
                </c:pt>
                <c:pt idx="996">
                  <c:v>44603.541666666664</c:v>
                </c:pt>
                <c:pt idx="997">
                  <c:v>44603.583333333336</c:v>
                </c:pt>
                <c:pt idx="998">
                  <c:v>44603.625</c:v>
                </c:pt>
                <c:pt idx="999">
                  <c:v>44603.666666666664</c:v>
                </c:pt>
                <c:pt idx="1000">
                  <c:v>44603.708333333336</c:v>
                </c:pt>
                <c:pt idx="1001">
                  <c:v>44603.75</c:v>
                </c:pt>
                <c:pt idx="1002">
                  <c:v>44603.791666666664</c:v>
                </c:pt>
                <c:pt idx="1003">
                  <c:v>44603.833333333336</c:v>
                </c:pt>
                <c:pt idx="1004">
                  <c:v>44603.875</c:v>
                </c:pt>
                <c:pt idx="1005">
                  <c:v>44603.916666666664</c:v>
                </c:pt>
                <c:pt idx="1006">
                  <c:v>44603.958333333336</c:v>
                </c:pt>
                <c:pt idx="1007">
                  <c:v>44604</c:v>
                </c:pt>
                <c:pt idx="1008">
                  <c:v>44604.041666666664</c:v>
                </c:pt>
                <c:pt idx="1009">
                  <c:v>44604.083333333336</c:v>
                </c:pt>
                <c:pt idx="1010">
                  <c:v>44604.125</c:v>
                </c:pt>
                <c:pt idx="1011">
                  <c:v>44604.166666666664</c:v>
                </c:pt>
                <c:pt idx="1012">
                  <c:v>44604.208333333336</c:v>
                </c:pt>
                <c:pt idx="1013">
                  <c:v>44604.25</c:v>
                </c:pt>
                <c:pt idx="1014">
                  <c:v>44604.291666666664</c:v>
                </c:pt>
                <c:pt idx="1015">
                  <c:v>44604.333333333336</c:v>
                </c:pt>
                <c:pt idx="1016">
                  <c:v>44604.375</c:v>
                </c:pt>
                <c:pt idx="1017">
                  <c:v>44604.416666666664</c:v>
                </c:pt>
                <c:pt idx="1018">
                  <c:v>44604.458333333336</c:v>
                </c:pt>
                <c:pt idx="1019">
                  <c:v>44604.5</c:v>
                </c:pt>
                <c:pt idx="1020">
                  <c:v>44604.541666666664</c:v>
                </c:pt>
                <c:pt idx="1021">
                  <c:v>44604.583333333336</c:v>
                </c:pt>
                <c:pt idx="1022">
                  <c:v>44604.625</c:v>
                </c:pt>
                <c:pt idx="1023">
                  <c:v>44604.666666666664</c:v>
                </c:pt>
                <c:pt idx="1024">
                  <c:v>44604.708333333336</c:v>
                </c:pt>
                <c:pt idx="1025">
                  <c:v>44604.75</c:v>
                </c:pt>
                <c:pt idx="1026">
                  <c:v>44604.791666666664</c:v>
                </c:pt>
                <c:pt idx="1027">
                  <c:v>44604.833333333336</c:v>
                </c:pt>
                <c:pt idx="1028">
                  <c:v>44604.875</c:v>
                </c:pt>
                <c:pt idx="1029">
                  <c:v>44604.916666666664</c:v>
                </c:pt>
                <c:pt idx="1030">
                  <c:v>44604.958333333336</c:v>
                </c:pt>
                <c:pt idx="1031">
                  <c:v>44605</c:v>
                </c:pt>
                <c:pt idx="1032">
                  <c:v>44605.041666666664</c:v>
                </c:pt>
                <c:pt idx="1033">
                  <c:v>44605.083333333336</c:v>
                </c:pt>
                <c:pt idx="1034">
                  <c:v>44605.125</c:v>
                </c:pt>
                <c:pt idx="1035">
                  <c:v>44605.166666666664</c:v>
                </c:pt>
                <c:pt idx="1036">
                  <c:v>44605.208333333336</c:v>
                </c:pt>
                <c:pt idx="1037">
                  <c:v>44605.25</c:v>
                </c:pt>
                <c:pt idx="1038">
                  <c:v>44605.291666666664</c:v>
                </c:pt>
                <c:pt idx="1039">
                  <c:v>44605.333333333336</c:v>
                </c:pt>
                <c:pt idx="1040">
                  <c:v>44605.375</c:v>
                </c:pt>
                <c:pt idx="1041">
                  <c:v>44605.416666666664</c:v>
                </c:pt>
                <c:pt idx="1042">
                  <c:v>44605.458333333336</c:v>
                </c:pt>
                <c:pt idx="1043">
                  <c:v>44605.5</c:v>
                </c:pt>
                <c:pt idx="1044">
                  <c:v>44605.541666666664</c:v>
                </c:pt>
                <c:pt idx="1045">
                  <c:v>44605.583333333336</c:v>
                </c:pt>
                <c:pt idx="1046">
                  <c:v>44605.625</c:v>
                </c:pt>
                <c:pt idx="1047">
                  <c:v>44605.666666666664</c:v>
                </c:pt>
                <c:pt idx="1048">
                  <c:v>44605.708333333336</c:v>
                </c:pt>
                <c:pt idx="1049">
                  <c:v>44605.75</c:v>
                </c:pt>
                <c:pt idx="1050">
                  <c:v>44605.791666666664</c:v>
                </c:pt>
                <c:pt idx="1051">
                  <c:v>44605.833333333336</c:v>
                </c:pt>
                <c:pt idx="1052">
                  <c:v>44605.875</c:v>
                </c:pt>
                <c:pt idx="1053">
                  <c:v>44605.916666666664</c:v>
                </c:pt>
                <c:pt idx="1054">
                  <c:v>44605.958333333336</c:v>
                </c:pt>
                <c:pt idx="1055">
                  <c:v>44606</c:v>
                </c:pt>
                <c:pt idx="1056">
                  <c:v>44606.041666666664</c:v>
                </c:pt>
                <c:pt idx="1057">
                  <c:v>44606.083333333336</c:v>
                </c:pt>
                <c:pt idx="1058">
                  <c:v>44606.125</c:v>
                </c:pt>
                <c:pt idx="1059">
                  <c:v>44606.166666666664</c:v>
                </c:pt>
                <c:pt idx="1060">
                  <c:v>44606.208333333336</c:v>
                </c:pt>
                <c:pt idx="1061">
                  <c:v>44606.25</c:v>
                </c:pt>
                <c:pt idx="1062">
                  <c:v>44606.291666666664</c:v>
                </c:pt>
                <c:pt idx="1063">
                  <c:v>44606.333333333336</c:v>
                </c:pt>
                <c:pt idx="1064">
                  <c:v>44606.375</c:v>
                </c:pt>
                <c:pt idx="1065">
                  <c:v>44606.416666666664</c:v>
                </c:pt>
                <c:pt idx="1066">
                  <c:v>44606.458333333336</c:v>
                </c:pt>
                <c:pt idx="1067">
                  <c:v>44606.5</c:v>
                </c:pt>
                <c:pt idx="1068">
                  <c:v>44606.541666666664</c:v>
                </c:pt>
                <c:pt idx="1069">
                  <c:v>44606.583333333336</c:v>
                </c:pt>
                <c:pt idx="1070">
                  <c:v>44606.625</c:v>
                </c:pt>
                <c:pt idx="1071">
                  <c:v>44606.666666666664</c:v>
                </c:pt>
                <c:pt idx="1072">
                  <c:v>44606.708333333336</c:v>
                </c:pt>
                <c:pt idx="1073">
                  <c:v>44606.75</c:v>
                </c:pt>
                <c:pt idx="1074">
                  <c:v>44606.791666666664</c:v>
                </c:pt>
                <c:pt idx="1075">
                  <c:v>44606.833333333336</c:v>
                </c:pt>
                <c:pt idx="1076">
                  <c:v>44606.875</c:v>
                </c:pt>
                <c:pt idx="1077">
                  <c:v>44606.916666666664</c:v>
                </c:pt>
                <c:pt idx="1078">
                  <c:v>44606.958333333336</c:v>
                </c:pt>
                <c:pt idx="1079">
                  <c:v>44607</c:v>
                </c:pt>
                <c:pt idx="1080">
                  <c:v>44607.041666666664</c:v>
                </c:pt>
                <c:pt idx="1081">
                  <c:v>44607.083333333336</c:v>
                </c:pt>
                <c:pt idx="1082">
                  <c:v>44607.125</c:v>
                </c:pt>
                <c:pt idx="1083">
                  <c:v>44607.166666666664</c:v>
                </c:pt>
                <c:pt idx="1084">
                  <c:v>44607.208333333336</c:v>
                </c:pt>
                <c:pt idx="1085">
                  <c:v>44607.25</c:v>
                </c:pt>
                <c:pt idx="1086">
                  <c:v>44607.291666666664</c:v>
                </c:pt>
                <c:pt idx="1087">
                  <c:v>44607.333333333336</c:v>
                </c:pt>
                <c:pt idx="1088">
                  <c:v>44607.375</c:v>
                </c:pt>
                <c:pt idx="1089">
                  <c:v>44607.416666666664</c:v>
                </c:pt>
                <c:pt idx="1090">
                  <c:v>44607.458333333336</c:v>
                </c:pt>
                <c:pt idx="1091">
                  <c:v>44607.5</c:v>
                </c:pt>
                <c:pt idx="1092">
                  <c:v>44607.541666666664</c:v>
                </c:pt>
                <c:pt idx="1093">
                  <c:v>44607.583333333336</c:v>
                </c:pt>
                <c:pt idx="1094">
                  <c:v>44607.625</c:v>
                </c:pt>
                <c:pt idx="1095">
                  <c:v>44607.666666666664</c:v>
                </c:pt>
                <c:pt idx="1096">
                  <c:v>44607.708333333336</c:v>
                </c:pt>
                <c:pt idx="1097">
                  <c:v>44607.75</c:v>
                </c:pt>
                <c:pt idx="1098">
                  <c:v>44607.791666666664</c:v>
                </c:pt>
                <c:pt idx="1099">
                  <c:v>44607.833333333336</c:v>
                </c:pt>
                <c:pt idx="1100">
                  <c:v>44607.875</c:v>
                </c:pt>
                <c:pt idx="1101">
                  <c:v>44607.916666666664</c:v>
                </c:pt>
                <c:pt idx="1102">
                  <c:v>44607.958333333336</c:v>
                </c:pt>
                <c:pt idx="1103">
                  <c:v>44608</c:v>
                </c:pt>
                <c:pt idx="1104">
                  <c:v>44608.041666666664</c:v>
                </c:pt>
                <c:pt idx="1105">
                  <c:v>44608.083333333336</c:v>
                </c:pt>
                <c:pt idx="1106">
                  <c:v>44608.125</c:v>
                </c:pt>
                <c:pt idx="1107">
                  <c:v>44608.166666666664</c:v>
                </c:pt>
                <c:pt idx="1108">
                  <c:v>44608.208333333336</c:v>
                </c:pt>
                <c:pt idx="1109">
                  <c:v>44608.25</c:v>
                </c:pt>
                <c:pt idx="1110">
                  <c:v>44608.291666666664</c:v>
                </c:pt>
                <c:pt idx="1111">
                  <c:v>44608.333333333336</c:v>
                </c:pt>
                <c:pt idx="1112">
                  <c:v>44608.375</c:v>
                </c:pt>
                <c:pt idx="1113">
                  <c:v>44608.416666666664</c:v>
                </c:pt>
                <c:pt idx="1114">
                  <c:v>44608.458333333336</c:v>
                </c:pt>
                <c:pt idx="1115">
                  <c:v>44608.5</c:v>
                </c:pt>
                <c:pt idx="1116">
                  <c:v>44608.541666666664</c:v>
                </c:pt>
                <c:pt idx="1117">
                  <c:v>44608.583333333336</c:v>
                </c:pt>
                <c:pt idx="1118">
                  <c:v>44608.625</c:v>
                </c:pt>
                <c:pt idx="1119">
                  <c:v>44608.666666666664</c:v>
                </c:pt>
                <c:pt idx="1120">
                  <c:v>44608.708333333336</c:v>
                </c:pt>
                <c:pt idx="1121">
                  <c:v>44608.75</c:v>
                </c:pt>
                <c:pt idx="1122">
                  <c:v>44608.791666666664</c:v>
                </c:pt>
                <c:pt idx="1123">
                  <c:v>44608.833333333336</c:v>
                </c:pt>
                <c:pt idx="1124">
                  <c:v>44608.875</c:v>
                </c:pt>
                <c:pt idx="1125">
                  <c:v>44608.916666666664</c:v>
                </c:pt>
                <c:pt idx="1126">
                  <c:v>44608.958333333336</c:v>
                </c:pt>
                <c:pt idx="1127">
                  <c:v>44609</c:v>
                </c:pt>
                <c:pt idx="1128">
                  <c:v>44609.041666666664</c:v>
                </c:pt>
                <c:pt idx="1129">
                  <c:v>44609.083333333336</c:v>
                </c:pt>
                <c:pt idx="1130">
                  <c:v>44609.125</c:v>
                </c:pt>
                <c:pt idx="1131">
                  <c:v>44609.166666666664</c:v>
                </c:pt>
                <c:pt idx="1132">
                  <c:v>44609.208333333336</c:v>
                </c:pt>
                <c:pt idx="1133">
                  <c:v>44609.25</c:v>
                </c:pt>
                <c:pt idx="1134">
                  <c:v>44609.291666666664</c:v>
                </c:pt>
                <c:pt idx="1135">
                  <c:v>44609.333333333336</c:v>
                </c:pt>
                <c:pt idx="1136">
                  <c:v>44609.375</c:v>
                </c:pt>
                <c:pt idx="1137">
                  <c:v>44609.416666666664</c:v>
                </c:pt>
                <c:pt idx="1138">
                  <c:v>44609.458333333336</c:v>
                </c:pt>
                <c:pt idx="1139">
                  <c:v>44609.5</c:v>
                </c:pt>
                <c:pt idx="1140">
                  <c:v>44609.541666666664</c:v>
                </c:pt>
                <c:pt idx="1141">
                  <c:v>44609.583333333336</c:v>
                </c:pt>
                <c:pt idx="1142">
                  <c:v>44609.625</c:v>
                </c:pt>
                <c:pt idx="1143">
                  <c:v>44609.666666666664</c:v>
                </c:pt>
                <c:pt idx="1144">
                  <c:v>44609.708333333336</c:v>
                </c:pt>
                <c:pt idx="1145">
                  <c:v>44609.75</c:v>
                </c:pt>
                <c:pt idx="1146">
                  <c:v>44609.791666666664</c:v>
                </c:pt>
                <c:pt idx="1147">
                  <c:v>44609.833333333336</c:v>
                </c:pt>
                <c:pt idx="1148">
                  <c:v>44609.875</c:v>
                </c:pt>
                <c:pt idx="1149">
                  <c:v>44609.916666666664</c:v>
                </c:pt>
                <c:pt idx="1150">
                  <c:v>44609.958333333336</c:v>
                </c:pt>
                <c:pt idx="1151">
                  <c:v>44610</c:v>
                </c:pt>
                <c:pt idx="1152">
                  <c:v>44610.041666666664</c:v>
                </c:pt>
                <c:pt idx="1153">
                  <c:v>44610.083333333336</c:v>
                </c:pt>
                <c:pt idx="1154">
                  <c:v>44610.125</c:v>
                </c:pt>
                <c:pt idx="1155">
                  <c:v>44610.166666666664</c:v>
                </c:pt>
                <c:pt idx="1156">
                  <c:v>44610.208333333336</c:v>
                </c:pt>
                <c:pt idx="1157">
                  <c:v>44610.25</c:v>
                </c:pt>
                <c:pt idx="1158">
                  <c:v>44610.291666666664</c:v>
                </c:pt>
                <c:pt idx="1159">
                  <c:v>44610.333333333336</c:v>
                </c:pt>
                <c:pt idx="1160">
                  <c:v>44610.375</c:v>
                </c:pt>
                <c:pt idx="1161">
                  <c:v>44610.416666666664</c:v>
                </c:pt>
                <c:pt idx="1162">
                  <c:v>44610.458333333336</c:v>
                </c:pt>
                <c:pt idx="1163">
                  <c:v>44610.5</c:v>
                </c:pt>
                <c:pt idx="1164">
                  <c:v>44610.541666666664</c:v>
                </c:pt>
                <c:pt idx="1165">
                  <c:v>44610.583333333336</c:v>
                </c:pt>
                <c:pt idx="1166">
                  <c:v>44610.625</c:v>
                </c:pt>
                <c:pt idx="1167">
                  <c:v>44610.666666666664</c:v>
                </c:pt>
                <c:pt idx="1168">
                  <c:v>44610.708333333336</c:v>
                </c:pt>
                <c:pt idx="1169">
                  <c:v>44610.75</c:v>
                </c:pt>
                <c:pt idx="1170">
                  <c:v>44610.791666666664</c:v>
                </c:pt>
                <c:pt idx="1171">
                  <c:v>44610.833333333336</c:v>
                </c:pt>
                <c:pt idx="1172">
                  <c:v>44610.875</c:v>
                </c:pt>
                <c:pt idx="1173">
                  <c:v>44610.916666666664</c:v>
                </c:pt>
                <c:pt idx="1174">
                  <c:v>44610.958333333336</c:v>
                </c:pt>
                <c:pt idx="1175">
                  <c:v>44611</c:v>
                </c:pt>
                <c:pt idx="1176">
                  <c:v>44611.041666666664</c:v>
                </c:pt>
                <c:pt idx="1177">
                  <c:v>44611.083333333336</c:v>
                </c:pt>
                <c:pt idx="1178">
                  <c:v>44611.125</c:v>
                </c:pt>
                <c:pt idx="1179">
                  <c:v>44611.166666666664</c:v>
                </c:pt>
                <c:pt idx="1180">
                  <c:v>44611.208333333336</c:v>
                </c:pt>
                <c:pt idx="1181">
                  <c:v>44611.25</c:v>
                </c:pt>
                <c:pt idx="1182">
                  <c:v>44611.291666666664</c:v>
                </c:pt>
                <c:pt idx="1183">
                  <c:v>44611.333333333336</c:v>
                </c:pt>
                <c:pt idx="1184">
                  <c:v>44611.375</c:v>
                </c:pt>
                <c:pt idx="1185">
                  <c:v>44611.416666666664</c:v>
                </c:pt>
                <c:pt idx="1186">
                  <c:v>44611.458333333336</c:v>
                </c:pt>
                <c:pt idx="1187">
                  <c:v>44611.5</c:v>
                </c:pt>
                <c:pt idx="1188">
                  <c:v>44611.541666666664</c:v>
                </c:pt>
                <c:pt idx="1189">
                  <c:v>44611.583333333336</c:v>
                </c:pt>
                <c:pt idx="1190">
                  <c:v>44611.625</c:v>
                </c:pt>
                <c:pt idx="1191">
                  <c:v>44611.666666666664</c:v>
                </c:pt>
                <c:pt idx="1192">
                  <c:v>44611.708333333336</c:v>
                </c:pt>
                <c:pt idx="1193">
                  <c:v>44611.75</c:v>
                </c:pt>
                <c:pt idx="1194">
                  <c:v>44611.791666666664</c:v>
                </c:pt>
                <c:pt idx="1195">
                  <c:v>44611.833333333336</c:v>
                </c:pt>
                <c:pt idx="1196">
                  <c:v>44611.875</c:v>
                </c:pt>
                <c:pt idx="1197">
                  <c:v>44611.916666666664</c:v>
                </c:pt>
                <c:pt idx="1198">
                  <c:v>44611.958333333336</c:v>
                </c:pt>
                <c:pt idx="1199">
                  <c:v>44612</c:v>
                </c:pt>
                <c:pt idx="1200">
                  <c:v>44612.041666666664</c:v>
                </c:pt>
                <c:pt idx="1201">
                  <c:v>44612.083333333336</c:v>
                </c:pt>
                <c:pt idx="1202">
                  <c:v>44612.125</c:v>
                </c:pt>
                <c:pt idx="1203">
                  <c:v>44612.166666666664</c:v>
                </c:pt>
                <c:pt idx="1204">
                  <c:v>44612.208333333336</c:v>
                </c:pt>
                <c:pt idx="1205">
                  <c:v>44612.25</c:v>
                </c:pt>
                <c:pt idx="1206">
                  <c:v>44612.291666666664</c:v>
                </c:pt>
                <c:pt idx="1207">
                  <c:v>44612.333333333336</c:v>
                </c:pt>
                <c:pt idx="1208">
                  <c:v>44612.375</c:v>
                </c:pt>
                <c:pt idx="1209">
                  <c:v>44612.416666666664</c:v>
                </c:pt>
                <c:pt idx="1210">
                  <c:v>44612.458333333336</c:v>
                </c:pt>
                <c:pt idx="1211">
                  <c:v>44612.5</c:v>
                </c:pt>
                <c:pt idx="1212">
                  <c:v>44612.541666666664</c:v>
                </c:pt>
                <c:pt idx="1213">
                  <c:v>44612.583333333336</c:v>
                </c:pt>
                <c:pt idx="1214">
                  <c:v>44612.625</c:v>
                </c:pt>
                <c:pt idx="1215">
                  <c:v>44612.666666666664</c:v>
                </c:pt>
                <c:pt idx="1216">
                  <c:v>44612.708333333336</c:v>
                </c:pt>
                <c:pt idx="1217">
                  <c:v>44612.75</c:v>
                </c:pt>
                <c:pt idx="1218">
                  <c:v>44612.791666666664</c:v>
                </c:pt>
                <c:pt idx="1219">
                  <c:v>44612.833333333336</c:v>
                </c:pt>
                <c:pt idx="1220">
                  <c:v>44612.875</c:v>
                </c:pt>
                <c:pt idx="1221">
                  <c:v>44612.916666666664</c:v>
                </c:pt>
                <c:pt idx="1222">
                  <c:v>44612.958333333336</c:v>
                </c:pt>
                <c:pt idx="1223">
                  <c:v>44613</c:v>
                </c:pt>
                <c:pt idx="1224">
                  <c:v>44613.041666666664</c:v>
                </c:pt>
                <c:pt idx="1225">
                  <c:v>44613.083333333336</c:v>
                </c:pt>
                <c:pt idx="1226">
                  <c:v>44613.125</c:v>
                </c:pt>
                <c:pt idx="1227">
                  <c:v>44613.166666666664</c:v>
                </c:pt>
                <c:pt idx="1228">
                  <c:v>44613.208333333336</c:v>
                </c:pt>
                <c:pt idx="1229">
                  <c:v>44613.25</c:v>
                </c:pt>
                <c:pt idx="1230">
                  <c:v>44613.291666666664</c:v>
                </c:pt>
                <c:pt idx="1231">
                  <c:v>44613.333333333336</c:v>
                </c:pt>
                <c:pt idx="1232">
                  <c:v>44613.375</c:v>
                </c:pt>
                <c:pt idx="1233">
                  <c:v>44613.416666666664</c:v>
                </c:pt>
                <c:pt idx="1234">
                  <c:v>44613.458333333336</c:v>
                </c:pt>
                <c:pt idx="1235">
                  <c:v>44613.5</c:v>
                </c:pt>
                <c:pt idx="1236">
                  <c:v>44613.541666666664</c:v>
                </c:pt>
                <c:pt idx="1237">
                  <c:v>44613.583333333336</c:v>
                </c:pt>
                <c:pt idx="1238">
                  <c:v>44613.625</c:v>
                </c:pt>
                <c:pt idx="1239">
                  <c:v>44613.666666666664</c:v>
                </c:pt>
                <c:pt idx="1240">
                  <c:v>44613.708333333336</c:v>
                </c:pt>
                <c:pt idx="1241">
                  <c:v>44613.75</c:v>
                </c:pt>
                <c:pt idx="1242">
                  <c:v>44613.791666666664</c:v>
                </c:pt>
                <c:pt idx="1243">
                  <c:v>44613.833333333336</c:v>
                </c:pt>
                <c:pt idx="1244">
                  <c:v>44613.875</c:v>
                </c:pt>
                <c:pt idx="1245">
                  <c:v>44613.916666666664</c:v>
                </c:pt>
                <c:pt idx="1246">
                  <c:v>44613.958333333336</c:v>
                </c:pt>
                <c:pt idx="1247">
                  <c:v>44614</c:v>
                </c:pt>
                <c:pt idx="1248">
                  <c:v>44614.041666666664</c:v>
                </c:pt>
                <c:pt idx="1249">
                  <c:v>44614.083333333336</c:v>
                </c:pt>
                <c:pt idx="1250">
                  <c:v>44614.125</c:v>
                </c:pt>
                <c:pt idx="1251">
                  <c:v>44614.166666666664</c:v>
                </c:pt>
                <c:pt idx="1252">
                  <c:v>44614.208333333336</c:v>
                </c:pt>
                <c:pt idx="1253">
                  <c:v>44614.25</c:v>
                </c:pt>
                <c:pt idx="1254">
                  <c:v>44614.291666666664</c:v>
                </c:pt>
                <c:pt idx="1255">
                  <c:v>44614.333333333336</c:v>
                </c:pt>
                <c:pt idx="1256">
                  <c:v>44614.375</c:v>
                </c:pt>
                <c:pt idx="1257">
                  <c:v>44614.416666666664</c:v>
                </c:pt>
                <c:pt idx="1258">
                  <c:v>44614.458333333336</c:v>
                </c:pt>
                <c:pt idx="1259">
                  <c:v>44614.5</c:v>
                </c:pt>
                <c:pt idx="1260">
                  <c:v>44614.541666666664</c:v>
                </c:pt>
                <c:pt idx="1261">
                  <c:v>44614.583333333336</c:v>
                </c:pt>
                <c:pt idx="1262">
                  <c:v>44614.625</c:v>
                </c:pt>
                <c:pt idx="1263">
                  <c:v>44614.666666666664</c:v>
                </c:pt>
                <c:pt idx="1264">
                  <c:v>44614.708333333336</c:v>
                </c:pt>
                <c:pt idx="1265">
                  <c:v>44614.75</c:v>
                </c:pt>
                <c:pt idx="1266">
                  <c:v>44614.791666666664</c:v>
                </c:pt>
                <c:pt idx="1267">
                  <c:v>44614.833333333336</c:v>
                </c:pt>
                <c:pt idx="1268">
                  <c:v>44614.875</c:v>
                </c:pt>
                <c:pt idx="1269">
                  <c:v>44614.916666666664</c:v>
                </c:pt>
                <c:pt idx="1270">
                  <c:v>44614.958333333336</c:v>
                </c:pt>
                <c:pt idx="1271">
                  <c:v>44615</c:v>
                </c:pt>
                <c:pt idx="1272">
                  <c:v>44615.041666666664</c:v>
                </c:pt>
                <c:pt idx="1273">
                  <c:v>44615.083333333336</c:v>
                </c:pt>
                <c:pt idx="1274">
                  <c:v>44615.125</c:v>
                </c:pt>
                <c:pt idx="1275">
                  <c:v>44615.166666666664</c:v>
                </c:pt>
                <c:pt idx="1276">
                  <c:v>44615.208333333336</c:v>
                </c:pt>
                <c:pt idx="1277">
                  <c:v>44615.25</c:v>
                </c:pt>
                <c:pt idx="1278">
                  <c:v>44615.291666666664</c:v>
                </c:pt>
                <c:pt idx="1279">
                  <c:v>44615.333333333336</c:v>
                </c:pt>
                <c:pt idx="1280">
                  <c:v>44615.375</c:v>
                </c:pt>
                <c:pt idx="1281">
                  <c:v>44615.416666666664</c:v>
                </c:pt>
                <c:pt idx="1282">
                  <c:v>44615.458333333336</c:v>
                </c:pt>
                <c:pt idx="1283">
                  <c:v>44615.5</c:v>
                </c:pt>
                <c:pt idx="1284">
                  <c:v>44615.541666666664</c:v>
                </c:pt>
                <c:pt idx="1285">
                  <c:v>44615.583333333336</c:v>
                </c:pt>
                <c:pt idx="1286">
                  <c:v>44615.625</c:v>
                </c:pt>
                <c:pt idx="1287">
                  <c:v>44615.666666666664</c:v>
                </c:pt>
                <c:pt idx="1288">
                  <c:v>44615.708333333336</c:v>
                </c:pt>
                <c:pt idx="1289">
                  <c:v>44615.75</c:v>
                </c:pt>
                <c:pt idx="1290">
                  <c:v>44615.791666666664</c:v>
                </c:pt>
                <c:pt idx="1291">
                  <c:v>44615.833333333336</c:v>
                </c:pt>
                <c:pt idx="1292">
                  <c:v>44615.875</c:v>
                </c:pt>
                <c:pt idx="1293">
                  <c:v>44615.916666666664</c:v>
                </c:pt>
                <c:pt idx="1294">
                  <c:v>44615.958333333336</c:v>
                </c:pt>
                <c:pt idx="1295">
                  <c:v>44616</c:v>
                </c:pt>
                <c:pt idx="1296">
                  <c:v>44616.041666666664</c:v>
                </c:pt>
                <c:pt idx="1297">
                  <c:v>44616.083333333336</c:v>
                </c:pt>
                <c:pt idx="1298">
                  <c:v>44616.125</c:v>
                </c:pt>
                <c:pt idx="1299">
                  <c:v>44616.166666666664</c:v>
                </c:pt>
                <c:pt idx="1300">
                  <c:v>44616.208333333336</c:v>
                </c:pt>
                <c:pt idx="1301">
                  <c:v>44616.25</c:v>
                </c:pt>
                <c:pt idx="1302">
                  <c:v>44616.291666666664</c:v>
                </c:pt>
                <c:pt idx="1303">
                  <c:v>44616.333333333336</c:v>
                </c:pt>
                <c:pt idx="1304">
                  <c:v>44616.375</c:v>
                </c:pt>
                <c:pt idx="1305">
                  <c:v>44616.416666666664</c:v>
                </c:pt>
                <c:pt idx="1306">
                  <c:v>44616.458333333336</c:v>
                </c:pt>
                <c:pt idx="1307">
                  <c:v>44616.5</c:v>
                </c:pt>
                <c:pt idx="1308">
                  <c:v>44616.541666666664</c:v>
                </c:pt>
                <c:pt idx="1309">
                  <c:v>44616.583333333336</c:v>
                </c:pt>
                <c:pt idx="1310">
                  <c:v>44616.625</c:v>
                </c:pt>
                <c:pt idx="1311">
                  <c:v>44616.666666666664</c:v>
                </c:pt>
                <c:pt idx="1312">
                  <c:v>44616.708333333336</c:v>
                </c:pt>
                <c:pt idx="1313">
                  <c:v>44616.75</c:v>
                </c:pt>
                <c:pt idx="1314">
                  <c:v>44616.791666666664</c:v>
                </c:pt>
                <c:pt idx="1315">
                  <c:v>44616.833333333336</c:v>
                </c:pt>
                <c:pt idx="1316">
                  <c:v>44616.875</c:v>
                </c:pt>
                <c:pt idx="1317">
                  <c:v>44616.916666666664</c:v>
                </c:pt>
                <c:pt idx="1318">
                  <c:v>44616.958333333336</c:v>
                </c:pt>
                <c:pt idx="1319">
                  <c:v>44617</c:v>
                </c:pt>
                <c:pt idx="1320">
                  <c:v>44617.041666666664</c:v>
                </c:pt>
                <c:pt idx="1321">
                  <c:v>44617.083333333336</c:v>
                </c:pt>
                <c:pt idx="1322">
                  <c:v>44617.125</c:v>
                </c:pt>
                <c:pt idx="1323">
                  <c:v>44617.166666666664</c:v>
                </c:pt>
                <c:pt idx="1324">
                  <c:v>44617.208333333336</c:v>
                </c:pt>
                <c:pt idx="1325">
                  <c:v>44617.25</c:v>
                </c:pt>
                <c:pt idx="1326">
                  <c:v>44617.291666666664</c:v>
                </c:pt>
                <c:pt idx="1327">
                  <c:v>44617.333333333336</c:v>
                </c:pt>
                <c:pt idx="1328">
                  <c:v>44617.375</c:v>
                </c:pt>
                <c:pt idx="1329">
                  <c:v>44617.416666666664</c:v>
                </c:pt>
                <c:pt idx="1330">
                  <c:v>44617.458333333336</c:v>
                </c:pt>
                <c:pt idx="1331">
                  <c:v>44617.5</c:v>
                </c:pt>
                <c:pt idx="1332">
                  <c:v>44617.541666666664</c:v>
                </c:pt>
                <c:pt idx="1333">
                  <c:v>44617.583333333336</c:v>
                </c:pt>
                <c:pt idx="1334">
                  <c:v>44617.625</c:v>
                </c:pt>
                <c:pt idx="1335">
                  <c:v>44617.666666666664</c:v>
                </c:pt>
                <c:pt idx="1336">
                  <c:v>44617.708333333336</c:v>
                </c:pt>
                <c:pt idx="1337">
                  <c:v>44617.75</c:v>
                </c:pt>
                <c:pt idx="1338">
                  <c:v>44617.791666666664</c:v>
                </c:pt>
                <c:pt idx="1339">
                  <c:v>44617.833333333336</c:v>
                </c:pt>
                <c:pt idx="1340">
                  <c:v>44617.875</c:v>
                </c:pt>
                <c:pt idx="1341">
                  <c:v>44617.916666666664</c:v>
                </c:pt>
                <c:pt idx="1342">
                  <c:v>44617.958333333336</c:v>
                </c:pt>
                <c:pt idx="1343">
                  <c:v>44618</c:v>
                </c:pt>
                <c:pt idx="1344">
                  <c:v>44618.041666666664</c:v>
                </c:pt>
                <c:pt idx="1345">
                  <c:v>44618.083333333336</c:v>
                </c:pt>
                <c:pt idx="1346">
                  <c:v>44618.125</c:v>
                </c:pt>
                <c:pt idx="1347">
                  <c:v>44618.166666666664</c:v>
                </c:pt>
                <c:pt idx="1348">
                  <c:v>44618.208333333336</c:v>
                </c:pt>
                <c:pt idx="1349">
                  <c:v>44618.25</c:v>
                </c:pt>
                <c:pt idx="1350">
                  <c:v>44618.291666666664</c:v>
                </c:pt>
                <c:pt idx="1351">
                  <c:v>44618.333333333336</c:v>
                </c:pt>
                <c:pt idx="1352">
                  <c:v>44618.375</c:v>
                </c:pt>
                <c:pt idx="1353">
                  <c:v>44618.416666666664</c:v>
                </c:pt>
                <c:pt idx="1354">
                  <c:v>44618.458333333336</c:v>
                </c:pt>
                <c:pt idx="1355">
                  <c:v>44618.5</c:v>
                </c:pt>
                <c:pt idx="1356">
                  <c:v>44618.541666666664</c:v>
                </c:pt>
                <c:pt idx="1357">
                  <c:v>44618.583333333336</c:v>
                </c:pt>
                <c:pt idx="1358">
                  <c:v>44618.625</c:v>
                </c:pt>
                <c:pt idx="1359">
                  <c:v>44618.666666666664</c:v>
                </c:pt>
                <c:pt idx="1360">
                  <c:v>44618.708333333336</c:v>
                </c:pt>
                <c:pt idx="1361">
                  <c:v>44618.75</c:v>
                </c:pt>
                <c:pt idx="1362">
                  <c:v>44618.791666666664</c:v>
                </c:pt>
                <c:pt idx="1363">
                  <c:v>44618.833333333336</c:v>
                </c:pt>
                <c:pt idx="1364">
                  <c:v>44618.875</c:v>
                </c:pt>
                <c:pt idx="1365">
                  <c:v>44618.916666666664</c:v>
                </c:pt>
                <c:pt idx="1366">
                  <c:v>44618.958333333336</c:v>
                </c:pt>
                <c:pt idx="1367">
                  <c:v>44619</c:v>
                </c:pt>
                <c:pt idx="1368">
                  <c:v>44619.041666666664</c:v>
                </c:pt>
                <c:pt idx="1369">
                  <c:v>44619.083333333336</c:v>
                </c:pt>
                <c:pt idx="1370">
                  <c:v>44619.125</c:v>
                </c:pt>
                <c:pt idx="1371">
                  <c:v>44619.166666666664</c:v>
                </c:pt>
                <c:pt idx="1372">
                  <c:v>44619.208333333336</c:v>
                </c:pt>
                <c:pt idx="1373">
                  <c:v>44619.25</c:v>
                </c:pt>
                <c:pt idx="1374">
                  <c:v>44619.291666666664</c:v>
                </c:pt>
                <c:pt idx="1375">
                  <c:v>44619.333333333336</c:v>
                </c:pt>
                <c:pt idx="1376">
                  <c:v>44619.375</c:v>
                </c:pt>
                <c:pt idx="1377">
                  <c:v>44619.416666666664</c:v>
                </c:pt>
                <c:pt idx="1378">
                  <c:v>44619.458333333336</c:v>
                </c:pt>
                <c:pt idx="1379">
                  <c:v>44619.5</c:v>
                </c:pt>
                <c:pt idx="1380">
                  <c:v>44619.541666666664</c:v>
                </c:pt>
                <c:pt idx="1381">
                  <c:v>44619.583333333336</c:v>
                </c:pt>
                <c:pt idx="1382">
                  <c:v>44619.625</c:v>
                </c:pt>
                <c:pt idx="1383">
                  <c:v>44619.666666666664</c:v>
                </c:pt>
                <c:pt idx="1384">
                  <c:v>44619.708333333336</c:v>
                </c:pt>
                <c:pt idx="1385">
                  <c:v>44619.75</c:v>
                </c:pt>
                <c:pt idx="1386">
                  <c:v>44619.791666666664</c:v>
                </c:pt>
                <c:pt idx="1387">
                  <c:v>44619.833333333336</c:v>
                </c:pt>
                <c:pt idx="1388">
                  <c:v>44619.875</c:v>
                </c:pt>
                <c:pt idx="1389">
                  <c:v>44619.916666666664</c:v>
                </c:pt>
                <c:pt idx="1390">
                  <c:v>44619.958333333336</c:v>
                </c:pt>
                <c:pt idx="1391">
                  <c:v>44620</c:v>
                </c:pt>
                <c:pt idx="1392">
                  <c:v>44620.041666666664</c:v>
                </c:pt>
                <c:pt idx="1393">
                  <c:v>44620.083333333336</c:v>
                </c:pt>
                <c:pt idx="1394">
                  <c:v>44620.125</c:v>
                </c:pt>
                <c:pt idx="1395">
                  <c:v>44620.166666666664</c:v>
                </c:pt>
                <c:pt idx="1396">
                  <c:v>44620.208333333336</c:v>
                </c:pt>
                <c:pt idx="1397">
                  <c:v>44620.25</c:v>
                </c:pt>
                <c:pt idx="1398">
                  <c:v>44620.291666666664</c:v>
                </c:pt>
                <c:pt idx="1399">
                  <c:v>44620.333333333336</c:v>
                </c:pt>
                <c:pt idx="1400">
                  <c:v>44620.375</c:v>
                </c:pt>
                <c:pt idx="1401">
                  <c:v>44620.416666666664</c:v>
                </c:pt>
                <c:pt idx="1402">
                  <c:v>44620.458333333336</c:v>
                </c:pt>
                <c:pt idx="1403">
                  <c:v>44620.5</c:v>
                </c:pt>
                <c:pt idx="1404">
                  <c:v>44620.541666666664</c:v>
                </c:pt>
                <c:pt idx="1405">
                  <c:v>44620.583333333336</c:v>
                </c:pt>
                <c:pt idx="1406">
                  <c:v>44620.625</c:v>
                </c:pt>
                <c:pt idx="1407">
                  <c:v>44620.666666666664</c:v>
                </c:pt>
                <c:pt idx="1408">
                  <c:v>44620.708333333336</c:v>
                </c:pt>
                <c:pt idx="1409">
                  <c:v>44620.75</c:v>
                </c:pt>
                <c:pt idx="1410">
                  <c:v>44620.791666666664</c:v>
                </c:pt>
                <c:pt idx="1411">
                  <c:v>44620.833333333336</c:v>
                </c:pt>
                <c:pt idx="1412">
                  <c:v>44620.875</c:v>
                </c:pt>
                <c:pt idx="1413">
                  <c:v>44620.916666666664</c:v>
                </c:pt>
                <c:pt idx="1414">
                  <c:v>44620.958333333336</c:v>
                </c:pt>
                <c:pt idx="1415">
                  <c:v>44621</c:v>
                </c:pt>
                <c:pt idx="1416">
                  <c:v>44621.041666666664</c:v>
                </c:pt>
                <c:pt idx="1417">
                  <c:v>44621.083333333336</c:v>
                </c:pt>
                <c:pt idx="1418">
                  <c:v>44621.125</c:v>
                </c:pt>
                <c:pt idx="1419">
                  <c:v>44621.166666666664</c:v>
                </c:pt>
                <c:pt idx="1420">
                  <c:v>44621.208333333336</c:v>
                </c:pt>
                <c:pt idx="1421">
                  <c:v>44621.25</c:v>
                </c:pt>
                <c:pt idx="1422">
                  <c:v>44621.291666666664</c:v>
                </c:pt>
                <c:pt idx="1423">
                  <c:v>44621.333333333336</c:v>
                </c:pt>
                <c:pt idx="1424">
                  <c:v>44621.375</c:v>
                </c:pt>
                <c:pt idx="1425">
                  <c:v>44621.416666666664</c:v>
                </c:pt>
                <c:pt idx="1426">
                  <c:v>44621.458333333336</c:v>
                </c:pt>
                <c:pt idx="1427">
                  <c:v>44621.5</c:v>
                </c:pt>
                <c:pt idx="1428">
                  <c:v>44621.541666666664</c:v>
                </c:pt>
                <c:pt idx="1429">
                  <c:v>44621.583333333336</c:v>
                </c:pt>
                <c:pt idx="1430">
                  <c:v>44621.625</c:v>
                </c:pt>
                <c:pt idx="1431">
                  <c:v>44621.666666666664</c:v>
                </c:pt>
                <c:pt idx="1432">
                  <c:v>44621.708333333336</c:v>
                </c:pt>
                <c:pt idx="1433">
                  <c:v>44621.75</c:v>
                </c:pt>
                <c:pt idx="1434">
                  <c:v>44621.791666666664</c:v>
                </c:pt>
                <c:pt idx="1435">
                  <c:v>44621.833333333336</c:v>
                </c:pt>
                <c:pt idx="1436">
                  <c:v>44621.875</c:v>
                </c:pt>
                <c:pt idx="1437">
                  <c:v>44621.916666666664</c:v>
                </c:pt>
                <c:pt idx="1438">
                  <c:v>44621.958333333336</c:v>
                </c:pt>
                <c:pt idx="1439">
                  <c:v>44622</c:v>
                </c:pt>
                <c:pt idx="1440">
                  <c:v>44622.041666666664</c:v>
                </c:pt>
                <c:pt idx="1441">
                  <c:v>44622.083333333336</c:v>
                </c:pt>
                <c:pt idx="1442">
                  <c:v>44622.125</c:v>
                </c:pt>
                <c:pt idx="1443">
                  <c:v>44622.166666666664</c:v>
                </c:pt>
                <c:pt idx="1444">
                  <c:v>44622.208333333336</c:v>
                </c:pt>
                <c:pt idx="1445">
                  <c:v>44622.25</c:v>
                </c:pt>
                <c:pt idx="1446">
                  <c:v>44622.291666666664</c:v>
                </c:pt>
                <c:pt idx="1447">
                  <c:v>44622.333333333336</c:v>
                </c:pt>
                <c:pt idx="1448">
                  <c:v>44622.375</c:v>
                </c:pt>
                <c:pt idx="1449">
                  <c:v>44622.416666666664</c:v>
                </c:pt>
                <c:pt idx="1450">
                  <c:v>44622.458333333336</c:v>
                </c:pt>
                <c:pt idx="1451">
                  <c:v>44622.5</c:v>
                </c:pt>
                <c:pt idx="1452">
                  <c:v>44622.541666666664</c:v>
                </c:pt>
                <c:pt idx="1453">
                  <c:v>44622.583333333336</c:v>
                </c:pt>
                <c:pt idx="1454">
                  <c:v>44622.625</c:v>
                </c:pt>
                <c:pt idx="1455">
                  <c:v>44622.666666666664</c:v>
                </c:pt>
                <c:pt idx="1456">
                  <c:v>44622.708333333336</c:v>
                </c:pt>
                <c:pt idx="1457">
                  <c:v>44622.75</c:v>
                </c:pt>
                <c:pt idx="1458">
                  <c:v>44622.791666666664</c:v>
                </c:pt>
                <c:pt idx="1459">
                  <c:v>44622.833333333336</c:v>
                </c:pt>
                <c:pt idx="1460">
                  <c:v>44622.875</c:v>
                </c:pt>
                <c:pt idx="1461">
                  <c:v>44622.916666666664</c:v>
                </c:pt>
                <c:pt idx="1462">
                  <c:v>44622.958333333336</c:v>
                </c:pt>
                <c:pt idx="1463">
                  <c:v>44623</c:v>
                </c:pt>
                <c:pt idx="1464">
                  <c:v>44623.041666666664</c:v>
                </c:pt>
                <c:pt idx="1465">
                  <c:v>44623.083333333336</c:v>
                </c:pt>
                <c:pt idx="1466">
                  <c:v>44623.125</c:v>
                </c:pt>
                <c:pt idx="1467">
                  <c:v>44623.166666666664</c:v>
                </c:pt>
                <c:pt idx="1468">
                  <c:v>44623.208333333336</c:v>
                </c:pt>
                <c:pt idx="1469">
                  <c:v>44623.25</c:v>
                </c:pt>
                <c:pt idx="1470">
                  <c:v>44623.291666666664</c:v>
                </c:pt>
                <c:pt idx="1471">
                  <c:v>44623.333333333336</c:v>
                </c:pt>
                <c:pt idx="1472">
                  <c:v>44623.375</c:v>
                </c:pt>
                <c:pt idx="1473">
                  <c:v>44623.416666666664</c:v>
                </c:pt>
                <c:pt idx="1474">
                  <c:v>44623.458333333336</c:v>
                </c:pt>
                <c:pt idx="1475">
                  <c:v>44623.5</c:v>
                </c:pt>
                <c:pt idx="1476">
                  <c:v>44623.541666666664</c:v>
                </c:pt>
                <c:pt idx="1477">
                  <c:v>44623.583333333336</c:v>
                </c:pt>
                <c:pt idx="1478">
                  <c:v>44623.625</c:v>
                </c:pt>
                <c:pt idx="1479">
                  <c:v>44623.666666666664</c:v>
                </c:pt>
                <c:pt idx="1480">
                  <c:v>44623.708333333336</c:v>
                </c:pt>
                <c:pt idx="1481">
                  <c:v>44623.75</c:v>
                </c:pt>
                <c:pt idx="1482">
                  <c:v>44623.791666666664</c:v>
                </c:pt>
                <c:pt idx="1483">
                  <c:v>44623.833333333336</c:v>
                </c:pt>
                <c:pt idx="1484">
                  <c:v>44623.875</c:v>
                </c:pt>
                <c:pt idx="1485">
                  <c:v>44623.916666666664</c:v>
                </c:pt>
                <c:pt idx="1486">
                  <c:v>44623.958333333336</c:v>
                </c:pt>
                <c:pt idx="1487">
                  <c:v>44624</c:v>
                </c:pt>
                <c:pt idx="1488">
                  <c:v>44624.041666666664</c:v>
                </c:pt>
                <c:pt idx="1489">
                  <c:v>44624.083333333336</c:v>
                </c:pt>
                <c:pt idx="1490">
                  <c:v>44624.125</c:v>
                </c:pt>
                <c:pt idx="1491">
                  <c:v>44624.166666666664</c:v>
                </c:pt>
                <c:pt idx="1492">
                  <c:v>44624.208333333336</c:v>
                </c:pt>
                <c:pt idx="1493">
                  <c:v>44624.25</c:v>
                </c:pt>
                <c:pt idx="1494">
                  <c:v>44624.291666666664</c:v>
                </c:pt>
                <c:pt idx="1495">
                  <c:v>44624.333333333336</c:v>
                </c:pt>
                <c:pt idx="1496">
                  <c:v>44624.375</c:v>
                </c:pt>
                <c:pt idx="1497">
                  <c:v>44624.416666666664</c:v>
                </c:pt>
                <c:pt idx="1498">
                  <c:v>44624.458333333336</c:v>
                </c:pt>
                <c:pt idx="1499">
                  <c:v>44624.5</c:v>
                </c:pt>
                <c:pt idx="1500">
                  <c:v>44624.541666666664</c:v>
                </c:pt>
                <c:pt idx="1501">
                  <c:v>44624.583333333336</c:v>
                </c:pt>
                <c:pt idx="1502">
                  <c:v>44624.625</c:v>
                </c:pt>
                <c:pt idx="1503">
                  <c:v>44624.666666666664</c:v>
                </c:pt>
                <c:pt idx="1504">
                  <c:v>44624.708333333336</c:v>
                </c:pt>
                <c:pt idx="1505">
                  <c:v>44624.75</c:v>
                </c:pt>
                <c:pt idx="1506">
                  <c:v>44624.791666666664</c:v>
                </c:pt>
                <c:pt idx="1507">
                  <c:v>44624.833333333336</c:v>
                </c:pt>
                <c:pt idx="1508">
                  <c:v>44624.875</c:v>
                </c:pt>
                <c:pt idx="1509">
                  <c:v>44624.916666666664</c:v>
                </c:pt>
                <c:pt idx="1510">
                  <c:v>44624.958333333336</c:v>
                </c:pt>
                <c:pt idx="1511">
                  <c:v>44625</c:v>
                </c:pt>
                <c:pt idx="1512">
                  <c:v>44625.041666666664</c:v>
                </c:pt>
                <c:pt idx="1513">
                  <c:v>44625.083333333336</c:v>
                </c:pt>
                <c:pt idx="1514">
                  <c:v>44625.125</c:v>
                </c:pt>
                <c:pt idx="1515">
                  <c:v>44625.166666666664</c:v>
                </c:pt>
                <c:pt idx="1516">
                  <c:v>44625.208333333336</c:v>
                </c:pt>
                <c:pt idx="1517">
                  <c:v>44625.25</c:v>
                </c:pt>
                <c:pt idx="1518">
                  <c:v>44625.291666666664</c:v>
                </c:pt>
                <c:pt idx="1519">
                  <c:v>44625.333333333336</c:v>
                </c:pt>
                <c:pt idx="1520">
                  <c:v>44625.375</c:v>
                </c:pt>
                <c:pt idx="1521">
                  <c:v>44625.416666666664</c:v>
                </c:pt>
                <c:pt idx="1522">
                  <c:v>44625.458333333336</c:v>
                </c:pt>
                <c:pt idx="1523">
                  <c:v>44625.5</c:v>
                </c:pt>
                <c:pt idx="1524">
                  <c:v>44625.541666666664</c:v>
                </c:pt>
                <c:pt idx="1525">
                  <c:v>44625.583333333336</c:v>
                </c:pt>
                <c:pt idx="1526">
                  <c:v>44625.625</c:v>
                </c:pt>
                <c:pt idx="1527">
                  <c:v>44625.666666666664</c:v>
                </c:pt>
                <c:pt idx="1528">
                  <c:v>44625.708333333336</c:v>
                </c:pt>
                <c:pt idx="1529">
                  <c:v>44625.75</c:v>
                </c:pt>
                <c:pt idx="1530">
                  <c:v>44625.791666666664</c:v>
                </c:pt>
                <c:pt idx="1531">
                  <c:v>44625.833333333336</c:v>
                </c:pt>
                <c:pt idx="1532">
                  <c:v>44625.875</c:v>
                </c:pt>
                <c:pt idx="1533">
                  <c:v>44625.916666666664</c:v>
                </c:pt>
                <c:pt idx="1534">
                  <c:v>44625.958333333336</c:v>
                </c:pt>
                <c:pt idx="1535">
                  <c:v>44626</c:v>
                </c:pt>
                <c:pt idx="1536">
                  <c:v>44626.041666666664</c:v>
                </c:pt>
                <c:pt idx="1537">
                  <c:v>44626.083333333336</c:v>
                </c:pt>
                <c:pt idx="1538">
                  <c:v>44626.125</c:v>
                </c:pt>
                <c:pt idx="1539">
                  <c:v>44626.166666666664</c:v>
                </c:pt>
                <c:pt idx="1540">
                  <c:v>44626.208333333336</c:v>
                </c:pt>
                <c:pt idx="1541">
                  <c:v>44626.25</c:v>
                </c:pt>
                <c:pt idx="1542">
                  <c:v>44626.291666666664</c:v>
                </c:pt>
                <c:pt idx="1543">
                  <c:v>44626.333333333336</c:v>
                </c:pt>
                <c:pt idx="1544">
                  <c:v>44626.375</c:v>
                </c:pt>
                <c:pt idx="1545">
                  <c:v>44626.416666666664</c:v>
                </c:pt>
                <c:pt idx="1546">
                  <c:v>44626.458333333336</c:v>
                </c:pt>
                <c:pt idx="1547">
                  <c:v>44626.5</c:v>
                </c:pt>
                <c:pt idx="1548">
                  <c:v>44626.541666666664</c:v>
                </c:pt>
                <c:pt idx="1549">
                  <c:v>44626.583333333336</c:v>
                </c:pt>
                <c:pt idx="1550">
                  <c:v>44626.625</c:v>
                </c:pt>
                <c:pt idx="1551">
                  <c:v>44626.666666666664</c:v>
                </c:pt>
                <c:pt idx="1552">
                  <c:v>44626.708333333336</c:v>
                </c:pt>
                <c:pt idx="1553">
                  <c:v>44626.75</c:v>
                </c:pt>
                <c:pt idx="1554">
                  <c:v>44626.791666666664</c:v>
                </c:pt>
                <c:pt idx="1555">
                  <c:v>44626.833333333336</c:v>
                </c:pt>
                <c:pt idx="1556">
                  <c:v>44626.875</c:v>
                </c:pt>
                <c:pt idx="1557">
                  <c:v>44626.916666666664</c:v>
                </c:pt>
                <c:pt idx="1558">
                  <c:v>44626.958333333336</c:v>
                </c:pt>
                <c:pt idx="1559">
                  <c:v>44627</c:v>
                </c:pt>
                <c:pt idx="1560">
                  <c:v>44627.041666666664</c:v>
                </c:pt>
                <c:pt idx="1561">
                  <c:v>44627.083333333336</c:v>
                </c:pt>
                <c:pt idx="1562">
                  <c:v>44627.125</c:v>
                </c:pt>
                <c:pt idx="1563">
                  <c:v>44627.166666666664</c:v>
                </c:pt>
                <c:pt idx="1564">
                  <c:v>44627.208333333336</c:v>
                </c:pt>
                <c:pt idx="1565">
                  <c:v>44627.25</c:v>
                </c:pt>
                <c:pt idx="1566">
                  <c:v>44627.291666666664</c:v>
                </c:pt>
                <c:pt idx="1567">
                  <c:v>44627.333333333336</c:v>
                </c:pt>
                <c:pt idx="1568">
                  <c:v>44627.375</c:v>
                </c:pt>
                <c:pt idx="1569">
                  <c:v>44627.416666666664</c:v>
                </c:pt>
                <c:pt idx="1570">
                  <c:v>44627.458333333336</c:v>
                </c:pt>
                <c:pt idx="1571">
                  <c:v>44627.5</c:v>
                </c:pt>
                <c:pt idx="1572">
                  <c:v>44627.541666666664</c:v>
                </c:pt>
                <c:pt idx="1573">
                  <c:v>44627.583333333336</c:v>
                </c:pt>
                <c:pt idx="1574">
                  <c:v>44627.625</c:v>
                </c:pt>
                <c:pt idx="1575">
                  <c:v>44627.666666666664</c:v>
                </c:pt>
                <c:pt idx="1576">
                  <c:v>44627.708333333336</c:v>
                </c:pt>
                <c:pt idx="1577">
                  <c:v>44627.75</c:v>
                </c:pt>
                <c:pt idx="1578">
                  <c:v>44627.791666666664</c:v>
                </c:pt>
                <c:pt idx="1579">
                  <c:v>44627.833333333336</c:v>
                </c:pt>
                <c:pt idx="1580">
                  <c:v>44627.875</c:v>
                </c:pt>
                <c:pt idx="1581">
                  <c:v>44627.916666666664</c:v>
                </c:pt>
                <c:pt idx="1582">
                  <c:v>44627.958333333336</c:v>
                </c:pt>
                <c:pt idx="1583">
                  <c:v>44628</c:v>
                </c:pt>
                <c:pt idx="1584">
                  <c:v>44628.041666666664</c:v>
                </c:pt>
                <c:pt idx="1585">
                  <c:v>44628.083333333336</c:v>
                </c:pt>
                <c:pt idx="1586">
                  <c:v>44628.125</c:v>
                </c:pt>
                <c:pt idx="1587">
                  <c:v>44628.166666666664</c:v>
                </c:pt>
                <c:pt idx="1588">
                  <c:v>44628.208333333336</c:v>
                </c:pt>
                <c:pt idx="1589">
                  <c:v>44628.25</c:v>
                </c:pt>
                <c:pt idx="1590">
                  <c:v>44628.291666666664</c:v>
                </c:pt>
                <c:pt idx="1591">
                  <c:v>44628.333333333336</c:v>
                </c:pt>
                <c:pt idx="1592">
                  <c:v>44628.375</c:v>
                </c:pt>
                <c:pt idx="1593">
                  <c:v>44628.416666666664</c:v>
                </c:pt>
                <c:pt idx="1594">
                  <c:v>44628.458333333336</c:v>
                </c:pt>
                <c:pt idx="1595">
                  <c:v>44628.5</c:v>
                </c:pt>
                <c:pt idx="1596">
                  <c:v>44628.541666666664</c:v>
                </c:pt>
                <c:pt idx="1597">
                  <c:v>44628.583333333336</c:v>
                </c:pt>
                <c:pt idx="1598">
                  <c:v>44628.625</c:v>
                </c:pt>
                <c:pt idx="1599">
                  <c:v>44628.666666666664</c:v>
                </c:pt>
                <c:pt idx="1600">
                  <c:v>44628.708333333336</c:v>
                </c:pt>
                <c:pt idx="1601">
                  <c:v>44628.75</c:v>
                </c:pt>
                <c:pt idx="1602">
                  <c:v>44628.791666666664</c:v>
                </c:pt>
                <c:pt idx="1603">
                  <c:v>44628.833333333336</c:v>
                </c:pt>
                <c:pt idx="1604">
                  <c:v>44628.875</c:v>
                </c:pt>
                <c:pt idx="1605">
                  <c:v>44628.916666666664</c:v>
                </c:pt>
                <c:pt idx="1606">
                  <c:v>44628.958333333336</c:v>
                </c:pt>
                <c:pt idx="1607">
                  <c:v>44629</c:v>
                </c:pt>
                <c:pt idx="1608">
                  <c:v>44629.041666666664</c:v>
                </c:pt>
                <c:pt idx="1609">
                  <c:v>44629.083333333336</c:v>
                </c:pt>
                <c:pt idx="1610">
                  <c:v>44629.125</c:v>
                </c:pt>
                <c:pt idx="1611">
                  <c:v>44629.166666666664</c:v>
                </c:pt>
                <c:pt idx="1612">
                  <c:v>44629.208333333336</c:v>
                </c:pt>
                <c:pt idx="1613">
                  <c:v>44629.25</c:v>
                </c:pt>
                <c:pt idx="1614">
                  <c:v>44629.291666666664</c:v>
                </c:pt>
                <c:pt idx="1615">
                  <c:v>44629.333333333336</c:v>
                </c:pt>
                <c:pt idx="1616">
                  <c:v>44629.375</c:v>
                </c:pt>
                <c:pt idx="1617">
                  <c:v>44629.416666666664</c:v>
                </c:pt>
                <c:pt idx="1618">
                  <c:v>44629.458333333336</c:v>
                </c:pt>
                <c:pt idx="1619">
                  <c:v>44629.5</c:v>
                </c:pt>
                <c:pt idx="1620">
                  <c:v>44629.541666666664</c:v>
                </c:pt>
                <c:pt idx="1621">
                  <c:v>44629.583333333336</c:v>
                </c:pt>
                <c:pt idx="1622">
                  <c:v>44629.625</c:v>
                </c:pt>
                <c:pt idx="1623">
                  <c:v>44629.666666666664</c:v>
                </c:pt>
                <c:pt idx="1624">
                  <c:v>44629.708333333336</c:v>
                </c:pt>
                <c:pt idx="1625">
                  <c:v>44629.75</c:v>
                </c:pt>
                <c:pt idx="1626">
                  <c:v>44629.791666666664</c:v>
                </c:pt>
                <c:pt idx="1627">
                  <c:v>44629.833333333336</c:v>
                </c:pt>
                <c:pt idx="1628">
                  <c:v>44629.875</c:v>
                </c:pt>
                <c:pt idx="1629">
                  <c:v>44629.916666666664</c:v>
                </c:pt>
                <c:pt idx="1630">
                  <c:v>44629.958333333336</c:v>
                </c:pt>
                <c:pt idx="1631">
                  <c:v>44630</c:v>
                </c:pt>
                <c:pt idx="1632">
                  <c:v>44630.041666666664</c:v>
                </c:pt>
                <c:pt idx="1633">
                  <c:v>44630.083333333336</c:v>
                </c:pt>
                <c:pt idx="1634">
                  <c:v>44630.125</c:v>
                </c:pt>
                <c:pt idx="1635">
                  <c:v>44630.166666666664</c:v>
                </c:pt>
                <c:pt idx="1636">
                  <c:v>44630.208333333336</c:v>
                </c:pt>
                <c:pt idx="1637">
                  <c:v>44630.25</c:v>
                </c:pt>
                <c:pt idx="1638">
                  <c:v>44630.291666666664</c:v>
                </c:pt>
                <c:pt idx="1639">
                  <c:v>44630.333333333336</c:v>
                </c:pt>
                <c:pt idx="1640">
                  <c:v>44630.375</c:v>
                </c:pt>
                <c:pt idx="1641">
                  <c:v>44630.416666666664</c:v>
                </c:pt>
                <c:pt idx="1642">
                  <c:v>44630.458333333336</c:v>
                </c:pt>
                <c:pt idx="1643">
                  <c:v>44630.5</c:v>
                </c:pt>
                <c:pt idx="1644">
                  <c:v>44630.541666666664</c:v>
                </c:pt>
                <c:pt idx="1645">
                  <c:v>44630.583333333336</c:v>
                </c:pt>
                <c:pt idx="1646">
                  <c:v>44630.625</c:v>
                </c:pt>
                <c:pt idx="1647">
                  <c:v>44630.666666666664</c:v>
                </c:pt>
                <c:pt idx="1648">
                  <c:v>44630.708333333336</c:v>
                </c:pt>
                <c:pt idx="1649">
                  <c:v>44630.75</c:v>
                </c:pt>
                <c:pt idx="1650">
                  <c:v>44630.791666666664</c:v>
                </c:pt>
                <c:pt idx="1651">
                  <c:v>44630.833333333336</c:v>
                </c:pt>
                <c:pt idx="1652">
                  <c:v>44630.875</c:v>
                </c:pt>
                <c:pt idx="1653">
                  <c:v>44630.916666666664</c:v>
                </c:pt>
                <c:pt idx="1654">
                  <c:v>44630.958333333336</c:v>
                </c:pt>
                <c:pt idx="1655">
                  <c:v>44631</c:v>
                </c:pt>
                <c:pt idx="1656">
                  <c:v>44631.041666666664</c:v>
                </c:pt>
                <c:pt idx="1657">
                  <c:v>44631.083333333336</c:v>
                </c:pt>
                <c:pt idx="1658">
                  <c:v>44631.125</c:v>
                </c:pt>
                <c:pt idx="1659">
                  <c:v>44631.166666666664</c:v>
                </c:pt>
                <c:pt idx="1660">
                  <c:v>44631.208333333336</c:v>
                </c:pt>
                <c:pt idx="1661">
                  <c:v>44631.25</c:v>
                </c:pt>
                <c:pt idx="1662">
                  <c:v>44631.291666666664</c:v>
                </c:pt>
                <c:pt idx="1663">
                  <c:v>44631.333333333336</c:v>
                </c:pt>
                <c:pt idx="1664">
                  <c:v>44631.375</c:v>
                </c:pt>
                <c:pt idx="1665">
                  <c:v>44631.416666666664</c:v>
                </c:pt>
                <c:pt idx="1666">
                  <c:v>44631.458333333336</c:v>
                </c:pt>
                <c:pt idx="1667">
                  <c:v>44631.5</c:v>
                </c:pt>
                <c:pt idx="1668">
                  <c:v>44631.541666666664</c:v>
                </c:pt>
                <c:pt idx="1669">
                  <c:v>44631.583333333336</c:v>
                </c:pt>
                <c:pt idx="1670">
                  <c:v>44631.625</c:v>
                </c:pt>
                <c:pt idx="1671">
                  <c:v>44631.666666666664</c:v>
                </c:pt>
                <c:pt idx="1672">
                  <c:v>44631.708333333336</c:v>
                </c:pt>
                <c:pt idx="1673">
                  <c:v>44631.75</c:v>
                </c:pt>
                <c:pt idx="1674">
                  <c:v>44631.791666666664</c:v>
                </c:pt>
                <c:pt idx="1675">
                  <c:v>44631.833333333336</c:v>
                </c:pt>
                <c:pt idx="1676">
                  <c:v>44631.875</c:v>
                </c:pt>
                <c:pt idx="1677">
                  <c:v>44631.916666666664</c:v>
                </c:pt>
                <c:pt idx="1678">
                  <c:v>44631.958333333336</c:v>
                </c:pt>
                <c:pt idx="1679">
                  <c:v>44632</c:v>
                </c:pt>
                <c:pt idx="1680">
                  <c:v>44632.041666666664</c:v>
                </c:pt>
                <c:pt idx="1681">
                  <c:v>44632.083333333336</c:v>
                </c:pt>
                <c:pt idx="1682">
                  <c:v>44632.125</c:v>
                </c:pt>
                <c:pt idx="1683">
                  <c:v>44632.166666666664</c:v>
                </c:pt>
                <c:pt idx="1684">
                  <c:v>44632.208333333336</c:v>
                </c:pt>
                <c:pt idx="1685">
                  <c:v>44632.25</c:v>
                </c:pt>
                <c:pt idx="1686">
                  <c:v>44632.291666666664</c:v>
                </c:pt>
                <c:pt idx="1687">
                  <c:v>44632.333333333336</c:v>
                </c:pt>
                <c:pt idx="1688">
                  <c:v>44632.375</c:v>
                </c:pt>
                <c:pt idx="1689">
                  <c:v>44632.416666666664</c:v>
                </c:pt>
                <c:pt idx="1690">
                  <c:v>44632.458333333336</c:v>
                </c:pt>
                <c:pt idx="1691">
                  <c:v>44632.5</c:v>
                </c:pt>
                <c:pt idx="1692">
                  <c:v>44632.541666666664</c:v>
                </c:pt>
                <c:pt idx="1693">
                  <c:v>44632.583333333336</c:v>
                </c:pt>
                <c:pt idx="1694">
                  <c:v>44632.625</c:v>
                </c:pt>
                <c:pt idx="1695">
                  <c:v>44632.666666666664</c:v>
                </c:pt>
                <c:pt idx="1696">
                  <c:v>44632.708333333336</c:v>
                </c:pt>
                <c:pt idx="1697">
                  <c:v>44632.75</c:v>
                </c:pt>
                <c:pt idx="1698">
                  <c:v>44632.791666666664</c:v>
                </c:pt>
                <c:pt idx="1699">
                  <c:v>44632.833333333336</c:v>
                </c:pt>
                <c:pt idx="1700">
                  <c:v>44632.875</c:v>
                </c:pt>
                <c:pt idx="1701">
                  <c:v>44632.916666666664</c:v>
                </c:pt>
                <c:pt idx="1702">
                  <c:v>44632.958333333336</c:v>
                </c:pt>
                <c:pt idx="1703">
                  <c:v>44633</c:v>
                </c:pt>
                <c:pt idx="1704">
                  <c:v>44633.041666666664</c:v>
                </c:pt>
                <c:pt idx="1705">
                  <c:v>44633.083333333336</c:v>
                </c:pt>
                <c:pt idx="1706">
                  <c:v>44633.125</c:v>
                </c:pt>
                <c:pt idx="1707">
                  <c:v>44633.166666666664</c:v>
                </c:pt>
                <c:pt idx="1708">
                  <c:v>44633.208333333336</c:v>
                </c:pt>
                <c:pt idx="1709">
                  <c:v>44633.25</c:v>
                </c:pt>
                <c:pt idx="1710">
                  <c:v>44633.291666666664</c:v>
                </c:pt>
                <c:pt idx="1711">
                  <c:v>44633.333333333336</c:v>
                </c:pt>
                <c:pt idx="1712">
                  <c:v>44633.375</c:v>
                </c:pt>
                <c:pt idx="1713">
                  <c:v>44633.416666666664</c:v>
                </c:pt>
                <c:pt idx="1714">
                  <c:v>44633.458333333336</c:v>
                </c:pt>
                <c:pt idx="1715">
                  <c:v>44633.5</c:v>
                </c:pt>
                <c:pt idx="1716">
                  <c:v>44633.541666666664</c:v>
                </c:pt>
                <c:pt idx="1717">
                  <c:v>44633.583333333336</c:v>
                </c:pt>
                <c:pt idx="1718">
                  <c:v>44633.625</c:v>
                </c:pt>
                <c:pt idx="1719">
                  <c:v>44633.666666666664</c:v>
                </c:pt>
                <c:pt idx="1720">
                  <c:v>44633.708333333336</c:v>
                </c:pt>
                <c:pt idx="1721">
                  <c:v>44633.75</c:v>
                </c:pt>
                <c:pt idx="1722">
                  <c:v>44633.791666666664</c:v>
                </c:pt>
                <c:pt idx="1723">
                  <c:v>44633.833333333336</c:v>
                </c:pt>
                <c:pt idx="1724">
                  <c:v>44633.875</c:v>
                </c:pt>
                <c:pt idx="1725">
                  <c:v>44633.916666666664</c:v>
                </c:pt>
                <c:pt idx="1726">
                  <c:v>44633.958333333336</c:v>
                </c:pt>
                <c:pt idx="1727">
                  <c:v>44634</c:v>
                </c:pt>
                <c:pt idx="1728">
                  <c:v>44634.041666666664</c:v>
                </c:pt>
                <c:pt idx="1729">
                  <c:v>44634.083333333336</c:v>
                </c:pt>
                <c:pt idx="1730">
                  <c:v>44634.125</c:v>
                </c:pt>
                <c:pt idx="1731">
                  <c:v>44634.166666666664</c:v>
                </c:pt>
                <c:pt idx="1732">
                  <c:v>44634.208333333336</c:v>
                </c:pt>
                <c:pt idx="1733">
                  <c:v>44634.25</c:v>
                </c:pt>
                <c:pt idx="1734">
                  <c:v>44634.291666666664</c:v>
                </c:pt>
                <c:pt idx="1735">
                  <c:v>44634.333333333336</c:v>
                </c:pt>
                <c:pt idx="1736">
                  <c:v>44634.375</c:v>
                </c:pt>
                <c:pt idx="1737">
                  <c:v>44634.416666666664</c:v>
                </c:pt>
                <c:pt idx="1738">
                  <c:v>44634.458333333336</c:v>
                </c:pt>
                <c:pt idx="1739">
                  <c:v>44634.5</c:v>
                </c:pt>
                <c:pt idx="1740">
                  <c:v>44634.541666666664</c:v>
                </c:pt>
                <c:pt idx="1741">
                  <c:v>44634.583333333336</c:v>
                </c:pt>
                <c:pt idx="1742">
                  <c:v>44634.625</c:v>
                </c:pt>
                <c:pt idx="1743">
                  <c:v>44634.666666666664</c:v>
                </c:pt>
                <c:pt idx="1744">
                  <c:v>44634.708333333336</c:v>
                </c:pt>
                <c:pt idx="1745">
                  <c:v>44634.75</c:v>
                </c:pt>
                <c:pt idx="1746">
                  <c:v>44634.791666666664</c:v>
                </c:pt>
                <c:pt idx="1747">
                  <c:v>44634.833333333336</c:v>
                </c:pt>
                <c:pt idx="1748">
                  <c:v>44634.875</c:v>
                </c:pt>
                <c:pt idx="1749">
                  <c:v>44634.916666666664</c:v>
                </c:pt>
                <c:pt idx="1750">
                  <c:v>44634.958333333336</c:v>
                </c:pt>
                <c:pt idx="1751">
                  <c:v>44635</c:v>
                </c:pt>
                <c:pt idx="1752">
                  <c:v>44635.041666666664</c:v>
                </c:pt>
                <c:pt idx="1753">
                  <c:v>44635.083333333336</c:v>
                </c:pt>
                <c:pt idx="1754">
                  <c:v>44635.125</c:v>
                </c:pt>
                <c:pt idx="1755">
                  <c:v>44635.166666666664</c:v>
                </c:pt>
                <c:pt idx="1756">
                  <c:v>44635.208333333336</c:v>
                </c:pt>
                <c:pt idx="1757">
                  <c:v>44635.25</c:v>
                </c:pt>
                <c:pt idx="1758">
                  <c:v>44635.291666666664</c:v>
                </c:pt>
                <c:pt idx="1759">
                  <c:v>44635.333333333336</c:v>
                </c:pt>
                <c:pt idx="1760">
                  <c:v>44635.375</c:v>
                </c:pt>
                <c:pt idx="1761">
                  <c:v>44635.416666666664</c:v>
                </c:pt>
                <c:pt idx="1762">
                  <c:v>44635.458333333336</c:v>
                </c:pt>
                <c:pt idx="1763">
                  <c:v>44635.5</c:v>
                </c:pt>
                <c:pt idx="1764">
                  <c:v>44635.541666666664</c:v>
                </c:pt>
                <c:pt idx="1765">
                  <c:v>44635.583333333336</c:v>
                </c:pt>
                <c:pt idx="1766">
                  <c:v>44635.625</c:v>
                </c:pt>
                <c:pt idx="1767">
                  <c:v>44635.666666666664</c:v>
                </c:pt>
                <c:pt idx="1768">
                  <c:v>44635.708333333336</c:v>
                </c:pt>
                <c:pt idx="1769">
                  <c:v>44635.75</c:v>
                </c:pt>
                <c:pt idx="1770">
                  <c:v>44635.791666666664</c:v>
                </c:pt>
                <c:pt idx="1771">
                  <c:v>44635.833333333336</c:v>
                </c:pt>
                <c:pt idx="1772">
                  <c:v>44635.875</c:v>
                </c:pt>
                <c:pt idx="1773">
                  <c:v>44635.916666666664</c:v>
                </c:pt>
                <c:pt idx="1774">
                  <c:v>44635.958333333336</c:v>
                </c:pt>
                <c:pt idx="1775">
                  <c:v>44636</c:v>
                </c:pt>
                <c:pt idx="1776">
                  <c:v>44636.041666666664</c:v>
                </c:pt>
                <c:pt idx="1777">
                  <c:v>44636.083333333336</c:v>
                </c:pt>
                <c:pt idx="1778">
                  <c:v>44636.125</c:v>
                </c:pt>
                <c:pt idx="1779">
                  <c:v>44636.166666666664</c:v>
                </c:pt>
                <c:pt idx="1780">
                  <c:v>44636.208333333336</c:v>
                </c:pt>
                <c:pt idx="1781">
                  <c:v>44636.25</c:v>
                </c:pt>
                <c:pt idx="1782">
                  <c:v>44636.291666666664</c:v>
                </c:pt>
                <c:pt idx="1783">
                  <c:v>44636.333333333336</c:v>
                </c:pt>
                <c:pt idx="1784">
                  <c:v>44636.375</c:v>
                </c:pt>
                <c:pt idx="1785">
                  <c:v>44636.416666666664</c:v>
                </c:pt>
                <c:pt idx="1786">
                  <c:v>44636.458333333336</c:v>
                </c:pt>
                <c:pt idx="1787">
                  <c:v>44636.5</c:v>
                </c:pt>
                <c:pt idx="1788">
                  <c:v>44636.541666666664</c:v>
                </c:pt>
                <c:pt idx="1789">
                  <c:v>44636.583333333336</c:v>
                </c:pt>
                <c:pt idx="1790">
                  <c:v>44636.625</c:v>
                </c:pt>
                <c:pt idx="1791">
                  <c:v>44636.666666666664</c:v>
                </c:pt>
                <c:pt idx="1792">
                  <c:v>44636.708333333336</c:v>
                </c:pt>
                <c:pt idx="1793">
                  <c:v>44636.75</c:v>
                </c:pt>
                <c:pt idx="1794">
                  <c:v>44636.791666666664</c:v>
                </c:pt>
                <c:pt idx="1795">
                  <c:v>44636.833333333336</c:v>
                </c:pt>
                <c:pt idx="1796">
                  <c:v>44636.875</c:v>
                </c:pt>
                <c:pt idx="1797">
                  <c:v>44636.916666666664</c:v>
                </c:pt>
                <c:pt idx="1798">
                  <c:v>44636.958333333336</c:v>
                </c:pt>
                <c:pt idx="1799">
                  <c:v>44637</c:v>
                </c:pt>
                <c:pt idx="1800">
                  <c:v>44637.041666666664</c:v>
                </c:pt>
                <c:pt idx="1801">
                  <c:v>44637.083333333336</c:v>
                </c:pt>
                <c:pt idx="1802">
                  <c:v>44637.125</c:v>
                </c:pt>
                <c:pt idx="1803">
                  <c:v>44637.166666666664</c:v>
                </c:pt>
                <c:pt idx="1804">
                  <c:v>44637.208333333336</c:v>
                </c:pt>
                <c:pt idx="1805">
                  <c:v>44637.25</c:v>
                </c:pt>
                <c:pt idx="1806">
                  <c:v>44637.291666666664</c:v>
                </c:pt>
                <c:pt idx="1807">
                  <c:v>44637.333333333336</c:v>
                </c:pt>
                <c:pt idx="1808">
                  <c:v>44637.375</c:v>
                </c:pt>
                <c:pt idx="1809">
                  <c:v>44637.416666666664</c:v>
                </c:pt>
                <c:pt idx="1810">
                  <c:v>44637.458333333336</c:v>
                </c:pt>
                <c:pt idx="1811">
                  <c:v>44637.5</c:v>
                </c:pt>
                <c:pt idx="1812">
                  <c:v>44637.541666666664</c:v>
                </c:pt>
                <c:pt idx="1813">
                  <c:v>44637.583333333336</c:v>
                </c:pt>
                <c:pt idx="1814">
                  <c:v>44637.625</c:v>
                </c:pt>
                <c:pt idx="1815">
                  <c:v>44637.666666666664</c:v>
                </c:pt>
                <c:pt idx="1816">
                  <c:v>44637.708333333336</c:v>
                </c:pt>
                <c:pt idx="1817">
                  <c:v>44637.75</c:v>
                </c:pt>
                <c:pt idx="1818">
                  <c:v>44637.791666666664</c:v>
                </c:pt>
                <c:pt idx="1819">
                  <c:v>44637.833333333336</c:v>
                </c:pt>
                <c:pt idx="1820">
                  <c:v>44637.875</c:v>
                </c:pt>
                <c:pt idx="1821">
                  <c:v>44637.916666666664</c:v>
                </c:pt>
                <c:pt idx="1822">
                  <c:v>44637.958333333336</c:v>
                </c:pt>
                <c:pt idx="1823">
                  <c:v>44638</c:v>
                </c:pt>
                <c:pt idx="1824">
                  <c:v>44638.041666666664</c:v>
                </c:pt>
                <c:pt idx="1825">
                  <c:v>44638.083333333336</c:v>
                </c:pt>
                <c:pt idx="1826">
                  <c:v>44638.125</c:v>
                </c:pt>
                <c:pt idx="1827">
                  <c:v>44638.166666666664</c:v>
                </c:pt>
                <c:pt idx="1828">
                  <c:v>44638.208333333336</c:v>
                </c:pt>
                <c:pt idx="1829">
                  <c:v>44638.25</c:v>
                </c:pt>
                <c:pt idx="1830">
                  <c:v>44638.291666666664</c:v>
                </c:pt>
                <c:pt idx="1831">
                  <c:v>44638.333333333336</c:v>
                </c:pt>
                <c:pt idx="1832">
                  <c:v>44638.375</c:v>
                </c:pt>
                <c:pt idx="1833">
                  <c:v>44638.416666666664</c:v>
                </c:pt>
                <c:pt idx="1834">
                  <c:v>44638.458333333336</c:v>
                </c:pt>
                <c:pt idx="1835">
                  <c:v>44638.5</c:v>
                </c:pt>
                <c:pt idx="1836">
                  <c:v>44638.541666666664</c:v>
                </c:pt>
                <c:pt idx="1837">
                  <c:v>44638.583333333336</c:v>
                </c:pt>
                <c:pt idx="1838">
                  <c:v>44638.625</c:v>
                </c:pt>
                <c:pt idx="1839">
                  <c:v>44638.666666666664</c:v>
                </c:pt>
                <c:pt idx="1840">
                  <c:v>44638.708333333336</c:v>
                </c:pt>
                <c:pt idx="1841">
                  <c:v>44638.75</c:v>
                </c:pt>
                <c:pt idx="1842">
                  <c:v>44638.791666666664</c:v>
                </c:pt>
                <c:pt idx="1843">
                  <c:v>44638.833333333336</c:v>
                </c:pt>
                <c:pt idx="1844">
                  <c:v>44638.875</c:v>
                </c:pt>
                <c:pt idx="1845">
                  <c:v>44638.916666666664</c:v>
                </c:pt>
                <c:pt idx="1846">
                  <c:v>44638.958333333336</c:v>
                </c:pt>
                <c:pt idx="1847">
                  <c:v>44639</c:v>
                </c:pt>
                <c:pt idx="1848">
                  <c:v>44639.041666666664</c:v>
                </c:pt>
                <c:pt idx="1849">
                  <c:v>44639.083333333336</c:v>
                </c:pt>
                <c:pt idx="1850">
                  <c:v>44639.125</c:v>
                </c:pt>
                <c:pt idx="1851">
                  <c:v>44639.166666666664</c:v>
                </c:pt>
                <c:pt idx="1852">
                  <c:v>44639.208333333336</c:v>
                </c:pt>
                <c:pt idx="1853">
                  <c:v>44639.25</c:v>
                </c:pt>
                <c:pt idx="1854">
                  <c:v>44639.291666666664</c:v>
                </c:pt>
                <c:pt idx="1855">
                  <c:v>44639.333333333336</c:v>
                </c:pt>
                <c:pt idx="1856">
                  <c:v>44639.375</c:v>
                </c:pt>
                <c:pt idx="1857">
                  <c:v>44639.416666666664</c:v>
                </c:pt>
                <c:pt idx="1858">
                  <c:v>44639.458333333336</c:v>
                </c:pt>
                <c:pt idx="1859">
                  <c:v>44639.5</c:v>
                </c:pt>
                <c:pt idx="1860">
                  <c:v>44639.541666666664</c:v>
                </c:pt>
                <c:pt idx="1861">
                  <c:v>44639.583333333336</c:v>
                </c:pt>
                <c:pt idx="1862">
                  <c:v>44639.625</c:v>
                </c:pt>
                <c:pt idx="1863">
                  <c:v>44639.666666666664</c:v>
                </c:pt>
                <c:pt idx="1864">
                  <c:v>44639.708333333336</c:v>
                </c:pt>
                <c:pt idx="1865">
                  <c:v>44639.75</c:v>
                </c:pt>
                <c:pt idx="1866">
                  <c:v>44639.791666666664</c:v>
                </c:pt>
                <c:pt idx="1867">
                  <c:v>44639.833333333336</c:v>
                </c:pt>
                <c:pt idx="1868">
                  <c:v>44639.875</c:v>
                </c:pt>
                <c:pt idx="1869">
                  <c:v>44639.916666666664</c:v>
                </c:pt>
                <c:pt idx="1870">
                  <c:v>44639.958333333336</c:v>
                </c:pt>
                <c:pt idx="1871">
                  <c:v>44640</c:v>
                </c:pt>
                <c:pt idx="1872">
                  <c:v>44640.041666666664</c:v>
                </c:pt>
                <c:pt idx="1873">
                  <c:v>44640.083333333336</c:v>
                </c:pt>
                <c:pt idx="1874">
                  <c:v>44640.125</c:v>
                </c:pt>
                <c:pt idx="1875">
                  <c:v>44640.166666666664</c:v>
                </c:pt>
                <c:pt idx="1876">
                  <c:v>44640.208333333336</c:v>
                </c:pt>
                <c:pt idx="1877">
                  <c:v>44640.25</c:v>
                </c:pt>
                <c:pt idx="1878">
                  <c:v>44640.291666666664</c:v>
                </c:pt>
                <c:pt idx="1879">
                  <c:v>44640.333333333336</c:v>
                </c:pt>
                <c:pt idx="1880">
                  <c:v>44640.375</c:v>
                </c:pt>
                <c:pt idx="1881">
                  <c:v>44640.416666666664</c:v>
                </c:pt>
                <c:pt idx="1882">
                  <c:v>44640.458333333336</c:v>
                </c:pt>
                <c:pt idx="1883">
                  <c:v>44640.5</c:v>
                </c:pt>
                <c:pt idx="1884">
                  <c:v>44640.541666666664</c:v>
                </c:pt>
                <c:pt idx="1885">
                  <c:v>44640.583333333336</c:v>
                </c:pt>
                <c:pt idx="1886">
                  <c:v>44640.625</c:v>
                </c:pt>
                <c:pt idx="1887">
                  <c:v>44640.666666666664</c:v>
                </c:pt>
                <c:pt idx="1888">
                  <c:v>44640.708333333336</c:v>
                </c:pt>
                <c:pt idx="1889">
                  <c:v>44640.75</c:v>
                </c:pt>
                <c:pt idx="1890">
                  <c:v>44640.791666666664</c:v>
                </c:pt>
                <c:pt idx="1891">
                  <c:v>44640.833333333336</c:v>
                </c:pt>
                <c:pt idx="1892">
                  <c:v>44640.875</c:v>
                </c:pt>
                <c:pt idx="1893">
                  <c:v>44640.916666666664</c:v>
                </c:pt>
                <c:pt idx="1894">
                  <c:v>44640.958333333336</c:v>
                </c:pt>
                <c:pt idx="1895">
                  <c:v>44641</c:v>
                </c:pt>
                <c:pt idx="1896">
                  <c:v>44641.041666666664</c:v>
                </c:pt>
                <c:pt idx="1897">
                  <c:v>44641.083333333336</c:v>
                </c:pt>
                <c:pt idx="1898">
                  <c:v>44641.125</c:v>
                </c:pt>
                <c:pt idx="1899">
                  <c:v>44641.166666666664</c:v>
                </c:pt>
                <c:pt idx="1900">
                  <c:v>44641.208333333336</c:v>
                </c:pt>
                <c:pt idx="1901">
                  <c:v>44641.25</c:v>
                </c:pt>
                <c:pt idx="1902">
                  <c:v>44641.291666666664</c:v>
                </c:pt>
                <c:pt idx="1903">
                  <c:v>44641.333333333336</c:v>
                </c:pt>
                <c:pt idx="1904">
                  <c:v>44641.375</c:v>
                </c:pt>
                <c:pt idx="1905">
                  <c:v>44641.416666666664</c:v>
                </c:pt>
                <c:pt idx="1906">
                  <c:v>44641.458333333336</c:v>
                </c:pt>
                <c:pt idx="1907">
                  <c:v>44641.5</c:v>
                </c:pt>
                <c:pt idx="1908">
                  <c:v>44641.541666666664</c:v>
                </c:pt>
                <c:pt idx="1909">
                  <c:v>44641.583333333336</c:v>
                </c:pt>
                <c:pt idx="1910">
                  <c:v>44641.625</c:v>
                </c:pt>
                <c:pt idx="1911">
                  <c:v>44641.666666666664</c:v>
                </c:pt>
                <c:pt idx="1912">
                  <c:v>44641.708333333336</c:v>
                </c:pt>
                <c:pt idx="1913">
                  <c:v>44641.75</c:v>
                </c:pt>
                <c:pt idx="1914">
                  <c:v>44641.791666666664</c:v>
                </c:pt>
                <c:pt idx="1915">
                  <c:v>44641.833333333336</c:v>
                </c:pt>
                <c:pt idx="1916">
                  <c:v>44641.875</c:v>
                </c:pt>
                <c:pt idx="1917">
                  <c:v>44641.916666666664</c:v>
                </c:pt>
                <c:pt idx="1918">
                  <c:v>44641.958333333336</c:v>
                </c:pt>
                <c:pt idx="1919">
                  <c:v>44642</c:v>
                </c:pt>
                <c:pt idx="1920">
                  <c:v>44642.041666666664</c:v>
                </c:pt>
                <c:pt idx="1921">
                  <c:v>44642.083333333336</c:v>
                </c:pt>
                <c:pt idx="1922">
                  <c:v>44642.125</c:v>
                </c:pt>
                <c:pt idx="1923">
                  <c:v>44642.166666666664</c:v>
                </c:pt>
                <c:pt idx="1924">
                  <c:v>44642.208333333336</c:v>
                </c:pt>
                <c:pt idx="1925">
                  <c:v>44642.25</c:v>
                </c:pt>
                <c:pt idx="1926">
                  <c:v>44642.291666666664</c:v>
                </c:pt>
                <c:pt idx="1927">
                  <c:v>44642.333333333336</c:v>
                </c:pt>
                <c:pt idx="1928">
                  <c:v>44642.375</c:v>
                </c:pt>
                <c:pt idx="1929">
                  <c:v>44642.416666666664</c:v>
                </c:pt>
                <c:pt idx="1930">
                  <c:v>44642.458333333336</c:v>
                </c:pt>
                <c:pt idx="1931">
                  <c:v>44642.5</c:v>
                </c:pt>
                <c:pt idx="1932">
                  <c:v>44642.541666666664</c:v>
                </c:pt>
                <c:pt idx="1933">
                  <c:v>44642.583333333336</c:v>
                </c:pt>
                <c:pt idx="1934">
                  <c:v>44642.625</c:v>
                </c:pt>
                <c:pt idx="1935">
                  <c:v>44642.666666666664</c:v>
                </c:pt>
                <c:pt idx="1936">
                  <c:v>44642.708333333336</c:v>
                </c:pt>
                <c:pt idx="1937">
                  <c:v>44642.75</c:v>
                </c:pt>
                <c:pt idx="1938">
                  <c:v>44642.791666666664</c:v>
                </c:pt>
                <c:pt idx="1939">
                  <c:v>44642.833333333336</c:v>
                </c:pt>
                <c:pt idx="1940">
                  <c:v>44642.875</c:v>
                </c:pt>
                <c:pt idx="1941">
                  <c:v>44642.916666666664</c:v>
                </c:pt>
                <c:pt idx="1942">
                  <c:v>44642.958333333336</c:v>
                </c:pt>
                <c:pt idx="1943">
                  <c:v>44643</c:v>
                </c:pt>
                <c:pt idx="1944">
                  <c:v>44643.041666666664</c:v>
                </c:pt>
                <c:pt idx="1945">
                  <c:v>44643.083333333336</c:v>
                </c:pt>
                <c:pt idx="1946">
                  <c:v>44643.125</c:v>
                </c:pt>
                <c:pt idx="1947">
                  <c:v>44643.166666666664</c:v>
                </c:pt>
                <c:pt idx="1948">
                  <c:v>44643.208333333336</c:v>
                </c:pt>
                <c:pt idx="1949">
                  <c:v>44643.25</c:v>
                </c:pt>
                <c:pt idx="1950">
                  <c:v>44643.291666666664</c:v>
                </c:pt>
                <c:pt idx="1951">
                  <c:v>44643.333333333336</c:v>
                </c:pt>
                <c:pt idx="1952">
                  <c:v>44643.375</c:v>
                </c:pt>
                <c:pt idx="1953">
                  <c:v>44643.416666666664</c:v>
                </c:pt>
                <c:pt idx="1954">
                  <c:v>44643.458333333336</c:v>
                </c:pt>
                <c:pt idx="1955">
                  <c:v>44643.5</c:v>
                </c:pt>
                <c:pt idx="1956">
                  <c:v>44643.541666666664</c:v>
                </c:pt>
                <c:pt idx="1957">
                  <c:v>44643.583333333336</c:v>
                </c:pt>
                <c:pt idx="1958">
                  <c:v>44643.625</c:v>
                </c:pt>
                <c:pt idx="1959">
                  <c:v>44643.666666666664</c:v>
                </c:pt>
                <c:pt idx="1960">
                  <c:v>44643.708333333336</c:v>
                </c:pt>
                <c:pt idx="1961">
                  <c:v>44643.75</c:v>
                </c:pt>
                <c:pt idx="1962">
                  <c:v>44643.791666666664</c:v>
                </c:pt>
                <c:pt idx="1963">
                  <c:v>44643.833333333336</c:v>
                </c:pt>
                <c:pt idx="1964">
                  <c:v>44643.875</c:v>
                </c:pt>
                <c:pt idx="1965">
                  <c:v>44643.916666666664</c:v>
                </c:pt>
                <c:pt idx="1966">
                  <c:v>44643.958333333336</c:v>
                </c:pt>
                <c:pt idx="1967">
                  <c:v>44644</c:v>
                </c:pt>
                <c:pt idx="1968">
                  <c:v>44644.041666666664</c:v>
                </c:pt>
                <c:pt idx="1969">
                  <c:v>44644.083333333336</c:v>
                </c:pt>
                <c:pt idx="1970">
                  <c:v>44644.125</c:v>
                </c:pt>
                <c:pt idx="1971">
                  <c:v>44644.166666666664</c:v>
                </c:pt>
                <c:pt idx="1972">
                  <c:v>44644.208333333336</c:v>
                </c:pt>
                <c:pt idx="1973">
                  <c:v>44644.25</c:v>
                </c:pt>
                <c:pt idx="1974">
                  <c:v>44644.291666666664</c:v>
                </c:pt>
                <c:pt idx="1975">
                  <c:v>44644.333333333336</c:v>
                </c:pt>
                <c:pt idx="1976">
                  <c:v>44644.375</c:v>
                </c:pt>
                <c:pt idx="1977">
                  <c:v>44644.416666666664</c:v>
                </c:pt>
                <c:pt idx="1978">
                  <c:v>44644.458333333336</c:v>
                </c:pt>
                <c:pt idx="1979">
                  <c:v>44644.5</c:v>
                </c:pt>
                <c:pt idx="1980">
                  <c:v>44644.541666666664</c:v>
                </c:pt>
                <c:pt idx="1981">
                  <c:v>44644.583333333336</c:v>
                </c:pt>
                <c:pt idx="1982">
                  <c:v>44644.625</c:v>
                </c:pt>
                <c:pt idx="1983">
                  <c:v>44644.666666666664</c:v>
                </c:pt>
                <c:pt idx="1984">
                  <c:v>44644.708333333336</c:v>
                </c:pt>
                <c:pt idx="1985">
                  <c:v>44644.75</c:v>
                </c:pt>
                <c:pt idx="1986">
                  <c:v>44644.791666666664</c:v>
                </c:pt>
                <c:pt idx="1987">
                  <c:v>44644.833333333336</c:v>
                </c:pt>
                <c:pt idx="1988">
                  <c:v>44644.875</c:v>
                </c:pt>
                <c:pt idx="1989">
                  <c:v>44644.916666666664</c:v>
                </c:pt>
                <c:pt idx="1990">
                  <c:v>44644.958333333336</c:v>
                </c:pt>
                <c:pt idx="1991">
                  <c:v>44645</c:v>
                </c:pt>
                <c:pt idx="1992">
                  <c:v>44645.041666666664</c:v>
                </c:pt>
                <c:pt idx="1993">
                  <c:v>44645.083333333336</c:v>
                </c:pt>
                <c:pt idx="1994">
                  <c:v>44645.125</c:v>
                </c:pt>
                <c:pt idx="1995">
                  <c:v>44645.166666666664</c:v>
                </c:pt>
                <c:pt idx="1996">
                  <c:v>44645.208333333336</c:v>
                </c:pt>
                <c:pt idx="1997">
                  <c:v>44645.25</c:v>
                </c:pt>
                <c:pt idx="1998">
                  <c:v>44645.291666666664</c:v>
                </c:pt>
                <c:pt idx="1999">
                  <c:v>44645.333333333336</c:v>
                </c:pt>
                <c:pt idx="2000">
                  <c:v>44645.375</c:v>
                </c:pt>
                <c:pt idx="2001">
                  <c:v>44645.416666666664</c:v>
                </c:pt>
                <c:pt idx="2002">
                  <c:v>44645.458333333336</c:v>
                </c:pt>
                <c:pt idx="2003">
                  <c:v>44645.5</c:v>
                </c:pt>
                <c:pt idx="2004">
                  <c:v>44645.541666666664</c:v>
                </c:pt>
                <c:pt idx="2005">
                  <c:v>44645.583333333336</c:v>
                </c:pt>
                <c:pt idx="2006">
                  <c:v>44645.625</c:v>
                </c:pt>
                <c:pt idx="2007">
                  <c:v>44645.666666666664</c:v>
                </c:pt>
                <c:pt idx="2008">
                  <c:v>44645.708333333336</c:v>
                </c:pt>
                <c:pt idx="2009">
                  <c:v>44645.75</c:v>
                </c:pt>
                <c:pt idx="2010">
                  <c:v>44645.791666666664</c:v>
                </c:pt>
                <c:pt idx="2011">
                  <c:v>44645.833333333336</c:v>
                </c:pt>
                <c:pt idx="2012">
                  <c:v>44645.875</c:v>
                </c:pt>
                <c:pt idx="2013">
                  <c:v>44645.916666666664</c:v>
                </c:pt>
                <c:pt idx="2014">
                  <c:v>44645.958333333336</c:v>
                </c:pt>
                <c:pt idx="2015">
                  <c:v>44646</c:v>
                </c:pt>
                <c:pt idx="2016">
                  <c:v>44646.041666666664</c:v>
                </c:pt>
                <c:pt idx="2017">
                  <c:v>44646.083333333336</c:v>
                </c:pt>
                <c:pt idx="2018">
                  <c:v>44646.125</c:v>
                </c:pt>
                <c:pt idx="2019">
                  <c:v>44646.166666666664</c:v>
                </c:pt>
                <c:pt idx="2020">
                  <c:v>44646.208333333336</c:v>
                </c:pt>
                <c:pt idx="2021">
                  <c:v>44646.25</c:v>
                </c:pt>
                <c:pt idx="2022">
                  <c:v>44646.291666666664</c:v>
                </c:pt>
                <c:pt idx="2023">
                  <c:v>44646.333333333336</c:v>
                </c:pt>
                <c:pt idx="2024">
                  <c:v>44646.375</c:v>
                </c:pt>
                <c:pt idx="2025">
                  <c:v>44646.416666666664</c:v>
                </c:pt>
                <c:pt idx="2026">
                  <c:v>44646.458333333336</c:v>
                </c:pt>
                <c:pt idx="2027">
                  <c:v>44646.5</c:v>
                </c:pt>
                <c:pt idx="2028">
                  <c:v>44646.541666666664</c:v>
                </c:pt>
                <c:pt idx="2029">
                  <c:v>44646.583333333336</c:v>
                </c:pt>
                <c:pt idx="2030">
                  <c:v>44646.625</c:v>
                </c:pt>
                <c:pt idx="2031">
                  <c:v>44646.666666666664</c:v>
                </c:pt>
                <c:pt idx="2032">
                  <c:v>44646.708333333336</c:v>
                </c:pt>
                <c:pt idx="2033">
                  <c:v>44646.75</c:v>
                </c:pt>
                <c:pt idx="2034">
                  <c:v>44646.791666666664</c:v>
                </c:pt>
                <c:pt idx="2035">
                  <c:v>44646.833333333336</c:v>
                </c:pt>
                <c:pt idx="2036">
                  <c:v>44646.875</c:v>
                </c:pt>
                <c:pt idx="2037">
                  <c:v>44646.916666666664</c:v>
                </c:pt>
                <c:pt idx="2038">
                  <c:v>44646.958333333336</c:v>
                </c:pt>
                <c:pt idx="2039">
                  <c:v>44647</c:v>
                </c:pt>
                <c:pt idx="2040">
                  <c:v>44647.041666666664</c:v>
                </c:pt>
                <c:pt idx="2041">
                  <c:v>44647.083333333336</c:v>
                </c:pt>
                <c:pt idx="2042">
                  <c:v>44647.125</c:v>
                </c:pt>
                <c:pt idx="2043">
                  <c:v>44647.166666666664</c:v>
                </c:pt>
                <c:pt idx="2044">
                  <c:v>44647.208333333336</c:v>
                </c:pt>
                <c:pt idx="2045">
                  <c:v>44647.25</c:v>
                </c:pt>
                <c:pt idx="2046">
                  <c:v>44647.291666666664</c:v>
                </c:pt>
                <c:pt idx="2047">
                  <c:v>44647.333333333336</c:v>
                </c:pt>
                <c:pt idx="2048">
                  <c:v>44647.375</c:v>
                </c:pt>
                <c:pt idx="2049">
                  <c:v>44647.416666666664</c:v>
                </c:pt>
                <c:pt idx="2050">
                  <c:v>44647.458333333336</c:v>
                </c:pt>
                <c:pt idx="2051">
                  <c:v>44647.5</c:v>
                </c:pt>
                <c:pt idx="2052">
                  <c:v>44647.541666666664</c:v>
                </c:pt>
                <c:pt idx="2053">
                  <c:v>44647.583333333336</c:v>
                </c:pt>
                <c:pt idx="2054">
                  <c:v>44647.625</c:v>
                </c:pt>
                <c:pt idx="2055">
                  <c:v>44647.666666666664</c:v>
                </c:pt>
                <c:pt idx="2056">
                  <c:v>44647.708333333336</c:v>
                </c:pt>
                <c:pt idx="2057">
                  <c:v>44647.75</c:v>
                </c:pt>
                <c:pt idx="2058">
                  <c:v>44647.791666666664</c:v>
                </c:pt>
                <c:pt idx="2059">
                  <c:v>44647.833333333336</c:v>
                </c:pt>
                <c:pt idx="2060">
                  <c:v>44647.875</c:v>
                </c:pt>
                <c:pt idx="2061">
                  <c:v>44647.916666666664</c:v>
                </c:pt>
                <c:pt idx="2062">
                  <c:v>44647.958333333336</c:v>
                </c:pt>
                <c:pt idx="2063">
                  <c:v>44648</c:v>
                </c:pt>
                <c:pt idx="2064">
                  <c:v>44648.041666666664</c:v>
                </c:pt>
                <c:pt idx="2065">
                  <c:v>44648.083333333336</c:v>
                </c:pt>
                <c:pt idx="2066">
                  <c:v>44648.125</c:v>
                </c:pt>
                <c:pt idx="2067">
                  <c:v>44648.166666666664</c:v>
                </c:pt>
                <c:pt idx="2068">
                  <c:v>44648.208333333336</c:v>
                </c:pt>
                <c:pt idx="2069">
                  <c:v>44648.25</c:v>
                </c:pt>
                <c:pt idx="2070">
                  <c:v>44648.291666666664</c:v>
                </c:pt>
                <c:pt idx="2071">
                  <c:v>44648.333333333336</c:v>
                </c:pt>
                <c:pt idx="2072">
                  <c:v>44648.375</c:v>
                </c:pt>
                <c:pt idx="2073">
                  <c:v>44648.416666666664</c:v>
                </c:pt>
                <c:pt idx="2074">
                  <c:v>44648.458333333336</c:v>
                </c:pt>
                <c:pt idx="2075">
                  <c:v>44648.5</c:v>
                </c:pt>
                <c:pt idx="2076">
                  <c:v>44648.541666666664</c:v>
                </c:pt>
                <c:pt idx="2077">
                  <c:v>44648.583333333336</c:v>
                </c:pt>
                <c:pt idx="2078">
                  <c:v>44648.625</c:v>
                </c:pt>
                <c:pt idx="2079">
                  <c:v>44648.666666666664</c:v>
                </c:pt>
                <c:pt idx="2080">
                  <c:v>44648.708333333336</c:v>
                </c:pt>
                <c:pt idx="2081">
                  <c:v>44648.75</c:v>
                </c:pt>
                <c:pt idx="2082">
                  <c:v>44648.791666666664</c:v>
                </c:pt>
                <c:pt idx="2083">
                  <c:v>44648.833333333336</c:v>
                </c:pt>
                <c:pt idx="2084">
                  <c:v>44648.875</c:v>
                </c:pt>
                <c:pt idx="2085">
                  <c:v>44648.916666666664</c:v>
                </c:pt>
                <c:pt idx="2086">
                  <c:v>44648.958333333336</c:v>
                </c:pt>
                <c:pt idx="2087">
                  <c:v>44649</c:v>
                </c:pt>
                <c:pt idx="2088">
                  <c:v>44649.041666666664</c:v>
                </c:pt>
                <c:pt idx="2089">
                  <c:v>44649.083333333336</c:v>
                </c:pt>
                <c:pt idx="2090">
                  <c:v>44649.125</c:v>
                </c:pt>
                <c:pt idx="2091">
                  <c:v>44649.166666666664</c:v>
                </c:pt>
                <c:pt idx="2092">
                  <c:v>44649.208333333336</c:v>
                </c:pt>
                <c:pt idx="2093">
                  <c:v>44649.25</c:v>
                </c:pt>
                <c:pt idx="2094">
                  <c:v>44649.291666666664</c:v>
                </c:pt>
                <c:pt idx="2095">
                  <c:v>44649.333333333336</c:v>
                </c:pt>
                <c:pt idx="2096">
                  <c:v>44649.375</c:v>
                </c:pt>
                <c:pt idx="2097">
                  <c:v>44649.416666666664</c:v>
                </c:pt>
                <c:pt idx="2098">
                  <c:v>44649.458333333336</c:v>
                </c:pt>
                <c:pt idx="2099">
                  <c:v>44649.5</c:v>
                </c:pt>
                <c:pt idx="2100">
                  <c:v>44649.541666666664</c:v>
                </c:pt>
                <c:pt idx="2101">
                  <c:v>44649.583333333336</c:v>
                </c:pt>
                <c:pt idx="2102">
                  <c:v>44649.625</c:v>
                </c:pt>
                <c:pt idx="2103">
                  <c:v>44649.666666666664</c:v>
                </c:pt>
                <c:pt idx="2104">
                  <c:v>44649.708333333336</c:v>
                </c:pt>
                <c:pt idx="2105">
                  <c:v>44649.75</c:v>
                </c:pt>
                <c:pt idx="2106">
                  <c:v>44649.791666666664</c:v>
                </c:pt>
                <c:pt idx="2107">
                  <c:v>44649.833333333336</c:v>
                </c:pt>
                <c:pt idx="2108">
                  <c:v>44649.875</c:v>
                </c:pt>
                <c:pt idx="2109">
                  <c:v>44649.916666666664</c:v>
                </c:pt>
                <c:pt idx="2110">
                  <c:v>44649.958333333336</c:v>
                </c:pt>
                <c:pt idx="2111">
                  <c:v>44650</c:v>
                </c:pt>
                <c:pt idx="2112">
                  <c:v>44650.041666666664</c:v>
                </c:pt>
                <c:pt idx="2113">
                  <c:v>44650.083333333336</c:v>
                </c:pt>
                <c:pt idx="2114">
                  <c:v>44650.125</c:v>
                </c:pt>
                <c:pt idx="2115">
                  <c:v>44650.166666666664</c:v>
                </c:pt>
                <c:pt idx="2116">
                  <c:v>44650.208333333336</c:v>
                </c:pt>
                <c:pt idx="2117">
                  <c:v>44650.25</c:v>
                </c:pt>
                <c:pt idx="2118">
                  <c:v>44650.291666666664</c:v>
                </c:pt>
                <c:pt idx="2119">
                  <c:v>44650.333333333336</c:v>
                </c:pt>
                <c:pt idx="2120">
                  <c:v>44650.375</c:v>
                </c:pt>
                <c:pt idx="2121">
                  <c:v>44650.416666666664</c:v>
                </c:pt>
                <c:pt idx="2122">
                  <c:v>44650.458333333336</c:v>
                </c:pt>
                <c:pt idx="2123">
                  <c:v>44650.5</c:v>
                </c:pt>
                <c:pt idx="2124">
                  <c:v>44650.541666666664</c:v>
                </c:pt>
                <c:pt idx="2125">
                  <c:v>44650.583333333336</c:v>
                </c:pt>
                <c:pt idx="2126">
                  <c:v>44650.625</c:v>
                </c:pt>
                <c:pt idx="2127">
                  <c:v>44650.666666666664</c:v>
                </c:pt>
                <c:pt idx="2128">
                  <c:v>44650.708333333336</c:v>
                </c:pt>
                <c:pt idx="2129">
                  <c:v>44650.75</c:v>
                </c:pt>
                <c:pt idx="2130">
                  <c:v>44650.791666666664</c:v>
                </c:pt>
                <c:pt idx="2131">
                  <c:v>44650.833333333336</c:v>
                </c:pt>
                <c:pt idx="2132">
                  <c:v>44650.875</c:v>
                </c:pt>
                <c:pt idx="2133">
                  <c:v>44650.916666666664</c:v>
                </c:pt>
                <c:pt idx="2134">
                  <c:v>44650.958333333336</c:v>
                </c:pt>
                <c:pt idx="2135">
                  <c:v>44651</c:v>
                </c:pt>
                <c:pt idx="2136">
                  <c:v>44651.041666666664</c:v>
                </c:pt>
                <c:pt idx="2137">
                  <c:v>44651.083333333336</c:v>
                </c:pt>
                <c:pt idx="2138">
                  <c:v>44651.125</c:v>
                </c:pt>
                <c:pt idx="2139">
                  <c:v>44651.166666666664</c:v>
                </c:pt>
                <c:pt idx="2140">
                  <c:v>44651.208333333336</c:v>
                </c:pt>
                <c:pt idx="2141">
                  <c:v>44651.25</c:v>
                </c:pt>
                <c:pt idx="2142">
                  <c:v>44651.291666666664</c:v>
                </c:pt>
                <c:pt idx="2143">
                  <c:v>44651.333333333336</c:v>
                </c:pt>
                <c:pt idx="2144">
                  <c:v>44651.375</c:v>
                </c:pt>
                <c:pt idx="2145">
                  <c:v>44651.416666666664</c:v>
                </c:pt>
                <c:pt idx="2146">
                  <c:v>44651.458333333336</c:v>
                </c:pt>
                <c:pt idx="2147">
                  <c:v>44651.5</c:v>
                </c:pt>
                <c:pt idx="2148">
                  <c:v>44651.541666666664</c:v>
                </c:pt>
                <c:pt idx="2149">
                  <c:v>44651.583333333336</c:v>
                </c:pt>
                <c:pt idx="2150">
                  <c:v>44651.625</c:v>
                </c:pt>
                <c:pt idx="2151">
                  <c:v>44651.666666666664</c:v>
                </c:pt>
                <c:pt idx="2152">
                  <c:v>44651.708333333336</c:v>
                </c:pt>
                <c:pt idx="2153">
                  <c:v>44651.75</c:v>
                </c:pt>
                <c:pt idx="2154">
                  <c:v>44651.791666666664</c:v>
                </c:pt>
                <c:pt idx="2155">
                  <c:v>44651.833333333336</c:v>
                </c:pt>
                <c:pt idx="2156">
                  <c:v>44651.875</c:v>
                </c:pt>
                <c:pt idx="2157">
                  <c:v>44651.916666666664</c:v>
                </c:pt>
                <c:pt idx="2158">
                  <c:v>44651.958333333336</c:v>
                </c:pt>
                <c:pt idx="2159">
                  <c:v>44652</c:v>
                </c:pt>
                <c:pt idx="2160">
                  <c:v>44652.041666666664</c:v>
                </c:pt>
                <c:pt idx="2161">
                  <c:v>44652.083333333336</c:v>
                </c:pt>
                <c:pt idx="2162">
                  <c:v>44652.125</c:v>
                </c:pt>
                <c:pt idx="2163">
                  <c:v>44652.166666666664</c:v>
                </c:pt>
                <c:pt idx="2164">
                  <c:v>44652.208333333336</c:v>
                </c:pt>
                <c:pt idx="2165">
                  <c:v>44652.25</c:v>
                </c:pt>
                <c:pt idx="2166">
                  <c:v>44652.291666666664</c:v>
                </c:pt>
                <c:pt idx="2167">
                  <c:v>44652.333333333336</c:v>
                </c:pt>
                <c:pt idx="2168">
                  <c:v>44652.375</c:v>
                </c:pt>
                <c:pt idx="2169">
                  <c:v>44652.416666666664</c:v>
                </c:pt>
                <c:pt idx="2170">
                  <c:v>44652.458333333336</c:v>
                </c:pt>
                <c:pt idx="2171">
                  <c:v>44652.5</c:v>
                </c:pt>
                <c:pt idx="2172">
                  <c:v>44652.541666666664</c:v>
                </c:pt>
                <c:pt idx="2173">
                  <c:v>44652.583333333336</c:v>
                </c:pt>
                <c:pt idx="2174">
                  <c:v>44652.625</c:v>
                </c:pt>
                <c:pt idx="2175">
                  <c:v>44652.666666666664</c:v>
                </c:pt>
                <c:pt idx="2176">
                  <c:v>44652.708333333336</c:v>
                </c:pt>
                <c:pt idx="2177">
                  <c:v>44652.75</c:v>
                </c:pt>
                <c:pt idx="2178">
                  <c:v>44652.791666666664</c:v>
                </c:pt>
                <c:pt idx="2179">
                  <c:v>44652.833333333336</c:v>
                </c:pt>
                <c:pt idx="2180">
                  <c:v>44652.875</c:v>
                </c:pt>
                <c:pt idx="2181">
                  <c:v>44652.916666666664</c:v>
                </c:pt>
                <c:pt idx="2182">
                  <c:v>44652.958333333336</c:v>
                </c:pt>
                <c:pt idx="2183">
                  <c:v>44653</c:v>
                </c:pt>
                <c:pt idx="2184">
                  <c:v>44653.041666666664</c:v>
                </c:pt>
                <c:pt idx="2185">
                  <c:v>44653.083333333336</c:v>
                </c:pt>
                <c:pt idx="2186">
                  <c:v>44653.125</c:v>
                </c:pt>
                <c:pt idx="2187">
                  <c:v>44653.166666666664</c:v>
                </c:pt>
                <c:pt idx="2188">
                  <c:v>44653.208333333336</c:v>
                </c:pt>
                <c:pt idx="2189">
                  <c:v>44653.25</c:v>
                </c:pt>
                <c:pt idx="2190">
                  <c:v>44653.291666666664</c:v>
                </c:pt>
                <c:pt idx="2191">
                  <c:v>44653.333333333336</c:v>
                </c:pt>
                <c:pt idx="2192">
                  <c:v>44653.375</c:v>
                </c:pt>
                <c:pt idx="2193">
                  <c:v>44653.416666666664</c:v>
                </c:pt>
                <c:pt idx="2194">
                  <c:v>44653.458333333336</c:v>
                </c:pt>
                <c:pt idx="2195">
                  <c:v>44653.5</c:v>
                </c:pt>
                <c:pt idx="2196">
                  <c:v>44653.541666666664</c:v>
                </c:pt>
                <c:pt idx="2197">
                  <c:v>44653.583333333336</c:v>
                </c:pt>
                <c:pt idx="2198">
                  <c:v>44653.625</c:v>
                </c:pt>
                <c:pt idx="2199">
                  <c:v>44653.666666666664</c:v>
                </c:pt>
                <c:pt idx="2200">
                  <c:v>44653.708333333336</c:v>
                </c:pt>
                <c:pt idx="2201">
                  <c:v>44653.75</c:v>
                </c:pt>
                <c:pt idx="2202">
                  <c:v>44653.791666666664</c:v>
                </c:pt>
                <c:pt idx="2203">
                  <c:v>44653.833333333336</c:v>
                </c:pt>
                <c:pt idx="2204">
                  <c:v>44653.875</c:v>
                </c:pt>
                <c:pt idx="2205">
                  <c:v>44653.916666666664</c:v>
                </c:pt>
                <c:pt idx="2206">
                  <c:v>44653.958333333336</c:v>
                </c:pt>
                <c:pt idx="2207">
                  <c:v>44654</c:v>
                </c:pt>
                <c:pt idx="2208">
                  <c:v>44654.041666666664</c:v>
                </c:pt>
                <c:pt idx="2209">
                  <c:v>44654.083333333336</c:v>
                </c:pt>
                <c:pt idx="2210">
                  <c:v>44654.125</c:v>
                </c:pt>
                <c:pt idx="2211">
                  <c:v>44654.166666666664</c:v>
                </c:pt>
                <c:pt idx="2212">
                  <c:v>44654.208333333336</c:v>
                </c:pt>
                <c:pt idx="2213">
                  <c:v>44654.25</c:v>
                </c:pt>
                <c:pt idx="2214">
                  <c:v>44654.291666666664</c:v>
                </c:pt>
                <c:pt idx="2215">
                  <c:v>44654.333333333336</c:v>
                </c:pt>
                <c:pt idx="2216">
                  <c:v>44654.375</c:v>
                </c:pt>
                <c:pt idx="2217">
                  <c:v>44654.416666666664</c:v>
                </c:pt>
                <c:pt idx="2218">
                  <c:v>44654.458333333336</c:v>
                </c:pt>
                <c:pt idx="2219">
                  <c:v>44654.5</c:v>
                </c:pt>
                <c:pt idx="2220">
                  <c:v>44654.541666666664</c:v>
                </c:pt>
                <c:pt idx="2221">
                  <c:v>44654.583333333336</c:v>
                </c:pt>
                <c:pt idx="2222">
                  <c:v>44654.625</c:v>
                </c:pt>
                <c:pt idx="2223">
                  <c:v>44654.666666666664</c:v>
                </c:pt>
                <c:pt idx="2224">
                  <c:v>44654.708333333336</c:v>
                </c:pt>
                <c:pt idx="2225">
                  <c:v>44654.75</c:v>
                </c:pt>
                <c:pt idx="2226">
                  <c:v>44654.791666666664</c:v>
                </c:pt>
                <c:pt idx="2227">
                  <c:v>44654.833333333336</c:v>
                </c:pt>
                <c:pt idx="2228">
                  <c:v>44654.875</c:v>
                </c:pt>
                <c:pt idx="2229">
                  <c:v>44654.916666666664</c:v>
                </c:pt>
                <c:pt idx="2230">
                  <c:v>44654.958333333336</c:v>
                </c:pt>
                <c:pt idx="2231">
                  <c:v>44655</c:v>
                </c:pt>
                <c:pt idx="2232">
                  <c:v>44655.041666666664</c:v>
                </c:pt>
                <c:pt idx="2233">
                  <c:v>44655.083333333336</c:v>
                </c:pt>
                <c:pt idx="2234">
                  <c:v>44655.125</c:v>
                </c:pt>
                <c:pt idx="2235">
                  <c:v>44655.166666666664</c:v>
                </c:pt>
                <c:pt idx="2236">
                  <c:v>44655.208333333336</c:v>
                </c:pt>
                <c:pt idx="2237">
                  <c:v>44655.25</c:v>
                </c:pt>
                <c:pt idx="2238">
                  <c:v>44655.291666666664</c:v>
                </c:pt>
                <c:pt idx="2239">
                  <c:v>44655.333333333336</c:v>
                </c:pt>
                <c:pt idx="2240">
                  <c:v>44655.375</c:v>
                </c:pt>
                <c:pt idx="2241">
                  <c:v>44655.416666666664</c:v>
                </c:pt>
                <c:pt idx="2242">
                  <c:v>44655.458333333336</c:v>
                </c:pt>
                <c:pt idx="2243">
                  <c:v>44655.5</c:v>
                </c:pt>
                <c:pt idx="2244">
                  <c:v>44655.541666666664</c:v>
                </c:pt>
                <c:pt idx="2245">
                  <c:v>44655.583333333336</c:v>
                </c:pt>
                <c:pt idx="2246">
                  <c:v>44655.625</c:v>
                </c:pt>
                <c:pt idx="2247">
                  <c:v>44655.666666666664</c:v>
                </c:pt>
                <c:pt idx="2248">
                  <c:v>44655.708333333336</c:v>
                </c:pt>
                <c:pt idx="2249">
                  <c:v>44655.75</c:v>
                </c:pt>
                <c:pt idx="2250">
                  <c:v>44655.791666666664</c:v>
                </c:pt>
                <c:pt idx="2251">
                  <c:v>44655.833333333336</c:v>
                </c:pt>
                <c:pt idx="2252">
                  <c:v>44655.875</c:v>
                </c:pt>
                <c:pt idx="2253">
                  <c:v>44655.916666666664</c:v>
                </c:pt>
                <c:pt idx="2254">
                  <c:v>44655.958333333336</c:v>
                </c:pt>
                <c:pt idx="2255">
                  <c:v>44656</c:v>
                </c:pt>
                <c:pt idx="2256">
                  <c:v>44656.041666666664</c:v>
                </c:pt>
                <c:pt idx="2257">
                  <c:v>44656.083333333336</c:v>
                </c:pt>
                <c:pt idx="2258">
                  <c:v>44656.125</c:v>
                </c:pt>
                <c:pt idx="2259">
                  <c:v>44656.166666666664</c:v>
                </c:pt>
                <c:pt idx="2260">
                  <c:v>44656.208333333336</c:v>
                </c:pt>
                <c:pt idx="2261">
                  <c:v>44656.25</c:v>
                </c:pt>
                <c:pt idx="2262">
                  <c:v>44656.291666666664</c:v>
                </c:pt>
                <c:pt idx="2263">
                  <c:v>44656.333333333336</c:v>
                </c:pt>
                <c:pt idx="2264">
                  <c:v>44656.375</c:v>
                </c:pt>
                <c:pt idx="2265">
                  <c:v>44656.416666666664</c:v>
                </c:pt>
                <c:pt idx="2266">
                  <c:v>44656.458333333336</c:v>
                </c:pt>
                <c:pt idx="2267">
                  <c:v>44656.5</c:v>
                </c:pt>
                <c:pt idx="2268">
                  <c:v>44656.541666666664</c:v>
                </c:pt>
                <c:pt idx="2269">
                  <c:v>44656.583333333336</c:v>
                </c:pt>
                <c:pt idx="2270">
                  <c:v>44656.625</c:v>
                </c:pt>
                <c:pt idx="2271">
                  <c:v>44656.666666666664</c:v>
                </c:pt>
                <c:pt idx="2272">
                  <c:v>44656.708333333336</c:v>
                </c:pt>
                <c:pt idx="2273">
                  <c:v>44656.75</c:v>
                </c:pt>
                <c:pt idx="2274">
                  <c:v>44656.791666666664</c:v>
                </c:pt>
                <c:pt idx="2275">
                  <c:v>44656.833333333336</c:v>
                </c:pt>
                <c:pt idx="2276">
                  <c:v>44656.875</c:v>
                </c:pt>
                <c:pt idx="2277">
                  <c:v>44656.916666666664</c:v>
                </c:pt>
                <c:pt idx="2278">
                  <c:v>44656.958333333336</c:v>
                </c:pt>
                <c:pt idx="2279">
                  <c:v>44657</c:v>
                </c:pt>
                <c:pt idx="2280">
                  <c:v>44657.041666666664</c:v>
                </c:pt>
                <c:pt idx="2281">
                  <c:v>44657.083333333336</c:v>
                </c:pt>
                <c:pt idx="2282">
                  <c:v>44657.125</c:v>
                </c:pt>
                <c:pt idx="2283">
                  <c:v>44657.166666666664</c:v>
                </c:pt>
                <c:pt idx="2284">
                  <c:v>44657.208333333336</c:v>
                </c:pt>
                <c:pt idx="2285">
                  <c:v>44657.25</c:v>
                </c:pt>
                <c:pt idx="2286">
                  <c:v>44657.291666666664</c:v>
                </c:pt>
                <c:pt idx="2287">
                  <c:v>44657.333333333336</c:v>
                </c:pt>
                <c:pt idx="2288">
                  <c:v>44657.375</c:v>
                </c:pt>
                <c:pt idx="2289">
                  <c:v>44657.416666666664</c:v>
                </c:pt>
                <c:pt idx="2290">
                  <c:v>44657.458333333336</c:v>
                </c:pt>
                <c:pt idx="2291">
                  <c:v>44657.5</c:v>
                </c:pt>
                <c:pt idx="2292">
                  <c:v>44657.541666666664</c:v>
                </c:pt>
                <c:pt idx="2293">
                  <c:v>44657.583333333336</c:v>
                </c:pt>
                <c:pt idx="2294">
                  <c:v>44657.625</c:v>
                </c:pt>
                <c:pt idx="2295">
                  <c:v>44657.666666666664</c:v>
                </c:pt>
                <c:pt idx="2296">
                  <c:v>44657.708333333336</c:v>
                </c:pt>
                <c:pt idx="2297">
                  <c:v>44657.75</c:v>
                </c:pt>
                <c:pt idx="2298">
                  <c:v>44657.791666666664</c:v>
                </c:pt>
                <c:pt idx="2299">
                  <c:v>44657.833333333336</c:v>
                </c:pt>
                <c:pt idx="2300">
                  <c:v>44657.875</c:v>
                </c:pt>
                <c:pt idx="2301">
                  <c:v>44657.916666666664</c:v>
                </c:pt>
                <c:pt idx="2302">
                  <c:v>44657.958333333336</c:v>
                </c:pt>
                <c:pt idx="2303">
                  <c:v>44658</c:v>
                </c:pt>
                <c:pt idx="2304">
                  <c:v>44658.041666666664</c:v>
                </c:pt>
                <c:pt idx="2305">
                  <c:v>44658.083333333336</c:v>
                </c:pt>
                <c:pt idx="2306">
                  <c:v>44658.125</c:v>
                </c:pt>
                <c:pt idx="2307">
                  <c:v>44658.166666666664</c:v>
                </c:pt>
                <c:pt idx="2308">
                  <c:v>44658.208333333336</c:v>
                </c:pt>
                <c:pt idx="2309">
                  <c:v>44658.25</c:v>
                </c:pt>
                <c:pt idx="2310">
                  <c:v>44658.291666666664</c:v>
                </c:pt>
                <c:pt idx="2311">
                  <c:v>44658.333333333336</c:v>
                </c:pt>
                <c:pt idx="2312">
                  <c:v>44658.375</c:v>
                </c:pt>
                <c:pt idx="2313">
                  <c:v>44658.416666666664</c:v>
                </c:pt>
                <c:pt idx="2314">
                  <c:v>44658.458333333336</c:v>
                </c:pt>
                <c:pt idx="2315">
                  <c:v>44658.5</c:v>
                </c:pt>
                <c:pt idx="2316">
                  <c:v>44658.541666666664</c:v>
                </c:pt>
                <c:pt idx="2317">
                  <c:v>44658.583333333336</c:v>
                </c:pt>
                <c:pt idx="2318">
                  <c:v>44658.625</c:v>
                </c:pt>
                <c:pt idx="2319">
                  <c:v>44658.666666666664</c:v>
                </c:pt>
                <c:pt idx="2320">
                  <c:v>44658.708333333336</c:v>
                </c:pt>
                <c:pt idx="2321">
                  <c:v>44658.75</c:v>
                </c:pt>
                <c:pt idx="2322">
                  <c:v>44658.791666666664</c:v>
                </c:pt>
                <c:pt idx="2323">
                  <c:v>44658.833333333336</c:v>
                </c:pt>
                <c:pt idx="2324">
                  <c:v>44658.875</c:v>
                </c:pt>
                <c:pt idx="2325">
                  <c:v>44658.916666666664</c:v>
                </c:pt>
                <c:pt idx="2326">
                  <c:v>44658.958333333336</c:v>
                </c:pt>
                <c:pt idx="2327">
                  <c:v>44659</c:v>
                </c:pt>
                <c:pt idx="2328">
                  <c:v>44659.041666666664</c:v>
                </c:pt>
                <c:pt idx="2329">
                  <c:v>44659.083333333336</c:v>
                </c:pt>
                <c:pt idx="2330">
                  <c:v>44659.125</c:v>
                </c:pt>
                <c:pt idx="2331">
                  <c:v>44659.166666666664</c:v>
                </c:pt>
                <c:pt idx="2332">
                  <c:v>44659.208333333336</c:v>
                </c:pt>
                <c:pt idx="2333">
                  <c:v>44659.25</c:v>
                </c:pt>
                <c:pt idx="2334">
                  <c:v>44659.291666666664</c:v>
                </c:pt>
                <c:pt idx="2335">
                  <c:v>44659.333333333336</c:v>
                </c:pt>
                <c:pt idx="2336">
                  <c:v>44659.375</c:v>
                </c:pt>
                <c:pt idx="2337">
                  <c:v>44659.416666666664</c:v>
                </c:pt>
                <c:pt idx="2338">
                  <c:v>44659.458333333336</c:v>
                </c:pt>
                <c:pt idx="2339">
                  <c:v>44659.5</c:v>
                </c:pt>
                <c:pt idx="2340">
                  <c:v>44659.541666666664</c:v>
                </c:pt>
                <c:pt idx="2341">
                  <c:v>44659.583333333336</c:v>
                </c:pt>
                <c:pt idx="2342">
                  <c:v>44659.625</c:v>
                </c:pt>
                <c:pt idx="2343">
                  <c:v>44659.666666666664</c:v>
                </c:pt>
                <c:pt idx="2344">
                  <c:v>44659.708333333336</c:v>
                </c:pt>
                <c:pt idx="2345">
                  <c:v>44659.75</c:v>
                </c:pt>
                <c:pt idx="2346">
                  <c:v>44659.791666666664</c:v>
                </c:pt>
                <c:pt idx="2347">
                  <c:v>44659.833333333336</c:v>
                </c:pt>
                <c:pt idx="2348">
                  <c:v>44659.875</c:v>
                </c:pt>
                <c:pt idx="2349">
                  <c:v>44659.916666666664</c:v>
                </c:pt>
                <c:pt idx="2350">
                  <c:v>44659.958333333336</c:v>
                </c:pt>
                <c:pt idx="2351">
                  <c:v>44660</c:v>
                </c:pt>
                <c:pt idx="2352">
                  <c:v>44660.041666666664</c:v>
                </c:pt>
                <c:pt idx="2353">
                  <c:v>44660.083333333336</c:v>
                </c:pt>
                <c:pt idx="2354">
                  <c:v>44660.125</c:v>
                </c:pt>
                <c:pt idx="2355">
                  <c:v>44660.166666666664</c:v>
                </c:pt>
                <c:pt idx="2356">
                  <c:v>44660.208333333336</c:v>
                </c:pt>
                <c:pt idx="2357">
                  <c:v>44660.25</c:v>
                </c:pt>
                <c:pt idx="2358">
                  <c:v>44660.291666666664</c:v>
                </c:pt>
                <c:pt idx="2359">
                  <c:v>44660.333333333336</c:v>
                </c:pt>
                <c:pt idx="2360">
                  <c:v>44660.375</c:v>
                </c:pt>
                <c:pt idx="2361">
                  <c:v>44660.416666666664</c:v>
                </c:pt>
                <c:pt idx="2362">
                  <c:v>44660.458333333336</c:v>
                </c:pt>
                <c:pt idx="2363">
                  <c:v>44660.5</c:v>
                </c:pt>
                <c:pt idx="2364">
                  <c:v>44660.541666666664</c:v>
                </c:pt>
                <c:pt idx="2365">
                  <c:v>44660.583333333336</c:v>
                </c:pt>
                <c:pt idx="2366">
                  <c:v>44660.625</c:v>
                </c:pt>
                <c:pt idx="2367">
                  <c:v>44660.666666666664</c:v>
                </c:pt>
                <c:pt idx="2368">
                  <c:v>44660.708333333336</c:v>
                </c:pt>
                <c:pt idx="2369">
                  <c:v>44660.75</c:v>
                </c:pt>
                <c:pt idx="2370">
                  <c:v>44660.791666666664</c:v>
                </c:pt>
                <c:pt idx="2371">
                  <c:v>44660.833333333336</c:v>
                </c:pt>
                <c:pt idx="2372">
                  <c:v>44660.875</c:v>
                </c:pt>
                <c:pt idx="2373">
                  <c:v>44660.916666666664</c:v>
                </c:pt>
                <c:pt idx="2374">
                  <c:v>44660.958333333336</c:v>
                </c:pt>
                <c:pt idx="2375">
                  <c:v>44661</c:v>
                </c:pt>
                <c:pt idx="2376">
                  <c:v>44661.041666666664</c:v>
                </c:pt>
                <c:pt idx="2377">
                  <c:v>44661.083333333336</c:v>
                </c:pt>
                <c:pt idx="2378">
                  <c:v>44661.125</c:v>
                </c:pt>
                <c:pt idx="2379">
                  <c:v>44661.166666666664</c:v>
                </c:pt>
                <c:pt idx="2380">
                  <c:v>44661.208333333336</c:v>
                </c:pt>
                <c:pt idx="2381">
                  <c:v>44661.25</c:v>
                </c:pt>
                <c:pt idx="2382">
                  <c:v>44661.291666666664</c:v>
                </c:pt>
                <c:pt idx="2383">
                  <c:v>44661.333333333336</c:v>
                </c:pt>
                <c:pt idx="2384">
                  <c:v>44661.375</c:v>
                </c:pt>
                <c:pt idx="2385">
                  <c:v>44661.416666666664</c:v>
                </c:pt>
                <c:pt idx="2386">
                  <c:v>44661.458333333336</c:v>
                </c:pt>
                <c:pt idx="2387">
                  <c:v>44661.5</c:v>
                </c:pt>
                <c:pt idx="2388">
                  <c:v>44661.541666666664</c:v>
                </c:pt>
                <c:pt idx="2389">
                  <c:v>44661.583333333336</c:v>
                </c:pt>
                <c:pt idx="2390">
                  <c:v>44661.625</c:v>
                </c:pt>
                <c:pt idx="2391">
                  <c:v>44661.666666666664</c:v>
                </c:pt>
                <c:pt idx="2392">
                  <c:v>44661.708333333336</c:v>
                </c:pt>
                <c:pt idx="2393">
                  <c:v>44661.75</c:v>
                </c:pt>
                <c:pt idx="2394">
                  <c:v>44661.791666666664</c:v>
                </c:pt>
                <c:pt idx="2395">
                  <c:v>44661.833333333336</c:v>
                </c:pt>
                <c:pt idx="2396">
                  <c:v>44661.875</c:v>
                </c:pt>
                <c:pt idx="2397">
                  <c:v>44661.916666666664</c:v>
                </c:pt>
                <c:pt idx="2398">
                  <c:v>44661.958333333336</c:v>
                </c:pt>
                <c:pt idx="2399">
                  <c:v>44662</c:v>
                </c:pt>
                <c:pt idx="2400">
                  <c:v>44662.041666666664</c:v>
                </c:pt>
                <c:pt idx="2401">
                  <c:v>44662.083333333336</c:v>
                </c:pt>
                <c:pt idx="2402">
                  <c:v>44662.125</c:v>
                </c:pt>
                <c:pt idx="2403">
                  <c:v>44662.166666666664</c:v>
                </c:pt>
                <c:pt idx="2404">
                  <c:v>44662.208333333336</c:v>
                </c:pt>
                <c:pt idx="2405">
                  <c:v>44662.25</c:v>
                </c:pt>
                <c:pt idx="2406">
                  <c:v>44662.291666666664</c:v>
                </c:pt>
                <c:pt idx="2407">
                  <c:v>44662.333333333336</c:v>
                </c:pt>
                <c:pt idx="2408">
                  <c:v>44662.375</c:v>
                </c:pt>
                <c:pt idx="2409">
                  <c:v>44662.416666666664</c:v>
                </c:pt>
                <c:pt idx="2410">
                  <c:v>44662.458333333336</c:v>
                </c:pt>
                <c:pt idx="2411">
                  <c:v>44662.5</c:v>
                </c:pt>
                <c:pt idx="2412">
                  <c:v>44662.541666666664</c:v>
                </c:pt>
                <c:pt idx="2413">
                  <c:v>44662.583333333336</c:v>
                </c:pt>
                <c:pt idx="2414">
                  <c:v>44662.625</c:v>
                </c:pt>
                <c:pt idx="2415">
                  <c:v>44662.666666666664</c:v>
                </c:pt>
                <c:pt idx="2416">
                  <c:v>44662.708333333336</c:v>
                </c:pt>
                <c:pt idx="2417">
                  <c:v>44662.75</c:v>
                </c:pt>
                <c:pt idx="2418">
                  <c:v>44662.791666666664</c:v>
                </c:pt>
                <c:pt idx="2419">
                  <c:v>44662.833333333336</c:v>
                </c:pt>
                <c:pt idx="2420">
                  <c:v>44662.875</c:v>
                </c:pt>
                <c:pt idx="2421">
                  <c:v>44662.916666666664</c:v>
                </c:pt>
                <c:pt idx="2422">
                  <c:v>44662.958333333336</c:v>
                </c:pt>
                <c:pt idx="2423">
                  <c:v>44663</c:v>
                </c:pt>
                <c:pt idx="2424">
                  <c:v>44663.041666666664</c:v>
                </c:pt>
                <c:pt idx="2425">
                  <c:v>44663.083333333336</c:v>
                </c:pt>
                <c:pt idx="2426">
                  <c:v>44663.125</c:v>
                </c:pt>
                <c:pt idx="2427">
                  <c:v>44663.166666666664</c:v>
                </c:pt>
                <c:pt idx="2428">
                  <c:v>44663.208333333336</c:v>
                </c:pt>
                <c:pt idx="2429">
                  <c:v>44663.25</c:v>
                </c:pt>
                <c:pt idx="2430">
                  <c:v>44663.291666666664</c:v>
                </c:pt>
                <c:pt idx="2431">
                  <c:v>44663.333333333336</c:v>
                </c:pt>
                <c:pt idx="2432">
                  <c:v>44663.375</c:v>
                </c:pt>
                <c:pt idx="2433">
                  <c:v>44663.416666666664</c:v>
                </c:pt>
                <c:pt idx="2434">
                  <c:v>44663.458333333336</c:v>
                </c:pt>
                <c:pt idx="2435">
                  <c:v>44663.5</c:v>
                </c:pt>
                <c:pt idx="2436">
                  <c:v>44663.541666666664</c:v>
                </c:pt>
                <c:pt idx="2437">
                  <c:v>44663.583333333336</c:v>
                </c:pt>
                <c:pt idx="2438">
                  <c:v>44663.625</c:v>
                </c:pt>
                <c:pt idx="2439">
                  <c:v>44663.666666666664</c:v>
                </c:pt>
                <c:pt idx="2440">
                  <c:v>44663.708333333336</c:v>
                </c:pt>
                <c:pt idx="2441">
                  <c:v>44663.75</c:v>
                </c:pt>
                <c:pt idx="2442">
                  <c:v>44663.791666666664</c:v>
                </c:pt>
                <c:pt idx="2443">
                  <c:v>44663.833333333336</c:v>
                </c:pt>
                <c:pt idx="2444">
                  <c:v>44663.875</c:v>
                </c:pt>
                <c:pt idx="2445">
                  <c:v>44663.916666666664</c:v>
                </c:pt>
                <c:pt idx="2446">
                  <c:v>44663.958333333336</c:v>
                </c:pt>
                <c:pt idx="2447">
                  <c:v>44664</c:v>
                </c:pt>
                <c:pt idx="2448">
                  <c:v>44664.041666666664</c:v>
                </c:pt>
                <c:pt idx="2449">
                  <c:v>44664.083333333336</c:v>
                </c:pt>
                <c:pt idx="2450">
                  <c:v>44664.125</c:v>
                </c:pt>
                <c:pt idx="2451">
                  <c:v>44664.166666666664</c:v>
                </c:pt>
                <c:pt idx="2452">
                  <c:v>44664.208333333336</c:v>
                </c:pt>
                <c:pt idx="2453">
                  <c:v>44664.25</c:v>
                </c:pt>
                <c:pt idx="2454">
                  <c:v>44664.291666666664</c:v>
                </c:pt>
                <c:pt idx="2455">
                  <c:v>44664.333333333336</c:v>
                </c:pt>
                <c:pt idx="2456">
                  <c:v>44664.375</c:v>
                </c:pt>
                <c:pt idx="2457">
                  <c:v>44664.416666666664</c:v>
                </c:pt>
                <c:pt idx="2458">
                  <c:v>44664.458333333336</c:v>
                </c:pt>
                <c:pt idx="2459">
                  <c:v>44664.5</c:v>
                </c:pt>
                <c:pt idx="2460">
                  <c:v>44664.541666666664</c:v>
                </c:pt>
                <c:pt idx="2461">
                  <c:v>44664.583333333336</c:v>
                </c:pt>
                <c:pt idx="2462">
                  <c:v>44664.625</c:v>
                </c:pt>
                <c:pt idx="2463">
                  <c:v>44664.666666666664</c:v>
                </c:pt>
                <c:pt idx="2464">
                  <c:v>44664.708333333336</c:v>
                </c:pt>
                <c:pt idx="2465">
                  <c:v>44664.75</c:v>
                </c:pt>
                <c:pt idx="2466">
                  <c:v>44664.791666666664</c:v>
                </c:pt>
                <c:pt idx="2467">
                  <c:v>44664.833333333336</c:v>
                </c:pt>
                <c:pt idx="2468">
                  <c:v>44664.875</c:v>
                </c:pt>
                <c:pt idx="2469">
                  <c:v>44664.916666666664</c:v>
                </c:pt>
                <c:pt idx="2470">
                  <c:v>44664.958333333336</c:v>
                </c:pt>
                <c:pt idx="2471">
                  <c:v>44665</c:v>
                </c:pt>
                <c:pt idx="2472">
                  <c:v>44665.041666666664</c:v>
                </c:pt>
                <c:pt idx="2473">
                  <c:v>44665.083333333336</c:v>
                </c:pt>
                <c:pt idx="2474">
                  <c:v>44665.125</c:v>
                </c:pt>
                <c:pt idx="2475">
                  <c:v>44665.166666666664</c:v>
                </c:pt>
                <c:pt idx="2476">
                  <c:v>44665.208333333336</c:v>
                </c:pt>
                <c:pt idx="2477">
                  <c:v>44665.25</c:v>
                </c:pt>
                <c:pt idx="2478">
                  <c:v>44665.291666666664</c:v>
                </c:pt>
                <c:pt idx="2479">
                  <c:v>44665.333333333336</c:v>
                </c:pt>
                <c:pt idx="2480">
                  <c:v>44665.375</c:v>
                </c:pt>
                <c:pt idx="2481">
                  <c:v>44665.416666666664</c:v>
                </c:pt>
                <c:pt idx="2482">
                  <c:v>44665.458333333336</c:v>
                </c:pt>
                <c:pt idx="2483">
                  <c:v>44665.5</c:v>
                </c:pt>
                <c:pt idx="2484">
                  <c:v>44665.541666666664</c:v>
                </c:pt>
                <c:pt idx="2485">
                  <c:v>44665.583333333336</c:v>
                </c:pt>
                <c:pt idx="2486">
                  <c:v>44665.625</c:v>
                </c:pt>
                <c:pt idx="2487">
                  <c:v>44665.666666666664</c:v>
                </c:pt>
                <c:pt idx="2488">
                  <c:v>44665.708333333336</c:v>
                </c:pt>
                <c:pt idx="2489">
                  <c:v>44665.75</c:v>
                </c:pt>
                <c:pt idx="2490">
                  <c:v>44665.791666666664</c:v>
                </c:pt>
                <c:pt idx="2491">
                  <c:v>44665.833333333336</c:v>
                </c:pt>
                <c:pt idx="2492">
                  <c:v>44665.875</c:v>
                </c:pt>
                <c:pt idx="2493">
                  <c:v>44665.916666666664</c:v>
                </c:pt>
                <c:pt idx="2494">
                  <c:v>44665.958333333336</c:v>
                </c:pt>
                <c:pt idx="2495">
                  <c:v>44666</c:v>
                </c:pt>
                <c:pt idx="2496">
                  <c:v>44666.041666666664</c:v>
                </c:pt>
                <c:pt idx="2497">
                  <c:v>44666.083333333336</c:v>
                </c:pt>
                <c:pt idx="2498">
                  <c:v>44666.125</c:v>
                </c:pt>
                <c:pt idx="2499">
                  <c:v>44666.166666666664</c:v>
                </c:pt>
                <c:pt idx="2500">
                  <c:v>44666.208333333336</c:v>
                </c:pt>
                <c:pt idx="2501">
                  <c:v>44666.25</c:v>
                </c:pt>
                <c:pt idx="2502">
                  <c:v>44666.291666666664</c:v>
                </c:pt>
                <c:pt idx="2503">
                  <c:v>44666.333333333336</c:v>
                </c:pt>
                <c:pt idx="2504">
                  <c:v>44666.375</c:v>
                </c:pt>
                <c:pt idx="2505">
                  <c:v>44666.416666666664</c:v>
                </c:pt>
                <c:pt idx="2506">
                  <c:v>44666.458333333336</c:v>
                </c:pt>
                <c:pt idx="2507">
                  <c:v>44666.5</c:v>
                </c:pt>
                <c:pt idx="2508">
                  <c:v>44666.541666666664</c:v>
                </c:pt>
                <c:pt idx="2509">
                  <c:v>44666.583333333336</c:v>
                </c:pt>
                <c:pt idx="2510">
                  <c:v>44666.625</c:v>
                </c:pt>
                <c:pt idx="2511">
                  <c:v>44666.666666666664</c:v>
                </c:pt>
                <c:pt idx="2512">
                  <c:v>44666.708333333336</c:v>
                </c:pt>
                <c:pt idx="2513">
                  <c:v>44666.75</c:v>
                </c:pt>
                <c:pt idx="2514">
                  <c:v>44666.791666666664</c:v>
                </c:pt>
                <c:pt idx="2515">
                  <c:v>44666.833333333336</c:v>
                </c:pt>
                <c:pt idx="2516">
                  <c:v>44666.875</c:v>
                </c:pt>
                <c:pt idx="2517">
                  <c:v>44666.916666666664</c:v>
                </c:pt>
                <c:pt idx="2518">
                  <c:v>44666.958333333336</c:v>
                </c:pt>
                <c:pt idx="2519">
                  <c:v>44667</c:v>
                </c:pt>
                <c:pt idx="2520">
                  <c:v>44667.041666666664</c:v>
                </c:pt>
                <c:pt idx="2521">
                  <c:v>44667.083333333336</c:v>
                </c:pt>
                <c:pt idx="2522">
                  <c:v>44667.125</c:v>
                </c:pt>
                <c:pt idx="2523">
                  <c:v>44667.166666666664</c:v>
                </c:pt>
                <c:pt idx="2524">
                  <c:v>44667.208333333336</c:v>
                </c:pt>
                <c:pt idx="2525">
                  <c:v>44667.25</c:v>
                </c:pt>
                <c:pt idx="2526">
                  <c:v>44667.291666666664</c:v>
                </c:pt>
                <c:pt idx="2527">
                  <c:v>44667.333333333336</c:v>
                </c:pt>
                <c:pt idx="2528">
                  <c:v>44667.375</c:v>
                </c:pt>
                <c:pt idx="2529">
                  <c:v>44667.416666666664</c:v>
                </c:pt>
                <c:pt idx="2530">
                  <c:v>44667.458333333336</c:v>
                </c:pt>
                <c:pt idx="2531">
                  <c:v>44667.5</c:v>
                </c:pt>
                <c:pt idx="2532">
                  <c:v>44667.541666666664</c:v>
                </c:pt>
                <c:pt idx="2533">
                  <c:v>44667.583333333336</c:v>
                </c:pt>
                <c:pt idx="2534">
                  <c:v>44667.625</c:v>
                </c:pt>
                <c:pt idx="2535">
                  <c:v>44667.666666666664</c:v>
                </c:pt>
                <c:pt idx="2536">
                  <c:v>44667.708333333336</c:v>
                </c:pt>
                <c:pt idx="2537">
                  <c:v>44667.75</c:v>
                </c:pt>
                <c:pt idx="2538">
                  <c:v>44667.791666666664</c:v>
                </c:pt>
                <c:pt idx="2539">
                  <c:v>44667.833333333336</c:v>
                </c:pt>
                <c:pt idx="2540">
                  <c:v>44667.875</c:v>
                </c:pt>
                <c:pt idx="2541">
                  <c:v>44667.916666666664</c:v>
                </c:pt>
                <c:pt idx="2542">
                  <c:v>44667.958333333336</c:v>
                </c:pt>
                <c:pt idx="2543">
                  <c:v>44668</c:v>
                </c:pt>
                <c:pt idx="2544">
                  <c:v>44668.041666666664</c:v>
                </c:pt>
                <c:pt idx="2545">
                  <c:v>44668.083333333336</c:v>
                </c:pt>
                <c:pt idx="2546">
                  <c:v>44668.125</c:v>
                </c:pt>
                <c:pt idx="2547">
                  <c:v>44668.166666666664</c:v>
                </c:pt>
                <c:pt idx="2548">
                  <c:v>44668.208333333336</c:v>
                </c:pt>
                <c:pt idx="2549">
                  <c:v>44668.25</c:v>
                </c:pt>
                <c:pt idx="2550">
                  <c:v>44668.291666666664</c:v>
                </c:pt>
                <c:pt idx="2551">
                  <c:v>44668.333333333336</c:v>
                </c:pt>
                <c:pt idx="2552">
                  <c:v>44668.375</c:v>
                </c:pt>
                <c:pt idx="2553">
                  <c:v>44668.416666666664</c:v>
                </c:pt>
                <c:pt idx="2554">
                  <c:v>44668.458333333336</c:v>
                </c:pt>
                <c:pt idx="2555">
                  <c:v>44668.5</c:v>
                </c:pt>
                <c:pt idx="2556">
                  <c:v>44668.541666666664</c:v>
                </c:pt>
                <c:pt idx="2557">
                  <c:v>44668.583333333336</c:v>
                </c:pt>
                <c:pt idx="2558">
                  <c:v>44668.625</c:v>
                </c:pt>
                <c:pt idx="2559">
                  <c:v>44668.666666666664</c:v>
                </c:pt>
                <c:pt idx="2560">
                  <c:v>44668.708333333336</c:v>
                </c:pt>
                <c:pt idx="2561">
                  <c:v>44668.75</c:v>
                </c:pt>
                <c:pt idx="2562">
                  <c:v>44668.791666666664</c:v>
                </c:pt>
                <c:pt idx="2563">
                  <c:v>44668.833333333336</c:v>
                </c:pt>
                <c:pt idx="2564">
                  <c:v>44668.875</c:v>
                </c:pt>
                <c:pt idx="2565">
                  <c:v>44668.916666666664</c:v>
                </c:pt>
                <c:pt idx="2566">
                  <c:v>44668.958333333336</c:v>
                </c:pt>
                <c:pt idx="2567">
                  <c:v>44669</c:v>
                </c:pt>
                <c:pt idx="2568">
                  <c:v>44669.041666666664</c:v>
                </c:pt>
                <c:pt idx="2569">
                  <c:v>44669.083333333336</c:v>
                </c:pt>
                <c:pt idx="2570">
                  <c:v>44669.125</c:v>
                </c:pt>
                <c:pt idx="2571">
                  <c:v>44669.166666666664</c:v>
                </c:pt>
                <c:pt idx="2572">
                  <c:v>44669.208333333336</c:v>
                </c:pt>
                <c:pt idx="2573">
                  <c:v>44669.25</c:v>
                </c:pt>
                <c:pt idx="2574">
                  <c:v>44669.291666666664</c:v>
                </c:pt>
                <c:pt idx="2575">
                  <c:v>44669.333333333336</c:v>
                </c:pt>
                <c:pt idx="2576">
                  <c:v>44669.375</c:v>
                </c:pt>
                <c:pt idx="2577">
                  <c:v>44669.416666666664</c:v>
                </c:pt>
                <c:pt idx="2578">
                  <c:v>44669.458333333336</c:v>
                </c:pt>
                <c:pt idx="2579">
                  <c:v>44669.5</c:v>
                </c:pt>
                <c:pt idx="2580">
                  <c:v>44669.541666666664</c:v>
                </c:pt>
                <c:pt idx="2581">
                  <c:v>44669.583333333336</c:v>
                </c:pt>
                <c:pt idx="2582">
                  <c:v>44669.625</c:v>
                </c:pt>
                <c:pt idx="2583">
                  <c:v>44669.666666666664</c:v>
                </c:pt>
                <c:pt idx="2584">
                  <c:v>44669.708333333336</c:v>
                </c:pt>
                <c:pt idx="2585">
                  <c:v>44669.75</c:v>
                </c:pt>
                <c:pt idx="2586">
                  <c:v>44669.791666666664</c:v>
                </c:pt>
                <c:pt idx="2587">
                  <c:v>44669.833333333336</c:v>
                </c:pt>
                <c:pt idx="2588">
                  <c:v>44669.875</c:v>
                </c:pt>
                <c:pt idx="2589">
                  <c:v>44669.916666666664</c:v>
                </c:pt>
                <c:pt idx="2590">
                  <c:v>44669.958333333336</c:v>
                </c:pt>
                <c:pt idx="2591">
                  <c:v>44670</c:v>
                </c:pt>
                <c:pt idx="2592">
                  <c:v>44670.041666666664</c:v>
                </c:pt>
                <c:pt idx="2593">
                  <c:v>44670.083333333336</c:v>
                </c:pt>
                <c:pt idx="2594">
                  <c:v>44670.125</c:v>
                </c:pt>
                <c:pt idx="2595">
                  <c:v>44670.166666666664</c:v>
                </c:pt>
                <c:pt idx="2596">
                  <c:v>44670.208333333336</c:v>
                </c:pt>
                <c:pt idx="2597">
                  <c:v>44670.25</c:v>
                </c:pt>
                <c:pt idx="2598">
                  <c:v>44670.291666666664</c:v>
                </c:pt>
                <c:pt idx="2599">
                  <c:v>44670.333333333336</c:v>
                </c:pt>
                <c:pt idx="2600">
                  <c:v>44670.375</c:v>
                </c:pt>
                <c:pt idx="2601">
                  <c:v>44670.416666666664</c:v>
                </c:pt>
                <c:pt idx="2602">
                  <c:v>44670.458333333336</c:v>
                </c:pt>
                <c:pt idx="2603">
                  <c:v>44670.5</c:v>
                </c:pt>
                <c:pt idx="2604">
                  <c:v>44670.541666666664</c:v>
                </c:pt>
                <c:pt idx="2605">
                  <c:v>44670.583333333336</c:v>
                </c:pt>
                <c:pt idx="2606">
                  <c:v>44670.625</c:v>
                </c:pt>
                <c:pt idx="2607">
                  <c:v>44670.666666666664</c:v>
                </c:pt>
                <c:pt idx="2608">
                  <c:v>44670.708333333336</c:v>
                </c:pt>
                <c:pt idx="2609">
                  <c:v>44670.75</c:v>
                </c:pt>
                <c:pt idx="2610">
                  <c:v>44670.791666666664</c:v>
                </c:pt>
                <c:pt idx="2611">
                  <c:v>44670.833333333336</c:v>
                </c:pt>
                <c:pt idx="2612">
                  <c:v>44670.875</c:v>
                </c:pt>
                <c:pt idx="2613">
                  <c:v>44670.916666666664</c:v>
                </c:pt>
                <c:pt idx="2614">
                  <c:v>44670.958333333336</c:v>
                </c:pt>
                <c:pt idx="2615">
                  <c:v>44671</c:v>
                </c:pt>
                <c:pt idx="2616">
                  <c:v>44671.041666666664</c:v>
                </c:pt>
                <c:pt idx="2617">
                  <c:v>44671.083333333336</c:v>
                </c:pt>
                <c:pt idx="2618">
                  <c:v>44671.125</c:v>
                </c:pt>
                <c:pt idx="2619">
                  <c:v>44671.166666666664</c:v>
                </c:pt>
                <c:pt idx="2620">
                  <c:v>44671.208333333336</c:v>
                </c:pt>
                <c:pt idx="2621">
                  <c:v>44671.25</c:v>
                </c:pt>
                <c:pt idx="2622">
                  <c:v>44671.291666666664</c:v>
                </c:pt>
                <c:pt idx="2623">
                  <c:v>44671.333333333336</c:v>
                </c:pt>
                <c:pt idx="2624">
                  <c:v>44671.375</c:v>
                </c:pt>
                <c:pt idx="2625">
                  <c:v>44671.416666666664</c:v>
                </c:pt>
                <c:pt idx="2626">
                  <c:v>44671.458333333336</c:v>
                </c:pt>
                <c:pt idx="2627">
                  <c:v>44671.5</c:v>
                </c:pt>
                <c:pt idx="2628">
                  <c:v>44671.541666666664</c:v>
                </c:pt>
                <c:pt idx="2629">
                  <c:v>44671.583333333336</c:v>
                </c:pt>
                <c:pt idx="2630">
                  <c:v>44671.625</c:v>
                </c:pt>
                <c:pt idx="2631">
                  <c:v>44671.666666666664</c:v>
                </c:pt>
                <c:pt idx="2632">
                  <c:v>44671.708333333336</c:v>
                </c:pt>
                <c:pt idx="2633">
                  <c:v>44671.75</c:v>
                </c:pt>
                <c:pt idx="2634">
                  <c:v>44671.791666666664</c:v>
                </c:pt>
                <c:pt idx="2635">
                  <c:v>44671.833333333336</c:v>
                </c:pt>
                <c:pt idx="2636">
                  <c:v>44671.875</c:v>
                </c:pt>
                <c:pt idx="2637">
                  <c:v>44671.916666666664</c:v>
                </c:pt>
                <c:pt idx="2638">
                  <c:v>44671.958333333336</c:v>
                </c:pt>
                <c:pt idx="2639">
                  <c:v>44672</c:v>
                </c:pt>
                <c:pt idx="2640">
                  <c:v>44672.041666666664</c:v>
                </c:pt>
                <c:pt idx="2641">
                  <c:v>44672.083333333336</c:v>
                </c:pt>
                <c:pt idx="2642">
                  <c:v>44672.125</c:v>
                </c:pt>
                <c:pt idx="2643">
                  <c:v>44672.166666666664</c:v>
                </c:pt>
                <c:pt idx="2644">
                  <c:v>44672.208333333336</c:v>
                </c:pt>
                <c:pt idx="2645">
                  <c:v>44672.25</c:v>
                </c:pt>
                <c:pt idx="2646">
                  <c:v>44672.291666666664</c:v>
                </c:pt>
                <c:pt idx="2647">
                  <c:v>44672.333333333336</c:v>
                </c:pt>
                <c:pt idx="2648">
                  <c:v>44672.375</c:v>
                </c:pt>
                <c:pt idx="2649">
                  <c:v>44672.416666666664</c:v>
                </c:pt>
                <c:pt idx="2650">
                  <c:v>44672.458333333336</c:v>
                </c:pt>
                <c:pt idx="2651">
                  <c:v>44672.5</c:v>
                </c:pt>
                <c:pt idx="2652">
                  <c:v>44672.541666666664</c:v>
                </c:pt>
                <c:pt idx="2653">
                  <c:v>44672.583333333336</c:v>
                </c:pt>
                <c:pt idx="2654">
                  <c:v>44672.625</c:v>
                </c:pt>
                <c:pt idx="2655">
                  <c:v>44672.666666666664</c:v>
                </c:pt>
                <c:pt idx="2656">
                  <c:v>44672.708333333336</c:v>
                </c:pt>
                <c:pt idx="2657">
                  <c:v>44672.75</c:v>
                </c:pt>
                <c:pt idx="2658">
                  <c:v>44672.791666666664</c:v>
                </c:pt>
                <c:pt idx="2659">
                  <c:v>44672.833333333336</c:v>
                </c:pt>
                <c:pt idx="2660">
                  <c:v>44672.875</c:v>
                </c:pt>
                <c:pt idx="2661">
                  <c:v>44672.916666666664</c:v>
                </c:pt>
                <c:pt idx="2662">
                  <c:v>44672.958333333336</c:v>
                </c:pt>
                <c:pt idx="2663">
                  <c:v>44673</c:v>
                </c:pt>
                <c:pt idx="2664">
                  <c:v>44673.041666666664</c:v>
                </c:pt>
                <c:pt idx="2665">
                  <c:v>44673.083333333336</c:v>
                </c:pt>
                <c:pt idx="2666">
                  <c:v>44673.125</c:v>
                </c:pt>
                <c:pt idx="2667">
                  <c:v>44673.166666666664</c:v>
                </c:pt>
                <c:pt idx="2668">
                  <c:v>44673.208333333336</c:v>
                </c:pt>
                <c:pt idx="2669">
                  <c:v>44673.25</c:v>
                </c:pt>
                <c:pt idx="2670">
                  <c:v>44673.291666666664</c:v>
                </c:pt>
                <c:pt idx="2671">
                  <c:v>44673.333333333336</c:v>
                </c:pt>
                <c:pt idx="2672">
                  <c:v>44673.375</c:v>
                </c:pt>
                <c:pt idx="2673">
                  <c:v>44673.416666666664</c:v>
                </c:pt>
                <c:pt idx="2674">
                  <c:v>44673.458333333336</c:v>
                </c:pt>
                <c:pt idx="2675">
                  <c:v>44673.5</c:v>
                </c:pt>
                <c:pt idx="2676">
                  <c:v>44673.541666666664</c:v>
                </c:pt>
                <c:pt idx="2677">
                  <c:v>44673.583333333336</c:v>
                </c:pt>
                <c:pt idx="2678">
                  <c:v>44673.625</c:v>
                </c:pt>
                <c:pt idx="2679">
                  <c:v>44673.666666666664</c:v>
                </c:pt>
                <c:pt idx="2680">
                  <c:v>44673.708333333336</c:v>
                </c:pt>
                <c:pt idx="2681">
                  <c:v>44673.75</c:v>
                </c:pt>
                <c:pt idx="2682">
                  <c:v>44673.791666666664</c:v>
                </c:pt>
                <c:pt idx="2683">
                  <c:v>44673.833333333336</c:v>
                </c:pt>
                <c:pt idx="2684">
                  <c:v>44673.875</c:v>
                </c:pt>
                <c:pt idx="2685">
                  <c:v>44673.916666666664</c:v>
                </c:pt>
                <c:pt idx="2686">
                  <c:v>44673.958333333336</c:v>
                </c:pt>
                <c:pt idx="2687">
                  <c:v>44674</c:v>
                </c:pt>
                <c:pt idx="2688">
                  <c:v>44674.041666666664</c:v>
                </c:pt>
                <c:pt idx="2689">
                  <c:v>44674.083333333336</c:v>
                </c:pt>
                <c:pt idx="2690">
                  <c:v>44674.125</c:v>
                </c:pt>
                <c:pt idx="2691">
                  <c:v>44674.166666666664</c:v>
                </c:pt>
                <c:pt idx="2692">
                  <c:v>44674.208333333336</c:v>
                </c:pt>
                <c:pt idx="2693">
                  <c:v>44674.25</c:v>
                </c:pt>
                <c:pt idx="2694">
                  <c:v>44674.291666666664</c:v>
                </c:pt>
                <c:pt idx="2695">
                  <c:v>44674.333333333336</c:v>
                </c:pt>
                <c:pt idx="2696">
                  <c:v>44674.375</c:v>
                </c:pt>
                <c:pt idx="2697">
                  <c:v>44674.416666666664</c:v>
                </c:pt>
                <c:pt idx="2698">
                  <c:v>44674.458333333336</c:v>
                </c:pt>
                <c:pt idx="2699">
                  <c:v>44674.5</c:v>
                </c:pt>
                <c:pt idx="2700">
                  <c:v>44674.541666666664</c:v>
                </c:pt>
                <c:pt idx="2701">
                  <c:v>44674.583333333336</c:v>
                </c:pt>
                <c:pt idx="2702">
                  <c:v>44674.625</c:v>
                </c:pt>
                <c:pt idx="2703">
                  <c:v>44674.666666666664</c:v>
                </c:pt>
                <c:pt idx="2704">
                  <c:v>44674.708333333336</c:v>
                </c:pt>
                <c:pt idx="2705">
                  <c:v>44674.75</c:v>
                </c:pt>
                <c:pt idx="2706">
                  <c:v>44674.791666666664</c:v>
                </c:pt>
                <c:pt idx="2707">
                  <c:v>44674.833333333336</c:v>
                </c:pt>
                <c:pt idx="2708">
                  <c:v>44674.875</c:v>
                </c:pt>
                <c:pt idx="2709">
                  <c:v>44674.916666666664</c:v>
                </c:pt>
                <c:pt idx="2710">
                  <c:v>44674.958333333336</c:v>
                </c:pt>
                <c:pt idx="2711">
                  <c:v>44675</c:v>
                </c:pt>
                <c:pt idx="2712">
                  <c:v>44675.041666666664</c:v>
                </c:pt>
                <c:pt idx="2713">
                  <c:v>44675.083333333336</c:v>
                </c:pt>
                <c:pt idx="2714">
                  <c:v>44675.125</c:v>
                </c:pt>
                <c:pt idx="2715">
                  <c:v>44675.166666666664</c:v>
                </c:pt>
                <c:pt idx="2716">
                  <c:v>44675.208333333336</c:v>
                </c:pt>
                <c:pt idx="2717">
                  <c:v>44675.25</c:v>
                </c:pt>
                <c:pt idx="2718">
                  <c:v>44675.291666666664</c:v>
                </c:pt>
                <c:pt idx="2719">
                  <c:v>44675.333333333336</c:v>
                </c:pt>
                <c:pt idx="2720">
                  <c:v>44675.375</c:v>
                </c:pt>
                <c:pt idx="2721">
                  <c:v>44675.416666666664</c:v>
                </c:pt>
                <c:pt idx="2722">
                  <c:v>44675.458333333336</c:v>
                </c:pt>
                <c:pt idx="2723">
                  <c:v>44675.5</c:v>
                </c:pt>
                <c:pt idx="2724">
                  <c:v>44675.541666666664</c:v>
                </c:pt>
                <c:pt idx="2725">
                  <c:v>44675.583333333336</c:v>
                </c:pt>
                <c:pt idx="2726">
                  <c:v>44675.625</c:v>
                </c:pt>
                <c:pt idx="2727">
                  <c:v>44675.666666666664</c:v>
                </c:pt>
                <c:pt idx="2728">
                  <c:v>44675.708333333336</c:v>
                </c:pt>
                <c:pt idx="2729">
                  <c:v>44675.75</c:v>
                </c:pt>
                <c:pt idx="2730">
                  <c:v>44675.791666666664</c:v>
                </c:pt>
                <c:pt idx="2731">
                  <c:v>44675.833333333336</c:v>
                </c:pt>
                <c:pt idx="2732">
                  <c:v>44675.875</c:v>
                </c:pt>
                <c:pt idx="2733">
                  <c:v>44675.916666666664</c:v>
                </c:pt>
                <c:pt idx="2734">
                  <c:v>44675.958333333336</c:v>
                </c:pt>
                <c:pt idx="2735">
                  <c:v>44676</c:v>
                </c:pt>
                <c:pt idx="2736">
                  <c:v>44676.041666666664</c:v>
                </c:pt>
                <c:pt idx="2737">
                  <c:v>44676.083333333336</c:v>
                </c:pt>
                <c:pt idx="2738">
                  <c:v>44676.125</c:v>
                </c:pt>
                <c:pt idx="2739">
                  <c:v>44676.166666666664</c:v>
                </c:pt>
                <c:pt idx="2740">
                  <c:v>44676.208333333336</c:v>
                </c:pt>
                <c:pt idx="2741">
                  <c:v>44676.25</c:v>
                </c:pt>
                <c:pt idx="2742">
                  <c:v>44676.291666666664</c:v>
                </c:pt>
                <c:pt idx="2743">
                  <c:v>44676.333333333336</c:v>
                </c:pt>
                <c:pt idx="2744">
                  <c:v>44676.375</c:v>
                </c:pt>
                <c:pt idx="2745">
                  <c:v>44676.416666666664</c:v>
                </c:pt>
                <c:pt idx="2746">
                  <c:v>44676.458333333336</c:v>
                </c:pt>
                <c:pt idx="2747">
                  <c:v>44676.5</c:v>
                </c:pt>
                <c:pt idx="2748">
                  <c:v>44676.541666666664</c:v>
                </c:pt>
                <c:pt idx="2749">
                  <c:v>44676.583333333336</c:v>
                </c:pt>
                <c:pt idx="2750">
                  <c:v>44676.625</c:v>
                </c:pt>
                <c:pt idx="2751">
                  <c:v>44676.666666666664</c:v>
                </c:pt>
                <c:pt idx="2752">
                  <c:v>44676.708333333336</c:v>
                </c:pt>
                <c:pt idx="2753">
                  <c:v>44676.75</c:v>
                </c:pt>
                <c:pt idx="2754">
                  <c:v>44676.791666666664</c:v>
                </c:pt>
                <c:pt idx="2755">
                  <c:v>44676.833333333336</c:v>
                </c:pt>
                <c:pt idx="2756">
                  <c:v>44676.875</c:v>
                </c:pt>
                <c:pt idx="2757">
                  <c:v>44676.916666666664</c:v>
                </c:pt>
                <c:pt idx="2758">
                  <c:v>44676.958333333336</c:v>
                </c:pt>
                <c:pt idx="2759">
                  <c:v>44677</c:v>
                </c:pt>
                <c:pt idx="2760">
                  <c:v>44677.041666666664</c:v>
                </c:pt>
                <c:pt idx="2761">
                  <c:v>44677.083333333336</c:v>
                </c:pt>
                <c:pt idx="2762">
                  <c:v>44677.125</c:v>
                </c:pt>
                <c:pt idx="2763">
                  <c:v>44677.166666666664</c:v>
                </c:pt>
                <c:pt idx="2764">
                  <c:v>44677.208333333336</c:v>
                </c:pt>
                <c:pt idx="2765">
                  <c:v>44677.25</c:v>
                </c:pt>
                <c:pt idx="2766">
                  <c:v>44677.291666666664</c:v>
                </c:pt>
                <c:pt idx="2767">
                  <c:v>44677.333333333336</c:v>
                </c:pt>
                <c:pt idx="2768">
                  <c:v>44677.375</c:v>
                </c:pt>
                <c:pt idx="2769">
                  <c:v>44677.416666666664</c:v>
                </c:pt>
                <c:pt idx="2770">
                  <c:v>44677.458333333336</c:v>
                </c:pt>
                <c:pt idx="2771">
                  <c:v>44677.5</c:v>
                </c:pt>
                <c:pt idx="2772">
                  <c:v>44677.541666666664</c:v>
                </c:pt>
                <c:pt idx="2773">
                  <c:v>44677.583333333336</c:v>
                </c:pt>
                <c:pt idx="2774">
                  <c:v>44677.625</c:v>
                </c:pt>
                <c:pt idx="2775">
                  <c:v>44677.666666666664</c:v>
                </c:pt>
                <c:pt idx="2776">
                  <c:v>44677.708333333336</c:v>
                </c:pt>
                <c:pt idx="2777">
                  <c:v>44677.75</c:v>
                </c:pt>
                <c:pt idx="2778">
                  <c:v>44677.791666666664</c:v>
                </c:pt>
                <c:pt idx="2779">
                  <c:v>44677.833333333336</c:v>
                </c:pt>
                <c:pt idx="2780">
                  <c:v>44677.875</c:v>
                </c:pt>
                <c:pt idx="2781">
                  <c:v>44677.916666666664</c:v>
                </c:pt>
                <c:pt idx="2782">
                  <c:v>44677.958333333336</c:v>
                </c:pt>
                <c:pt idx="2783">
                  <c:v>44678</c:v>
                </c:pt>
                <c:pt idx="2784">
                  <c:v>44678.041666666664</c:v>
                </c:pt>
                <c:pt idx="2785">
                  <c:v>44678.083333333336</c:v>
                </c:pt>
                <c:pt idx="2786">
                  <c:v>44678.125</c:v>
                </c:pt>
                <c:pt idx="2787">
                  <c:v>44678.166666666664</c:v>
                </c:pt>
                <c:pt idx="2788">
                  <c:v>44678.208333333336</c:v>
                </c:pt>
                <c:pt idx="2789">
                  <c:v>44678.25</c:v>
                </c:pt>
                <c:pt idx="2790">
                  <c:v>44678.291666666664</c:v>
                </c:pt>
                <c:pt idx="2791">
                  <c:v>44678.333333333336</c:v>
                </c:pt>
                <c:pt idx="2792">
                  <c:v>44678.375</c:v>
                </c:pt>
                <c:pt idx="2793">
                  <c:v>44678.416666666664</c:v>
                </c:pt>
                <c:pt idx="2794">
                  <c:v>44678.458333333336</c:v>
                </c:pt>
                <c:pt idx="2795">
                  <c:v>44678.5</c:v>
                </c:pt>
                <c:pt idx="2796">
                  <c:v>44678.541666666664</c:v>
                </c:pt>
                <c:pt idx="2797">
                  <c:v>44678.583333333336</c:v>
                </c:pt>
                <c:pt idx="2798">
                  <c:v>44678.625</c:v>
                </c:pt>
                <c:pt idx="2799">
                  <c:v>44678.666666666664</c:v>
                </c:pt>
                <c:pt idx="2800">
                  <c:v>44678.708333333336</c:v>
                </c:pt>
                <c:pt idx="2801">
                  <c:v>44678.75</c:v>
                </c:pt>
                <c:pt idx="2802">
                  <c:v>44678.791666666664</c:v>
                </c:pt>
                <c:pt idx="2803">
                  <c:v>44678.833333333336</c:v>
                </c:pt>
                <c:pt idx="2804">
                  <c:v>44678.875</c:v>
                </c:pt>
                <c:pt idx="2805">
                  <c:v>44678.916666666664</c:v>
                </c:pt>
                <c:pt idx="2806">
                  <c:v>44678.958333333336</c:v>
                </c:pt>
                <c:pt idx="2807">
                  <c:v>44679</c:v>
                </c:pt>
                <c:pt idx="2808">
                  <c:v>44679.041666666664</c:v>
                </c:pt>
                <c:pt idx="2809">
                  <c:v>44679.083333333336</c:v>
                </c:pt>
                <c:pt idx="2810">
                  <c:v>44679.125</c:v>
                </c:pt>
                <c:pt idx="2811">
                  <c:v>44679.166666666664</c:v>
                </c:pt>
                <c:pt idx="2812">
                  <c:v>44679.208333333336</c:v>
                </c:pt>
                <c:pt idx="2813">
                  <c:v>44679.25</c:v>
                </c:pt>
                <c:pt idx="2814">
                  <c:v>44679.291666666664</c:v>
                </c:pt>
                <c:pt idx="2815">
                  <c:v>44679.333333333336</c:v>
                </c:pt>
                <c:pt idx="2816">
                  <c:v>44679.375</c:v>
                </c:pt>
                <c:pt idx="2817">
                  <c:v>44679.416666666664</c:v>
                </c:pt>
                <c:pt idx="2818">
                  <c:v>44679.458333333336</c:v>
                </c:pt>
                <c:pt idx="2819">
                  <c:v>44679.5</c:v>
                </c:pt>
                <c:pt idx="2820">
                  <c:v>44679.541666666664</c:v>
                </c:pt>
                <c:pt idx="2821">
                  <c:v>44679.583333333336</c:v>
                </c:pt>
                <c:pt idx="2822">
                  <c:v>44679.625</c:v>
                </c:pt>
                <c:pt idx="2823">
                  <c:v>44679.666666666664</c:v>
                </c:pt>
                <c:pt idx="2824">
                  <c:v>44679.708333333336</c:v>
                </c:pt>
                <c:pt idx="2825">
                  <c:v>44679.75</c:v>
                </c:pt>
                <c:pt idx="2826">
                  <c:v>44679.791666666664</c:v>
                </c:pt>
                <c:pt idx="2827">
                  <c:v>44679.833333333336</c:v>
                </c:pt>
                <c:pt idx="2828">
                  <c:v>44679.875</c:v>
                </c:pt>
                <c:pt idx="2829">
                  <c:v>44679.916666666664</c:v>
                </c:pt>
                <c:pt idx="2830">
                  <c:v>44679.958333333336</c:v>
                </c:pt>
                <c:pt idx="2831">
                  <c:v>44680</c:v>
                </c:pt>
                <c:pt idx="2832">
                  <c:v>44680.041666666664</c:v>
                </c:pt>
                <c:pt idx="2833">
                  <c:v>44680.083333333336</c:v>
                </c:pt>
                <c:pt idx="2834">
                  <c:v>44680.125</c:v>
                </c:pt>
                <c:pt idx="2835">
                  <c:v>44680.166666666664</c:v>
                </c:pt>
                <c:pt idx="2836">
                  <c:v>44680.208333333336</c:v>
                </c:pt>
                <c:pt idx="2837">
                  <c:v>44680.25</c:v>
                </c:pt>
                <c:pt idx="2838">
                  <c:v>44680.291666666664</c:v>
                </c:pt>
                <c:pt idx="2839">
                  <c:v>44680.333333333336</c:v>
                </c:pt>
                <c:pt idx="2840">
                  <c:v>44680.375</c:v>
                </c:pt>
                <c:pt idx="2841">
                  <c:v>44680.416666666664</c:v>
                </c:pt>
                <c:pt idx="2842">
                  <c:v>44680.458333333336</c:v>
                </c:pt>
                <c:pt idx="2843">
                  <c:v>44680.5</c:v>
                </c:pt>
                <c:pt idx="2844">
                  <c:v>44680.541666666664</c:v>
                </c:pt>
                <c:pt idx="2845">
                  <c:v>44680.583333333336</c:v>
                </c:pt>
                <c:pt idx="2846">
                  <c:v>44680.625</c:v>
                </c:pt>
                <c:pt idx="2847">
                  <c:v>44680.666666666664</c:v>
                </c:pt>
                <c:pt idx="2848">
                  <c:v>44680.708333333336</c:v>
                </c:pt>
                <c:pt idx="2849">
                  <c:v>44680.75</c:v>
                </c:pt>
                <c:pt idx="2850">
                  <c:v>44680.791666666664</c:v>
                </c:pt>
                <c:pt idx="2851">
                  <c:v>44680.833333333336</c:v>
                </c:pt>
                <c:pt idx="2852">
                  <c:v>44680.875</c:v>
                </c:pt>
                <c:pt idx="2853">
                  <c:v>44680.916666666664</c:v>
                </c:pt>
                <c:pt idx="2854">
                  <c:v>44680.958333333336</c:v>
                </c:pt>
                <c:pt idx="2855">
                  <c:v>44681</c:v>
                </c:pt>
                <c:pt idx="2856">
                  <c:v>44681.041666666664</c:v>
                </c:pt>
                <c:pt idx="2857">
                  <c:v>44681.083333333336</c:v>
                </c:pt>
                <c:pt idx="2858">
                  <c:v>44681.125</c:v>
                </c:pt>
                <c:pt idx="2859">
                  <c:v>44681.166666666664</c:v>
                </c:pt>
                <c:pt idx="2860">
                  <c:v>44681.208333333336</c:v>
                </c:pt>
                <c:pt idx="2861">
                  <c:v>44681.25</c:v>
                </c:pt>
                <c:pt idx="2862">
                  <c:v>44681.291666666664</c:v>
                </c:pt>
                <c:pt idx="2863">
                  <c:v>44681.333333333336</c:v>
                </c:pt>
                <c:pt idx="2864">
                  <c:v>44681.375</c:v>
                </c:pt>
                <c:pt idx="2865">
                  <c:v>44681.416666666664</c:v>
                </c:pt>
                <c:pt idx="2866">
                  <c:v>44681.458333333336</c:v>
                </c:pt>
                <c:pt idx="2867">
                  <c:v>44681.5</c:v>
                </c:pt>
                <c:pt idx="2868">
                  <c:v>44681.541666666664</c:v>
                </c:pt>
                <c:pt idx="2869">
                  <c:v>44681.583333333336</c:v>
                </c:pt>
                <c:pt idx="2870">
                  <c:v>44681.625</c:v>
                </c:pt>
                <c:pt idx="2871">
                  <c:v>44681.666666666664</c:v>
                </c:pt>
                <c:pt idx="2872">
                  <c:v>44681.708333333336</c:v>
                </c:pt>
                <c:pt idx="2873">
                  <c:v>44681.75</c:v>
                </c:pt>
                <c:pt idx="2874">
                  <c:v>44681.791666666664</c:v>
                </c:pt>
                <c:pt idx="2875">
                  <c:v>44681.833333333336</c:v>
                </c:pt>
                <c:pt idx="2876">
                  <c:v>44681.875</c:v>
                </c:pt>
                <c:pt idx="2877">
                  <c:v>44681.916666666664</c:v>
                </c:pt>
                <c:pt idx="2878">
                  <c:v>44681.958333333336</c:v>
                </c:pt>
                <c:pt idx="2879">
                  <c:v>44682</c:v>
                </c:pt>
                <c:pt idx="2880">
                  <c:v>44682.041666666664</c:v>
                </c:pt>
                <c:pt idx="2881">
                  <c:v>44682.083333333336</c:v>
                </c:pt>
                <c:pt idx="2882">
                  <c:v>44682.125</c:v>
                </c:pt>
                <c:pt idx="2883">
                  <c:v>44682.166666666664</c:v>
                </c:pt>
                <c:pt idx="2884">
                  <c:v>44682.208333333336</c:v>
                </c:pt>
                <c:pt idx="2885">
                  <c:v>44682.25</c:v>
                </c:pt>
                <c:pt idx="2886">
                  <c:v>44682.291666666664</c:v>
                </c:pt>
                <c:pt idx="2887">
                  <c:v>44682.333333333336</c:v>
                </c:pt>
                <c:pt idx="2888">
                  <c:v>44682.375</c:v>
                </c:pt>
                <c:pt idx="2889">
                  <c:v>44682.416666666664</c:v>
                </c:pt>
                <c:pt idx="2890">
                  <c:v>44682.458333333336</c:v>
                </c:pt>
                <c:pt idx="2891">
                  <c:v>44682.5</c:v>
                </c:pt>
                <c:pt idx="2892">
                  <c:v>44682.541666666664</c:v>
                </c:pt>
                <c:pt idx="2893">
                  <c:v>44682.583333333336</c:v>
                </c:pt>
                <c:pt idx="2894">
                  <c:v>44682.625</c:v>
                </c:pt>
                <c:pt idx="2895">
                  <c:v>44682.666666666664</c:v>
                </c:pt>
                <c:pt idx="2896">
                  <c:v>44682.708333333336</c:v>
                </c:pt>
                <c:pt idx="2897">
                  <c:v>44682.75</c:v>
                </c:pt>
                <c:pt idx="2898">
                  <c:v>44682.791666666664</c:v>
                </c:pt>
                <c:pt idx="2899">
                  <c:v>44682.833333333336</c:v>
                </c:pt>
                <c:pt idx="2900">
                  <c:v>44682.875</c:v>
                </c:pt>
                <c:pt idx="2901">
                  <c:v>44682.916666666664</c:v>
                </c:pt>
                <c:pt idx="2902">
                  <c:v>44682.958333333336</c:v>
                </c:pt>
                <c:pt idx="2903">
                  <c:v>44683</c:v>
                </c:pt>
                <c:pt idx="2904">
                  <c:v>44683.041666666664</c:v>
                </c:pt>
                <c:pt idx="2905">
                  <c:v>44683.083333333336</c:v>
                </c:pt>
                <c:pt idx="2906">
                  <c:v>44683.125</c:v>
                </c:pt>
                <c:pt idx="2907">
                  <c:v>44683.166666666664</c:v>
                </c:pt>
                <c:pt idx="2908">
                  <c:v>44683.208333333336</c:v>
                </c:pt>
                <c:pt idx="2909">
                  <c:v>44683.25</c:v>
                </c:pt>
                <c:pt idx="2910">
                  <c:v>44683.291666666664</c:v>
                </c:pt>
                <c:pt idx="2911">
                  <c:v>44683.333333333336</c:v>
                </c:pt>
                <c:pt idx="2912">
                  <c:v>44683.375</c:v>
                </c:pt>
                <c:pt idx="2913">
                  <c:v>44683.416666666664</c:v>
                </c:pt>
                <c:pt idx="2914">
                  <c:v>44683.458333333336</c:v>
                </c:pt>
                <c:pt idx="2915">
                  <c:v>44683.5</c:v>
                </c:pt>
                <c:pt idx="2916">
                  <c:v>44683.541666666664</c:v>
                </c:pt>
                <c:pt idx="2917">
                  <c:v>44683.583333333336</c:v>
                </c:pt>
                <c:pt idx="2918">
                  <c:v>44683.625</c:v>
                </c:pt>
                <c:pt idx="2919">
                  <c:v>44683.666666666664</c:v>
                </c:pt>
                <c:pt idx="2920">
                  <c:v>44683.708333333336</c:v>
                </c:pt>
                <c:pt idx="2921">
                  <c:v>44683.75</c:v>
                </c:pt>
                <c:pt idx="2922">
                  <c:v>44683.791666666664</c:v>
                </c:pt>
                <c:pt idx="2923">
                  <c:v>44683.833333333336</c:v>
                </c:pt>
                <c:pt idx="2924">
                  <c:v>44683.875</c:v>
                </c:pt>
                <c:pt idx="2925">
                  <c:v>44683.916666666664</c:v>
                </c:pt>
                <c:pt idx="2926">
                  <c:v>44683.958333333336</c:v>
                </c:pt>
                <c:pt idx="2927">
                  <c:v>44684</c:v>
                </c:pt>
                <c:pt idx="2928">
                  <c:v>44684.041666666664</c:v>
                </c:pt>
                <c:pt idx="2929">
                  <c:v>44684.083333333336</c:v>
                </c:pt>
                <c:pt idx="2930">
                  <c:v>44684.125</c:v>
                </c:pt>
                <c:pt idx="2931">
                  <c:v>44684.166666666664</c:v>
                </c:pt>
                <c:pt idx="2932">
                  <c:v>44684.208333333336</c:v>
                </c:pt>
                <c:pt idx="2933">
                  <c:v>44684.25</c:v>
                </c:pt>
                <c:pt idx="2934">
                  <c:v>44684.291666666664</c:v>
                </c:pt>
                <c:pt idx="2935">
                  <c:v>44684.333333333336</c:v>
                </c:pt>
                <c:pt idx="2936">
                  <c:v>44684.375</c:v>
                </c:pt>
                <c:pt idx="2937">
                  <c:v>44684.416666666664</c:v>
                </c:pt>
                <c:pt idx="2938">
                  <c:v>44684.458333333336</c:v>
                </c:pt>
                <c:pt idx="2939">
                  <c:v>44684.5</c:v>
                </c:pt>
                <c:pt idx="2940">
                  <c:v>44684.541666666664</c:v>
                </c:pt>
                <c:pt idx="2941">
                  <c:v>44684.583333333336</c:v>
                </c:pt>
                <c:pt idx="2942">
                  <c:v>44684.625</c:v>
                </c:pt>
                <c:pt idx="2943">
                  <c:v>44684.666666666664</c:v>
                </c:pt>
                <c:pt idx="2944">
                  <c:v>44684.708333333336</c:v>
                </c:pt>
                <c:pt idx="2945">
                  <c:v>44684.75</c:v>
                </c:pt>
                <c:pt idx="2946">
                  <c:v>44684.791666666664</c:v>
                </c:pt>
                <c:pt idx="2947">
                  <c:v>44684.833333333336</c:v>
                </c:pt>
                <c:pt idx="2948">
                  <c:v>44684.875</c:v>
                </c:pt>
                <c:pt idx="2949">
                  <c:v>44684.916666666664</c:v>
                </c:pt>
                <c:pt idx="2950">
                  <c:v>44684.958333333336</c:v>
                </c:pt>
                <c:pt idx="2951">
                  <c:v>44685</c:v>
                </c:pt>
                <c:pt idx="2952">
                  <c:v>44685.041666666664</c:v>
                </c:pt>
                <c:pt idx="2953">
                  <c:v>44685.083333333336</c:v>
                </c:pt>
                <c:pt idx="2954">
                  <c:v>44685.125</c:v>
                </c:pt>
                <c:pt idx="2955">
                  <c:v>44685.166666666664</c:v>
                </c:pt>
                <c:pt idx="2956">
                  <c:v>44685.208333333336</c:v>
                </c:pt>
                <c:pt idx="2957">
                  <c:v>44685.25</c:v>
                </c:pt>
                <c:pt idx="2958">
                  <c:v>44685.291666666664</c:v>
                </c:pt>
                <c:pt idx="2959">
                  <c:v>44685.333333333336</c:v>
                </c:pt>
                <c:pt idx="2960">
                  <c:v>44685.375</c:v>
                </c:pt>
                <c:pt idx="2961">
                  <c:v>44685.416666666664</c:v>
                </c:pt>
                <c:pt idx="2962">
                  <c:v>44685.458333333336</c:v>
                </c:pt>
                <c:pt idx="2963">
                  <c:v>44685.5</c:v>
                </c:pt>
                <c:pt idx="2964">
                  <c:v>44685.541666666664</c:v>
                </c:pt>
                <c:pt idx="2965">
                  <c:v>44685.583333333336</c:v>
                </c:pt>
                <c:pt idx="2966">
                  <c:v>44685.625</c:v>
                </c:pt>
                <c:pt idx="2967">
                  <c:v>44685.666666666664</c:v>
                </c:pt>
                <c:pt idx="2968">
                  <c:v>44685.708333333336</c:v>
                </c:pt>
                <c:pt idx="2969">
                  <c:v>44685.75</c:v>
                </c:pt>
                <c:pt idx="2970">
                  <c:v>44685.791666666664</c:v>
                </c:pt>
                <c:pt idx="2971">
                  <c:v>44685.833333333336</c:v>
                </c:pt>
                <c:pt idx="2972">
                  <c:v>44685.875</c:v>
                </c:pt>
                <c:pt idx="2973">
                  <c:v>44685.916666666664</c:v>
                </c:pt>
                <c:pt idx="2974">
                  <c:v>44685.958333333336</c:v>
                </c:pt>
                <c:pt idx="2975">
                  <c:v>44686</c:v>
                </c:pt>
                <c:pt idx="2976">
                  <c:v>44686.041666666664</c:v>
                </c:pt>
                <c:pt idx="2977">
                  <c:v>44686.083333333336</c:v>
                </c:pt>
                <c:pt idx="2978">
                  <c:v>44686.125</c:v>
                </c:pt>
                <c:pt idx="2979">
                  <c:v>44686.166666666664</c:v>
                </c:pt>
                <c:pt idx="2980">
                  <c:v>44686.208333333336</c:v>
                </c:pt>
                <c:pt idx="2981">
                  <c:v>44686.25</c:v>
                </c:pt>
                <c:pt idx="2982">
                  <c:v>44686.291666666664</c:v>
                </c:pt>
                <c:pt idx="2983">
                  <c:v>44686.333333333336</c:v>
                </c:pt>
                <c:pt idx="2984">
                  <c:v>44686.375</c:v>
                </c:pt>
                <c:pt idx="2985">
                  <c:v>44686.416666666664</c:v>
                </c:pt>
                <c:pt idx="2986">
                  <c:v>44686.458333333336</c:v>
                </c:pt>
                <c:pt idx="2987">
                  <c:v>44686.5</c:v>
                </c:pt>
                <c:pt idx="2988">
                  <c:v>44686.541666666664</c:v>
                </c:pt>
                <c:pt idx="2989">
                  <c:v>44686.583333333336</c:v>
                </c:pt>
                <c:pt idx="2990">
                  <c:v>44686.625</c:v>
                </c:pt>
                <c:pt idx="2991">
                  <c:v>44686.666666666664</c:v>
                </c:pt>
                <c:pt idx="2992">
                  <c:v>44686.708333333336</c:v>
                </c:pt>
                <c:pt idx="2993">
                  <c:v>44686.75</c:v>
                </c:pt>
                <c:pt idx="2994">
                  <c:v>44686.791666666664</c:v>
                </c:pt>
                <c:pt idx="2995">
                  <c:v>44686.833333333336</c:v>
                </c:pt>
                <c:pt idx="2996">
                  <c:v>44686.875</c:v>
                </c:pt>
                <c:pt idx="2997">
                  <c:v>44686.916666666664</c:v>
                </c:pt>
                <c:pt idx="2998">
                  <c:v>44686.958333333336</c:v>
                </c:pt>
                <c:pt idx="2999">
                  <c:v>44687</c:v>
                </c:pt>
                <c:pt idx="3000">
                  <c:v>44687.041666666664</c:v>
                </c:pt>
                <c:pt idx="3001">
                  <c:v>44687.083333333336</c:v>
                </c:pt>
                <c:pt idx="3002">
                  <c:v>44687.125</c:v>
                </c:pt>
                <c:pt idx="3003">
                  <c:v>44687.166666666664</c:v>
                </c:pt>
                <c:pt idx="3004">
                  <c:v>44687.208333333336</c:v>
                </c:pt>
                <c:pt idx="3005">
                  <c:v>44687.25</c:v>
                </c:pt>
                <c:pt idx="3006">
                  <c:v>44687.291666666664</c:v>
                </c:pt>
                <c:pt idx="3007">
                  <c:v>44687.333333333336</c:v>
                </c:pt>
                <c:pt idx="3008">
                  <c:v>44687.375</c:v>
                </c:pt>
                <c:pt idx="3009">
                  <c:v>44687.416666666664</c:v>
                </c:pt>
                <c:pt idx="3010">
                  <c:v>44687.458333333336</c:v>
                </c:pt>
                <c:pt idx="3011">
                  <c:v>44687.5</c:v>
                </c:pt>
                <c:pt idx="3012">
                  <c:v>44687.541666666664</c:v>
                </c:pt>
                <c:pt idx="3013">
                  <c:v>44687.583333333336</c:v>
                </c:pt>
                <c:pt idx="3014">
                  <c:v>44687.625</c:v>
                </c:pt>
                <c:pt idx="3015">
                  <c:v>44687.666666666664</c:v>
                </c:pt>
                <c:pt idx="3016">
                  <c:v>44687.708333333336</c:v>
                </c:pt>
                <c:pt idx="3017">
                  <c:v>44687.75</c:v>
                </c:pt>
                <c:pt idx="3018">
                  <c:v>44687.791666666664</c:v>
                </c:pt>
                <c:pt idx="3019">
                  <c:v>44687.833333333336</c:v>
                </c:pt>
                <c:pt idx="3020">
                  <c:v>44687.875</c:v>
                </c:pt>
                <c:pt idx="3021">
                  <c:v>44687.916666666664</c:v>
                </c:pt>
                <c:pt idx="3022">
                  <c:v>44687.958333333336</c:v>
                </c:pt>
                <c:pt idx="3023">
                  <c:v>44688</c:v>
                </c:pt>
                <c:pt idx="3024">
                  <c:v>44688.041666666664</c:v>
                </c:pt>
                <c:pt idx="3025">
                  <c:v>44688.083333333336</c:v>
                </c:pt>
                <c:pt idx="3026">
                  <c:v>44688.125</c:v>
                </c:pt>
                <c:pt idx="3027">
                  <c:v>44688.166666666664</c:v>
                </c:pt>
                <c:pt idx="3028">
                  <c:v>44688.208333333336</c:v>
                </c:pt>
                <c:pt idx="3029">
                  <c:v>44688.25</c:v>
                </c:pt>
                <c:pt idx="3030">
                  <c:v>44688.291666666664</c:v>
                </c:pt>
                <c:pt idx="3031">
                  <c:v>44688.333333333336</c:v>
                </c:pt>
                <c:pt idx="3032">
                  <c:v>44688.375</c:v>
                </c:pt>
                <c:pt idx="3033">
                  <c:v>44688.416666666664</c:v>
                </c:pt>
                <c:pt idx="3034">
                  <c:v>44688.458333333336</c:v>
                </c:pt>
                <c:pt idx="3035">
                  <c:v>44688.5</c:v>
                </c:pt>
                <c:pt idx="3036">
                  <c:v>44688.541666666664</c:v>
                </c:pt>
                <c:pt idx="3037">
                  <c:v>44688.583333333336</c:v>
                </c:pt>
                <c:pt idx="3038">
                  <c:v>44688.625</c:v>
                </c:pt>
                <c:pt idx="3039">
                  <c:v>44688.666666666664</c:v>
                </c:pt>
                <c:pt idx="3040">
                  <c:v>44688.708333333336</c:v>
                </c:pt>
                <c:pt idx="3041">
                  <c:v>44688.75</c:v>
                </c:pt>
                <c:pt idx="3042">
                  <c:v>44688.791666666664</c:v>
                </c:pt>
                <c:pt idx="3043">
                  <c:v>44688.833333333336</c:v>
                </c:pt>
                <c:pt idx="3044">
                  <c:v>44688.875</c:v>
                </c:pt>
                <c:pt idx="3045">
                  <c:v>44688.916666666664</c:v>
                </c:pt>
                <c:pt idx="3046">
                  <c:v>44688.958333333336</c:v>
                </c:pt>
                <c:pt idx="3047">
                  <c:v>44689</c:v>
                </c:pt>
                <c:pt idx="3048">
                  <c:v>44689.041666666664</c:v>
                </c:pt>
                <c:pt idx="3049">
                  <c:v>44689.083333333336</c:v>
                </c:pt>
                <c:pt idx="3050">
                  <c:v>44689.125</c:v>
                </c:pt>
                <c:pt idx="3051">
                  <c:v>44689.166666666664</c:v>
                </c:pt>
                <c:pt idx="3052">
                  <c:v>44689.208333333336</c:v>
                </c:pt>
                <c:pt idx="3053">
                  <c:v>44689.25</c:v>
                </c:pt>
                <c:pt idx="3054">
                  <c:v>44689.291666666664</c:v>
                </c:pt>
                <c:pt idx="3055">
                  <c:v>44689.333333333336</c:v>
                </c:pt>
                <c:pt idx="3056">
                  <c:v>44689.375</c:v>
                </c:pt>
                <c:pt idx="3057">
                  <c:v>44689.416666666664</c:v>
                </c:pt>
                <c:pt idx="3058">
                  <c:v>44689.458333333336</c:v>
                </c:pt>
                <c:pt idx="3059">
                  <c:v>44689.5</c:v>
                </c:pt>
                <c:pt idx="3060">
                  <c:v>44689.541666666664</c:v>
                </c:pt>
                <c:pt idx="3061">
                  <c:v>44689.583333333336</c:v>
                </c:pt>
                <c:pt idx="3062">
                  <c:v>44689.625</c:v>
                </c:pt>
                <c:pt idx="3063">
                  <c:v>44689.666666666664</c:v>
                </c:pt>
                <c:pt idx="3064">
                  <c:v>44689.708333333336</c:v>
                </c:pt>
                <c:pt idx="3065">
                  <c:v>44689.75</c:v>
                </c:pt>
                <c:pt idx="3066">
                  <c:v>44689.791666666664</c:v>
                </c:pt>
                <c:pt idx="3067">
                  <c:v>44689.833333333336</c:v>
                </c:pt>
                <c:pt idx="3068">
                  <c:v>44689.875</c:v>
                </c:pt>
                <c:pt idx="3069">
                  <c:v>44689.916666666664</c:v>
                </c:pt>
                <c:pt idx="3070">
                  <c:v>44689.958333333336</c:v>
                </c:pt>
                <c:pt idx="3071">
                  <c:v>44690</c:v>
                </c:pt>
                <c:pt idx="3072">
                  <c:v>44690.041666666664</c:v>
                </c:pt>
                <c:pt idx="3073">
                  <c:v>44690.083333333336</c:v>
                </c:pt>
                <c:pt idx="3074">
                  <c:v>44690.125</c:v>
                </c:pt>
                <c:pt idx="3075">
                  <c:v>44690.166666666664</c:v>
                </c:pt>
                <c:pt idx="3076">
                  <c:v>44690.208333333336</c:v>
                </c:pt>
                <c:pt idx="3077">
                  <c:v>44690.25</c:v>
                </c:pt>
                <c:pt idx="3078">
                  <c:v>44690.291666666664</c:v>
                </c:pt>
                <c:pt idx="3079">
                  <c:v>44690.333333333336</c:v>
                </c:pt>
                <c:pt idx="3080">
                  <c:v>44690.375</c:v>
                </c:pt>
                <c:pt idx="3081">
                  <c:v>44690.416666666664</c:v>
                </c:pt>
                <c:pt idx="3082">
                  <c:v>44690.458333333336</c:v>
                </c:pt>
                <c:pt idx="3083">
                  <c:v>44690.5</c:v>
                </c:pt>
                <c:pt idx="3084">
                  <c:v>44690.541666666664</c:v>
                </c:pt>
                <c:pt idx="3085">
                  <c:v>44690.583333333336</c:v>
                </c:pt>
                <c:pt idx="3086">
                  <c:v>44690.625</c:v>
                </c:pt>
                <c:pt idx="3087">
                  <c:v>44690.666666666664</c:v>
                </c:pt>
                <c:pt idx="3088">
                  <c:v>44690.708333333336</c:v>
                </c:pt>
                <c:pt idx="3089">
                  <c:v>44690.75</c:v>
                </c:pt>
                <c:pt idx="3090">
                  <c:v>44690.791666666664</c:v>
                </c:pt>
                <c:pt idx="3091">
                  <c:v>44690.833333333336</c:v>
                </c:pt>
                <c:pt idx="3092">
                  <c:v>44690.875</c:v>
                </c:pt>
                <c:pt idx="3093">
                  <c:v>44690.916666666664</c:v>
                </c:pt>
                <c:pt idx="3094">
                  <c:v>44690.958333333336</c:v>
                </c:pt>
                <c:pt idx="3095">
                  <c:v>44691</c:v>
                </c:pt>
                <c:pt idx="3096">
                  <c:v>44691.041666666664</c:v>
                </c:pt>
                <c:pt idx="3097">
                  <c:v>44691.083333333336</c:v>
                </c:pt>
                <c:pt idx="3098">
                  <c:v>44691.125</c:v>
                </c:pt>
                <c:pt idx="3099">
                  <c:v>44691.166666666664</c:v>
                </c:pt>
                <c:pt idx="3100">
                  <c:v>44691.208333333336</c:v>
                </c:pt>
                <c:pt idx="3101">
                  <c:v>44691.25</c:v>
                </c:pt>
                <c:pt idx="3102">
                  <c:v>44691.291666666664</c:v>
                </c:pt>
                <c:pt idx="3103">
                  <c:v>44691.333333333336</c:v>
                </c:pt>
                <c:pt idx="3104">
                  <c:v>44691.375</c:v>
                </c:pt>
                <c:pt idx="3105">
                  <c:v>44691.416666666664</c:v>
                </c:pt>
                <c:pt idx="3106">
                  <c:v>44691.458333333336</c:v>
                </c:pt>
                <c:pt idx="3107">
                  <c:v>44691.5</c:v>
                </c:pt>
                <c:pt idx="3108">
                  <c:v>44691.541666666664</c:v>
                </c:pt>
                <c:pt idx="3109">
                  <c:v>44691.583333333336</c:v>
                </c:pt>
                <c:pt idx="3110">
                  <c:v>44691.625</c:v>
                </c:pt>
                <c:pt idx="3111">
                  <c:v>44691.666666666664</c:v>
                </c:pt>
                <c:pt idx="3112">
                  <c:v>44691.708333333336</c:v>
                </c:pt>
                <c:pt idx="3113">
                  <c:v>44691.75</c:v>
                </c:pt>
                <c:pt idx="3114">
                  <c:v>44691.791666666664</c:v>
                </c:pt>
                <c:pt idx="3115">
                  <c:v>44691.833333333336</c:v>
                </c:pt>
                <c:pt idx="3116">
                  <c:v>44691.875</c:v>
                </c:pt>
                <c:pt idx="3117">
                  <c:v>44691.916666666664</c:v>
                </c:pt>
                <c:pt idx="3118">
                  <c:v>44691.958333333336</c:v>
                </c:pt>
                <c:pt idx="3119">
                  <c:v>44692</c:v>
                </c:pt>
                <c:pt idx="3120">
                  <c:v>44692.041666666664</c:v>
                </c:pt>
                <c:pt idx="3121">
                  <c:v>44692.083333333336</c:v>
                </c:pt>
                <c:pt idx="3122">
                  <c:v>44692.125</c:v>
                </c:pt>
                <c:pt idx="3123">
                  <c:v>44692.166666666664</c:v>
                </c:pt>
                <c:pt idx="3124">
                  <c:v>44692.208333333336</c:v>
                </c:pt>
                <c:pt idx="3125">
                  <c:v>44692.25</c:v>
                </c:pt>
                <c:pt idx="3126">
                  <c:v>44692.291666666664</c:v>
                </c:pt>
                <c:pt idx="3127">
                  <c:v>44692.333333333336</c:v>
                </c:pt>
                <c:pt idx="3128">
                  <c:v>44692.375</c:v>
                </c:pt>
                <c:pt idx="3129">
                  <c:v>44692.416666666664</c:v>
                </c:pt>
                <c:pt idx="3130">
                  <c:v>44692.458333333336</c:v>
                </c:pt>
                <c:pt idx="3131">
                  <c:v>44692.5</c:v>
                </c:pt>
                <c:pt idx="3132">
                  <c:v>44692.541666666664</c:v>
                </c:pt>
                <c:pt idx="3133">
                  <c:v>44692.583333333336</c:v>
                </c:pt>
                <c:pt idx="3134">
                  <c:v>44692.625</c:v>
                </c:pt>
                <c:pt idx="3135">
                  <c:v>44692.666666666664</c:v>
                </c:pt>
                <c:pt idx="3136">
                  <c:v>44692.708333333336</c:v>
                </c:pt>
                <c:pt idx="3137">
                  <c:v>44692.75</c:v>
                </c:pt>
                <c:pt idx="3138">
                  <c:v>44692.791666666664</c:v>
                </c:pt>
                <c:pt idx="3139">
                  <c:v>44692.833333333336</c:v>
                </c:pt>
                <c:pt idx="3140">
                  <c:v>44692.875</c:v>
                </c:pt>
                <c:pt idx="3141">
                  <c:v>44692.916666666664</c:v>
                </c:pt>
                <c:pt idx="3142">
                  <c:v>44692.958333333336</c:v>
                </c:pt>
                <c:pt idx="3143">
                  <c:v>44693</c:v>
                </c:pt>
                <c:pt idx="3144">
                  <c:v>44693.041666666664</c:v>
                </c:pt>
                <c:pt idx="3145">
                  <c:v>44693.083333333336</c:v>
                </c:pt>
                <c:pt idx="3146">
                  <c:v>44693.125</c:v>
                </c:pt>
                <c:pt idx="3147">
                  <c:v>44693.166666666664</c:v>
                </c:pt>
                <c:pt idx="3148">
                  <c:v>44693.208333333336</c:v>
                </c:pt>
                <c:pt idx="3149">
                  <c:v>44693.25</c:v>
                </c:pt>
                <c:pt idx="3150">
                  <c:v>44693.291666666664</c:v>
                </c:pt>
                <c:pt idx="3151">
                  <c:v>44693.333333333336</c:v>
                </c:pt>
                <c:pt idx="3152">
                  <c:v>44693.375</c:v>
                </c:pt>
                <c:pt idx="3153">
                  <c:v>44693.416666666664</c:v>
                </c:pt>
                <c:pt idx="3154">
                  <c:v>44693.458333333336</c:v>
                </c:pt>
                <c:pt idx="3155">
                  <c:v>44693.5</c:v>
                </c:pt>
                <c:pt idx="3156">
                  <c:v>44693.541666666664</c:v>
                </c:pt>
                <c:pt idx="3157">
                  <c:v>44693.583333333336</c:v>
                </c:pt>
                <c:pt idx="3158">
                  <c:v>44693.625</c:v>
                </c:pt>
                <c:pt idx="3159">
                  <c:v>44693.666666666664</c:v>
                </c:pt>
                <c:pt idx="3160">
                  <c:v>44693.708333333336</c:v>
                </c:pt>
                <c:pt idx="3161">
                  <c:v>44693.75</c:v>
                </c:pt>
                <c:pt idx="3162">
                  <c:v>44693.791666666664</c:v>
                </c:pt>
                <c:pt idx="3163">
                  <c:v>44693.833333333336</c:v>
                </c:pt>
                <c:pt idx="3164">
                  <c:v>44693.875</c:v>
                </c:pt>
                <c:pt idx="3165">
                  <c:v>44693.916666666664</c:v>
                </c:pt>
                <c:pt idx="3166">
                  <c:v>44693.958333333336</c:v>
                </c:pt>
                <c:pt idx="3167">
                  <c:v>44694</c:v>
                </c:pt>
                <c:pt idx="3168">
                  <c:v>44694.041666666664</c:v>
                </c:pt>
                <c:pt idx="3169">
                  <c:v>44694.083333333336</c:v>
                </c:pt>
                <c:pt idx="3170">
                  <c:v>44694.125</c:v>
                </c:pt>
                <c:pt idx="3171">
                  <c:v>44694.166666666664</c:v>
                </c:pt>
                <c:pt idx="3172">
                  <c:v>44694.208333333336</c:v>
                </c:pt>
                <c:pt idx="3173">
                  <c:v>44694.25</c:v>
                </c:pt>
                <c:pt idx="3174">
                  <c:v>44694.291666666664</c:v>
                </c:pt>
                <c:pt idx="3175">
                  <c:v>44694.333333333336</c:v>
                </c:pt>
                <c:pt idx="3176">
                  <c:v>44694.375</c:v>
                </c:pt>
                <c:pt idx="3177">
                  <c:v>44694.416666666664</c:v>
                </c:pt>
                <c:pt idx="3178">
                  <c:v>44694.458333333336</c:v>
                </c:pt>
                <c:pt idx="3179">
                  <c:v>44694.5</c:v>
                </c:pt>
                <c:pt idx="3180">
                  <c:v>44694.541666666664</c:v>
                </c:pt>
                <c:pt idx="3181">
                  <c:v>44694.583333333336</c:v>
                </c:pt>
                <c:pt idx="3182">
                  <c:v>44694.625</c:v>
                </c:pt>
                <c:pt idx="3183">
                  <c:v>44694.666666666664</c:v>
                </c:pt>
                <c:pt idx="3184">
                  <c:v>44694.708333333336</c:v>
                </c:pt>
                <c:pt idx="3185">
                  <c:v>44694.75</c:v>
                </c:pt>
                <c:pt idx="3186">
                  <c:v>44694.791666666664</c:v>
                </c:pt>
                <c:pt idx="3187">
                  <c:v>44694.833333333336</c:v>
                </c:pt>
                <c:pt idx="3188">
                  <c:v>44694.875</c:v>
                </c:pt>
                <c:pt idx="3189">
                  <c:v>44694.916666666664</c:v>
                </c:pt>
                <c:pt idx="3190">
                  <c:v>44694.958333333336</c:v>
                </c:pt>
                <c:pt idx="3191">
                  <c:v>44695</c:v>
                </c:pt>
                <c:pt idx="3192">
                  <c:v>44695.041666666664</c:v>
                </c:pt>
                <c:pt idx="3193">
                  <c:v>44695.083333333336</c:v>
                </c:pt>
                <c:pt idx="3194">
                  <c:v>44695.125</c:v>
                </c:pt>
                <c:pt idx="3195">
                  <c:v>44695.166666666664</c:v>
                </c:pt>
                <c:pt idx="3196">
                  <c:v>44695.208333333336</c:v>
                </c:pt>
                <c:pt idx="3197">
                  <c:v>44695.25</c:v>
                </c:pt>
                <c:pt idx="3198">
                  <c:v>44695.291666666664</c:v>
                </c:pt>
                <c:pt idx="3199">
                  <c:v>44695.333333333336</c:v>
                </c:pt>
                <c:pt idx="3200">
                  <c:v>44695.375</c:v>
                </c:pt>
                <c:pt idx="3201">
                  <c:v>44695.416666666664</c:v>
                </c:pt>
                <c:pt idx="3202">
                  <c:v>44695.458333333336</c:v>
                </c:pt>
                <c:pt idx="3203">
                  <c:v>44695.5</c:v>
                </c:pt>
                <c:pt idx="3204">
                  <c:v>44695.541666666664</c:v>
                </c:pt>
                <c:pt idx="3205">
                  <c:v>44695.583333333336</c:v>
                </c:pt>
                <c:pt idx="3206">
                  <c:v>44695.625</c:v>
                </c:pt>
                <c:pt idx="3207">
                  <c:v>44695.666666666664</c:v>
                </c:pt>
                <c:pt idx="3208">
                  <c:v>44695.708333333336</c:v>
                </c:pt>
                <c:pt idx="3209">
                  <c:v>44695.75</c:v>
                </c:pt>
                <c:pt idx="3210">
                  <c:v>44695.791666666664</c:v>
                </c:pt>
                <c:pt idx="3211">
                  <c:v>44695.833333333336</c:v>
                </c:pt>
                <c:pt idx="3212">
                  <c:v>44695.875</c:v>
                </c:pt>
                <c:pt idx="3213">
                  <c:v>44695.916666666664</c:v>
                </c:pt>
                <c:pt idx="3214">
                  <c:v>44695.958333333336</c:v>
                </c:pt>
                <c:pt idx="3215">
                  <c:v>44696</c:v>
                </c:pt>
                <c:pt idx="3216">
                  <c:v>44696.041666666664</c:v>
                </c:pt>
                <c:pt idx="3217">
                  <c:v>44696.083333333336</c:v>
                </c:pt>
                <c:pt idx="3218">
                  <c:v>44696.125</c:v>
                </c:pt>
                <c:pt idx="3219">
                  <c:v>44696.166666666664</c:v>
                </c:pt>
                <c:pt idx="3220">
                  <c:v>44696.208333333336</c:v>
                </c:pt>
                <c:pt idx="3221">
                  <c:v>44696.25</c:v>
                </c:pt>
                <c:pt idx="3222">
                  <c:v>44696.291666666664</c:v>
                </c:pt>
                <c:pt idx="3223">
                  <c:v>44696.333333333336</c:v>
                </c:pt>
                <c:pt idx="3224">
                  <c:v>44696.375</c:v>
                </c:pt>
                <c:pt idx="3225">
                  <c:v>44696.416666666664</c:v>
                </c:pt>
                <c:pt idx="3226">
                  <c:v>44696.458333333336</c:v>
                </c:pt>
                <c:pt idx="3227">
                  <c:v>44696.5</c:v>
                </c:pt>
                <c:pt idx="3228">
                  <c:v>44696.541666666664</c:v>
                </c:pt>
                <c:pt idx="3229">
                  <c:v>44696.583333333336</c:v>
                </c:pt>
                <c:pt idx="3230">
                  <c:v>44696.625</c:v>
                </c:pt>
                <c:pt idx="3231">
                  <c:v>44696.666666666664</c:v>
                </c:pt>
                <c:pt idx="3232">
                  <c:v>44696.708333333336</c:v>
                </c:pt>
                <c:pt idx="3233">
                  <c:v>44696.75</c:v>
                </c:pt>
                <c:pt idx="3234">
                  <c:v>44696.791666666664</c:v>
                </c:pt>
                <c:pt idx="3235">
                  <c:v>44696.833333333336</c:v>
                </c:pt>
                <c:pt idx="3236">
                  <c:v>44696.875</c:v>
                </c:pt>
                <c:pt idx="3237">
                  <c:v>44696.916666666664</c:v>
                </c:pt>
                <c:pt idx="3238">
                  <c:v>44696.958333333336</c:v>
                </c:pt>
                <c:pt idx="3239">
                  <c:v>44697</c:v>
                </c:pt>
                <c:pt idx="3240">
                  <c:v>44697.041666666664</c:v>
                </c:pt>
                <c:pt idx="3241">
                  <c:v>44697.083333333336</c:v>
                </c:pt>
                <c:pt idx="3242">
                  <c:v>44697.125</c:v>
                </c:pt>
                <c:pt idx="3243">
                  <c:v>44697.166666666664</c:v>
                </c:pt>
                <c:pt idx="3244">
                  <c:v>44697.208333333336</c:v>
                </c:pt>
                <c:pt idx="3245">
                  <c:v>44697.25</c:v>
                </c:pt>
                <c:pt idx="3246">
                  <c:v>44697.291666666664</c:v>
                </c:pt>
                <c:pt idx="3247">
                  <c:v>44697.333333333336</c:v>
                </c:pt>
                <c:pt idx="3248">
                  <c:v>44697.375</c:v>
                </c:pt>
                <c:pt idx="3249">
                  <c:v>44697.416666666664</c:v>
                </c:pt>
                <c:pt idx="3250">
                  <c:v>44697.458333333336</c:v>
                </c:pt>
                <c:pt idx="3251">
                  <c:v>44697.5</c:v>
                </c:pt>
                <c:pt idx="3252">
                  <c:v>44697.541666666664</c:v>
                </c:pt>
                <c:pt idx="3253">
                  <c:v>44697.583333333336</c:v>
                </c:pt>
                <c:pt idx="3254">
                  <c:v>44697.625</c:v>
                </c:pt>
                <c:pt idx="3255">
                  <c:v>44697.666666666664</c:v>
                </c:pt>
                <c:pt idx="3256">
                  <c:v>44697.708333333336</c:v>
                </c:pt>
                <c:pt idx="3257">
                  <c:v>44697.75</c:v>
                </c:pt>
                <c:pt idx="3258">
                  <c:v>44697.791666666664</c:v>
                </c:pt>
                <c:pt idx="3259">
                  <c:v>44697.833333333336</c:v>
                </c:pt>
                <c:pt idx="3260">
                  <c:v>44697.875</c:v>
                </c:pt>
                <c:pt idx="3261">
                  <c:v>44697.916666666664</c:v>
                </c:pt>
                <c:pt idx="3262">
                  <c:v>44697.958333333336</c:v>
                </c:pt>
                <c:pt idx="3263">
                  <c:v>44698</c:v>
                </c:pt>
                <c:pt idx="3264">
                  <c:v>44698.041666666664</c:v>
                </c:pt>
                <c:pt idx="3265">
                  <c:v>44698.083333333336</c:v>
                </c:pt>
                <c:pt idx="3266">
                  <c:v>44698.125</c:v>
                </c:pt>
                <c:pt idx="3267">
                  <c:v>44698.166666666664</c:v>
                </c:pt>
                <c:pt idx="3268">
                  <c:v>44698.208333333336</c:v>
                </c:pt>
                <c:pt idx="3269">
                  <c:v>44698.25</c:v>
                </c:pt>
                <c:pt idx="3270">
                  <c:v>44698.291666666664</c:v>
                </c:pt>
                <c:pt idx="3271">
                  <c:v>44698.333333333336</c:v>
                </c:pt>
                <c:pt idx="3272">
                  <c:v>44698.375</c:v>
                </c:pt>
                <c:pt idx="3273">
                  <c:v>44698.416666666664</c:v>
                </c:pt>
                <c:pt idx="3274">
                  <c:v>44698.458333333336</c:v>
                </c:pt>
                <c:pt idx="3275">
                  <c:v>44698.5</c:v>
                </c:pt>
                <c:pt idx="3276">
                  <c:v>44698.541666666664</c:v>
                </c:pt>
                <c:pt idx="3277">
                  <c:v>44698.583333333336</c:v>
                </c:pt>
                <c:pt idx="3278">
                  <c:v>44698.625</c:v>
                </c:pt>
                <c:pt idx="3279">
                  <c:v>44698.666666666664</c:v>
                </c:pt>
                <c:pt idx="3280">
                  <c:v>44698.708333333336</c:v>
                </c:pt>
                <c:pt idx="3281">
                  <c:v>44698.75</c:v>
                </c:pt>
                <c:pt idx="3282">
                  <c:v>44698.791666666664</c:v>
                </c:pt>
                <c:pt idx="3283">
                  <c:v>44698.833333333336</c:v>
                </c:pt>
                <c:pt idx="3284">
                  <c:v>44698.875</c:v>
                </c:pt>
                <c:pt idx="3285">
                  <c:v>44698.916666666664</c:v>
                </c:pt>
                <c:pt idx="3286">
                  <c:v>44698.958333333336</c:v>
                </c:pt>
                <c:pt idx="3287">
                  <c:v>44699</c:v>
                </c:pt>
                <c:pt idx="3288">
                  <c:v>44699.041666666664</c:v>
                </c:pt>
                <c:pt idx="3289">
                  <c:v>44699.083333333336</c:v>
                </c:pt>
                <c:pt idx="3290">
                  <c:v>44699.125</c:v>
                </c:pt>
                <c:pt idx="3291">
                  <c:v>44699.166666666664</c:v>
                </c:pt>
                <c:pt idx="3292">
                  <c:v>44699.208333333336</c:v>
                </c:pt>
                <c:pt idx="3293">
                  <c:v>44699.25</c:v>
                </c:pt>
                <c:pt idx="3294">
                  <c:v>44699.291666666664</c:v>
                </c:pt>
                <c:pt idx="3295">
                  <c:v>44699.333333333336</c:v>
                </c:pt>
                <c:pt idx="3296">
                  <c:v>44699.375</c:v>
                </c:pt>
                <c:pt idx="3297">
                  <c:v>44699.416666666664</c:v>
                </c:pt>
                <c:pt idx="3298">
                  <c:v>44699.458333333336</c:v>
                </c:pt>
                <c:pt idx="3299">
                  <c:v>44699.5</c:v>
                </c:pt>
                <c:pt idx="3300">
                  <c:v>44699.541666666664</c:v>
                </c:pt>
                <c:pt idx="3301">
                  <c:v>44699.583333333336</c:v>
                </c:pt>
                <c:pt idx="3302">
                  <c:v>44699.625</c:v>
                </c:pt>
                <c:pt idx="3303">
                  <c:v>44699.666666666664</c:v>
                </c:pt>
                <c:pt idx="3304">
                  <c:v>44699.708333333336</c:v>
                </c:pt>
                <c:pt idx="3305">
                  <c:v>44699.75</c:v>
                </c:pt>
                <c:pt idx="3306">
                  <c:v>44699.791666666664</c:v>
                </c:pt>
                <c:pt idx="3307">
                  <c:v>44699.833333333336</c:v>
                </c:pt>
                <c:pt idx="3308">
                  <c:v>44699.875</c:v>
                </c:pt>
                <c:pt idx="3309">
                  <c:v>44699.916666666664</c:v>
                </c:pt>
                <c:pt idx="3310">
                  <c:v>44699.958333333336</c:v>
                </c:pt>
                <c:pt idx="3311">
                  <c:v>44700</c:v>
                </c:pt>
                <c:pt idx="3312">
                  <c:v>44700.041666666664</c:v>
                </c:pt>
                <c:pt idx="3313">
                  <c:v>44700.083333333336</c:v>
                </c:pt>
                <c:pt idx="3314">
                  <c:v>44700.125</c:v>
                </c:pt>
                <c:pt idx="3315">
                  <c:v>44700.166666666664</c:v>
                </c:pt>
                <c:pt idx="3316">
                  <c:v>44700.208333333336</c:v>
                </c:pt>
                <c:pt idx="3317">
                  <c:v>44700.25</c:v>
                </c:pt>
                <c:pt idx="3318">
                  <c:v>44700.291666666664</c:v>
                </c:pt>
                <c:pt idx="3319">
                  <c:v>44700.333333333336</c:v>
                </c:pt>
                <c:pt idx="3320">
                  <c:v>44700.375</c:v>
                </c:pt>
                <c:pt idx="3321">
                  <c:v>44700.416666666664</c:v>
                </c:pt>
                <c:pt idx="3322">
                  <c:v>44700.458333333336</c:v>
                </c:pt>
                <c:pt idx="3323">
                  <c:v>44700.5</c:v>
                </c:pt>
                <c:pt idx="3324">
                  <c:v>44700.541666666664</c:v>
                </c:pt>
                <c:pt idx="3325">
                  <c:v>44700.583333333336</c:v>
                </c:pt>
                <c:pt idx="3326">
                  <c:v>44700.625</c:v>
                </c:pt>
                <c:pt idx="3327">
                  <c:v>44700.666666666664</c:v>
                </c:pt>
                <c:pt idx="3328">
                  <c:v>44700.708333333336</c:v>
                </c:pt>
                <c:pt idx="3329">
                  <c:v>44700.75</c:v>
                </c:pt>
                <c:pt idx="3330">
                  <c:v>44700.791666666664</c:v>
                </c:pt>
                <c:pt idx="3331">
                  <c:v>44700.833333333336</c:v>
                </c:pt>
                <c:pt idx="3332">
                  <c:v>44700.875</c:v>
                </c:pt>
                <c:pt idx="3333">
                  <c:v>44700.916666666664</c:v>
                </c:pt>
                <c:pt idx="3334">
                  <c:v>44700.958333333336</c:v>
                </c:pt>
                <c:pt idx="3335">
                  <c:v>44701</c:v>
                </c:pt>
                <c:pt idx="3336">
                  <c:v>44701.041666666664</c:v>
                </c:pt>
                <c:pt idx="3337">
                  <c:v>44701.083333333336</c:v>
                </c:pt>
                <c:pt idx="3338">
                  <c:v>44701.125</c:v>
                </c:pt>
                <c:pt idx="3339">
                  <c:v>44701.166666666664</c:v>
                </c:pt>
                <c:pt idx="3340">
                  <c:v>44701.208333333336</c:v>
                </c:pt>
                <c:pt idx="3341">
                  <c:v>44701.25</c:v>
                </c:pt>
                <c:pt idx="3342">
                  <c:v>44701.291666666664</c:v>
                </c:pt>
                <c:pt idx="3343">
                  <c:v>44701.333333333336</c:v>
                </c:pt>
                <c:pt idx="3344">
                  <c:v>44701.375</c:v>
                </c:pt>
                <c:pt idx="3345">
                  <c:v>44701.416666666664</c:v>
                </c:pt>
                <c:pt idx="3346">
                  <c:v>44701.458333333336</c:v>
                </c:pt>
                <c:pt idx="3347">
                  <c:v>44701.5</c:v>
                </c:pt>
                <c:pt idx="3348">
                  <c:v>44701.541666666664</c:v>
                </c:pt>
                <c:pt idx="3349">
                  <c:v>44701.583333333336</c:v>
                </c:pt>
                <c:pt idx="3350">
                  <c:v>44701.625</c:v>
                </c:pt>
                <c:pt idx="3351">
                  <c:v>44701.666666666664</c:v>
                </c:pt>
                <c:pt idx="3352">
                  <c:v>44701.708333333336</c:v>
                </c:pt>
                <c:pt idx="3353">
                  <c:v>44701.75</c:v>
                </c:pt>
                <c:pt idx="3354">
                  <c:v>44701.791666666664</c:v>
                </c:pt>
                <c:pt idx="3355">
                  <c:v>44701.833333333336</c:v>
                </c:pt>
                <c:pt idx="3356">
                  <c:v>44701.875</c:v>
                </c:pt>
                <c:pt idx="3357">
                  <c:v>44701.916666666664</c:v>
                </c:pt>
                <c:pt idx="3358">
                  <c:v>44701.958333333336</c:v>
                </c:pt>
                <c:pt idx="3359">
                  <c:v>44702</c:v>
                </c:pt>
                <c:pt idx="3360">
                  <c:v>44702.041666666664</c:v>
                </c:pt>
                <c:pt idx="3361">
                  <c:v>44702.083333333336</c:v>
                </c:pt>
                <c:pt idx="3362">
                  <c:v>44702.125</c:v>
                </c:pt>
                <c:pt idx="3363">
                  <c:v>44702.166666666664</c:v>
                </c:pt>
                <c:pt idx="3364">
                  <c:v>44702.208333333336</c:v>
                </c:pt>
                <c:pt idx="3365">
                  <c:v>44702.25</c:v>
                </c:pt>
                <c:pt idx="3366">
                  <c:v>44702.291666666664</c:v>
                </c:pt>
                <c:pt idx="3367">
                  <c:v>44702.333333333336</c:v>
                </c:pt>
                <c:pt idx="3368">
                  <c:v>44702.375</c:v>
                </c:pt>
                <c:pt idx="3369">
                  <c:v>44702.416666666664</c:v>
                </c:pt>
                <c:pt idx="3370">
                  <c:v>44702.458333333336</c:v>
                </c:pt>
                <c:pt idx="3371">
                  <c:v>44702.5</c:v>
                </c:pt>
                <c:pt idx="3372">
                  <c:v>44702.541666666664</c:v>
                </c:pt>
                <c:pt idx="3373">
                  <c:v>44702.583333333336</c:v>
                </c:pt>
                <c:pt idx="3374">
                  <c:v>44702.625</c:v>
                </c:pt>
                <c:pt idx="3375">
                  <c:v>44702.666666666664</c:v>
                </c:pt>
                <c:pt idx="3376">
                  <c:v>44702.708333333336</c:v>
                </c:pt>
                <c:pt idx="3377">
                  <c:v>44702.75</c:v>
                </c:pt>
                <c:pt idx="3378">
                  <c:v>44702.791666666664</c:v>
                </c:pt>
                <c:pt idx="3379">
                  <c:v>44702.833333333336</c:v>
                </c:pt>
                <c:pt idx="3380">
                  <c:v>44702.875</c:v>
                </c:pt>
                <c:pt idx="3381">
                  <c:v>44702.916666666664</c:v>
                </c:pt>
                <c:pt idx="3382">
                  <c:v>44702.958333333336</c:v>
                </c:pt>
                <c:pt idx="3383">
                  <c:v>44703</c:v>
                </c:pt>
                <c:pt idx="3384">
                  <c:v>44703.041666666664</c:v>
                </c:pt>
                <c:pt idx="3385">
                  <c:v>44703.083333333336</c:v>
                </c:pt>
                <c:pt idx="3386">
                  <c:v>44703.125</c:v>
                </c:pt>
                <c:pt idx="3387">
                  <c:v>44703.166666666664</c:v>
                </c:pt>
                <c:pt idx="3388">
                  <c:v>44703.208333333336</c:v>
                </c:pt>
                <c:pt idx="3389">
                  <c:v>44703.25</c:v>
                </c:pt>
                <c:pt idx="3390">
                  <c:v>44703.291666666664</c:v>
                </c:pt>
                <c:pt idx="3391">
                  <c:v>44703.333333333336</c:v>
                </c:pt>
                <c:pt idx="3392">
                  <c:v>44703.375</c:v>
                </c:pt>
                <c:pt idx="3393">
                  <c:v>44703.416666666664</c:v>
                </c:pt>
                <c:pt idx="3394">
                  <c:v>44703.458333333336</c:v>
                </c:pt>
                <c:pt idx="3395">
                  <c:v>44703.5</c:v>
                </c:pt>
                <c:pt idx="3396">
                  <c:v>44703.541666666664</c:v>
                </c:pt>
                <c:pt idx="3397">
                  <c:v>44703.583333333336</c:v>
                </c:pt>
                <c:pt idx="3398">
                  <c:v>44703.625</c:v>
                </c:pt>
                <c:pt idx="3399">
                  <c:v>44703.666666666664</c:v>
                </c:pt>
                <c:pt idx="3400">
                  <c:v>44703.708333333336</c:v>
                </c:pt>
                <c:pt idx="3401">
                  <c:v>44703.75</c:v>
                </c:pt>
                <c:pt idx="3402">
                  <c:v>44703.791666666664</c:v>
                </c:pt>
                <c:pt idx="3403">
                  <c:v>44703.833333333336</c:v>
                </c:pt>
                <c:pt idx="3404">
                  <c:v>44703.875</c:v>
                </c:pt>
                <c:pt idx="3405">
                  <c:v>44703.916666666664</c:v>
                </c:pt>
                <c:pt idx="3406">
                  <c:v>44703.958333333336</c:v>
                </c:pt>
                <c:pt idx="3407">
                  <c:v>44704</c:v>
                </c:pt>
                <c:pt idx="3408">
                  <c:v>44704.041666666664</c:v>
                </c:pt>
                <c:pt idx="3409">
                  <c:v>44704.083333333336</c:v>
                </c:pt>
                <c:pt idx="3410">
                  <c:v>44704.125</c:v>
                </c:pt>
                <c:pt idx="3411">
                  <c:v>44704.166666666664</c:v>
                </c:pt>
                <c:pt idx="3412">
                  <c:v>44704.208333333336</c:v>
                </c:pt>
                <c:pt idx="3413">
                  <c:v>44704.25</c:v>
                </c:pt>
                <c:pt idx="3414">
                  <c:v>44704.291666666664</c:v>
                </c:pt>
                <c:pt idx="3415">
                  <c:v>44704.333333333336</c:v>
                </c:pt>
                <c:pt idx="3416">
                  <c:v>44704.375</c:v>
                </c:pt>
                <c:pt idx="3417">
                  <c:v>44704.416666666664</c:v>
                </c:pt>
                <c:pt idx="3418">
                  <c:v>44704.458333333336</c:v>
                </c:pt>
                <c:pt idx="3419">
                  <c:v>44704.5</c:v>
                </c:pt>
                <c:pt idx="3420">
                  <c:v>44704.541666666664</c:v>
                </c:pt>
                <c:pt idx="3421">
                  <c:v>44704.583333333336</c:v>
                </c:pt>
                <c:pt idx="3422">
                  <c:v>44704.625</c:v>
                </c:pt>
                <c:pt idx="3423">
                  <c:v>44704.666666666664</c:v>
                </c:pt>
                <c:pt idx="3424">
                  <c:v>44704.708333333336</c:v>
                </c:pt>
                <c:pt idx="3425">
                  <c:v>44704.75</c:v>
                </c:pt>
                <c:pt idx="3426">
                  <c:v>44704.791666666664</c:v>
                </c:pt>
                <c:pt idx="3427">
                  <c:v>44704.833333333336</c:v>
                </c:pt>
                <c:pt idx="3428">
                  <c:v>44704.875</c:v>
                </c:pt>
                <c:pt idx="3429">
                  <c:v>44704.916666666664</c:v>
                </c:pt>
                <c:pt idx="3430">
                  <c:v>44704.958333333336</c:v>
                </c:pt>
                <c:pt idx="3431">
                  <c:v>44705</c:v>
                </c:pt>
                <c:pt idx="3432">
                  <c:v>44705.041666666664</c:v>
                </c:pt>
                <c:pt idx="3433">
                  <c:v>44705.083333333336</c:v>
                </c:pt>
                <c:pt idx="3434">
                  <c:v>44705.125</c:v>
                </c:pt>
                <c:pt idx="3435">
                  <c:v>44705.166666666664</c:v>
                </c:pt>
                <c:pt idx="3436">
                  <c:v>44705.208333333336</c:v>
                </c:pt>
                <c:pt idx="3437">
                  <c:v>44705.25</c:v>
                </c:pt>
                <c:pt idx="3438">
                  <c:v>44705.291666666664</c:v>
                </c:pt>
                <c:pt idx="3439">
                  <c:v>44705.333333333336</c:v>
                </c:pt>
                <c:pt idx="3440">
                  <c:v>44705.375</c:v>
                </c:pt>
                <c:pt idx="3441">
                  <c:v>44705.416666666664</c:v>
                </c:pt>
                <c:pt idx="3442">
                  <c:v>44705.458333333336</c:v>
                </c:pt>
                <c:pt idx="3443">
                  <c:v>44705.5</c:v>
                </c:pt>
                <c:pt idx="3444">
                  <c:v>44705.541666666664</c:v>
                </c:pt>
                <c:pt idx="3445">
                  <c:v>44705.583333333336</c:v>
                </c:pt>
                <c:pt idx="3446">
                  <c:v>44705.625</c:v>
                </c:pt>
                <c:pt idx="3447">
                  <c:v>44705.666666666664</c:v>
                </c:pt>
                <c:pt idx="3448">
                  <c:v>44705.708333333336</c:v>
                </c:pt>
                <c:pt idx="3449">
                  <c:v>44705.75</c:v>
                </c:pt>
                <c:pt idx="3450">
                  <c:v>44705.791666666664</c:v>
                </c:pt>
                <c:pt idx="3451">
                  <c:v>44705.833333333336</c:v>
                </c:pt>
                <c:pt idx="3452">
                  <c:v>44705.875</c:v>
                </c:pt>
                <c:pt idx="3453">
                  <c:v>44705.916666666664</c:v>
                </c:pt>
                <c:pt idx="3454">
                  <c:v>44705.958333333336</c:v>
                </c:pt>
                <c:pt idx="3455">
                  <c:v>44706</c:v>
                </c:pt>
                <c:pt idx="3456">
                  <c:v>44706.041666666664</c:v>
                </c:pt>
                <c:pt idx="3457">
                  <c:v>44706.083333333336</c:v>
                </c:pt>
                <c:pt idx="3458">
                  <c:v>44706.125</c:v>
                </c:pt>
                <c:pt idx="3459">
                  <c:v>44706.166666666664</c:v>
                </c:pt>
                <c:pt idx="3460">
                  <c:v>44706.208333333336</c:v>
                </c:pt>
                <c:pt idx="3461">
                  <c:v>44706.25</c:v>
                </c:pt>
                <c:pt idx="3462">
                  <c:v>44706.291666666664</c:v>
                </c:pt>
                <c:pt idx="3463">
                  <c:v>44706.333333333336</c:v>
                </c:pt>
                <c:pt idx="3464">
                  <c:v>44706.375</c:v>
                </c:pt>
                <c:pt idx="3465">
                  <c:v>44706.416666666664</c:v>
                </c:pt>
                <c:pt idx="3466">
                  <c:v>44706.458333333336</c:v>
                </c:pt>
                <c:pt idx="3467">
                  <c:v>44706.5</c:v>
                </c:pt>
                <c:pt idx="3468">
                  <c:v>44706.541666666664</c:v>
                </c:pt>
                <c:pt idx="3469">
                  <c:v>44706.583333333336</c:v>
                </c:pt>
                <c:pt idx="3470">
                  <c:v>44706.625</c:v>
                </c:pt>
                <c:pt idx="3471">
                  <c:v>44706.666666666664</c:v>
                </c:pt>
                <c:pt idx="3472">
                  <c:v>44706.708333333336</c:v>
                </c:pt>
                <c:pt idx="3473">
                  <c:v>44706.75</c:v>
                </c:pt>
                <c:pt idx="3474">
                  <c:v>44706.791666666664</c:v>
                </c:pt>
                <c:pt idx="3475">
                  <c:v>44706.833333333336</c:v>
                </c:pt>
                <c:pt idx="3476">
                  <c:v>44706.875</c:v>
                </c:pt>
                <c:pt idx="3477">
                  <c:v>44706.916666666664</c:v>
                </c:pt>
                <c:pt idx="3478">
                  <c:v>44706.958333333336</c:v>
                </c:pt>
                <c:pt idx="3479">
                  <c:v>44707</c:v>
                </c:pt>
                <c:pt idx="3480">
                  <c:v>44707.041666666664</c:v>
                </c:pt>
                <c:pt idx="3481">
                  <c:v>44707.083333333336</c:v>
                </c:pt>
                <c:pt idx="3482">
                  <c:v>44707.125</c:v>
                </c:pt>
                <c:pt idx="3483">
                  <c:v>44707.166666666664</c:v>
                </c:pt>
                <c:pt idx="3484">
                  <c:v>44707.208333333336</c:v>
                </c:pt>
                <c:pt idx="3485">
                  <c:v>44707.25</c:v>
                </c:pt>
                <c:pt idx="3486">
                  <c:v>44707.291666666664</c:v>
                </c:pt>
                <c:pt idx="3487">
                  <c:v>44707.333333333336</c:v>
                </c:pt>
                <c:pt idx="3488">
                  <c:v>44707.375</c:v>
                </c:pt>
                <c:pt idx="3489">
                  <c:v>44707.416666666664</c:v>
                </c:pt>
                <c:pt idx="3490">
                  <c:v>44707.458333333336</c:v>
                </c:pt>
                <c:pt idx="3491">
                  <c:v>44707.5</c:v>
                </c:pt>
                <c:pt idx="3492">
                  <c:v>44707.541666666664</c:v>
                </c:pt>
                <c:pt idx="3493">
                  <c:v>44707.583333333336</c:v>
                </c:pt>
                <c:pt idx="3494">
                  <c:v>44707.625</c:v>
                </c:pt>
                <c:pt idx="3495">
                  <c:v>44707.666666666664</c:v>
                </c:pt>
                <c:pt idx="3496">
                  <c:v>44707.708333333336</c:v>
                </c:pt>
                <c:pt idx="3497">
                  <c:v>44707.75</c:v>
                </c:pt>
                <c:pt idx="3498">
                  <c:v>44707.791666666664</c:v>
                </c:pt>
                <c:pt idx="3499">
                  <c:v>44707.833333333336</c:v>
                </c:pt>
                <c:pt idx="3500">
                  <c:v>44707.875</c:v>
                </c:pt>
                <c:pt idx="3501">
                  <c:v>44707.916666666664</c:v>
                </c:pt>
                <c:pt idx="3502">
                  <c:v>44707.958333333336</c:v>
                </c:pt>
                <c:pt idx="3503">
                  <c:v>44708</c:v>
                </c:pt>
                <c:pt idx="3504">
                  <c:v>44708.041666666664</c:v>
                </c:pt>
                <c:pt idx="3505">
                  <c:v>44708.083333333336</c:v>
                </c:pt>
                <c:pt idx="3506">
                  <c:v>44708.125</c:v>
                </c:pt>
                <c:pt idx="3507">
                  <c:v>44708.166666666664</c:v>
                </c:pt>
                <c:pt idx="3508">
                  <c:v>44708.208333333336</c:v>
                </c:pt>
                <c:pt idx="3509">
                  <c:v>44708.25</c:v>
                </c:pt>
                <c:pt idx="3510">
                  <c:v>44708.291666666664</c:v>
                </c:pt>
                <c:pt idx="3511">
                  <c:v>44708.333333333336</c:v>
                </c:pt>
                <c:pt idx="3512">
                  <c:v>44708.375</c:v>
                </c:pt>
                <c:pt idx="3513">
                  <c:v>44708.416666666664</c:v>
                </c:pt>
                <c:pt idx="3514">
                  <c:v>44708.458333333336</c:v>
                </c:pt>
                <c:pt idx="3515">
                  <c:v>44708.5</c:v>
                </c:pt>
                <c:pt idx="3516">
                  <c:v>44708.541666666664</c:v>
                </c:pt>
                <c:pt idx="3517">
                  <c:v>44708.583333333336</c:v>
                </c:pt>
                <c:pt idx="3518">
                  <c:v>44708.625</c:v>
                </c:pt>
                <c:pt idx="3519">
                  <c:v>44708.666666666664</c:v>
                </c:pt>
                <c:pt idx="3520">
                  <c:v>44708.708333333336</c:v>
                </c:pt>
                <c:pt idx="3521">
                  <c:v>44708.75</c:v>
                </c:pt>
                <c:pt idx="3522">
                  <c:v>44708.791666666664</c:v>
                </c:pt>
                <c:pt idx="3523">
                  <c:v>44708.833333333336</c:v>
                </c:pt>
                <c:pt idx="3524">
                  <c:v>44708.875</c:v>
                </c:pt>
                <c:pt idx="3525">
                  <c:v>44708.916666666664</c:v>
                </c:pt>
                <c:pt idx="3526">
                  <c:v>44708.958333333336</c:v>
                </c:pt>
                <c:pt idx="3527">
                  <c:v>44709</c:v>
                </c:pt>
                <c:pt idx="3528">
                  <c:v>44709.041666666664</c:v>
                </c:pt>
                <c:pt idx="3529">
                  <c:v>44709.083333333336</c:v>
                </c:pt>
                <c:pt idx="3530">
                  <c:v>44709.125</c:v>
                </c:pt>
                <c:pt idx="3531">
                  <c:v>44709.166666666664</c:v>
                </c:pt>
                <c:pt idx="3532">
                  <c:v>44709.208333333336</c:v>
                </c:pt>
                <c:pt idx="3533">
                  <c:v>44709.25</c:v>
                </c:pt>
                <c:pt idx="3534">
                  <c:v>44709.291666666664</c:v>
                </c:pt>
                <c:pt idx="3535">
                  <c:v>44709.333333333336</c:v>
                </c:pt>
                <c:pt idx="3536">
                  <c:v>44709.375</c:v>
                </c:pt>
                <c:pt idx="3537">
                  <c:v>44709.416666666664</c:v>
                </c:pt>
                <c:pt idx="3538">
                  <c:v>44709.458333333336</c:v>
                </c:pt>
                <c:pt idx="3539">
                  <c:v>44709.5</c:v>
                </c:pt>
                <c:pt idx="3540">
                  <c:v>44709.541666666664</c:v>
                </c:pt>
                <c:pt idx="3541">
                  <c:v>44709.583333333336</c:v>
                </c:pt>
                <c:pt idx="3542">
                  <c:v>44709.625</c:v>
                </c:pt>
                <c:pt idx="3543">
                  <c:v>44709.666666666664</c:v>
                </c:pt>
                <c:pt idx="3544">
                  <c:v>44709.708333333336</c:v>
                </c:pt>
                <c:pt idx="3545">
                  <c:v>44709.75</c:v>
                </c:pt>
                <c:pt idx="3546">
                  <c:v>44709.791666666664</c:v>
                </c:pt>
                <c:pt idx="3547">
                  <c:v>44709.833333333336</c:v>
                </c:pt>
                <c:pt idx="3548">
                  <c:v>44709.875</c:v>
                </c:pt>
                <c:pt idx="3549">
                  <c:v>44709.916666666664</c:v>
                </c:pt>
                <c:pt idx="3550">
                  <c:v>44709.958333333336</c:v>
                </c:pt>
                <c:pt idx="3551">
                  <c:v>44710</c:v>
                </c:pt>
                <c:pt idx="3552">
                  <c:v>44710.041666666664</c:v>
                </c:pt>
                <c:pt idx="3553">
                  <c:v>44710.083333333336</c:v>
                </c:pt>
                <c:pt idx="3554">
                  <c:v>44710.125</c:v>
                </c:pt>
                <c:pt idx="3555">
                  <c:v>44710.166666666664</c:v>
                </c:pt>
                <c:pt idx="3556">
                  <c:v>44710.208333333336</c:v>
                </c:pt>
                <c:pt idx="3557">
                  <c:v>44710.25</c:v>
                </c:pt>
                <c:pt idx="3558">
                  <c:v>44710.291666666664</c:v>
                </c:pt>
                <c:pt idx="3559">
                  <c:v>44710.333333333336</c:v>
                </c:pt>
                <c:pt idx="3560">
                  <c:v>44710.375</c:v>
                </c:pt>
                <c:pt idx="3561">
                  <c:v>44710.416666666664</c:v>
                </c:pt>
                <c:pt idx="3562">
                  <c:v>44710.458333333336</c:v>
                </c:pt>
                <c:pt idx="3563">
                  <c:v>44710.5</c:v>
                </c:pt>
                <c:pt idx="3564">
                  <c:v>44710.541666666664</c:v>
                </c:pt>
                <c:pt idx="3565">
                  <c:v>44710.583333333336</c:v>
                </c:pt>
                <c:pt idx="3566">
                  <c:v>44710.625</c:v>
                </c:pt>
                <c:pt idx="3567">
                  <c:v>44710.666666666664</c:v>
                </c:pt>
                <c:pt idx="3568">
                  <c:v>44710.708333333336</c:v>
                </c:pt>
                <c:pt idx="3569">
                  <c:v>44710.75</c:v>
                </c:pt>
                <c:pt idx="3570">
                  <c:v>44710.791666666664</c:v>
                </c:pt>
                <c:pt idx="3571">
                  <c:v>44710.833333333336</c:v>
                </c:pt>
                <c:pt idx="3572">
                  <c:v>44710.875</c:v>
                </c:pt>
                <c:pt idx="3573">
                  <c:v>44710.916666666664</c:v>
                </c:pt>
                <c:pt idx="3574">
                  <c:v>44710.958333333336</c:v>
                </c:pt>
                <c:pt idx="3575">
                  <c:v>44711</c:v>
                </c:pt>
                <c:pt idx="3576">
                  <c:v>44711.041666666664</c:v>
                </c:pt>
                <c:pt idx="3577">
                  <c:v>44711.083333333336</c:v>
                </c:pt>
                <c:pt idx="3578">
                  <c:v>44711.125</c:v>
                </c:pt>
                <c:pt idx="3579">
                  <c:v>44711.166666666664</c:v>
                </c:pt>
                <c:pt idx="3580">
                  <c:v>44711.208333333336</c:v>
                </c:pt>
                <c:pt idx="3581">
                  <c:v>44711.25</c:v>
                </c:pt>
                <c:pt idx="3582">
                  <c:v>44711.291666666664</c:v>
                </c:pt>
                <c:pt idx="3583">
                  <c:v>44711.333333333336</c:v>
                </c:pt>
                <c:pt idx="3584">
                  <c:v>44711.375</c:v>
                </c:pt>
                <c:pt idx="3585">
                  <c:v>44711.416666666664</c:v>
                </c:pt>
                <c:pt idx="3586">
                  <c:v>44711.458333333336</c:v>
                </c:pt>
                <c:pt idx="3587">
                  <c:v>44711.5</c:v>
                </c:pt>
                <c:pt idx="3588">
                  <c:v>44711.541666666664</c:v>
                </c:pt>
                <c:pt idx="3589">
                  <c:v>44711.583333333336</c:v>
                </c:pt>
                <c:pt idx="3590">
                  <c:v>44711.625</c:v>
                </c:pt>
                <c:pt idx="3591">
                  <c:v>44711.666666666664</c:v>
                </c:pt>
                <c:pt idx="3592">
                  <c:v>44711.708333333336</c:v>
                </c:pt>
                <c:pt idx="3593">
                  <c:v>44711.75</c:v>
                </c:pt>
                <c:pt idx="3594">
                  <c:v>44711.791666666664</c:v>
                </c:pt>
                <c:pt idx="3595">
                  <c:v>44711.833333333336</c:v>
                </c:pt>
                <c:pt idx="3596">
                  <c:v>44711.875</c:v>
                </c:pt>
                <c:pt idx="3597">
                  <c:v>44711.916666666664</c:v>
                </c:pt>
                <c:pt idx="3598">
                  <c:v>44711.958333333336</c:v>
                </c:pt>
                <c:pt idx="3599">
                  <c:v>44712</c:v>
                </c:pt>
                <c:pt idx="3600">
                  <c:v>44712.041666666664</c:v>
                </c:pt>
                <c:pt idx="3601">
                  <c:v>44712.083333333336</c:v>
                </c:pt>
                <c:pt idx="3602">
                  <c:v>44712.125</c:v>
                </c:pt>
                <c:pt idx="3603">
                  <c:v>44712.166666666664</c:v>
                </c:pt>
                <c:pt idx="3604">
                  <c:v>44712.208333333336</c:v>
                </c:pt>
                <c:pt idx="3605">
                  <c:v>44712.25</c:v>
                </c:pt>
                <c:pt idx="3606">
                  <c:v>44712.291666666664</c:v>
                </c:pt>
                <c:pt idx="3607">
                  <c:v>44712.333333333336</c:v>
                </c:pt>
                <c:pt idx="3608">
                  <c:v>44712.375</c:v>
                </c:pt>
                <c:pt idx="3609">
                  <c:v>44712.416666666664</c:v>
                </c:pt>
                <c:pt idx="3610">
                  <c:v>44712.458333333336</c:v>
                </c:pt>
                <c:pt idx="3611">
                  <c:v>44712.5</c:v>
                </c:pt>
                <c:pt idx="3612">
                  <c:v>44712.541666666664</c:v>
                </c:pt>
                <c:pt idx="3613">
                  <c:v>44712.583333333336</c:v>
                </c:pt>
                <c:pt idx="3614">
                  <c:v>44712.625</c:v>
                </c:pt>
                <c:pt idx="3615">
                  <c:v>44712.666666666664</c:v>
                </c:pt>
                <c:pt idx="3616">
                  <c:v>44712.708333333336</c:v>
                </c:pt>
                <c:pt idx="3617">
                  <c:v>44712.75</c:v>
                </c:pt>
                <c:pt idx="3618">
                  <c:v>44712.791666666664</c:v>
                </c:pt>
                <c:pt idx="3619">
                  <c:v>44712.833333333336</c:v>
                </c:pt>
                <c:pt idx="3620">
                  <c:v>44712.875</c:v>
                </c:pt>
                <c:pt idx="3621">
                  <c:v>44712.916666666664</c:v>
                </c:pt>
                <c:pt idx="3622">
                  <c:v>44712.958333333336</c:v>
                </c:pt>
                <c:pt idx="3623">
                  <c:v>44713</c:v>
                </c:pt>
                <c:pt idx="3624">
                  <c:v>44713.041666666664</c:v>
                </c:pt>
                <c:pt idx="3625">
                  <c:v>44713.083333333336</c:v>
                </c:pt>
                <c:pt idx="3626">
                  <c:v>44713.125</c:v>
                </c:pt>
                <c:pt idx="3627">
                  <c:v>44713.166666666664</c:v>
                </c:pt>
                <c:pt idx="3628">
                  <c:v>44713.208333333336</c:v>
                </c:pt>
                <c:pt idx="3629">
                  <c:v>44713.25</c:v>
                </c:pt>
                <c:pt idx="3630">
                  <c:v>44713.291666666664</c:v>
                </c:pt>
                <c:pt idx="3631">
                  <c:v>44713.333333333336</c:v>
                </c:pt>
                <c:pt idx="3632">
                  <c:v>44713.375</c:v>
                </c:pt>
                <c:pt idx="3633">
                  <c:v>44713.416666666664</c:v>
                </c:pt>
                <c:pt idx="3634">
                  <c:v>44713.458333333336</c:v>
                </c:pt>
                <c:pt idx="3635">
                  <c:v>44713.5</c:v>
                </c:pt>
                <c:pt idx="3636">
                  <c:v>44713.541666666664</c:v>
                </c:pt>
                <c:pt idx="3637">
                  <c:v>44713.583333333336</c:v>
                </c:pt>
                <c:pt idx="3638">
                  <c:v>44713.625</c:v>
                </c:pt>
                <c:pt idx="3639">
                  <c:v>44713.666666666664</c:v>
                </c:pt>
                <c:pt idx="3640">
                  <c:v>44713.708333333336</c:v>
                </c:pt>
                <c:pt idx="3641">
                  <c:v>44713.75</c:v>
                </c:pt>
                <c:pt idx="3642">
                  <c:v>44713.791666666664</c:v>
                </c:pt>
                <c:pt idx="3643">
                  <c:v>44713.833333333336</c:v>
                </c:pt>
                <c:pt idx="3644">
                  <c:v>44713.875</c:v>
                </c:pt>
                <c:pt idx="3645">
                  <c:v>44713.916666666664</c:v>
                </c:pt>
                <c:pt idx="3646">
                  <c:v>44713.958333333336</c:v>
                </c:pt>
                <c:pt idx="3647">
                  <c:v>44714</c:v>
                </c:pt>
                <c:pt idx="3648">
                  <c:v>44714.041666666664</c:v>
                </c:pt>
                <c:pt idx="3649">
                  <c:v>44714.083333333336</c:v>
                </c:pt>
                <c:pt idx="3650">
                  <c:v>44714.125</c:v>
                </c:pt>
                <c:pt idx="3651">
                  <c:v>44714.166666666664</c:v>
                </c:pt>
                <c:pt idx="3652">
                  <c:v>44714.208333333336</c:v>
                </c:pt>
                <c:pt idx="3653">
                  <c:v>44714.25</c:v>
                </c:pt>
                <c:pt idx="3654">
                  <c:v>44714.291666666664</c:v>
                </c:pt>
                <c:pt idx="3655">
                  <c:v>44714.333333333336</c:v>
                </c:pt>
                <c:pt idx="3656">
                  <c:v>44714.375</c:v>
                </c:pt>
                <c:pt idx="3657">
                  <c:v>44714.416666666664</c:v>
                </c:pt>
                <c:pt idx="3658">
                  <c:v>44714.458333333336</c:v>
                </c:pt>
                <c:pt idx="3659">
                  <c:v>44714.5</c:v>
                </c:pt>
                <c:pt idx="3660">
                  <c:v>44714.541666666664</c:v>
                </c:pt>
                <c:pt idx="3661">
                  <c:v>44714.583333333336</c:v>
                </c:pt>
                <c:pt idx="3662">
                  <c:v>44714.625</c:v>
                </c:pt>
                <c:pt idx="3663">
                  <c:v>44714.666666666664</c:v>
                </c:pt>
                <c:pt idx="3664">
                  <c:v>44714.708333333336</c:v>
                </c:pt>
                <c:pt idx="3665">
                  <c:v>44714.75</c:v>
                </c:pt>
                <c:pt idx="3666">
                  <c:v>44714.791666666664</c:v>
                </c:pt>
                <c:pt idx="3667">
                  <c:v>44714.833333333336</c:v>
                </c:pt>
                <c:pt idx="3668">
                  <c:v>44714.875</c:v>
                </c:pt>
                <c:pt idx="3669">
                  <c:v>44714.916666666664</c:v>
                </c:pt>
                <c:pt idx="3670">
                  <c:v>44714.958333333336</c:v>
                </c:pt>
                <c:pt idx="3671">
                  <c:v>44715</c:v>
                </c:pt>
                <c:pt idx="3672">
                  <c:v>44715.041666666664</c:v>
                </c:pt>
                <c:pt idx="3673">
                  <c:v>44715.083333333336</c:v>
                </c:pt>
                <c:pt idx="3674">
                  <c:v>44715.125</c:v>
                </c:pt>
                <c:pt idx="3675">
                  <c:v>44715.166666666664</c:v>
                </c:pt>
                <c:pt idx="3676">
                  <c:v>44715.208333333336</c:v>
                </c:pt>
                <c:pt idx="3677">
                  <c:v>44715.25</c:v>
                </c:pt>
                <c:pt idx="3678">
                  <c:v>44715.291666666664</c:v>
                </c:pt>
                <c:pt idx="3679">
                  <c:v>44715.333333333336</c:v>
                </c:pt>
                <c:pt idx="3680">
                  <c:v>44715.375</c:v>
                </c:pt>
                <c:pt idx="3681">
                  <c:v>44715.416666666664</c:v>
                </c:pt>
                <c:pt idx="3682">
                  <c:v>44715.458333333336</c:v>
                </c:pt>
                <c:pt idx="3683">
                  <c:v>44715.5</c:v>
                </c:pt>
                <c:pt idx="3684">
                  <c:v>44715.541666666664</c:v>
                </c:pt>
                <c:pt idx="3685">
                  <c:v>44715.583333333336</c:v>
                </c:pt>
                <c:pt idx="3686">
                  <c:v>44715.625</c:v>
                </c:pt>
                <c:pt idx="3687">
                  <c:v>44715.666666666664</c:v>
                </c:pt>
                <c:pt idx="3688">
                  <c:v>44715.708333333336</c:v>
                </c:pt>
                <c:pt idx="3689">
                  <c:v>44715.75</c:v>
                </c:pt>
                <c:pt idx="3690">
                  <c:v>44715.791666666664</c:v>
                </c:pt>
                <c:pt idx="3691">
                  <c:v>44715.833333333336</c:v>
                </c:pt>
                <c:pt idx="3692">
                  <c:v>44715.875</c:v>
                </c:pt>
                <c:pt idx="3693">
                  <c:v>44715.916666666664</c:v>
                </c:pt>
                <c:pt idx="3694">
                  <c:v>44715.958333333336</c:v>
                </c:pt>
                <c:pt idx="3695">
                  <c:v>44716</c:v>
                </c:pt>
                <c:pt idx="3696">
                  <c:v>44716.041666666664</c:v>
                </c:pt>
                <c:pt idx="3697">
                  <c:v>44716.083333333336</c:v>
                </c:pt>
                <c:pt idx="3698">
                  <c:v>44716.125</c:v>
                </c:pt>
                <c:pt idx="3699">
                  <c:v>44716.166666666664</c:v>
                </c:pt>
                <c:pt idx="3700">
                  <c:v>44716.208333333336</c:v>
                </c:pt>
                <c:pt idx="3701">
                  <c:v>44716.25</c:v>
                </c:pt>
                <c:pt idx="3702">
                  <c:v>44716.291666666664</c:v>
                </c:pt>
                <c:pt idx="3703">
                  <c:v>44716.333333333336</c:v>
                </c:pt>
                <c:pt idx="3704">
                  <c:v>44716.375</c:v>
                </c:pt>
                <c:pt idx="3705">
                  <c:v>44716.416666666664</c:v>
                </c:pt>
                <c:pt idx="3706">
                  <c:v>44716.458333333336</c:v>
                </c:pt>
                <c:pt idx="3707">
                  <c:v>44716.5</c:v>
                </c:pt>
                <c:pt idx="3708">
                  <c:v>44716.541666666664</c:v>
                </c:pt>
                <c:pt idx="3709">
                  <c:v>44716.583333333336</c:v>
                </c:pt>
                <c:pt idx="3710">
                  <c:v>44716.625</c:v>
                </c:pt>
                <c:pt idx="3711">
                  <c:v>44716.666666666664</c:v>
                </c:pt>
                <c:pt idx="3712">
                  <c:v>44716.708333333336</c:v>
                </c:pt>
                <c:pt idx="3713">
                  <c:v>44716.75</c:v>
                </c:pt>
                <c:pt idx="3714">
                  <c:v>44716.791666666664</c:v>
                </c:pt>
                <c:pt idx="3715">
                  <c:v>44716.833333333336</c:v>
                </c:pt>
                <c:pt idx="3716">
                  <c:v>44716.875</c:v>
                </c:pt>
                <c:pt idx="3717">
                  <c:v>44716.916666666664</c:v>
                </c:pt>
                <c:pt idx="3718">
                  <c:v>44716.958333333336</c:v>
                </c:pt>
                <c:pt idx="3719">
                  <c:v>44717</c:v>
                </c:pt>
                <c:pt idx="3720">
                  <c:v>44717.041666666664</c:v>
                </c:pt>
                <c:pt idx="3721">
                  <c:v>44717.083333333336</c:v>
                </c:pt>
                <c:pt idx="3722">
                  <c:v>44717.125</c:v>
                </c:pt>
                <c:pt idx="3723">
                  <c:v>44717.166666666664</c:v>
                </c:pt>
                <c:pt idx="3724">
                  <c:v>44717.208333333336</c:v>
                </c:pt>
                <c:pt idx="3725">
                  <c:v>44717.25</c:v>
                </c:pt>
                <c:pt idx="3726">
                  <c:v>44717.291666666664</c:v>
                </c:pt>
                <c:pt idx="3727">
                  <c:v>44717.333333333336</c:v>
                </c:pt>
                <c:pt idx="3728">
                  <c:v>44717.375</c:v>
                </c:pt>
                <c:pt idx="3729">
                  <c:v>44717.416666666664</c:v>
                </c:pt>
                <c:pt idx="3730">
                  <c:v>44717.458333333336</c:v>
                </c:pt>
                <c:pt idx="3731">
                  <c:v>44717.5</c:v>
                </c:pt>
                <c:pt idx="3732">
                  <c:v>44717.541666666664</c:v>
                </c:pt>
                <c:pt idx="3733">
                  <c:v>44717.583333333336</c:v>
                </c:pt>
                <c:pt idx="3734">
                  <c:v>44717.625</c:v>
                </c:pt>
                <c:pt idx="3735">
                  <c:v>44717.666666666664</c:v>
                </c:pt>
                <c:pt idx="3736">
                  <c:v>44717.708333333336</c:v>
                </c:pt>
                <c:pt idx="3737">
                  <c:v>44717.75</c:v>
                </c:pt>
                <c:pt idx="3738">
                  <c:v>44717.791666666664</c:v>
                </c:pt>
                <c:pt idx="3739">
                  <c:v>44717.833333333336</c:v>
                </c:pt>
                <c:pt idx="3740">
                  <c:v>44717.875</c:v>
                </c:pt>
                <c:pt idx="3741">
                  <c:v>44717.916666666664</c:v>
                </c:pt>
                <c:pt idx="3742">
                  <c:v>44717.958333333336</c:v>
                </c:pt>
                <c:pt idx="3743">
                  <c:v>44718</c:v>
                </c:pt>
                <c:pt idx="3744">
                  <c:v>44718.041666666664</c:v>
                </c:pt>
                <c:pt idx="3745">
                  <c:v>44718.083333333336</c:v>
                </c:pt>
                <c:pt idx="3746">
                  <c:v>44718.125</c:v>
                </c:pt>
                <c:pt idx="3747">
                  <c:v>44718.166666666664</c:v>
                </c:pt>
                <c:pt idx="3748">
                  <c:v>44718.208333333336</c:v>
                </c:pt>
                <c:pt idx="3749">
                  <c:v>44718.25</c:v>
                </c:pt>
                <c:pt idx="3750">
                  <c:v>44718.291666666664</c:v>
                </c:pt>
                <c:pt idx="3751">
                  <c:v>44718.333333333336</c:v>
                </c:pt>
                <c:pt idx="3752">
                  <c:v>44718.375</c:v>
                </c:pt>
                <c:pt idx="3753">
                  <c:v>44718.416666666664</c:v>
                </c:pt>
                <c:pt idx="3754">
                  <c:v>44718.458333333336</c:v>
                </c:pt>
                <c:pt idx="3755">
                  <c:v>44718.5</c:v>
                </c:pt>
                <c:pt idx="3756">
                  <c:v>44718.541666666664</c:v>
                </c:pt>
                <c:pt idx="3757">
                  <c:v>44718.583333333336</c:v>
                </c:pt>
                <c:pt idx="3758">
                  <c:v>44718.625</c:v>
                </c:pt>
                <c:pt idx="3759">
                  <c:v>44718.666666666664</c:v>
                </c:pt>
                <c:pt idx="3760">
                  <c:v>44718.708333333336</c:v>
                </c:pt>
                <c:pt idx="3761">
                  <c:v>44718.75</c:v>
                </c:pt>
                <c:pt idx="3762">
                  <c:v>44718.791666666664</c:v>
                </c:pt>
                <c:pt idx="3763">
                  <c:v>44718.833333333336</c:v>
                </c:pt>
                <c:pt idx="3764">
                  <c:v>44718.875</c:v>
                </c:pt>
                <c:pt idx="3765">
                  <c:v>44718.916666666664</c:v>
                </c:pt>
                <c:pt idx="3766">
                  <c:v>44718.958333333336</c:v>
                </c:pt>
                <c:pt idx="3767">
                  <c:v>44719</c:v>
                </c:pt>
                <c:pt idx="3768">
                  <c:v>44719.041666666664</c:v>
                </c:pt>
                <c:pt idx="3769">
                  <c:v>44719.083333333336</c:v>
                </c:pt>
                <c:pt idx="3770">
                  <c:v>44719.125</c:v>
                </c:pt>
                <c:pt idx="3771">
                  <c:v>44719.166666666664</c:v>
                </c:pt>
                <c:pt idx="3772">
                  <c:v>44719.208333333336</c:v>
                </c:pt>
                <c:pt idx="3773">
                  <c:v>44719.25</c:v>
                </c:pt>
                <c:pt idx="3774">
                  <c:v>44719.291666666664</c:v>
                </c:pt>
                <c:pt idx="3775">
                  <c:v>44719.333333333336</c:v>
                </c:pt>
                <c:pt idx="3776">
                  <c:v>44719.375</c:v>
                </c:pt>
                <c:pt idx="3777">
                  <c:v>44719.416666666664</c:v>
                </c:pt>
                <c:pt idx="3778">
                  <c:v>44719.458333333336</c:v>
                </c:pt>
                <c:pt idx="3779">
                  <c:v>44719.5</c:v>
                </c:pt>
                <c:pt idx="3780">
                  <c:v>44719.541666666664</c:v>
                </c:pt>
                <c:pt idx="3781">
                  <c:v>44719.583333333336</c:v>
                </c:pt>
                <c:pt idx="3782">
                  <c:v>44719.625</c:v>
                </c:pt>
                <c:pt idx="3783">
                  <c:v>44719.666666666664</c:v>
                </c:pt>
                <c:pt idx="3784">
                  <c:v>44719.708333333336</c:v>
                </c:pt>
                <c:pt idx="3785">
                  <c:v>44719.75</c:v>
                </c:pt>
                <c:pt idx="3786">
                  <c:v>44719.791666666664</c:v>
                </c:pt>
                <c:pt idx="3787">
                  <c:v>44719.833333333336</c:v>
                </c:pt>
                <c:pt idx="3788">
                  <c:v>44719.875</c:v>
                </c:pt>
                <c:pt idx="3789">
                  <c:v>44719.916666666664</c:v>
                </c:pt>
                <c:pt idx="3790">
                  <c:v>44719.958333333336</c:v>
                </c:pt>
                <c:pt idx="3791">
                  <c:v>44720</c:v>
                </c:pt>
                <c:pt idx="3792">
                  <c:v>44720.041666666664</c:v>
                </c:pt>
                <c:pt idx="3793">
                  <c:v>44720.083333333336</c:v>
                </c:pt>
                <c:pt idx="3794">
                  <c:v>44720.125</c:v>
                </c:pt>
                <c:pt idx="3795">
                  <c:v>44720.166666666664</c:v>
                </c:pt>
                <c:pt idx="3796">
                  <c:v>44720.208333333336</c:v>
                </c:pt>
                <c:pt idx="3797">
                  <c:v>44720.25</c:v>
                </c:pt>
                <c:pt idx="3798">
                  <c:v>44720.291666666664</c:v>
                </c:pt>
                <c:pt idx="3799">
                  <c:v>44720.333333333336</c:v>
                </c:pt>
                <c:pt idx="3800">
                  <c:v>44720.375</c:v>
                </c:pt>
                <c:pt idx="3801">
                  <c:v>44720.416666666664</c:v>
                </c:pt>
                <c:pt idx="3802">
                  <c:v>44720.458333333336</c:v>
                </c:pt>
                <c:pt idx="3803">
                  <c:v>44720.5</c:v>
                </c:pt>
                <c:pt idx="3804">
                  <c:v>44720.541666666664</c:v>
                </c:pt>
                <c:pt idx="3805">
                  <c:v>44720.583333333336</c:v>
                </c:pt>
                <c:pt idx="3806">
                  <c:v>44720.625</c:v>
                </c:pt>
                <c:pt idx="3807">
                  <c:v>44720.666666666664</c:v>
                </c:pt>
                <c:pt idx="3808">
                  <c:v>44720.708333333336</c:v>
                </c:pt>
                <c:pt idx="3809">
                  <c:v>44720.75</c:v>
                </c:pt>
                <c:pt idx="3810">
                  <c:v>44720.791666666664</c:v>
                </c:pt>
                <c:pt idx="3811">
                  <c:v>44720.833333333336</c:v>
                </c:pt>
                <c:pt idx="3812">
                  <c:v>44720.875</c:v>
                </c:pt>
                <c:pt idx="3813">
                  <c:v>44720.916666666664</c:v>
                </c:pt>
                <c:pt idx="3814">
                  <c:v>44720.958333333336</c:v>
                </c:pt>
                <c:pt idx="3815">
                  <c:v>44721</c:v>
                </c:pt>
                <c:pt idx="3816">
                  <c:v>44721.041666666664</c:v>
                </c:pt>
                <c:pt idx="3817">
                  <c:v>44721.083333333336</c:v>
                </c:pt>
                <c:pt idx="3818">
                  <c:v>44721.125</c:v>
                </c:pt>
                <c:pt idx="3819">
                  <c:v>44721.166666666664</c:v>
                </c:pt>
                <c:pt idx="3820">
                  <c:v>44721.208333333336</c:v>
                </c:pt>
                <c:pt idx="3821">
                  <c:v>44721.25</c:v>
                </c:pt>
                <c:pt idx="3822">
                  <c:v>44721.291666666664</c:v>
                </c:pt>
                <c:pt idx="3823">
                  <c:v>44721.333333333336</c:v>
                </c:pt>
                <c:pt idx="3824">
                  <c:v>44721.375</c:v>
                </c:pt>
                <c:pt idx="3825">
                  <c:v>44721.416666666664</c:v>
                </c:pt>
                <c:pt idx="3826">
                  <c:v>44721.458333333336</c:v>
                </c:pt>
                <c:pt idx="3827">
                  <c:v>44721.5</c:v>
                </c:pt>
                <c:pt idx="3828">
                  <c:v>44721.541666666664</c:v>
                </c:pt>
                <c:pt idx="3829">
                  <c:v>44721.583333333336</c:v>
                </c:pt>
                <c:pt idx="3830">
                  <c:v>44721.625</c:v>
                </c:pt>
                <c:pt idx="3831">
                  <c:v>44721.666666666664</c:v>
                </c:pt>
                <c:pt idx="3832">
                  <c:v>44721.708333333336</c:v>
                </c:pt>
                <c:pt idx="3833">
                  <c:v>44721.75</c:v>
                </c:pt>
                <c:pt idx="3834">
                  <c:v>44721.791666666664</c:v>
                </c:pt>
                <c:pt idx="3835">
                  <c:v>44721.833333333336</c:v>
                </c:pt>
                <c:pt idx="3836">
                  <c:v>44721.875</c:v>
                </c:pt>
                <c:pt idx="3837">
                  <c:v>44721.916666666664</c:v>
                </c:pt>
                <c:pt idx="3838">
                  <c:v>44721.958333333336</c:v>
                </c:pt>
                <c:pt idx="3839">
                  <c:v>44722</c:v>
                </c:pt>
                <c:pt idx="3840">
                  <c:v>44722.041666666664</c:v>
                </c:pt>
                <c:pt idx="3841">
                  <c:v>44722.083333333336</c:v>
                </c:pt>
                <c:pt idx="3842">
                  <c:v>44722.125</c:v>
                </c:pt>
                <c:pt idx="3843">
                  <c:v>44722.166666666664</c:v>
                </c:pt>
                <c:pt idx="3844">
                  <c:v>44722.208333333336</c:v>
                </c:pt>
                <c:pt idx="3845">
                  <c:v>44722.25</c:v>
                </c:pt>
                <c:pt idx="3846">
                  <c:v>44722.291666666664</c:v>
                </c:pt>
                <c:pt idx="3847">
                  <c:v>44722.333333333336</c:v>
                </c:pt>
                <c:pt idx="3848">
                  <c:v>44722.375</c:v>
                </c:pt>
                <c:pt idx="3849">
                  <c:v>44722.416666666664</c:v>
                </c:pt>
                <c:pt idx="3850">
                  <c:v>44722.458333333336</c:v>
                </c:pt>
                <c:pt idx="3851">
                  <c:v>44722.5</c:v>
                </c:pt>
                <c:pt idx="3852">
                  <c:v>44722.541666666664</c:v>
                </c:pt>
                <c:pt idx="3853">
                  <c:v>44722.583333333336</c:v>
                </c:pt>
                <c:pt idx="3854">
                  <c:v>44722.625</c:v>
                </c:pt>
                <c:pt idx="3855">
                  <c:v>44722.666666666664</c:v>
                </c:pt>
                <c:pt idx="3856">
                  <c:v>44722.708333333336</c:v>
                </c:pt>
                <c:pt idx="3857">
                  <c:v>44722.75</c:v>
                </c:pt>
                <c:pt idx="3858">
                  <c:v>44722.791666666664</c:v>
                </c:pt>
                <c:pt idx="3859">
                  <c:v>44722.833333333336</c:v>
                </c:pt>
                <c:pt idx="3860">
                  <c:v>44722.875</c:v>
                </c:pt>
                <c:pt idx="3861">
                  <c:v>44722.916666666664</c:v>
                </c:pt>
                <c:pt idx="3862">
                  <c:v>44722.958333333336</c:v>
                </c:pt>
                <c:pt idx="3863">
                  <c:v>44723</c:v>
                </c:pt>
                <c:pt idx="3864">
                  <c:v>44723.041666666664</c:v>
                </c:pt>
                <c:pt idx="3865">
                  <c:v>44723.083333333336</c:v>
                </c:pt>
                <c:pt idx="3866">
                  <c:v>44723.125</c:v>
                </c:pt>
                <c:pt idx="3867">
                  <c:v>44723.166666666664</c:v>
                </c:pt>
                <c:pt idx="3868">
                  <c:v>44723.208333333336</c:v>
                </c:pt>
                <c:pt idx="3869">
                  <c:v>44723.25</c:v>
                </c:pt>
                <c:pt idx="3870">
                  <c:v>44723.291666666664</c:v>
                </c:pt>
                <c:pt idx="3871">
                  <c:v>44723.333333333336</c:v>
                </c:pt>
                <c:pt idx="3872">
                  <c:v>44723.375</c:v>
                </c:pt>
                <c:pt idx="3873">
                  <c:v>44723.416666666664</c:v>
                </c:pt>
                <c:pt idx="3874">
                  <c:v>44723.458333333336</c:v>
                </c:pt>
                <c:pt idx="3875">
                  <c:v>44723.5</c:v>
                </c:pt>
                <c:pt idx="3876">
                  <c:v>44723.541666666664</c:v>
                </c:pt>
                <c:pt idx="3877">
                  <c:v>44723.583333333336</c:v>
                </c:pt>
                <c:pt idx="3878">
                  <c:v>44723.625</c:v>
                </c:pt>
                <c:pt idx="3879">
                  <c:v>44723.666666666664</c:v>
                </c:pt>
                <c:pt idx="3880">
                  <c:v>44723.708333333336</c:v>
                </c:pt>
                <c:pt idx="3881">
                  <c:v>44723.75</c:v>
                </c:pt>
                <c:pt idx="3882">
                  <c:v>44723.791666666664</c:v>
                </c:pt>
                <c:pt idx="3883">
                  <c:v>44723.833333333336</c:v>
                </c:pt>
                <c:pt idx="3884">
                  <c:v>44723.875</c:v>
                </c:pt>
                <c:pt idx="3885">
                  <c:v>44723.916666666664</c:v>
                </c:pt>
                <c:pt idx="3886">
                  <c:v>44723.958333333336</c:v>
                </c:pt>
                <c:pt idx="3887">
                  <c:v>44724</c:v>
                </c:pt>
                <c:pt idx="3888">
                  <c:v>44724.041666666664</c:v>
                </c:pt>
                <c:pt idx="3889">
                  <c:v>44724.083333333336</c:v>
                </c:pt>
                <c:pt idx="3890">
                  <c:v>44724.125</c:v>
                </c:pt>
                <c:pt idx="3891">
                  <c:v>44724.166666666664</c:v>
                </c:pt>
                <c:pt idx="3892">
                  <c:v>44724.208333333336</c:v>
                </c:pt>
                <c:pt idx="3893">
                  <c:v>44724.25</c:v>
                </c:pt>
                <c:pt idx="3894">
                  <c:v>44724.291666666664</c:v>
                </c:pt>
                <c:pt idx="3895">
                  <c:v>44724.333333333336</c:v>
                </c:pt>
                <c:pt idx="3896">
                  <c:v>44724.375</c:v>
                </c:pt>
                <c:pt idx="3897">
                  <c:v>44724.416666666664</c:v>
                </c:pt>
                <c:pt idx="3898">
                  <c:v>44724.458333333336</c:v>
                </c:pt>
                <c:pt idx="3899">
                  <c:v>44724.5</c:v>
                </c:pt>
                <c:pt idx="3900">
                  <c:v>44724.541666666664</c:v>
                </c:pt>
                <c:pt idx="3901">
                  <c:v>44724.583333333336</c:v>
                </c:pt>
                <c:pt idx="3902">
                  <c:v>44724.625</c:v>
                </c:pt>
                <c:pt idx="3903">
                  <c:v>44724.666666666664</c:v>
                </c:pt>
                <c:pt idx="3904">
                  <c:v>44724.708333333336</c:v>
                </c:pt>
                <c:pt idx="3905">
                  <c:v>44724.75</c:v>
                </c:pt>
                <c:pt idx="3906">
                  <c:v>44724.791666666664</c:v>
                </c:pt>
                <c:pt idx="3907">
                  <c:v>44724.833333333336</c:v>
                </c:pt>
                <c:pt idx="3908">
                  <c:v>44724.875</c:v>
                </c:pt>
                <c:pt idx="3909">
                  <c:v>44724.916666666664</c:v>
                </c:pt>
                <c:pt idx="3910">
                  <c:v>44724.958333333336</c:v>
                </c:pt>
                <c:pt idx="3911">
                  <c:v>44725</c:v>
                </c:pt>
                <c:pt idx="3912">
                  <c:v>44725.041666666664</c:v>
                </c:pt>
                <c:pt idx="3913">
                  <c:v>44725.083333333336</c:v>
                </c:pt>
                <c:pt idx="3914">
                  <c:v>44725.125</c:v>
                </c:pt>
                <c:pt idx="3915">
                  <c:v>44725.166666666664</c:v>
                </c:pt>
                <c:pt idx="3916">
                  <c:v>44725.208333333336</c:v>
                </c:pt>
                <c:pt idx="3917">
                  <c:v>44725.25</c:v>
                </c:pt>
                <c:pt idx="3918">
                  <c:v>44725.291666666664</c:v>
                </c:pt>
                <c:pt idx="3919">
                  <c:v>44725.333333333336</c:v>
                </c:pt>
                <c:pt idx="3920">
                  <c:v>44725.375</c:v>
                </c:pt>
                <c:pt idx="3921">
                  <c:v>44725.416666666664</c:v>
                </c:pt>
                <c:pt idx="3922">
                  <c:v>44725.458333333336</c:v>
                </c:pt>
                <c:pt idx="3923">
                  <c:v>44725.5</c:v>
                </c:pt>
                <c:pt idx="3924">
                  <c:v>44725.541666666664</c:v>
                </c:pt>
                <c:pt idx="3925">
                  <c:v>44725.583333333336</c:v>
                </c:pt>
                <c:pt idx="3926">
                  <c:v>44725.625</c:v>
                </c:pt>
                <c:pt idx="3927">
                  <c:v>44725.666666666664</c:v>
                </c:pt>
                <c:pt idx="3928">
                  <c:v>44725.708333333336</c:v>
                </c:pt>
                <c:pt idx="3929">
                  <c:v>44725.75</c:v>
                </c:pt>
                <c:pt idx="3930">
                  <c:v>44725.791666666664</c:v>
                </c:pt>
                <c:pt idx="3931">
                  <c:v>44725.833333333336</c:v>
                </c:pt>
                <c:pt idx="3932">
                  <c:v>44725.875</c:v>
                </c:pt>
                <c:pt idx="3933">
                  <c:v>44725.916666666664</c:v>
                </c:pt>
                <c:pt idx="3934">
                  <c:v>44725.958333333336</c:v>
                </c:pt>
                <c:pt idx="3935">
                  <c:v>44726</c:v>
                </c:pt>
                <c:pt idx="3936">
                  <c:v>44726.041666666664</c:v>
                </c:pt>
                <c:pt idx="3937">
                  <c:v>44726.083333333336</c:v>
                </c:pt>
                <c:pt idx="3938">
                  <c:v>44726.125</c:v>
                </c:pt>
                <c:pt idx="3939">
                  <c:v>44726.166666666664</c:v>
                </c:pt>
                <c:pt idx="3940">
                  <c:v>44726.208333333336</c:v>
                </c:pt>
                <c:pt idx="3941">
                  <c:v>44726.25</c:v>
                </c:pt>
                <c:pt idx="3942">
                  <c:v>44726.291666666664</c:v>
                </c:pt>
                <c:pt idx="3943">
                  <c:v>44726.333333333336</c:v>
                </c:pt>
                <c:pt idx="3944">
                  <c:v>44726.375</c:v>
                </c:pt>
                <c:pt idx="3945">
                  <c:v>44726.416666666664</c:v>
                </c:pt>
                <c:pt idx="3946">
                  <c:v>44726.458333333336</c:v>
                </c:pt>
                <c:pt idx="3947">
                  <c:v>44726.5</c:v>
                </c:pt>
                <c:pt idx="3948">
                  <c:v>44726.541666666664</c:v>
                </c:pt>
                <c:pt idx="3949">
                  <c:v>44726.583333333336</c:v>
                </c:pt>
                <c:pt idx="3950">
                  <c:v>44726.625</c:v>
                </c:pt>
                <c:pt idx="3951">
                  <c:v>44726.666666666664</c:v>
                </c:pt>
                <c:pt idx="3952">
                  <c:v>44726.708333333336</c:v>
                </c:pt>
                <c:pt idx="3953">
                  <c:v>44726.75</c:v>
                </c:pt>
                <c:pt idx="3954">
                  <c:v>44726.791666666664</c:v>
                </c:pt>
                <c:pt idx="3955">
                  <c:v>44726.833333333336</c:v>
                </c:pt>
                <c:pt idx="3956">
                  <c:v>44726.875</c:v>
                </c:pt>
                <c:pt idx="3957">
                  <c:v>44726.916666666664</c:v>
                </c:pt>
                <c:pt idx="3958">
                  <c:v>44726.958333333336</c:v>
                </c:pt>
                <c:pt idx="3959">
                  <c:v>44727</c:v>
                </c:pt>
                <c:pt idx="3960">
                  <c:v>44727.041666666664</c:v>
                </c:pt>
                <c:pt idx="3961">
                  <c:v>44727.083333333336</c:v>
                </c:pt>
                <c:pt idx="3962">
                  <c:v>44727.125</c:v>
                </c:pt>
                <c:pt idx="3963">
                  <c:v>44727.166666666664</c:v>
                </c:pt>
                <c:pt idx="3964">
                  <c:v>44727.208333333336</c:v>
                </c:pt>
                <c:pt idx="3965">
                  <c:v>44727.25</c:v>
                </c:pt>
                <c:pt idx="3966">
                  <c:v>44727.291666666664</c:v>
                </c:pt>
                <c:pt idx="3967">
                  <c:v>44727.333333333336</c:v>
                </c:pt>
                <c:pt idx="3968">
                  <c:v>44727.375</c:v>
                </c:pt>
                <c:pt idx="3969">
                  <c:v>44727.416666666664</c:v>
                </c:pt>
                <c:pt idx="3970">
                  <c:v>44727.458333333336</c:v>
                </c:pt>
                <c:pt idx="3971">
                  <c:v>44727.5</c:v>
                </c:pt>
                <c:pt idx="3972">
                  <c:v>44727.541666666664</c:v>
                </c:pt>
                <c:pt idx="3973">
                  <c:v>44727.583333333336</c:v>
                </c:pt>
                <c:pt idx="3974">
                  <c:v>44727.625</c:v>
                </c:pt>
                <c:pt idx="3975">
                  <c:v>44727.666666666664</c:v>
                </c:pt>
                <c:pt idx="3976">
                  <c:v>44727.708333333336</c:v>
                </c:pt>
                <c:pt idx="3977">
                  <c:v>44727.75</c:v>
                </c:pt>
                <c:pt idx="3978">
                  <c:v>44727.791666666664</c:v>
                </c:pt>
                <c:pt idx="3979">
                  <c:v>44727.833333333336</c:v>
                </c:pt>
                <c:pt idx="3980">
                  <c:v>44727.875</c:v>
                </c:pt>
                <c:pt idx="3981">
                  <c:v>44727.916666666664</c:v>
                </c:pt>
                <c:pt idx="3982">
                  <c:v>44727.958333333336</c:v>
                </c:pt>
                <c:pt idx="3983">
                  <c:v>44728</c:v>
                </c:pt>
                <c:pt idx="3984">
                  <c:v>44728.041666666664</c:v>
                </c:pt>
                <c:pt idx="3985">
                  <c:v>44728.083333333336</c:v>
                </c:pt>
                <c:pt idx="3986">
                  <c:v>44728.125</c:v>
                </c:pt>
                <c:pt idx="3987">
                  <c:v>44728.166666666664</c:v>
                </c:pt>
                <c:pt idx="3988">
                  <c:v>44728.208333333336</c:v>
                </c:pt>
                <c:pt idx="3989">
                  <c:v>44728.25</c:v>
                </c:pt>
                <c:pt idx="3990">
                  <c:v>44728.291666666664</c:v>
                </c:pt>
                <c:pt idx="3991">
                  <c:v>44728.333333333336</c:v>
                </c:pt>
                <c:pt idx="3992">
                  <c:v>44728.375</c:v>
                </c:pt>
                <c:pt idx="3993">
                  <c:v>44728.416666666664</c:v>
                </c:pt>
                <c:pt idx="3994">
                  <c:v>44728.458333333336</c:v>
                </c:pt>
                <c:pt idx="3995">
                  <c:v>44728.5</c:v>
                </c:pt>
                <c:pt idx="3996">
                  <c:v>44728.541666666664</c:v>
                </c:pt>
                <c:pt idx="3997">
                  <c:v>44728.583333333336</c:v>
                </c:pt>
                <c:pt idx="3998">
                  <c:v>44728.625</c:v>
                </c:pt>
                <c:pt idx="3999">
                  <c:v>44728.666666666664</c:v>
                </c:pt>
                <c:pt idx="4000">
                  <c:v>44728.708333333336</c:v>
                </c:pt>
                <c:pt idx="4001">
                  <c:v>44728.75</c:v>
                </c:pt>
                <c:pt idx="4002">
                  <c:v>44728.791666666664</c:v>
                </c:pt>
                <c:pt idx="4003">
                  <c:v>44728.833333333336</c:v>
                </c:pt>
                <c:pt idx="4004">
                  <c:v>44728.875</c:v>
                </c:pt>
                <c:pt idx="4005">
                  <c:v>44728.916666666664</c:v>
                </c:pt>
                <c:pt idx="4006">
                  <c:v>44728.958333333336</c:v>
                </c:pt>
                <c:pt idx="4007">
                  <c:v>44729</c:v>
                </c:pt>
                <c:pt idx="4008">
                  <c:v>44729.041666666664</c:v>
                </c:pt>
                <c:pt idx="4009">
                  <c:v>44729.083333333336</c:v>
                </c:pt>
                <c:pt idx="4010">
                  <c:v>44729.125</c:v>
                </c:pt>
                <c:pt idx="4011">
                  <c:v>44729.166666666664</c:v>
                </c:pt>
                <c:pt idx="4012">
                  <c:v>44729.208333333336</c:v>
                </c:pt>
                <c:pt idx="4013">
                  <c:v>44729.25</c:v>
                </c:pt>
                <c:pt idx="4014">
                  <c:v>44729.291666666664</c:v>
                </c:pt>
                <c:pt idx="4015">
                  <c:v>44729.333333333336</c:v>
                </c:pt>
                <c:pt idx="4016">
                  <c:v>44729.375</c:v>
                </c:pt>
                <c:pt idx="4017">
                  <c:v>44729.416666666664</c:v>
                </c:pt>
                <c:pt idx="4018">
                  <c:v>44729.458333333336</c:v>
                </c:pt>
                <c:pt idx="4019">
                  <c:v>44729.5</c:v>
                </c:pt>
                <c:pt idx="4020">
                  <c:v>44729.541666666664</c:v>
                </c:pt>
                <c:pt idx="4021">
                  <c:v>44729.583333333336</c:v>
                </c:pt>
                <c:pt idx="4022">
                  <c:v>44729.625</c:v>
                </c:pt>
                <c:pt idx="4023">
                  <c:v>44729.666666666664</c:v>
                </c:pt>
                <c:pt idx="4024">
                  <c:v>44729.708333333336</c:v>
                </c:pt>
                <c:pt idx="4025">
                  <c:v>44729.75</c:v>
                </c:pt>
                <c:pt idx="4026">
                  <c:v>44729.791666666664</c:v>
                </c:pt>
                <c:pt idx="4027">
                  <c:v>44729.833333333336</c:v>
                </c:pt>
                <c:pt idx="4028">
                  <c:v>44729.875</c:v>
                </c:pt>
                <c:pt idx="4029">
                  <c:v>44729.916666666664</c:v>
                </c:pt>
                <c:pt idx="4030">
                  <c:v>44729.958333333336</c:v>
                </c:pt>
                <c:pt idx="4031">
                  <c:v>44730</c:v>
                </c:pt>
                <c:pt idx="4032">
                  <c:v>44730.041666666664</c:v>
                </c:pt>
                <c:pt idx="4033">
                  <c:v>44730.083333333336</c:v>
                </c:pt>
                <c:pt idx="4034">
                  <c:v>44730.125</c:v>
                </c:pt>
                <c:pt idx="4035">
                  <c:v>44730.166666666664</c:v>
                </c:pt>
                <c:pt idx="4036">
                  <c:v>44730.208333333336</c:v>
                </c:pt>
                <c:pt idx="4037">
                  <c:v>44730.25</c:v>
                </c:pt>
                <c:pt idx="4038">
                  <c:v>44730.291666666664</c:v>
                </c:pt>
                <c:pt idx="4039">
                  <c:v>44730.333333333336</c:v>
                </c:pt>
                <c:pt idx="4040">
                  <c:v>44730.375</c:v>
                </c:pt>
                <c:pt idx="4041">
                  <c:v>44730.416666666664</c:v>
                </c:pt>
                <c:pt idx="4042">
                  <c:v>44730.458333333336</c:v>
                </c:pt>
                <c:pt idx="4043">
                  <c:v>44730.5</c:v>
                </c:pt>
                <c:pt idx="4044">
                  <c:v>44730.541666666664</c:v>
                </c:pt>
                <c:pt idx="4045">
                  <c:v>44730.583333333336</c:v>
                </c:pt>
                <c:pt idx="4046">
                  <c:v>44730.625</c:v>
                </c:pt>
                <c:pt idx="4047">
                  <c:v>44730.666666666664</c:v>
                </c:pt>
                <c:pt idx="4048">
                  <c:v>44730.708333333336</c:v>
                </c:pt>
                <c:pt idx="4049">
                  <c:v>44730.75</c:v>
                </c:pt>
                <c:pt idx="4050">
                  <c:v>44730.791666666664</c:v>
                </c:pt>
                <c:pt idx="4051">
                  <c:v>44730.833333333336</c:v>
                </c:pt>
                <c:pt idx="4052">
                  <c:v>44730.875</c:v>
                </c:pt>
                <c:pt idx="4053">
                  <c:v>44730.916666666664</c:v>
                </c:pt>
                <c:pt idx="4054">
                  <c:v>44730.958333333336</c:v>
                </c:pt>
                <c:pt idx="4055">
                  <c:v>44731</c:v>
                </c:pt>
                <c:pt idx="4056">
                  <c:v>44731.041666666664</c:v>
                </c:pt>
                <c:pt idx="4057">
                  <c:v>44731.083333333336</c:v>
                </c:pt>
                <c:pt idx="4058">
                  <c:v>44731.125</c:v>
                </c:pt>
                <c:pt idx="4059">
                  <c:v>44731.166666666664</c:v>
                </c:pt>
                <c:pt idx="4060">
                  <c:v>44731.208333333336</c:v>
                </c:pt>
                <c:pt idx="4061">
                  <c:v>44731.25</c:v>
                </c:pt>
                <c:pt idx="4062">
                  <c:v>44731.291666666664</c:v>
                </c:pt>
                <c:pt idx="4063">
                  <c:v>44731.333333333336</c:v>
                </c:pt>
                <c:pt idx="4064">
                  <c:v>44731.375</c:v>
                </c:pt>
                <c:pt idx="4065">
                  <c:v>44731.416666666664</c:v>
                </c:pt>
                <c:pt idx="4066">
                  <c:v>44731.458333333336</c:v>
                </c:pt>
                <c:pt idx="4067">
                  <c:v>44731.5</c:v>
                </c:pt>
                <c:pt idx="4068">
                  <c:v>44731.541666666664</c:v>
                </c:pt>
                <c:pt idx="4069">
                  <c:v>44731.583333333336</c:v>
                </c:pt>
                <c:pt idx="4070">
                  <c:v>44731.625</c:v>
                </c:pt>
                <c:pt idx="4071">
                  <c:v>44731.666666666664</c:v>
                </c:pt>
                <c:pt idx="4072">
                  <c:v>44731.708333333336</c:v>
                </c:pt>
                <c:pt idx="4073">
                  <c:v>44731.75</c:v>
                </c:pt>
                <c:pt idx="4074">
                  <c:v>44731.791666666664</c:v>
                </c:pt>
                <c:pt idx="4075">
                  <c:v>44731.833333333336</c:v>
                </c:pt>
                <c:pt idx="4076">
                  <c:v>44731.875</c:v>
                </c:pt>
                <c:pt idx="4077">
                  <c:v>44731.916666666664</c:v>
                </c:pt>
                <c:pt idx="4078">
                  <c:v>44731.958333333336</c:v>
                </c:pt>
                <c:pt idx="4079">
                  <c:v>44732</c:v>
                </c:pt>
                <c:pt idx="4080">
                  <c:v>44732.041666666664</c:v>
                </c:pt>
                <c:pt idx="4081">
                  <c:v>44732.083333333336</c:v>
                </c:pt>
                <c:pt idx="4082">
                  <c:v>44732.125</c:v>
                </c:pt>
                <c:pt idx="4083">
                  <c:v>44732.166666666664</c:v>
                </c:pt>
                <c:pt idx="4084">
                  <c:v>44732.208333333336</c:v>
                </c:pt>
                <c:pt idx="4085">
                  <c:v>44732.25</c:v>
                </c:pt>
                <c:pt idx="4086">
                  <c:v>44732.291666666664</c:v>
                </c:pt>
                <c:pt idx="4087">
                  <c:v>44732.333333333336</c:v>
                </c:pt>
                <c:pt idx="4088">
                  <c:v>44732.375</c:v>
                </c:pt>
                <c:pt idx="4089">
                  <c:v>44732.416666666664</c:v>
                </c:pt>
                <c:pt idx="4090">
                  <c:v>44732.458333333336</c:v>
                </c:pt>
                <c:pt idx="4091">
                  <c:v>44732.5</c:v>
                </c:pt>
                <c:pt idx="4092">
                  <c:v>44732.541666666664</c:v>
                </c:pt>
                <c:pt idx="4093">
                  <c:v>44732.583333333336</c:v>
                </c:pt>
                <c:pt idx="4094">
                  <c:v>44732.625</c:v>
                </c:pt>
                <c:pt idx="4095">
                  <c:v>44732.666666666664</c:v>
                </c:pt>
                <c:pt idx="4096">
                  <c:v>44732.708333333336</c:v>
                </c:pt>
                <c:pt idx="4097">
                  <c:v>44732.75</c:v>
                </c:pt>
                <c:pt idx="4098">
                  <c:v>44732.791666666664</c:v>
                </c:pt>
                <c:pt idx="4099">
                  <c:v>44732.833333333336</c:v>
                </c:pt>
                <c:pt idx="4100">
                  <c:v>44732.875</c:v>
                </c:pt>
                <c:pt idx="4101">
                  <c:v>44732.916666666664</c:v>
                </c:pt>
                <c:pt idx="4102">
                  <c:v>44732.958333333336</c:v>
                </c:pt>
                <c:pt idx="4103">
                  <c:v>44733</c:v>
                </c:pt>
                <c:pt idx="4104">
                  <c:v>44733.041666666664</c:v>
                </c:pt>
                <c:pt idx="4105">
                  <c:v>44733.083333333336</c:v>
                </c:pt>
                <c:pt idx="4106">
                  <c:v>44733.125</c:v>
                </c:pt>
                <c:pt idx="4107">
                  <c:v>44733.166666666664</c:v>
                </c:pt>
                <c:pt idx="4108">
                  <c:v>44733.208333333336</c:v>
                </c:pt>
                <c:pt idx="4109">
                  <c:v>44733.25</c:v>
                </c:pt>
                <c:pt idx="4110">
                  <c:v>44733.291666666664</c:v>
                </c:pt>
                <c:pt idx="4111">
                  <c:v>44733.333333333336</c:v>
                </c:pt>
                <c:pt idx="4112">
                  <c:v>44733.375</c:v>
                </c:pt>
                <c:pt idx="4113">
                  <c:v>44733.416666666664</c:v>
                </c:pt>
                <c:pt idx="4114">
                  <c:v>44733.458333333336</c:v>
                </c:pt>
                <c:pt idx="4115">
                  <c:v>44733.5</c:v>
                </c:pt>
                <c:pt idx="4116">
                  <c:v>44733.541666666664</c:v>
                </c:pt>
                <c:pt idx="4117">
                  <c:v>44733.583333333336</c:v>
                </c:pt>
                <c:pt idx="4118">
                  <c:v>44733.625</c:v>
                </c:pt>
                <c:pt idx="4119">
                  <c:v>44733.666666666664</c:v>
                </c:pt>
                <c:pt idx="4120">
                  <c:v>44733.708333333336</c:v>
                </c:pt>
                <c:pt idx="4121">
                  <c:v>44733.75</c:v>
                </c:pt>
                <c:pt idx="4122">
                  <c:v>44733.791666666664</c:v>
                </c:pt>
                <c:pt idx="4123">
                  <c:v>44733.833333333336</c:v>
                </c:pt>
                <c:pt idx="4124">
                  <c:v>44733.875</c:v>
                </c:pt>
                <c:pt idx="4125">
                  <c:v>44733.916666666664</c:v>
                </c:pt>
                <c:pt idx="4126">
                  <c:v>44733.958333333336</c:v>
                </c:pt>
                <c:pt idx="4127">
                  <c:v>44734</c:v>
                </c:pt>
                <c:pt idx="4128">
                  <c:v>44734.041666666664</c:v>
                </c:pt>
                <c:pt idx="4129">
                  <c:v>44734.083333333336</c:v>
                </c:pt>
                <c:pt idx="4130">
                  <c:v>44734.125</c:v>
                </c:pt>
                <c:pt idx="4131">
                  <c:v>44734.166666666664</c:v>
                </c:pt>
                <c:pt idx="4132">
                  <c:v>44734.208333333336</c:v>
                </c:pt>
                <c:pt idx="4133">
                  <c:v>44734.25</c:v>
                </c:pt>
                <c:pt idx="4134">
                  <c:v>44734.291666666664</c:v>
                </c:pt>
                <c:pt idx="4135">
                  <c:v>44734.333333333336</c:v>
                </c:pt>
                <c:pt idx="4136">
                  <c:v>44734.375</c:v>
                </c:pt>
                <c:pt idx="4137">
                  <c:v>44734.416666666664</c:v>
                </c:pt>
                <c:pt idx="4138">
                  <c:v>44734.458333333336</c:v>
                </c:pt>
                <c:pt idx="4139">
                  <c:v>44734.5</c:v>
                </c:pt>
                <c:pt idx="4140">
                  <c:v>44734.541666666664</c:v>
                </c:pt>
                <c:pt idx="4141">
                  <c:v>44734.583333333336</c:v>
                </c:pt>
                <c:pt idx="4142">
                  <c:v>44734.625</c:v>
                </c:pt>
                <c:pt idx="4143">
                  <c:v>44734.666666666664</c:v>
                </c:pt>
                <c:pt idx="4144">
                  <c:v>44734.708333333336</c:v>
                </c:pt>
                <c:pt idx="4145">
                  <c:v>44734.75</c:v>
                </c:pt>
                <c:pt idx="4146">
                  <c:v>44734.791666666664</c:v>
                </c:pt>
                <c:pt idx="4147">
                  <c:v>44734.833333333336</c:v>
                </c:pt>
                <c:pt idx="4148">
                  <c:v>44734.875</c:v>
                </c:pt>
                <c:pt idx="4149">
                  <c:v>44734.916666666664</c:v>
                </c:pt>
                <c:pt idx="4150">
                  <c:v>44734.958333333336</c:v>
                </c:pt>
                <c:pt idx="4151">
                  <c:v>44735</c:v>
                </c:pt>
                <c:pt idx="4152">
                  <c:v>44735.041666666664</c:v>
                </c:pt>
                <c:pt idx="4153">
                  <c:v>44735.083333333336</c:v>
                </c:pt>
                <c:pt idx="4154">
                  <c:v>44735.125</c:v>
                </c:pt>
                <c:pt idx="4155">
                  <c:v>44735.166666666664</c:v>
                </c:pt>
                <c:pt idx="4156">
                  <c:v>44735.208333333336</c:v>
                </c:pt>
                <c:pt idx="4157">
                  <c:v>44735.25</c:v>
                </c:pt>
                <c:pt idx="4158">
                  <c:v>44735.291666666664</c:v>
                </c:pt>
                <c:pt idx="4159">
                  <c:v>44735.333333333336</c:v>
                </c:pt>
                <c:pt idx="4160">
                  <c:v>44735.375</c:v>
                </c:pt>
                <c:pt idx="4161">
                  <c:v>44735.416666666664</c:v>
                </c:pt>
                <c:pt idx="4162">
                  <c:v>44735.458333333336</c:v>
                </c:pt>
                <c:pt idx="4163">
                  <c:v>44735.5</c:v>
                </c:pt>
                <c:pt idx="4164">
                  <c:v>44735.541666666664</c:v>
                </c:pt>
                <c:pt idx="4165">
                  <c:v>44735.583333333336</c:v>
                </c:pt>
                <c:pt idx="4166">
                  <c:v>44735.625</c:v>
                </c:pt>
                <c:pt idx="4167">
                  <c:v>44735.666666666664</c:v>
                </c:pt>
                <c:pt idx="4168">
                  <c:v>44735.708333333336</c:v>
                </c:pt>
                <c:pt idx="4169">
                  <c:v>44735.75</c:v>
                </c:pt>
                <c:pt idx="4170">
                  <c:v>44735.791666666664</c:v>
                </c:pt>
                <c:pt idx="4171">
                  <c:v>44735.833333333336</c:v>
                </c:pt>
                <c:pt idx="4172">
                  <c:v>44735.875</c:v>
                </c:pt>
                <c:pt idx="4173">
                  <c:v>44735.916666666664</c:v>
                </c:pt>
                <c:pt idx="4174">
                  <c:v>44735.958333333336</c:v>
                </c:pt>
                <c:pt idx="4175">
                  <c:v>44736</c:v>
                </c:pt>
                <c:pt idx="4176">
                  <c:v>44736.041666666664</c:v>
                </c:pt>
                <c:pt idx="4177">
                  <c:v>44736.083333333336</c:v>
                </c:pt>
                <c:pt idx="4178">
                  <c:v>44736.125</c:v>
                </c:pt>
                <c:pt idx="4179">
                  <c:v>44736.166666666664</c:v>
                </c:pt>
                <c:pt idx="4180">
                  <c:v>44736.208333333336</c:v>
                </c:pt>
                <c:pt idx="4181">
                  <c:v>44736.25</c:v>
                </c:pt>
                <c:pt idx="4182">
                  <c:v>44736.291666666664</c:v>
                </c:pt>
                <c:pt idx="4183">
                  <c:v>44736.333333333336</c:v>
                </c:pt>
                <c:pt idx="4184">
                  <c:v>44736.375</c:v>
                </c:pt>
                <c:pt idx="4185">
                  <c:v>44736.416666666664</c:v>
                </c:pt>
                <c:pt idx="4186">
                  <c:v>44736.458333333336</c:v>
                </c:pt>
                <c:pt idx="4187">
                  <c:v>44736.5</c:v>
                </c:pt>
                <c:pt idx="4188">
                  <c:v>44736.541666666664</c:v>
                </c:pt>
                <c:pt idx="4189">
                  <c:v>44736.583333333336</c:v>
                </c:pt>
                <c:pt idx="4190">
                  <c:v>44736.625</c:v>
                </c:pt>
                <c:pt idx="4191">
                  <c:v>44736.666666666664</c:v>
                </c:pt>
                <c:pt idx="4192">
                  <c:v>44736.708333333336</c:v>
                </c:pt>
                <c:pt idx="4193">
                  <c:v>44736.75</c:v>
                </c:pt>
                <c:pt idx="4194">
                  <c:v>44736.791666666664</c:v>
                </c:pt>
                <c:pt idx="4195">
                  <c:v>44736.833333333336</c:v>
                </c:pt>
                <c:pt idx="4196">
                  <c:v>44736.875</c:v>
                </c:pt>
                <c:pt idx="4197">
                  <c:v>44736.916666666664</c:v>
                </c:pt>
                <c:pt idx="4198">
                  <c:v>44736.958333333336</c:v>
                </c:pt>
                <c:pt idx="4199">
                  <c:v>44737</c:v>
                </c:pt>
                <c:pt idx="4200">
                  <c:v>44737.041666666664</c:v>
                </c:pt>
                <c:pt idx="4201">
                  <c:v>44737.083333333336</c:v>
                </c:pt>
                <c:pt idx="4202">
                  <c:v>44737.125</c:v>
                </c:pt>
                <c:pt idx="4203">
                  <c:v>44737.166666666664</c:v>
                </c:pt>
                <c:pt idx="4204">
                  <c:v>44737.208333333336</c:v>
                </c:pt>
                <c:pt idx="4205">
                  <c:v>44737.25</c:v>
                </c:pt>
                <c:pt idx="4206">
                  <c:v>44737.291666666664</c:v>
                </c:pt>
                <c:pt idx="4207">
                  <c:v>44737.333333333336</c:v>
                </c:pt>
                <c:pt idx="4208">
                  <c:v>44737.375</c:v>
                </c:pt>
                <c:pt idx="4209">
                  <c:v>44737.416666666664</c:v>
                </c:pt>
                <c:pt idx="4210">
                  <c:v>44737.458333333336</c:v>
                </c:pt>
                <c:pt idx="4211">
                  <c:v>44737.5</c:v>
                </c:pt>
                <c:pt idx="4212">
                  <c:v>44737.541666666664</c:v>
                </c:pt>
                <c:pt idx="4213">
                  <c:v>44737.583333333336</c:v>
                </c:pt>
                <c:pt idx="4214">
                  <c:v>44737.625</c:v>
                </c:pt>
                <c:pt idx="4215">
                  <c:v>44737.666666666664</c:v>
                </c:pt>
                <c:pt idx="4216">
                  <c:v>44737.708333333336</c:v>
                </c:pt>
                <c:pt idx="4217">
                  <c:v>44737.75</c:v>
                </c:pt>
                <c:pt idx="4218">
                  <c:v>44737.791666666664</c:v>
                </c:pt>
                <c:pt idx="4219">
                  <c:v>44737.833333333336</c:v>
                </c:pt>
                <c:pt idx="4220">
                  <c:v>44737.875</c:v>
                </c:pt>
                <c:pt idx="4221">
                  <c:v>44737.916666666664</c:v>
                </c:pt>
                <c:pt idx="4222">
                  <c:v>44737.958333333336</c:v>
                </c:pt>
                <c:pt idx="4223">
                  <c:v>44738</c:v>
                </c:pt>
                <c:pt idx="4224">
                  <c:v>44738.041666666664</c:v>
                </c:pt>
                <c:pt idx="4225">
                  <c:v>44738.083333333336</c:v>
                </c:pt>
                <c:pt idx="4226">
                  <c:v>44738.125</c:v>
                </c:pt>
                <c:pt idx="4227">
                  <c:v>44738.166666666664</c:v>
                </c:pt>
                <c:pt idx="4228">
                  <c:v>44738.208333333336</c:v>
                </c:pt>
                <c:pt idx="4229">
                  <c:v>44738.25</c:v>
                </c:pt>
                <c:pt idx="4230">
                  <c:v>44738.291666666664</c:v>
                </c:pt>
                <c:pt idx="4231">
                  <c:v>44738.333333333336</c:v>
                </c:pt>
                <c:pt idx="4232">
                  <c:v>44738.375</c:v>
                </c:pt>
                <c:pt idx="4233">
                  <c:v>44738.416666666664</c:v>
                </c:pt>
                <c:pt idx="4234">
                  <c:v>44738.458333333336</c:v>
                </c:pt>
                <c:pt idx="4235">
                  <c:v>44738.5</c:v>
                </c:pt>
                <c:pt idx="4236">
                  <c:v>44738.541666666664</c:v>
                </c:pt>
                <c:pt idx="4237">
                  <c:v>44738.583333333336</c:v>
                </c:pt>
                <c:pt idx="4238">
                  <c:v>44738.625</c:v>
                </c:pt>
                <c:pt idx="4239">
                  <c:v>44738.666666666664</c:v>
                </c:pt>
                <c:pt idx="4240">
                  <c:v>44738.708333333336</c:v>
                </c:pt>
                <c:pt idx="4241">
                  <c:v>44738.75</c:v>
                </c:pt>
                <c:pt idx="4242">
                  <c:v>44738.791666666664</c:v>
                </c:pt>
                <c:pt idx="4243">
                  <c:v>44738.833333333336</c:v>
                </c:pt>
                <c:pt idx="4244">
                  <c:v>44738.875</c:v>
                </c:pt>
                <c:pt idx="4245">
                  <c:v>44738.916666666664</c:v>
                </c:pt>
                <c:pt idx="4246">
                  <c:v>44738.958333333336</c:v>
                </c:pt>
                <c:pt idx="4247">
                  <c:v>44739</c:v>
                </c:pt>
                <c:pt idx="4248">
                  <c:v>44739.041666666664</c:v>
                </c:pt>
                <c:pt idx="4249">
                  <c:v>44739.083333333336</c:v>
                </c:pt>
                <c:pt idx="4250">
                  <c:v>44739.125</c:v>
                </c:pt>
                <c:pt idx="4251">
                  <c:v>44739.166666666664</c:v>
                </c:pt>
                <c:pt idx="4252">
                  <c:v>44739.208333333336</c:v>
                </c:pt>
                <c:pt idx="4253">
                  <c:v>44739.25</c:v>
                </c:pt>
                <c:pt idx="4254">
                  <c:v>44739.291666666664</c:v>
                </c:pt>
                <c:pt idx="4255">
                  <c:v>44739.333333333336</c:v>
                </c:pt>
                <c:pt idx="4256">
                  <c:v>44739.375</c:v>
                </c:pt>
                <c:pt idx="4257">
                  <c:v>44739.416666666664</c:v>
                </c:pt>
                <c:pt idx="4258">
                  <c:v>44739.458333333336</c:v>
                </c:pt>
                <c:pt idx="4259">
                  <c:v>44739.5</c:v>
                </c:pt>
                <c:pt idx="4260">
                  <c:v>44739.541666666664</c:v>
                </c:pt>
                <c:pt idx="4261">
                  <c:v>44739.583333333336</c:v>
                </c:pt>
                <c:pt idx="4262">
                  <c:v>44739.625</c:v>
                </c:pt>
                <c:pt idx="4263">
                  <c:v>44739.666666666664</c:v>
                </c:pt>
                <c:pt idx="4264">
                  <c:v>44739.708333333336</c:v>
                </c:pt>
                <c:pt idx="4265">
                  <c:v>44739.75</c:v>
                </c:pt>
                <c:pt idx="4266">
                  <c:v>44739.791666666664</c:v>
                </c:pt>
                <c:pt idx="4267">
                  <c:v>44739.833333333336</c:v>
                </c:pt>
                <c:pt idx="4268">
                  <c:v>44739.875</c:v>
                </c:pt>
                <c:pt idx="4269">
                  <c:v>44739.916666666664</c:v>
                </c:pt>
                <c:pt idx="4270">
                  <c:v>44739.958333333336</c:v>
                </c:pt>
                <c:pt idx="4271">
                  <c:v>44740</c:v>
                </c:pt>
                <c:pt idx="4272">
                  <c:v>44740.041666666664</c:v>
                </c:pt>
                <c:pt idx="4273">
                  <c:v>44740.083333333336</c:v>
                </c:pt>
                <c:pt idx="4274">
                  <c:v>44740.125</c:v>
                </c:pt>
                <c:pt idx="4275">
                  <c:v>44740.166666666664</c:v>
                </c:pt>
                <c:pt idx="4276">
                  <c:v>44740.208333333336</c:v>
                </c:pt>
                <c:pt idx="4277">
                  <c:v>44740.25</c:v>
                </c:pt>
                <c:pt idx="4278">
                  <c:v>44740.291666666664</c:v>
                </c:pt>
                <c:pt idx="4279">
                  <c:v>44740.333333333336</c:v>
                </c:pt>
                <c:pt idx="4280">
                  <c:v>44740.375</c:v>
                </c:pt>
                <c:pt idx="4281">
                  <c:v>44740.416666666664</c:v>
                </c:pt>
                <c:pt idx="4282">
                  <c:v>44740.458333333336</c:v>
                </c:pt>
                <c:pt idx="4283">
                  <c:v>44740.5</c:v>
                </c:pt>
                <c:pt idx="4284">
                  <c:v>44740.541666666664</c:v>
                </c:pt>
                <c:pt idx="4285">
                  <c:v>44740.583333333336</c:v>
                </c:pt>
                <c:pt idx="4286">
                  <c:v>44740.625</c:v>
                </c:pt>
                <c:pt idx="4287">
                  <c:v>44740.666666666664</c:v>
                </c:pt>
                <c:pt idx="4288">
                  <c:v>44740.708333333336</c:v>
                </c:pt>
                <c:pt idx="4289">
                  <c:v>44740.75</c:v>
                </c:pt>
                <c:pt idx="4290">
                  <c:v>44740.791666666664</c:v>
                </c:pt>
                <c:pt idx="4291">
                  <c:v>44740.833333333336</c:v>
                </c:pt>
                <c:pt idx="4292">
                  <c:v>44740.875</c:v>
                </c:pt>
                <c:pt idx="4293">
                  <c:v>44740.916666666664</c:v>
                </c:pt>
                <c:pt idx="4294">
                  <c:v>44740.958333333336</c:v>
                </c:pt>
                <c:pt idx="4295">
                  <c:v>44741</c:v>
                </c:pt>
                <c:pt idx="4296">
                  <c:v>44741.041666666664</c:v>
                </c:pt>
                <c:pt idx="4297">
                  <c:v>44741.083333333336</c:v>
                </c:pt>
                <c:pt idx="4298">
                  <c:v>44741.125</c:v>
                </c:pt>
                <c:pt idx="4299">
                  <c:v>44741.166666666664</c:v>
                </c:pt>
                <c:pt idx="4300">
                  <c:v>44741.208333333336</c:v>
                </c:pt>
                <c:pt idx="4301">
                  <c:v>44741.25</c:v>
                </c:pt>
                <c:pt idx="4302">
                  <c:v>44741.291666666664</c:v>
                </c:pt>
                <c:pt idx="4303">
                  <c:v>44741.333333333336</c:v>
                </c:pt>
                <c:pt idx="4304">
                  <c:v>44741.375</c:v>
                </c:pt>
                <c:pt idx="4305">
                  <c:v>44741.416666666664</c:v>
                </c:pt>
                <c:pt idx="4306">
                  <c:v>44741.458333333336</c:v>
                </c:pt>
                <c:pt idx="4307">
                  <c:v>44741.5</c:v>
                </c:pt>
                <c:pt idx="4308">
                  <c:v>44741.541666666664</c:v>
                </c:pt>
                <c:pt idx="4309">
                  <c:v>44741.583333333336</c:v>
                </c:pt>
                <c:pt idx="4310">
                  <c:v>44741.625</c:v>
                </c:pt>
                <c:pt idx="4311">
                  <c:v>44741.666666666664</c:v>
                </c:pt>
                <c:pt idx="4312">
                  <c:v>44741.708333333336</c:v>
                </c:pt>
                <c:pt idx="4313">
                  <c:v>44741.75</c:v>
                </c:pt>
                <c:pt idx="4314">
                  <c:v>44741.791666666664</c:v>
                </c:pt>
                <c:pt idx="4315">
                  <c:v>44741.833333333336</c:v>
                </c:pt>
                <c:pt idx="4316">
                  <c:v>44741.875</c:v>
                </c:pt>
                <c:pt idx="4317">
                  <c:v>44741.916666666664</c:v>
                </c:pt>
                <c:pt idx="4318">
                  <c:v>44741.958333333336</c:v>
                </c:pt>
                <c:pt idx="4319">
                  <c:v>44742</c:v>
                </c:pt>
                <c:pt idx="4320">
                  <c:v>44742.041666666664</c:v>
                </c:pt>
                <c:pt idx="4321">
                  <c:v>44742.083333333336</c:v>
                </c:pt>
                <c:pt idx="4322">
                  <c:v>44742.125</c:v>
                </c:pt>
                <c:pt idx="4323">
                  <c:v>44742.166666666664</c:v>
                </c:pt>
                <c:pt idx="4324">
                  <c:v>44742.208333333336</c:v>
                </c:pt>
                <c:pt idx="4325">
                  <c:v>44742.25</c:v>
                </c:pt>
                <c:pt idx="4326">
                  <c:v>44742.291666666664</c:v>
                </c:pt>
                <c:pt idx="4327">
                  <c:v>44742.333333333336</c:v>
                </c:pt>
                <c:pt idx="4328">
                  <c:v>44742.375</c:v>
                </c:pt>
                <c:pt idx="4329">
                  <c:v>44742.416666666664</c:v>
                </c:pt>
                <c:pt idx="4330">
                  <c:v>44742.458333333336</c:v>
                </c:pt>
                <c:pt idx="4331">
                  <c:v>44742.5</c:v>
                </c:pt>
                <c:pt idx="4332">
                  <c:v>44742.541666666664</c:v>
                </c:pt>
                <c:pt idx="4333">
                  <c:v>44742.583333333336</c:v>
                </c:pt>
                <c:pt idx="4334">
                  <c:v>44742.625</c:v>
                </c:pt>
                <c:pt idx="4335">
                  <c:v>44742.666666666664</c:v>
                </c:pt>
                <c:pt idx="4336">
                  <c:v>44742.708333333336</c:v>
                </c:pt>
                <c:pt idx="4337">
                  <c:v>44742.75</c:v>
                </c:pt>
                <c:pt idx="4338">
                  <c:v>44742.791666666664</c:v>
                </c:pt>
                <c:pt idx="4339">
                  <c:v>44742.833333333336</c:v>
                </c:pt>
                <c:pt idx="4340">
                  <c:v>44742.875</c:v>
                </c:pt>
                <c:pt idx="4341">
                  <c:v>44742.916666666664</c:v>
                </c:pt>
                <c:pt idx="4342">
                  <c:v>44742.958333333336</c:v>
                </c:pt>
                <c:pt idx="4343">
                  <c:v>44743</c:v>
                </c:pt>
                <c:pt idx="4344">
                  <c:v>44743.041666666664</c:v>
                </c:pt>
                <c:pt idx="4345">
                  <c:v>44743.083333333336</c:v>
                </c:pt>
                <c:pt idx="4346">
                  <c:v>44743.125</c:v>
                </c:pt>
                <c:pt idx="4347">
                  <c:v>44743.166666666664</c:v>
                </c:pt>
                <c:pt idx="4348">
                  <c:v>44743.208333333336</c:v>
                </c:pt>
                <c:pt idx="4349">
                  <c:v>44743.25</c:v>
                </c:pt>
                <c:pt idx="4350">
                  <c:v>44743.291666666664</c:v>
                </c:pt>
                <c:pt idx="4351">
                  <c:v>44743.333333333336</c:v>
                </c:pt>
                <c:pt idx="4352">
                  <c:v>44743.375</c:v>
                </c:pt>
                <c:pt idx="4353">
                  <c:v>44743.416666666664</c:v>
                </c:pt>
                <c:pt idx="4354">
                  <c:v>44743.458333333336</c:v>
                </c:pt>
                <c:pt idx="4355">
                  <c:v>44743.5</c:v>
                </c:pt>
                <c:pt idx="4356">
                  <c:v>44743.541666666664</c:v>
                </c:pt>
                <c:pt idx="4357">
                  <c:v>44743.583333333336</c:v>
                </c:pt>
                <c:pt idx="4358">
                  <c:v>44743.625</c:v>
                </c:pt>
                <c:pt idx="4359">
                  <c:v>44743.666666666664</c:v>
                </c:pt>
                <c:pt idx="4360">
                  <c:v>44743.708333333336</c:v>
                </c:pt>
                <c:pt idx="4361">
                  <c:v>44743.75</c:v>
                </c:pt>
                <c:pt idx="4362">
                  <c:v>44743.791666666664</c:v>
                </c:pt>
                <c:pt idx="4363">
                  <c:v>44743.833333333336</c:v>
                </c:pt>
                <c:pt idx="4364">
                  <c:v>44743.875</c:v>
                </c:pt>
                <c:pt idx="4365">
                  <c:v>44743.916666666664</c:v>
                </c:pt>
                <c:pt idx="4366">
                  <c:v>44743.958333333336</c:v>
                </c:pt>
                <c:pt idx="4367">
                  <c:v>44744</c:v>
                </c:pt>
                <c:pt idx="4368">
                  <c:v>44744.041666666664</c:v>
                </c:pt>
                <c:pt idx="4369">
                  <c:v>44744.083333333336</c:v>
                </c:pt>
                <c:pt idx="4370">
                  <c:v>44744.125</c:v>
                </c:pt>
                <c:pt idx="4371">
                  <c:v>44744.166666666664</c:v>
                </c:pt>
                <c:pt idx="4372">
                  <c:v>44744.208333333336</c:v>
                </c:pt>
                <c:pt idx="4373">
                  <c:v>44744.25</c:v>
                </c:pt>
                <c:pt idx="4374">
                  <c:v>44744.291666666664</c:v>
                </c:pt>
                <c:pt idx="4375">
                  <c:v>44744.333333333336</c:v>
                </c:pt>
                <c:pt idx="4376">
                  <c:v>44744.375</c:v>
                </c:pt>
                <c:pt idx="4377">
                  <c:v>44744.416666666664</c:v>
                </c:pt>
                <c:pt idx="4378">
                  <c:v>44744.458333333336</c:v>
                </c:pt>
                <c:pt idx="4379">
                  <c:v>44744.5</c:v>
                </c:pt>
                <c:pt idx="4380">
                  <c:v>44744.541666666664</c:v>
                </c:pt>
                <c:pt idx="4381">
                  <c:v>44744.583333333336</c:v>
                </c:pt>
                <c:pt idx="4382">
                  <c:v>44744.625</c:v>
                </c:pt>
                <c:pt idx="4383">
                  <c:v>44744.666666666664</c:v>
                </c:pt>
                <c:pt idx="4384">
                  <c:v>44744.708333333336</c:v>
                </c:pt>
                <c:pt idx="4385">
                  <c:v>44744.75</c:v>
                </c:pt>
                <c:pt idx="4386">
                  <c:v>44744.791666666664</c:v>
                </c:pt>
                <c:pt idx="4387">
                  <c:v>44744.833333333336</c:v>
                </c:pt>
                <c:pt idx="4388">
                  <c:v>44744.875</c:v>
                </c:pt>
                <c:pt idx="4389">
                  <c:v>44744.916666666664</c:v>
                </c:pt>
                <c:pt idx="4390">
                  <c:v>44744.958333333336</c:v>
                </c:pt>
                <c:pt idx="4391">
                  <c:v>44745</c:v>
                </c:pt>
                <c:pt idx="4392">
                  <c:v>44745.041666666664</c:v>
                </c:pt>
                <c:pt idx="4393">
                  <c:v>44745.083333333336</c:v>
                </c:pt>
                <c:pt idx="4394">
                  <c:v>44745.125</c:v>
                </c:pt>
                <c:pt idx="4395">
                  <c:v>44745.166666666664</c:v>
                </c:pt>
                <c:pt idx="4396">
                  <c:v>44745.208333333336</c:v>
                </c:pt>
                <c:pt idx="4397">
                  <c:v>44745.25</c:v>
                </c:pt>
                <c:pt idx="4398">
                  <c:v>44745.291666666664</c:v>
                </c:pt>
                <c:pt idx="4399">
                  <c:v>44745.333333333336</c:v>
                </c:pt>
                <c:pt idx="4400">
                  <c:v>44745.375</c:v>
                </c:pt>
                <c:pt idx="4401">
                  <c:v>44745.416666666664</c:v>
                </c:pt>
                <c:pt idx="4402">
                  <c:v>44745.458333333336</c:v>
                </c:pt>
                <c:pt idx="4403">
                  <c:v>44745.5</c:v>
                </c:pt>
                <c:pt idx="4404">
                  <c:v>44745.541666666664</c:v>
                </c:pt>
                <c:pt idx="4405">
                  <c:v>44745.583333333336</c:v>
                </c:pt>
                <c:pt idx="4406">
                  <c:v>44745.625</c:v>
                </c:pt>
                <c:pt idx="4407">
                  <c:v>44745.666666666664</c:v>
                </c:pt>
                <c:pt idx="4408">
                  <c:v>44745.708333333336</c:v>
                </c:pt>
                <c:pt idx="4409">
                  <c:v>44745.75</c:v>
                </c:pt>
                <c:pt idx="4410">
                  <c:v>44745.791666666664</c:v>
                </c:pt>
                <c:pt idx="4411">
                  <c:v>44745.833333333336</c:v>
                </c:pt>
                <c:pt idx="4412">
                  <c:v>44745.875</c:v>
                </c:pt>
                <c:pt idx="4413">
                  <c:v>44745.916666666664</c:v>
                </c:pt>
                <c:pt idx="4414">
                  <c:v>44745.958333333336</c:v>
                </c:pt>
                <c:pt idx="4415">
                  <c:v>44746</c:v>
                </c:pt>
                <c:pt idx="4416">
                  <c:v>44746.041666666664</c:v>
                </c:pt>
                <c:pt idx="4417">
                  <c:v>44746.083333333336</c:v>
                </c:pt>
                <c:pt idx="4418">
                  <c:v>44746.125</c:v>
                </c:pt>
                <c:pt idx="4419">
                  <c:v>44746.166666666664</c:v>
                </c:pt>
                <c:pt idx="4420">
                  <c:v>44746.208333333336</c:v>
                </c:pt>
                <c:pt idx="4421">
                  <c:v>44746.25</c:v>
                </c:pt>
                <c:pt idx="4422">
                  <c:v>44746.291666666664</c:v>
                </c:pt>
                <c:pt idx="4423">
                  <c:v>44746.333333333336</c:v>
                </c:pt>
                <c:pt idx="4424">
                  <c:v>44746.375</c:v>
                </c:pt>
                <c:pt idx="4425">
                  <c:v>44746.416666666664</c:v>
                </c:pt>
                <c:pt idx="4426">
                  <c:v>44746.458333333336</c:v>
                </c:pt>
                <c:pt idx="4427">
                  <c:v>44746.5</c:v>
                </c:pt>
                <c:pt idx="4428">
                  <c:v>44746.541666666664</c:v>
                </c:pt>
                <c:pt idx="4429">
                  <c:v>44746.583333333336</c:v>
                </c:pt>
                <c:pt idx="4430">
                  <c:v>44746.625</c:v>
                </c:pt>
                <c:pt idx="4431">
                  <c:v>44746.666666666664</c:v>
                </c:pt>
                <c:pt idx="4432">
                  <c:v>44746.708333333336</c:v>
                </c:pt>
                <c:pt idx="4433">
                  <c:v>44746.75</c:v>
                </c:pt>
                <c:pt idx="4434">
                  <c:v>44746.791666666664</c:v>
                </c:pt>
                <c:pt idx="4435">
                  <c:v>44746.833333333336</c:v>
                </c:pt>
                <c:pt idx="4436">
                  <c:v>44746.875</c:v>
                </c:pt>
                <c:pt idx="4437">
                  <c:v>44746.916666666664</c:v>
                </c:pt>
                <c:pt idx="4438">
                  <c:v>44746.958333333336</c:v>
                </c:pt>
                <c:pt idx="4439">
                  <c:v>44747</c:v>
                </c:pt>
                <c:pt idx="4440">
                  <c:v>44747.041666666664</c:v>
                </c:pt>
                <c:pt idx="4441">
                  <c:v>44747.083333333336</c:v>
                </c:pt>
                <c:pt idx="4442">
                  <c:v>44747.125</c:v>
                </c:pt>
                <c:pt idx="4443">
                  <c:v>44747.166666666664</c:v>
                </c:pt>
                <c:pt idx="4444">
                  <c:v>44747.208333333336</c:v>
                </c:pt>
                <c:pt idx="4445">
                  <c:v>44747.25</c:v>
                </c:pt>
                <c:pt idx="4446">
                  <c:v>44747.291666666664</c:v>
                </c:pt>
                <c:pt idx="4447">
                  <c:v>44747.333333333336</c:v>
                </c:pt>
                <c:pt idx="4448">
                  <c:v>44747.375</c:v>
                </c:pt>
                <c:pt idx="4449">
                  <c:v>44747.416666666664</c:v>
                </c:pt>
                <c:pt idx="4450">
                  <c:v>44747.458333333336</c:v>
                </c:pt>
                <c:pt idx="4451">
                  <c:v>44747.5</c:v>
                </c:pt>
                <c:pt idx="4452">
                  <c:v>44747.541666666664</c:v>
                </c:pt>
                <c:pt idx="4453">
                  <c:v>44747.583333333336</c:v>
                </c:pt>
                <c:pt idx="4454">
                  <c:v>44747.625</c:v>
                </c:pt>
                <c:pt idx="4455">
                  <c:v>44747.666666666664</c:v>
                </c:pt>
                <c:pt idx="4456">
                  <c:v>44747.708333333336</c:v>
                </c:pt>
                <c:pt idx="4457">
                  <c:v>44747.75</c:v>
                </c:pt>
                <c:pt idx="4458">
                  <c:v>44747.791666666664</c:v>
                </c:pt>
                <c:pt idx="4459">
                  <c:v>44747.833333333336</c:v>
                </c:pt>
                <c:pt idx="4460">
                  <c:v>44747.875</c:v>
                </c:pt>
                <c:pt idx="4461">
                  <c:v>44747.916666666664</c:v>
                </c:pt>
                <c:pt idx="4462">
                  <c:v>44747.958333333336</c:v>
                </c:pt>
                <c:pt idx="4463">
                  <c:v>44748</c:v>
                </c:pt>
                <c:pt idx="4464">
                  <c:v>44748.041666666664</c:v>
                </c:pt>
                <c:pt idx="4465">
                  <c:v>44748.083333333336</c:v>
                </c:pt>
                <c:pt idx="4466">
                  <c:v>44748.125</c:v>
                </c:pt>
                <c:pt idx="4467">
                  <c:v>44748.166666666664</c:v>
                </c:pt>
                <c:pt idx="4468">
                  <c:v>44748.208333333336</c:v>
                </c:pt>
                <c:pt idx="4469">
                  <c:v>44748.25</c:v>
                </c:pt>
                <c:pt idx="4470">
                  <c:v>44748.291666666664</c:v>
                </c:pt>
                <c:pt idx="4471">
                  <c:v>44748.333333333336</c:v>
                </c:pt>
                <c:pt idx="4472">
                  <c:v>44748.375</c:v>
                </c:pt>
                <c:pt idx="4473">
                  <c:v>44748.416666666664</c:v>
                </c:pt>
                <c:pt idx="4474">
                  <c:v>44748.458333333336</c:v>
                </c:pt>
                <c:pt idx="4475">
                  <c:v>44748.5</c:v>
                </c:pt>
                <c:pt idx="4476">
                  <c:v>44748.541666666664</c:v>
                </c:pt>
                <c:pt idx="4477">
                  <c:v>44748.583333333336</c:v>
                </c:pt>
                <c:pt idx="4478">
                  <c:v>44748.625</c:v>
                </c:pt>
                <c:pt idx="4479">
                  <c:v>44748.666666666664</c:v>
                </c:pt>
                <c:pt idx="4480">
                  <c:v>44748.708333333336</c:v>
                </c:pt>
                <c:pt idx="4481">
                  <c:v>44748.75</c:v>
                </c:pt>
                <c:pt idx="4482">
                  <c:v>44748.791666666664</c:v>
                </c:pt>
                <c:pt idx="4483">
                  <c:v>44748.833333333336</c:v>
                </c:pt>
                <c:pt idx="4484">
                  <c:v>44748.875</c:v>
                </c:pt>
                <c:pt idx="4485">
                  <c:v>44748.916666666664</c:v>
                </c:pt>
                <c:pt idx="4486">
                  <c:v>44748.958333333336</c:v>
                </c:pt>
                <c:pt idx="4487">
                  <c:v>44749</c:v>
                </c:pt>
                <c:pt idx="4488">
                  <c:v>44749.041666666664</c:v>
                </c:pt>
                <c:pt idx="4489">
                  <c:v>44749.083333333336</c:v>
                </c:pt>
                <c:pt idx="4490">
                  <c:v>44749.125</c:v>
                </c:pt>
                <c:pt idx="4491">
                  <c:v>44749.166666666664</c:v>
                </c:pt>
                <c:pt idx="4492">
                  <c:v>44749.208333333336</c:v>
                </c:pt>
                <c:pt idx="4493">
                  <c:v>44749.25</c:v>
                </c:pt>
                <c:pt idx="4494">
                  <c:v>44749.291666666664</c:v>
                </c:pt>
                <c:pt idx="4495">
                  <c:v>44749.333333333336</c:v>
                </c:pt>
                <c:pt idx="4496">
                  <c:v>44749.375</c:v>
                </c:pt>
                <c:pt idx="4497">
                  <c:v>44749.416666666664</c:v>
                </c:pt>
                <c:pt idx="4498">
                  <c:v>44749.458333333336</c:v>
                </c:pt>
                <c:pt idx="4499">
                  <c:v>44749.5</c:v>
                </c:pt>
                <c:pt idx="4500">
                  <c:v>44749.541666666664</c:v>
                </c:pt>
                <c:pt idx="4501">
                  <c:v>44749.583333333336</c:v>
                </c:pt>
                <c:pt idx="4502">
                  <c:v>44749.625</c:v>
                </c:pt>
                <c:pt idx="4503">
                  <c:v>44749.666666666664</c:v>
                </c:pt>
                <c:pt idx="4504">
                  <c:v>44749.708333333336</c:v>
                </c:pt>
                <c:pt idx="4505">
                  <c:v>44749.75</c:v>
                </c:pt>
                <c:pt idx="4506">
                  <c:v>44749.791666666664</c:v>
                </c:pt>
                <c:pt idx="4507">
                  <c:v>44749.833333333336</c:v>
                </c:pt>
                <c:pt idx="4508">
                  <c:v>44749.875</c:v>
                </c:pt>
                <c:pt idx="4509">
                  <c:v>44749.916666666664</c:v>
                </c:pt>
                <c:pt idx="4510">
                  <c:v>44749.958333333336</c:v>
                </c:pt>
                <c:pt idx="4511">
                  <c:v>44750</c:v>
                </c:pt>
                <c:pt idx="4512">
                  <c:v>44750.041666666664</c:v>
                </c:pt>
                <c:pt idx="4513">
                  <c:v>44750.083333333336</c:v>
                </c:pt>
                <c:pt idx="4514">
                  <c:v>44750.125</c:v>
                </c:pt>
                <c:pt idx="4515">
                  <c:v>44750.166666666664</c:v>
                </c:pt>
                <c:pt idx="4516">
                  <c:v>44750.208333333336</c:v>
                </c:pt>
                <c:pt idx="4517">
                  <c:v>44750.25</c:v>
                </c:pt>
                <c:pt idx="4518">
                  <c:v>44750.291666666664</c:v>
                </c:pt>
                <c:pt idx="4519">
                  <c:v>44750.333333333336</c:v>
                </c:pt>
                <c:pt idx="4520">
                  <c:v>44750.375</c:v>
                </c:pt>
                <c:pt idx="4521">
                  <c:v>44750.416666666664</c:v>
                </c:pt>
                <c:pt idx="4522">
                  <c:v>44750.458333333336</c:v>
                </c:pt>
                <c:pt idx="4523">
                  <c:v>44750.5</c:v>
                </c:pt>
                <c:pt idx="4524">
                  <c:v>44750.541666666664</c:v>
                </c:pt>
                <c:pt idx="4525">
                  <c:v>44750.583333333336</c:v>
                </c:pt>
                <c:pt idx="4526">
                  <c:v>44750.625</c:v>
                </c:pt>
                <c:pt idx="4527">
                  <c:v>44750.666666666664</c:v>
                </c:pt>
                <c:pt idx="4528">
                  <c:v>44750.708333333336</c:v>
                </c:pt>
                <c:pt idx="4529">
                  <c:v>44750.75</c:v>
                </c:pt>
                <c:pt idx="4530">
                  <c:v>44750.791666666664</c:v>
                </c:pt>
                <c:pt idx="4531">
                  <c:v>44750.833333333336</c:v>
                </c:pt>
                <c:pt idx="4532">
                  <c:v>44750.875</c:v>
                </c:pt>
                <c:pt idx="4533">
                  <c:v>44750.916666666664</c:v>
                </c:pt>
                <c:pt idx="4534">
                  <c:v>44750.958333333336</c:v>
                </c:pt>
                <c:pt idx="4535">
                  <c:v>44751</c:v>
                </c:pt>
                <c:pt idx="4536">
                  <c:v>44751.041666666664</c:v>
                </c:pt>
                <c:pt idx="4537">
                  <c:v>44751.083333333336</c:v>
                </c:pt>
                <c:pt idx="4538">
                  <c:v>44751.125</c:v>
                </c:pt>
                <c:pt idx="4539">
                  <c:v>44751.166666666664</c:v>
                </c:pt>
                <c:pt idx="4540">
                  <c:v>44751.208333333336</c:v>
                </c:pt>
                <c:pt idx="4541">
                  <c:v>44751.25</c:v>
                </c:pt>
                <c:pt idx="4542">
                  <c:v>44751.291666666664</c:v>
                </c:pt>
                <c:pt idx="4543">
                  <c:v>44751.333333333336</c:v>
                </c:pt>
                <c:pt idx="4544">
                  <c:v>44751.375</c:v>
                </c:pt>
                <c:pt idx="4545">
                  <c:v>44751.416666666664</c:v>
                </c:pt>
                <c:pt idx="4546">
                  <c:v>44751.458333333336</c:v>
                </c:pt>
                <c:pt idx="4547">
                  <c:v>44751.5</c:v>
                </c:pt>
                <c:pt idx="4548">
                  <c:v>44751.541666666664</c:v>
                </c:pt>
                <c:pt idx="4549">
                  <c:v>44751.583333333336</c:v>
                </c:pt>
                <c:pt idx="4550">
                  <c:v>44751.625</c:v>
                </c:pt>
                <c:pt idx="4551">
                  <c:v>44751.666666666664</c:v>
                </c:pt>
                <c:pt idx="4552">
                  <c:v>44751.708333333336</c:v>
                </c:pt>
                <c:pt idx="4553">
                  <c:v>44751.75</c:v>
                </c:pt>
                <c:pt idx="4554">
                  <c:v>44751.791666666664</c:v>
                </c:pt>
                <c:pt idx="4555">
                  <c:v>44751.833333333336</c:v>
                </c:pt>
                <c:pt idx="4556">
                  <c:v>44751.875</c:v>
                </c:pt>
                <c:pt idx="4557">
                  <c:v>44751.916666666664</c:v>
                </c:pt>
                <c:pt idx="4558">
                  <c:v>44751.958333333336</c:v>
                </c:pt>
                <c:pt idx="4559">
                  <c:v>44752</c:v>
                </c:pt>
                <c:pt idx="4560">
                  <c:v>44752.041666666664</c:v>
                </c:pt>
                <c:pt idx="4561">
                  <c:v>44752.083333333336</c:v>
                </c:pt>
                <c:pt idx="4562">
                  <c:v>44752.125</c:v>
                </c:pt>
                <c:pt idx="4563">
                  <c:v>44752.166666666664</c:v>
                </c:pt>
                <c:pt idx="4564">
                  <c:v>44752.208333333336</c:v>
                </c:pt>
                <c:pt idx="4565">
                  <c:v>44752.25</c:v>
                </c:pt>
                <c:pt idx="4566">
                  <c:v>44752.291666666664</c:v>
                </c:pt>
                <c:pt idx="4567">
                  <c:v>44752.333333333336</c:v>
                </c:pt>
                <c:pt idx="4568">
                  <c:v>44752.375</c:v>
                </c:pt>
                <c:pt idx="4569">
                  <c:v>44752.416666666664</c:v>
                </c:pt>
                <c:pt idx="4570">
                  <c:v>44752.458333333336</c:v>
                </c:pt>
                <c:pt idx="4571">
                  <c:v>44752.5</c:v>
                </c:pt>
                <c:pt idx="4572">
                  <c:v>44752.541666666664</c:v>
                </c:pt>
                <c:pt idx="4573">
                  <c:v>44752.583333333336</c:v>
                </c:pt>
                <c:pt idx="4574">
                  <c:v>44752.625</c:v>
                </c:pt>
                <c:pt idx="4575">
                  <c:v>44752.666666666664</c:v>
                </c:pt>
                <c:pt idx="4576">
                  <c:v>44752.708333333336</c:v>
                </c:pt>
                <c:pt idx="4577">
                  <c:v>44752.75</c:v>
                </c:pt>
                <c:pt idx="4578">
                  <c:v>44752.791666666664</c:v>
                </c:pt>
                <c:pt idx="4579">
                  <c:v>44752.833333333336</c:v>
                </c:pt>
                <c:pt idx="4580">
                  <c:v>44752.875</c:v>
                </c:pt>
                <c:pt idx="4581">
                  <c:v>44752.916666666664</c:v>
                </c:pt>
                <c:pt idx="4582">
                  <c:v>44752.958333333336</c:v>
                </c:pt>
                <c:pt idx="4583">
                  <c:v>44753</c:v>
                </c:pt>
                <c:pt idx="4584">
                  <c:v>44753.041666666664</c:v>
                </c:pt>
                <c:pt idx="4585">
                  <c:v>44753.083333333336</c:v>
                </c:pt>
                <c:pt idx="4586">
                  <c:v>44753.125</c:v>
                </c:pt>
                <c:pt idx="4587">
                  <c:v>44753.166666666664</c:v>
                </c:pt>
                <c:pt idx="4588">
                  <c:v>44753.208333333336</c:v>
                </c:pt>
                <c:pt idx="4589">
                  <c:v>44753.25</c:v>
                </c:pt>
                <c:pt idx="4590">
                  <c:v>44753.291666666664</c:v>
                </c:pt>
                <c:pt idx="4591">
                  <c:v>44753.333333333336</c:v>
                </c:pt>
                <c:pt idx="4592">
                  <c:v>44753.375</c:v>
                </c:pt>
                <c:pt idx="4593">
                  <c:v>44753.416666666664</c:v>
                </c:pt>
                <c:pt idx="4594">
                  <c:v>44753.458333333336</c:v>
                </c:pt>
                <c:pt idx="4595">
                  <c:v>44753.5</c:v>
                </c:pt>
                <c:pt idx="4596">
                  <c:v>44753.541666666664</c:v>
                </c:pt>
                <c:pt idx="4597">
                  <c:v>44753.583333333336</c:v>
                </c:pt>
                <c:pt idx="4598">
                  <c:v>44753.625</c:v>
                </c:pt>
                <c:pt idx="4599">
                  <c:v>44753.666666666664</c:v>
                </c:pt>
                <c:pt idx="4600">
                  <c:v>44753.708333333336</c:v>
                </c:pt>
                <c:pt idx="4601">
                  <c:v>44753.75</c:v>
                </c:pt>
                <c:pt idx="4602">
                  <c:v>44753.791666666664</c:v>
                </c:pt>
                <c:pt idx="4603">
                  <c:v>44753.833333333336</c:v>
                </c:pt>
                <c:pt idx="4604">
                  <c:v>44753.875</c:v>
                </c:pt>
                <c:pt idx="4605">
                  <c:v>44753.916666666664</c:v>
                </c:pt>
                <c:pt idx="4606">
                  <c:v>44753.958333333336</c:v>
                </c:pt>
                <c:pt idx="4607">
                  <c:v>44754</c:v>
                </c:pt>
                <c:pt idx="4608">
                  <c:v>44754.041666666664</c:v>
                </c:pt>
                <c:pt idx="4609">
                  <c:v>44754.083333333336</c:v>
                </c:pt>
                <c:pt idx="4610">
                  <c:v>44754.125</c:v>
                </c:pt>
                <c:pt idx="4611">
                  <c:v>44754.166666666664</c:v>
                </c:pt>
                <c:pt idx="4612">
                  <c:v>44754.208333333336</c:v>
                </c:pt>
                <c:pt idx="4613">
                  <c:v>44754.25</c:v>
                </c:pt>
                <c:pt idx="4614">
                  <c:v>44754.291666666664</c:v>
                </c:pt>
                <c:pt idx="4615">
                  <c:v>44754.333333333336</c:v>
                </c:pt>
                <c:pt idx="4616">
                  <c:v>44754.375</c:v>
                </c:pt>
                <c:pt idx="4617">
                  <c:v>44754.416666666664</c:v>
                </c:pt>
                <c:pt idx="4618">
                  <c:v>44754.458333333336</c:v>
                </c:pt>
                <c:pt idx="4619">
                  <c:v>44754.5</c:v>
                </c:pt>
                <c:pt idx="4620">
                  <c:v>44754.541666666664</c:v>
                </c:pt>
                <c:pt idx="4621">
                  <c:v>44754.583333333336</c:v>
                </c:pt>
                <c:pt idx="4622">
                  <c:v>44754.625</c:v>
                </c:pt>
                <c:pt idx="4623">
                  <c:v>44754.666666666664</c:v>
                </c:pt>
                <c:pt idx="4624">
                  <c:v>44754.708333333336</c:v>
                </c:pt>
                <c:pt idx="4625">
                  <c:v>44754.75</c:v>
                </c:pt>
                <c:pt idx="4626">
                  <c:v>44754.791666666664</c:v>
                </c:pt>
                <c:pt idx="4627">
                  <c:v>44754.833333333336</c:v>
                </c:pt>
                <c:pt idx="4628">
                  <c:v>44754.875</c:v>
                </c:pt>
                <c:pt idx="4629">
                  <c:v>44754.916666666664</c:v>
                </c:pt>
                <c:pt idx="4630">
                  <c:v>44754.958333333336</c:v>
                </c:pt>
                <c:pt idx="4631">
                  <c:v>44755</c:v>
                </c:pt>
                <c:pt idx="4632">
                  <c:v>44755.041666666664</c:v>
                </c:pt>
                <c:pt idx="4633">
                  <c:v>44755.083333333336</c:v>
                </c:pt>
                <c:pt idx="4634">
                  <c:v>44755.125</c:v>
                </c:pt>
                <c:pt idx="4635">
                  <c:v>44755.166666666664</c:v>
                </c:pt>
                <c:pt idx="4636">
                  <c:v>44755.208333333336</c:v>
                </c:pt>
                <c:pt idx="4637">
                  <c:v>44755.25</c:v>
                </c:pt>
                <c:pt idx="4638">
                  <c:v>44755.291666666664</c:v>
                </c:pt>
                <c:pt idx="4639">
                  <c:v>44755.333333333336</c:v>
                </c:pt>
                <c:pt idx="4640">
                  <c:v>44755.375</c:v>
                </c:pt>
                <c:pt idx="4641">
                  <c:v>44755.416666666664</c:v>
                </c:pt>
                <c:pt idx="4642">
                  <c:v>44755.458333333336</c:v>
                </c:pt>
                <c:pt idx="4643">
                  <c:v>44755.5</c:v>
                </c:pt>
                <c:pt idx="4644">
                  <c:v>44755.541666666664</c:v>
                </c:pt>
                <c:pt idx="4645">
                  <c:v>44755.583333333336</c:v>
                </c:pt>
                <c:pt idx="4646">
                  <c:v>44755.625</c:v>
                </c:pt>
                <c:pt idx="4647">
                  <c:v>44755.666666666664</c:v>
                </c:pt>
                <c:pt idx="4648">
                  <c:v>44755.708333333336</c:v>
                </c:pt>
                <c:pt idx="4649">
                  <c:v>44755.75</c:v>
                </c:pt>
                <c:pt idx="4650">
                  <c:v>44755.791666666664</c:v>
                </c:pt>
                <c:pt idx="4651">
                  <c:v>44755.833333333336</c:v>
                </c:pt>
                <c:pt idx="4652">
                  <c:v>44755.875</c:v>
                </c:pt>
                <c:pt idx="4653">
                  <c:v>44755.916666666664</c:v>
                </c:pt>
                <c:pt idx="4654">
                  <c:v>44755.958333333336</c:v>
                </c:pt>
                <c:pt idx="4655">
                  <c:v>44756</c:v>
                </c:pt>
                <c:pt idx="4656">
                  <c:v>44756.041666666664</c:v>
                </c:pt>
                <c:pt idx="4657">
                  <c:v>44756.083333333336</c:v>
                </c:pt>
                <c:pt idx="4658">
                  <c:v>44756.125</c:v>
                </c:pt>
                <c:pt idx="4659">
                  <c:v>44756.166666666664</c:v>
                </c:pt>
                <c:pt idx="4660">
                  <c:v>44756.208333333336</c:v>
                </c:pt>
                <c:pt idx="4661">
                  <c:v>44756.25</c:v>
                </c:pt>
                <c:pt idx="4662">
                  <c:v>44756.291666666664</c:v>
                </c:pt>
                <c:pt idx="4663">
                  <c:v>44756.333333333336</c:v>
                </c:pt>
                <c:pt idx="4664">
                  <c:v>44756.375</c:v>
                </c:pt>
                <c:pt idx="4665">
                  <c:v>44756.416666666664</c:v>
                </c:pt>
                <c:pt idx="4666">
                  <c:v>44756.458333333336</c:v>
                </c:pt>
                <c:pt idx="4667">
                  <c:v>44756.5</c:v>
                </c:pt>
                <c:pt idx="4668">
                  <c:v>44756.541666666664</c:v>
                </c:pt>
                <c:pt idx="4669">
                  <c:v>44756.583333333336</c:v>
                </c:pt>
                <c:pt idx="4670">
                  <c:v>44756.625</c:v>
                </c:pt>
                <c:pt idx="4671">
                  <c:v>44756.666666666664</c:v>
                </c:pt>
                <c:pt idx="4672">
                  <c:v>44756.708333333336</c:v>
                </c:pt>
                <c:pt idx="4673">
                  <c:v>44756.75</c:v>
                </c:pt>
                <c:pt idx="4674">
                  <c:v>44756.791666666664</c:v>
                </c:pt>
                <c:pt idx="4675">
                  <c:v>44756.833333333336</c:v>
                </c:pt>
                <c:pt idx="4676">
                  <c:v>44756.875</c:v>
                </c:pt>
                <c:pt idx="4677">
                  <c:v>44756.916666666664</c:v>
                </c:pt>
                <c:pt idx="4678">
                  <c:v>44756.958333333336</c:v>
                </c:pt>
                <c:pt idx="4679">
                  <c:v>44757</c:v>
                </c:pt>
                <c:pt idx="4680">
                  <c:v>44757.041666666664</c:v>
                </c:pt>
                <c:pt idx="4681">
                  <c:v>44757.083333333336</c:v>
                </c:pt>
                <c:pt idx="4682">
                  <c:v>44757.125</c:v>
                </c:pt>
                <c:pt idx="4683">
                  <c:v>44757.166666666664</c:v>
                </c:pt>
                <c:pt idx="4684">
                  <c:v>44757.208333333336</c:v>
                </c:pt>
                <c:pt idx="4685">
                  <c:v>44757.25</c:v>
                </c:pt>
                <c:pt idx="4686">
                  <c:v>44757.291666666664</c:v>
                </c:pt>
                <c:pt idx="4687">
                  <c:v>44757.333333333336</c:v>
                </c:pt>
                <c:pt idx="4688">
                  <c:v>44757.375</c:v>
                </c:pt>
                <c:pt idx="4689">
                  <c:v>44757.416666666664</c:v>
                </c:pt>
                <c:pt idx="4690">
                  <c:v>44757.458333333336</c:v>
                </c:pt>
                <c:pt idx="4691">
                  <c:v>44757.5</c:v>
                </c:pt>
                <c:pt idx="4692">
                  <c:v>44757.541666666664</c:v>
                </c:pt>
                <c:pt idx="4693">
                  <c:v>44757.583333333336</c:v>
                </c:pt>
                <c:pt idx="4694">
                  <c:v>44757.625</c:v>
                </c:pt>
                <c:pt idx="4695">
                  <c:v>44757.666666666664</c:v>
                </c:pt>
                <c:pt idx="4696">
                  <c:v>44757.708333333336</c:v>
                </c:pt>
                <c:pt idx="4697">
                  <c:v>44757.75</c:v>
                </c:pt>
                <c:pt idx="4698">
                  <c:v>44757.791666666664</c:v>
                </c:pt>
                <c:pt idx="4699">
                  <c:v>44757.833333333336</c:v>
                </c:pt>
                <c:pt idx="4700">
                  <c:v>44757.875</c:v>
                </c:pt>
                <c:pt idx="4701">
                  <c:v>44757.916666666664</c:v>
                </c:pt>
                <c:pt idx="4702">
                  <c:v>44757.958333333336</c:v>
                </c:pt>
                <c:pt idx="4703">
                  <c:v>44758</c:v>
                </c:pt>
                <c:pt idx="4704">
                  <c:v>44758.041666666664</c:v>
                </c:pt>
                <c:pt idx="4705">
                  <c:v>44758.083333333336</c:v>
                </c:pt>
                <c:pt idx="4706">
                  <c:v>44758.125</c:v>
                </c:pt>
                <c:pt idx="4707">
                  <c:v>44758.166666666664</c:v>
                </c:pt>
                <c:pt idx="4708">
                  <c:v>44758.208333333336</c:v>
                </c:pt>
                <c:pt idx="4709">
                  <c:v>44758.25</c:v>
                </c:pt>
                <c:pt idx="4710">
                  <c:v>44758.291666666664</c:v>
                </c:pt>
                <c:pt idx="4711">
                  <c:v>44758.333333333336</c:v>
                </c:pt>
                <c:pt idx="4712">
                  <c:v>44758.375</c:v>
                </c:pt>
                <c:pt idx="4713">
                  <c:v>44758.416666666664</c:v>
                </c:pt>
                <c:pt idx="4714">
                  <c:v>44758.458333333336</c:v>
                </c:pt>
                <c:pt idx="4715">
                  <c:v>44758.5</c:v>
                </c:pt>
                <c:pt idx="4716">
                  <c:v>44758.541666666664</c:v>
                </c:pt>
                <c:pt idx="4717">
                  <c:v>44758.583333333336</c:v>
                </c:pt>
                <c:pt idx="4718">
                  <c:v>44758.625</c:v>
                </c:pt>
                <c:pt idx="4719">
                  <c:v>44758.666666666664</c:v>
                </c:pt>
                <c:pt idx="4720">
                  <c:v>44758.708333333336</c:v>
                </c:pt>
                <c:pt idx="4721">
                  <c:v>44758.75</c:v>
                </c:pt>
                <c:pt idx="4722">
                  <c:v>44758.791666666664</c:v>
                </c:pt>
                <c:pt idx="4723">
                  <c:v>44758.833333333336</c:v>
                </c:pt>
                <c:pt idx="4724">
                  <c:v>44758.875</c:v>
                </c:pt>
                <c:pt idx="4725">
                  <c:v>44758.916666666664</c:v>
                </c:pt>
                <c:pt idx="4726">
                  <c:v>44758.958333333336</c:v>
                </c:pt>
                <c:pt idx="4727">
                  <c:v>44759</c:v>
                </c:pt>
                <c:pt idx="4728">
                  <c:v>44759.041666666664</c:v>
                </c:pt>
                <c:pt idx="4729">
                  <c:v>44759.083333333336</c:v>
                </c:pt>
                <c:pt idx="4730">
                  <c:v>44759.125</c:v>
                </c:pt>
                <c:pt idx="4731">
                  <c:v>44759.166666666664</c:v>
                </c:pt>
                <c:pt idx="4732">
                  <c:v>44759.208333333336</c:v>
                </c:pt>
                <c:pt idx="4733">
                  <c:v>44759.25</c:v>
                </c:pt>
                <c:pt idx="4734">
                  <c:v>44759.291666666664</c:v>
                </c:pt>
                <c:pt idx="4735">
                  <c:v>44759.333333333336</c:v>
                </c:pt>
                <c:pt idx="4736">
                  <c:v>44759.375</c:v>
                </c:pt>
                <c:pt idx="4737">
                  <c:v>44759.416666666664</c:v>
                </c:pt>
                <c:pt idx="4738">
                  <c:v>44759.458333333336</c:v>
                </c:pt>
                <c:pt idx="4739">
                  <c:v>44759.5</c:v>
                </c:pt>
                <c:pt idx="4740">
                  <c:v>44759.541666666664</c:v>
                </c:pt>
                <c:pt idx="4741">
                  <c:v>44759.583333333336</c:v>
                </c:pt>
                <c:pt idx="4742">
                  <c:v>44759.625</c:v>
                </c:pt>
                <c:pt idx="4743">
                  <c:v>44759.666666666664</c:v>
                </c:pt>
                <c:pt idx="4744">
                  <c:v>44759.708333333336</c:v>
                </c:pt>
                <c:pt idx="4745">
                  <c:v>44759.75</c:v>
                </c:pt>
                <c:pt idx="4746">
                  <c:v>44759.791666666664</c:v>
                </c:pt>
                <c:pt idx="4747">
                  <c:v>44759.833333333336</c:v>
                </c:pt>
                <c:pt idx="4748">
                  <c:v>44759.875</c:v>
                </c:pt>
                <c:pt idx="4749">
                  <c:v>44759.916666666664</c:v>
                </c:pt>
                <c:pt idx="4750">
                  <c:v>44759.958333333336</c:v>
                </c:pt>
                <c:pt idx="4751">
                  <c:v>44760</c:v>
                </c:pt>
                <c:pt idx="4752">
                  <c:v>44760.041666666664</c:v>
                </c:pt>
                <c:pt idx="4753">
                  <c:v>44760.083333333336</c:v>
                </c:pt>
                <c:pt idx="4754">
                  <c:v>44760.125</c:v>
                </c:pt>
                <c:pt idx="4755">
                  <c:v>44760.166666666664</c:v>
                </c:pt>
                <c:pt idx="4756">
                  <c:v>44760.208333333336</c:v>
                </c:pt>
                <c:pt idx="4757">
                  <c:v>44760.25</c:v>
                </c:pt>
                <c:pt idx="4758">
                  <c:v>44760.291666666664</c:v>
                </c:pt>
                <c:pt idx="4759">
                  <c:v>44760.333333333336</c:v>
                </c:pt>
                <c:pt idx="4760">
                  <c:v>44760.375</c:v>
                </c:pt>
                <c:pt idx="4761">
                  <c:v>44760.416666666664</c:v>
                </c:pt>
                <c:pt idx="4762">
                  <c:v>44760.458333333336</c:v>
                </c:pt>
                <c:pt idx="4763">
                  <c:v>44760.5</c:v>
                </c:pt>
                <c:pt idx="4764">
                  <c:v>44760.541666666664</c:v>
                </c:pt>
                <c:pt idx="4765">
                  <c:v>44760.583333333336</c:v>
                </c:pt>
                <c:pt idx="4766">
                  <c:v>44760.625</c:v>
                </c:pt>
                <c:pt idx="4767">
                  <c:v>44760.666666666664</c:v>
                </c:pt>
                <c:pt idx="4768">
                  <c:v>44760.708333333336</c:v>
                </c:pt>
                <c:pt idx="4769">
                  <c:v>44760.75</c:v>
                </c:pt>
                <c:pt idx="4770">
                  <c:v>44760.791666666664</c:v>
                </c:pt>
                <c:pt idx="4771">
                  <c:v>44760.833333333336</c:v>
                </c:pt>
                <c:pt idx="4772">
                  <c:v>44760.875</c:v>
                </c:pt>
                <c:pt idx="4773">
                  <c:v>44760.916666666664</c:v>
                </c:pt>
                <c:pt idx="4774">
                  <c:v>44760.958333333336</c:v>
                </c:pt>
                <c:pt idx="4775">
                  <c:v>44761</c:v>
                </c:pt>
                <c:pt idx="4776">
                  <c:v>44761.041666666664</c:v>
                </c:pt>
                <c:pt idx="4777">
                  <c:v>44761.083333333336</c:v>
                </c:pt>
                <c:pt idx="4778">
                  <c:v>44761.125</c:v>
                </c:pt>
                <c:pt idx="4779">
                  <c:v>44761.166666666664</c:v>
                </c:pt>
                <c:pt idx="4780">
                  <c:v>44761.208333333336</c:v>
                </c:pt>
                <c:pt idx="4781">
                  <c:v>44761.25</c:v>
                </c:pt>
                <c:pt idx="4782">
                  <c:v>44761.291666666664</c:v>
                </c:pt>
                <c:pt idx="4783">
                  <c:v>44761.333333333336</c:v>
                </c:pt>
                <c:pt idx="4784">
                  <c:v>44761.375</c:v>
                </c:pt>
                <c:pt idx="4785">
                  <c:v>44761.416666666664</c:v>
                </c:pt>
                <c:pt idx="4786">
                  <c:v>44761.458333333336</c:v>
                </c:pt>
                <c:pt idx="4787">
                  <c:v>44761.5</c:v>
                </c:pt>
                <c:pt idx="4788">
                  <c:v>44761.541666666664</c:v>
                </c:pt>
                <c:pt idx="4789">
                  <c:v>44761.583333333336</c:v>
                </c:pt>
                <c:pt idx="4790">
                  <c:v>44761.625</c:v>
                </c:pt>
                <c:pt idx="4791">
                  <c:v>44761.666666666664</c:v>
                </c:pt>
                <c:pt idx="4792">
                  <c:v>44761.708333333336</c:v>
                </c:pt>
                <c:pt idx="4793">
                  <c:v>44761.75</c:v>
                </c:pt>
                <c:pt idx="4794">
                  <c:v>44761.791666666664</c:v>
                </c:pt>
                <c:pt idx="4795">
                  <c:v>44761.833333333336</c:v>
                </c:pt>
                <c:pt idx="4796">
                  <c:v>44761.875</c:v>
                </c:pt>
                <c:pt idx="4797">
                  <c:v>44761.916666666664</c:v>
                </c:pt>
                <c:pt idx="4798">
                  <c:v>44761.958333333336</c:v>
                </c:pt>
                <c:pt idx="4799">
                  <c:v>44762</c:v>
                </c:pt>
                <c:pt idx="4800">
                  <c:v>44762.041666666664</c:v>
                </c:pt>
                <c:pt idx="4801">
                  <c:v>44762.083333333336</c:v>
                </c:pt>
                <c:pt idx="4802">
                  <c:v>44762.125</c:v>
                </c:pt>
                <c:pt idx="4803">
                  <c:v>44762.166666666664</c:v>
                </c:pt>
                <c:pt idx="4804">
                  <c:v>44762.208333333336</c:v>
                </c:pt>
                <c:pt idx="4805">
                  <c:v>44762.25</c:v>
                </c:pt>
                <c:pt idx="4806">
                  <c:v>44762.291666666664</c:v>
                </c:pt>
                <c:pt idx="4807">
                  <c:v>44762.333333333336</c:v>
                </c:pt>
                <c:pt idx="4808">
                  <c:v>44762.375</c:v>
                </c:pt>
                <c:pt idx="4809">
                  <c:v>44762.416666666664</c:v>
                </c:pt>
                <c:pt idx="4810">
                  <c:v>44762.458333333336</c:v>
                </c:pt>
                <c:pt idx="4811">
                  <c:v>44762.5</c:v>
                </c:pt>
                <c:pt idx="4812">
                  <c:v>44762.541666666664</c:v>
                </c:pt>
                <c:pt idx="4813">
                  <c:v>44762.583333333336</c:v>
                </c:pt>
                <c:pt idx="4814">
                  <c:v>44762.625</c:v>
                </c:pt>
                <c:pt idx="4815">
                  <c:v>44762.666666666664</c:v>
                </c:pt>
                <c:pt idx="4816">
                  <c:v>44762.708333333336</c:v>
                </c:pt>
                <c:pt idx="4817">
                  <c:v>44762.75</c:v>
                </c:pt>
                <c:pt idx="4818">
                  <c:v>44762.791666666664</c:v>
                </c:pt>
                <c:pt idx="4819">
                  <c:v>44762.833333333336</c:v>
                </c:pt>
                <c:pt idx="4820">
                  <c:v>44762.875</c:v>
                </c:pt>
                <c:pt idx="4821">
                  <c:v>44762.916666666664</c:v>
                </c:pt>
                <c:pt idx="4822">
                  <c:v>44762.958333333336</c:v>
                </c:pt>
                <c:pt idx="4823">
                  <c:v>44763</c:v>
                </c:pt>
                <c:pt idx="4824">
                  <c:v>44763.041666666664</c:v>
                </c:pt>
                <c:pt idx="4825">
                  <c:v>44763.083333333336</c:v>
                </c:pt>
                <c:pt idx="4826">
                  <c:v>44763.125</c:v>
                </c:pt>
                <c:pt idx="4827">
                  <c:v>44763.166666666664</c:v>
                </c:pt>
                <c:pt idx="4828">
                  <c:v>44763.208333333336</c:v>
                </c:pt>
                <c:pt idx="4829">
                  <c:v>44763.25</c:v>
                </c:pt>
                <c:pt idx="4830">
                  <c:v>44763.291666666664</c:v>
                </c:pt>
                <c:pt idx="4831">
                  <c:v>44763.333333333336</c:v>
                </c:pt>
                <c:pt idx="4832">
                  <c:v>44763.375</c:v>
                </c:pt>
                <c:pt idx="4833">
                  <c:v>44763.416666666664</c:v>
                </c:pt>
                <c:pt idx="4834">
                  <c:v>44763.458333333336</c:v>
                </c:pt>
                <c:pt idx="4835">
                  <c:v>44763.5</c:v>
                </c:pt>
                <c:pt idx="4836">
                  <c:v>44763.541666666664</c:v>
                </c:pt>
                <c:pt idx="4837">
                  <c:v>44763.583333333336</c:v>
                </c:pt>
                <c:pt idx="4838">
                  <c:v>44763.625</c:v>
                </c:pt>
                <c:pt idx="4839">
                  <c:v>44763.666666666664</c:v>
                </c:pt>
                <c:pt idx="4840">
                  <c:v>44763.708333333336</c:v>
                </c:pt>
                <c:pt idx="4841">
                  <c:v>44763.75</c:v>
                </c:pt>
                <c:pt idx="4842">
                  <c:v>44763.791666666664</c:v>
                </c:pt>
                <c:pt idx="4843">
                  <c:v>44763.833333333336</c:v>
                </c:pt>
                <c:pt idx="4844">
                  <c:v>44763.875</c:v>
                </c:pt>
                <c:pt idx="4845">
                  <c:v>44763.916666666664</c:v>
                </c:pt>
                <c:pt idx="4846">
                  <c:v>44763.958333333336</c:v>
                </c:pt>
                <c:pt idx="4847">
                  <c:v>44764</c:v>
                </c:pt>
                <c:pt idx="4848">
                  <c:v>44764.041666666664</c:v>
                </c:pt>
                <c:pt idx="4849">
                  <c:v>44764.083333333336</c:v>
                </c:pt>
                <c:pt idx="4850">
                  <c:v>44764.125</c:v>
                </c:pt>
                <c:pt idx="4851">
                  <c:v>44764.166666666664</c:v>
                </c:pt>
                <c:pt idx="4852">
                  <c:v>44764.208333333336</c:v>
                </c:pt>
                <c:pt idx="4853">
                  <c:v>44764.25</c:v>
                </c:pt>
                <c:pt idx="4854">
                  <c:v>44764.291666666664</c:v>
                </c:pt>
                <c:pt idx="4855">
                  <c:v>44764.333333333336</c:v>
                </c:pt>
                <c:pt idx="4856">
                  <c:v>44764.375</c:v>
                </c:pt>
                <c:pt idx="4857">
                  <c:v>44764.416666666664</c:v>
                </c:pt>
                <c:pt idx="4858">
                  <c:v>44764.458333333336</c:v>
                </c:pt>
                <c:pt idx="4859">
                  <c:v>44764.5</c:v>
                </c:pt>
                <c:pt idx="4860">
                  <c:v>44764.541666666664</c:v>
                </c:pt>
                <c:pt idx="4861">
                  <c:v>44764.583333333336</c:v>
                </c:pt>
                <c:pt idx="4862">
                  <c:v>44764.625</c:v>
                </c:pt>
                <c:pt idx="4863">
                  <c:v>44764.666666666664</c:v>
                </c:pt>
                <c:pt idx="4864">
                  <c:v>44764.708333333336</c:v>
                </c:pt>
                <c:pt idx="4865">
                  <c:v>44764.75</c:v>
                </c:pt>
                <c:pt idx="4866">
                  <c:v>44764.791666666664</c:v>
                </c:pt>
                <c:pt idx="4867">
                  <c:v>44764.833333333336</c:v>
                </c:pt>
                <c:pt idx="4868">
                  <c:v>44764.875</c:v>
                </c:pt>
                <c:pt idx="4869">
                  <c:v>44764.916666666664</c:v>
                </c:pt>
                <c:pt idx="4870">
                  <c:v>44764.958333333336</c:v>
                </c:pt>
                <c:pt idx="4871">
                  <c:v>44765</c:v>
                </c:pt>
                <c:pt idx="4872">
                  <c:v>44765.041666666664</c:v>
                </c:pt>
                <c:pt idx="4873">
                  <c:v>44765.083333333336</c:v>
                </c:pt>
                <c:pt idx="4874">
                  <c:v>44765.125</c:v>
                </c:pt>
                <c:pt idx="4875">
                  <c:v>44765.166666666664</c:v>
                </c:pt>
                <c:pt idx="4876">
                  <c:v>44765.208333333336</c:v>
                </c:pt>
                <c:pt idx="4877">
                  <c:v>44765.25</c:v>
                </c:pt>
                <c:pt idx="4878">
                  <c:v>44765.291666666664</c:v>
                </c:pt>
                <c:pt idx="4879">
                  <c:v>44765.333333333336</c:v>
                </c:pt>
                <c:pt idx="4880">
                  <c:v>44765.375</c:v>
                </c:pt>
                <c:pt idx="4881">
                  <c:v>44765.416666666664</c:v>
                </c:pt>
                <c:pt idx="4882">
                  <c:v>44765.458333333336</c:v>
                </c:pt>
                <c:pt idx="4883">
                  <c:v>44765.5</c:v>
                </c:pt>
                <c:pt idx="4884">
                  <c:v>44765.541666666664</c:v>
                </c:pt>
                <c:pt idx="4885">
                  <c:v>44765.583333333336</c:v>
                </c:pt>
                <c:pt idx="4886">
                  <c:v>44765.625</c:v>
                </c:pt>
                <c:pt idx="4887">
                  <c:v>44765.666666666664</c:v>
                </c:pt>
                <c:pt idx="4888">
                  <c:v>44765.708333333336</c:v>
                </c:pt>
                <c:pt idx="4889">
                  <c:v>44765.75</c:v>
                </c:pt>
                <c:pt idx="4890">
                  <c:v>44765.791666666664</c:v>
                </c:pt>
                <c:pt idx="4891">
                  <c:v>44765.833333333336</c:v>
                </c:pt>
                <c:pt idx="4892">
                  <c:v>44765.875</c:v>
                </c:pt>
                <c:pt idx="4893">
                  <c:v>44765.916666666664</c:v>
                </c:pt>
                <c:pt idx="4894">
                  <c:v>44765.958333333336</c:v>
                </c:pt>
                <c:pt idx="4895">
                  <c:v>44766</c:v>
                </c:pt>
                <c:pt idx="4896">
                  <c:v>44766.041666666664</c:v>
                </c:pt>
                <c:pt idx="4897">
                  <c:v>44766.083333333336</c:v>
                </c:pt>
                <c:pt idx="4898">
                  <c:v>44766.125</c:v>
                </c:pt>
                <c:pt idx="4899">
                  <c:v>44766.166666666664</c:v>
                </c:pt>
                <c:pt idx="4900">
                  <c:v>44766.208333333336</c:v>
                </c:pt>
                <c:pt idx="4901">
                  <c:v>44766.25</c:v>
                </c:pt>
                <c:pt idx="4902">
                  <c:v>44766.291666666664</c:v>
                </c:pt>
                <c:pt idx="4903">
                  <c:v>44766.333333333336</c:v>
                </c:pt>
                <c:pt idx="4904">
                  <c:v>44766.375</c:v>
                </c:pt>
                <c:pt idx="4905">
                  <c:v>44766.416666666664</c:v>
                </c:pt>
                <c:pt idx="4906">
                  <c:v>44766.458333333336</c:v>
                </c:pt>
                <c:pt idx="4907">
                  <c:v>44766.5</c:v>
                </c:pt>
                <c:pt idx="4908">
                  <c:v>44766.541666666664</c:v>
                </c:pt>
                <c:pt idx="4909">
                  <c:v>44766.583333333336</c:v>
                </c:pt>
                <c:pt idx="4910">
                  <c:v>44766.625</c:v>
                </c:pt>
                <c:pt idx="4911">
                  <c:v>44766.666666666664</c:v>
                </c:pt>
                <c:pt idx="4912">
                  <c:v>44766.708333333336</c:v>
                </c:pt>
                <c:pt idx="4913">
                  <c:v>44766.75</c:v>
                </c:pt>
                <c:pt idx="4914">
                  <c:v>44766.791666666664</c:v>
                </c:pt>
                <c:pt idx="4915">
                  <c:v>44766.833333333336</c:v>
                </c:pt>
                <c:pt idx="4916">
                  <c:v>44766.875</c:v>
                </c:pt>
                <c:pt idx="4917">
                  <c:v>44766.916666666664</c:v>
                </c:pt>
                <c:pt idx="4918">
                  <c:v>44766.958333333336</c:v>
                </c:pt>
                <c:pt idx="4919">
                  <c:v>44767</c:v>
                </c:pt>
                <c:pt idx="4920">
                  <c:v>44767.041666666664</c:v>
                </c:pt>
                <c:pt idx="4921">
                  <c:v>44767.083333333336</c:v>
                </c:pt>
                <c:pt idx="4922">
                  <c:v>44767.125</c:v>
                </c:pt>
                <c:pt idx="4923">
                  <c:v>44767.166666666664</c:v>
                </c:pt>
                <c:pt idx="4924">
                  <c:v>44767.208333333336</c:v>
                </c:pt>
                <c:pt idx="4925">
                  <c:v>44767.25</c:v>
                </c:pt>
                <c:pt idx="4926">
                  <c:v>44767.291666666664</c:v>
                </c:pt>
                <c:pt idx="4927">
                  <c:v>44767.333333333336</c:v>
                </c:pt>
                <c:pt idx="4928">
                  <c:v>44767.375</c:v>
                </c:pt>
                <c:pt idx="4929">
                  <c:v>44767.416666666664</c:v>
                </c:pt>
                <c:pt idx="4930">
                  <c:v>44767.458333333336</c:v>
                </c:pt>
                <c:pt idx="4931">
                  <c:v>44767.5</c:v>
                </c:pt>
                <c:pt idx="4932">
                  <c:v>44767.541666666664</c:v>
                </c:pt>
                <c:pt idx="4933">
                  <c:v>44767.583333333336</c:v>
                </c:pt>
                <c:pt idx="4934">
                  <c:v>44767.625</c:v>
                </c:pt>
                <c:pt idx="4935">
                  <c:v>44767.666666666664</c:v>
                </c:pt>
                <c:pt idx="4936">
                  <c:v>44767.708333333336</c:v>
                </c:pt>
                <c:pt idx="4937">
                  <c:v>44767.75</c:v>
                </c:pt>
                <c:pt idx="4938">
                  <c:v>44767.791666666664</c:v>
                </c:pt>
                <c:pt idx="4939">
                  <c:v>44767.833333333336</c:v>
                </c:pt>
                <c:pt idx="4940">
                  <c:v>44767.875</c:v>
                </c:pt>
                <c:pt idx="4941">
                  <c:v>44767.916666666664</c:v>
                </c:pt>
                <c:pt idx="4942">
                  <c:v>44767.958333333336</c:v>
                </c:pt>
                <c:pt idx="4943">
                  <c:v>44768</c:v>
                </c:pt>
                <c:pt idx="4944">
                  <c:v>44768.041666666664</c:v>
                </c:pt>
                <c:pt idx="4945">
                  <c:v>44768.083333333336</c:v>
                </c:pt>
                <c:pt idx="4946">
                  <c:v>44768.125</c:v>
                </c:pt>
                <c:pt idx="4947">
                  <c:v>44768.166666666664</c:v>
                </c:pt>
                <c:pt idx="4948">
                  <c:v>44768.208333333336</c:v>
                </c:pt>
                <c:pt idx="4949">
                  <c:v>44768.25</c:v>
                </c:pt>
                <c:pt idx="4950">
                  <c:v>44768.291666666664</c:v>
                </c:pt>
                <c:pt idx="4951">
                  <c:v>44768.333333333336</c:v>
                </c:pt>
                <c:pt idx="4952">
                  <c:v>44768.375</c:v>
                </c:pt>
                <c:pt idx="4953">
                  <c:v>44768.416666666664</c:v>
                </c:pt>
                <c:pt idx="4954">
                  <c:v>44768.458333333336</c:v>
                </c:pt>
                <c:pt idx="4955">
                  <c:v>44768.5</c:v>
                </c:pt>
                <c:pt idx="4956">
                  <c:v>44768.541666666664</c:v>
                </c:pt>
                <c:pt idx="4957">
                  <c:v>44768.583333333336</c:v>
                </c:pt>
                <c:pt idx="4958">
                  <c:v>44768.625</c:v>
                </c:pt>
                <c:pt idx="4959">
                  <c:v>44768.666666666664</c:v>
                </c:pt>
                <c:pt idx="4960">
                  <c:v>44768.708333333336</c:v>
                </c:pt>
                <c:pt idx="4961">
                  <c:v>44768.75</c:v>
                </c:pt>
                <c:pt idx="4962">
                  <c:v>44768.791666666664</c:v>
                </c:pt>
                <c:pt idx="4963">
                  <c:v>44768.833333333336</c:v>
                </c:pt>
                <c:pt idx="4964">
                  <c:v>44768.875</c:v>
                </c:pt>
                <c:pt idx="4965">
                  <c:v>44768.916666666664</c:v>
                </c:pt>
                <c:pt idx="4966">
                  <c:v>44768.958333333336</c:v>
                </c:pt>
                <c:pt idx="4967">
                  <c:v>44769</c:v>
                </c:pt>
                <c:pt idx="4968">
                  <c:v>44769.041666666664</c:v>
                </c:pt>
                <c:pt idx="4969">
                  <c:v>44769.083333333336</c:v>
                </c:pt>
                <c:pt idx="4970">
                  <c:v>44769.125</c:v>
                </c:pt>
                <c:pt idx="4971">
                  <c:v>44769.166666666664</c:v>
                </c:pt>
                <c:pt idx="4972">
                  <c:v>44769.208333333336</c:v>
                </c:pt>
                <c:pt idx="4973">
                  <c:v>44769.25</c:v>
                </c:pt>
                <c:pt idx="4974">
                  <c:v>44769.291666666664</c:v>
                </c:pt>
                <c:pt idx="4975">
                  <c:v>44769.333333333336</c:v>
                </c:pt>
                <c:pt idx="4976">
                  <c:v>44769.375</c:v>
                </c:pt>
                <c:pt idx="4977">
                  <c:v>44769.416666666664</c:v>
                </c:pt>
                <c:pt idx="4978">
                  <c:v>44769.458333333336</c:v>
                </c:pt>
                <c:pt idx="4979">
                  <c:v>44769.5</c:v>
                </c:pt>
                <c:pt idx="4980">
                  <c:v>44769.541666666664</c:v>
                </c:pt>
                <c:pt idx="4981">
                  <c:v>44769.583333333336</c:v>
                </c:pt>
                <c:pt idx="4982">
                  <c:v>44769.625</c:v>
                </c:pt>
                <c:pt idx="4983">
                  <c:v>44769.666666666664</c:v>
                </c:pt>
                <c:pt idx="4984">
                  <c:v>44769.708333333336</c:v>
                </c:pt>
                <c:pt idx="4985">
                  <c:v>44769.75</c:v>
                </c:pt>
                <c:pt idx="4986">
                  <c:v>44769.791666666664</c:v>
                </c:pt>
                <c:pt idx="4987">
                  <c:v>44769.833333333336</c:v>
                </c:pt>
                <c:pt idx="4988">
                  <c:v>44769.875</c:v>
                </c:pt>
                <c:pt idx="4989">
                  <c:v>44769.916666666664</c:v>
                </c:pt>
                <c:pt idx="4990">
                  <c:v>44769.958333333336</c:v>
                </c:pt>
                <c:pt idx="4991">
                  <c:v>44770</c:v>
                </c:pt>
                <c:pt idx="4992">
                  <c:v>44770.041666666664</c:v>
                </c:pt>
                <c:pt idx="4993">
                  <c:v>44770.083333333336</c:v>
                </c:pt>
                <c:pt idx="4994">
                  <c:v>44770.125</c:v>
                </c:pt>
                <c:pt idx="4995">
                  <c:v>44770.166666666664</c:v>
                </c:pt>
                <c:pt idx="4996">
                  <c:v>44770.208333333336</c:v>
                </c:pt>
                <c:pt idx="4997">
                  <c:v>44770.25</c:v>
                </c:pt>
                <c:pt idx="4998">
                  <c:v>44770.291666666664</c:v>
                </c:pt>
                <c:pt idx="4999">
                  <c:v>44770.333333333336</c:v>
                </c:pt>
                <c:pt idx="5000">
                  <c:v>44770.375</c:v>
                </c:pt>
                <c:pt idx="5001">
                  <c:v>44770.416666666664</c:v>
                </c:pt>
                <c:pt idx="5002">
                  <c:v>44770.458333333336</c:v>
                </c:pt>
                <c:pt idx="5003">
                  <c:v>44770.5</c:v>
                </c:pt>
                <c:pt idx="5004">
                  <c:v>44770.541666666664</c:v>
                </c:pt>
                <c:pt idx="5005">
                  <c:v>44770.583333333336</c:v>
                </c:pt>
                <c:pt idx="5006">
                  <c:v>44770.625</c:v>
                </c:pt>
                <c:pt idx="5007">
                  <c:v>44770.666666666664</c:v>
                </c:pt>
                <c:pt idx="5008">
                  <c:v>44770.708333333336</c:v>
                </c:pt>
                <c:pt idx="5009">
                  <c:v>44770.75</c:v>
                </c:pt>
                <c:pt idx="5010">
                  <c:v>44770.791666666664</c:v>
                </c:pt>
                <c:pt idx="5011">
                  <c:v>44770.833333333336</c:v>
                </c:pt>
                <c:pt idx="5012">
                  <c:v>44770.875</c:v>
                </c:pt>
                <c:pt idx="5013">
                  <c:v>44770.916666666664</c:v>
                </c:pt>
                <c:pt idx="5014">
                  <c:v>44770.958333333336</c:v>
                </c:pt>
                <c:pt idx="5015">
                  <c:v>44771</c:v>
                </c:pt>
                <c:pt idx="5016">
                  <c:v>44771.041666666664</c:v>
                </c:pt>
                <c:pt idx="5017">
                  <c:v>44771.083333333336</c:v>
                </c:pt>
                <c:pt idx="5018">
                  <c:v>44771.125</c:v>
                </c:pt>
                <c:pt idx="5019">
                  <c:v>44771.166666666664</c:v>
                </c:pt>
                <c:pt idx="5020">
                  <c:v>44771.208333333336</c:v>
                </c:pt>
                <c:pt idx="5021">
                  <c:v>44771.25</c:v>
                </c:pt>
                <c:pt idx="5022">
                  <c:v>44771.291666666664</c:v>
                </c:pt>
                <c:pt idx="5023">
                  <c:v>44771.333333333336</c:v>
                </c:pt>
                <c:pt idx="5024">
                  <c:v>44771.375</c:v>
                </c:pt>
                <c:pt idx="5025">
                  <c:v>44771.416666666664</c:v>
                </c:pt>
                <c:pt idx="5026">
                  <c:v>44771.458333333336</c:v>
                </c:pt>
                <c:pt idx="5027">
                  <c:v>44771.5</c:v>
                </c:pt>
                <c:pt idx="5028">
                  <c:v>44771.541666666664</c:v>
                </c:pt>
                <c:pt idx="5029">
                  <c:v>44771.583333333336</c:v>
                </c:pt>
                <c:pt idx="5030">
                  <c:v>44771.625</c:v>
                </c:pt>
                <c:pt idx="5031">
                  <c:v>44771.666666666664</c:v>
                </c:pt>
                <c:pt idx="5032">
                  <c:v>44771.708333333336</c:v>
                </c:pt>
                <c:pt idx="5033">
                  <c:v>44771.75</c:v>
                </c:pt>
                <c:pt idx="5034">
                  <c:v>44771.791666666664</c:v>
                </c:pt>
                <c:pt idx="5035">
                  <c:v>44771.833333333336</c:v>
                </c:pt>
                <c:pt idx="5036">
                  <c:v>44771.875</c:v>
                </c:pt>
                <c:pt idx="5037">
                  <c:v>44771.916666666664</c:v>
                </c:pt>
                <c:pt idx="5038">
                  <c:v>44771.958333333336</c:v>
                </c:pt>
                <c:pt idx="5039">
                  <c:v>44772</c:v>
                </c:pt>
                <c:pt idx="5040">
                  <c:v>44772.041666666664</c:v>
                </c:pt>
                <c:pt idx="5041">
                  <c:v>44772.083333333336</c:v>
                </c:pt>
                <c:pt idx="5042">
                  <c:v>44772.125</c:v>
                </c:pt>
                <c:pt idx="5043">
                  <c:v>44772.166666666664</c:v>
                </c:pt>
                <c:pt idx="5044">
                  <c:v>44772.208333333336</c:v>
                </c:pt>
                <c:pt idx="5045">
                  <c:v>44772.25</c:v>
                </c:pt>
                <c:pt idx="5046">
                  <c:v>44772.291666666664</c:v>
                </c:pt>
                <c:pt idx="5047">
                  <c:v>44772.333333333336</c:v>
                </c:pt>
                <c:pt idx="5048">
                  <c:v>44772.375</c:v>
                </c:pt>
                <c:pt idx="5049">
                  <c:v>44772.416666666664</c:v>
                </c:pt>
                <c:pt idx="5050">
                  <c:v>44772.458333333336</c:v>
                </c:pt>
                <c:pt idx="5051">
                  <c:v>44772.5</c:v>
                </c:pt>
                <c:pt idx="5052">
                  <c:v>44772.541666666664</c:v>
                </c:pt>
                <c:pt idx="5053">
                  <c:v>44772.583333333336</c:v>
                </c:pt>
                <c:pt idx="5054">
                  <c:v>44772.625</c:v>
                </c:pt>
                <c:pt idx="5055">
                  <c:v>44772.666666666664</c:v>
                </c:pt>
                <c:pt idx="5056">
                  <c:v>44772.708333333336</c:v>
                </c:pt>
                <c:pt idx="5057">
                  <c:v>44772.75</c:v>
                </c:pt>
                <c:pt idx="5058">
                  <c:v>44772.791666666664</c:v>
                </c:pt>
                <c:pt idx="5059">
                  <c:v>44772.833333333336</c:v>
                </c:pt>
                <c:pt idx="5060">
                  <c:v>44772.875</c:v>
                </c:pt>
                <c:pt idx="5061">
                  <c:v>44772.916666666664</c:v>
                </c:pt>
                <c:pt idx="5062">
                  <c:v>44772.958333333336</c:v>
                </c:pt>
                <c:pt idx="5063">
                  <c:v>44773</c:v>
                </c:pt>
                <c:pt idx="5064">
                  <c:v>44773.041666666664</c:v>
                </c:pt>
                <c:pt idx="5065">
                  <c:v>44773.083333333336</c:v>
                </c:pt>
                <c:pt idx="5066">
                  <c:v>44773.125</c:v>
                </c:pt>
                <c:pt idx="5067">
                  <c:v>44773.166666666664</c:v>
                </c:pt>
                <c:pt idx="5068">
                  <c:v>44773.208333333336</c:v>
                </c:pt>
                <c:pt idx="5069">
                  <c:v>44773.25</c:v>
                </c:pt>
                <c:pt idx="5070">
                  <c:v>44773.291666666664</c:v>
                </c:pt>
                <c:pt idx="5071">
                  <c:v>44773.333333333336</c:v>
                </c:pt>
                <c:pt idx="5072">
                  <c:v>44773.375</c:v>
                </c:pt>
                <c:pt idx="5073">
                  <c:v>44773.416666666664</c:v>
                </c:pt>
                <c:pt idx="5074">
                  <c:v>44773.458333333336</c:v>
                </c:pt>
                <c:pt idx="5075">
                  <c:v>44773.5</c:v>
                </c:pt>
                <c:pt idx="5076">
                  <c:v>44773.541666666664</c:v>
                </c:pt>
                <c:pt idx="5077">
                  <c:v>44773.583333333336</c:v>
                </c:pt>
                <c:pt idx="5078">
                  <c:v>44773.625</c:v>
                </c:pt>
                <c:pt idx="5079">
                  <c:v>44773.666666666664</c:v>
                </c:pt>
                <c:pt idx="5080">
                  <c:v>44773.708333333336</c:v>
                </c:pt>
                <c:pt idx="5081">
                  <c:v>44773.75</c:v>
                </c:pt>
                <c:pt idx="5082">
                  <c:v>44773.791666666664</c:v>
                </c:pt>
                <c:pt idx="5083">
                  <c:v>44773.833333333336</c:v>
                </c:pt>
                <c:pt idx="5084">
                  <c:v>44773.875</c:v>
                </c:pt>
                <c:pt idx="5085">
                  <c:v>44773.916666666664</c:v>
                </c:pt>
                <c:pt idx="5086">
                  <c:v>44773.958333333336</c:v>
                </c:pt>
                <c:pt idx="5087">
                  <c:v>44774</c:v>
                </c:pt>
                <c:pt idx="5088">
                  <c:v>44774.041666666664</c:v>
                </c:pt>
                <c:pt idx="5089">
                  <c:v>44774.083333333336</c:v>
                </c:pt>
                <c:pt idx="5090">
                  <c:v>44774.125</c:v>
                </c:pt>
                <c:pt idx="5091">
                  <c:v>44774.166666666664</c:v>
                </c:pt>
                <c:pt idx="5092">
                  <c:v>44774.208333333336</c:v>
                </c:pt>
                <c:pt idx="5093">
                  <c:v>44774.25</c:v>
                </c:pt>
                <c:pt idx="5094">
                  <c:v>44774.291666666664</c:v>
                </c:pt>
                <c:pt idx="5095">
                  <c:v>44774.333333333336</c:v>
                </c:pt>
                <c:pt idx="5096">
                  <c:v>44774.375</c:v>
                </c:pt>
                <c:pt idx="5097">
                  <c:v>44774.416666666664</c:v>
                </c:pt>
                <c:pt idx="5098">
                  <c:v>44774.458333333336</c:v>
                </c:pt>
                <c:pt idx="5099">
                  <c:v>44774.5</c:v>
                </c:pt>
                <c:pt idx="5100">
                  <c:v>44774.541666666664</c:v>
                </c:pt>
                <c:pt idx="5101">
                  <c:v>44774.583333333336</c:v>
                </c:pt>
                <c:pt idx="5102">
                  <c:v>44774.625</c:v>
                </c:pt>
                <c:pt idx="5103">
                  <c:v>44774.666666666664</c:v>
                </c:pt>
                <c:pt idx="5104">
                  <c:v>44774.708333333336</c:v>
                </c:pt>
                <c:pt idx="5105">
                  <c:v>44774.75</c:v>
                </c:pt>
                <c:pt idx="5106">
                  <c:v>44774.791666666664</c:v>
                </c:pt>
                <c:pt idx="5107">
                  <c:v>44774.833333333336</c:v>
                </c:pt>
                <c:pt idx="5108">
                  <c:v>44774.875</c:v>
                </c:pt>
                <c:pt idx="5109">
                  <c:v>44774.916666666664</c:v>
                </c:pt>
                <c:pt idx="5110">
                  <c:v>44774.958333333336</c:v>
                </c:pt>
                <c:pt idx="5111">
                  <c:v>44775</c:v>
                </c:pt>
                <c:pt idx="5112">
                  <c:v>44775.041666666664</c:v>
                </c:pt>
                <c:pt idx="5113">
                  <c:v>44775.083333333336</c:v>
                </c:pt>
                <c:pt idx="5114">
                  <c:v>44775.125</c:v>
                </c:pt>
                <c:pt idx="5115">
                  <c:v>44775.166666666664</c:v>
                </c:pt>
                <c:pt idx="5116">
                  <c:v>44775.208333333336</c:v>
                </c:pt>
                <c:pt idx="5117">
                  <c:v>44775.25</c:v>
                </c:pt>
                <c:pt idx="5118">
                  <c:v>44775.291666666664</c:v>
                </c:pt>
                <c:pt idx="5119">
                  <c:v>44775.333333333336</c:v>
                </c:pt>
                <c:pt idx="5120">
                  <c:v>44775.375</c:v>
                </c:pt>
                <c:pt idx="5121">
                  <c:v>44775.416666666664</c:v>
                </c:pt>
                <c:pt idx="5122">
                  <c:v>44775.458333333336</c:v>
                </c:pt>
                <c:pt idx="5123">
                  <c:v>44775.5</c:v>
                </c:pt>
                <c:pt idx="5124">
                  <c:v>44775.541666666664</c:v>
                </c:pt>
                <c:pt idx="5125">
                  <c:v>44775.583333333336</c:v>
                </c:pt>
                <c:pt idx="5126">
                  <c:v>44775.625</c:v>
                </c:pt>
                <c:pt idx="5127">
                  <c:v>44775.666666666664</c:v>
                </c:pt>
                <c:pt idx="5128">
                  <c:v>44775.708333333336</c:v>
                </c:pt>
                <c:pt idx="5129">
                  <c:v>44775.75</c:v>
                </c:pt>
                <c:pt idx="5130">
                  <c:v>44775.791666666664</c:v>
                </c:pt>
                <c:pt idx="5131">
                  <c:v>44775.833333333336</c:v>
                </c:pt>
                <c:pt idx="5132">
                  <c:v>44775.875</c:v>
                </c:pt>
                <c:pt idx="5133">
                  <c:v>44775.916666666664</c:v>
                </c:pt>
                <c:pt idx="5134">
                  <c:v>44775.958333333336</c:v>
                </c:pt>
                <c:pt idx="5135">
                  <c:v>44776</c:v>
                </c:pt>
                <c:pt idx="5136">
                  <c:v>44776.041666666664</c:v>
                </c:pt>
                <c:pt idx="5137">
                  <c:v>44776.083333333336</c:v>
                </c:pt>
                <c:pt idx="5138">
                  <c:v>44776.125</c:v>
                </c:pt>
                <c:pt idx="5139">
                  <c:v>44776.166666666664</c:v>
                </c:pt>
                <c:pt idx="5140">
                  <c:v>44776.208333333336</c:v>
                </c:pt>
                <c:pt idx="5141">
                  <c:v>44776.25</c:v>
                </c:pt>
                <c:pt idx="5142">
                  <c:v>44776.291666666664</c:v>
                </c:pt>
                <c:pt idx="5143">
                  <c:v>44776.333333333336</c:v>
                </c:pt>
                <c:pt idx="5144">
                  <c:v>44776.375</c:v>
                </c:pt>
                <c:pt idx="5145">
                  <c:v>44776.416666666664</c:v>
                </c:pt>
                <c:pt idx="5146">
                  <c:v>44776.458333333336</c:v>
                </c:pt>
                <c:pt idx="5147">
                  <c:v>44776.5</c:v>
                </c:pt>
                <c:pt idx="5148">
                  <c:v>44776.541666666664</c:v>
                </c:pt>
                <c:pt idx="5149">
                  <c:v>44776.583333333336</c:v>
                </c:pt>
                <c:pt idx="5150">
                  <c:v>44776.625</c:v>
                </c:pt>
                <c:pt idx="5151">
                  <c:v>44776.666666666664</c:v>
                </c:pt>
                <c:pt idx="5152">
                  <c:v>44776.708333333336</c:v>
                </c:pt>
                <c:pt idx="5153">
                  <c:v>44776.75</c:v>
                </c:pt>
                <c:pt idx="5154">
                  <c:v>44776.791666666664</c:v>
                </c:pt>
                <c:pt idx="5155">
                  <c:v>44776.833333333336</c:v>
                </c:pt>
                <c:pt idx="5156">
                  <c:v>44776.875</c:v>
                </c:pt>
                <c:pt idx="5157">
                  <c:v>44776.916666666664</c:v>
                </c:pt>
                <c:pt idx="5158">
                  <c:v>44776.958333333336</c:v>
                </c:pt>
                <c:pt idx="5159">
                  <c:v>44777</c:v>
                </c:pt>
                <c:pt idx="5160">
                  <c:v>44777.041666666664</c:v>
                </c:pt>
                <c:pt idx="5161">
                  <c:v>44777.083333333336</c:v>
                </c:pt>
                <c:pt idx="5162">
                  <c:v>44777.125</c:v>
                </c:pt>
                <c:pt idx="5163">
                  <c:v>44777.166666666664</c:v>
                </c:pt>
                <c:pt idx="5164">
                  <c:v>44777.208333333336</c:v>
                </c:pt>
                <c:pt idx="5165">
                  <c:v>44777.25</c:v>
                </c:pt>
                <c:pt idx="5166">
                  <c:v>44777.291666666664</c:v>
                </c:pt>
                <c:pt idx="5167">
                  <c:v>44777.333333333336</c:v>
                </c:pt>
                <c:pt idx="5168">
                  <c:v>44777.375</c:v>
                </c:pt>
                <c:pt idx="5169">
                  <c:v>44777.416666666664</c:v>
                </c:pt>
                <c:pt idx="5170">
                  <c:v>44777.458333333336</c:v>
                </c:pt>
                <c:pt idx="5171">
                  <c:v>44777.5</c:v>
                </c:pt>
                <c:pt idx="5172">
                  <c:v>44777.541666666664</c:v>
                </c:pt>
                <c:pt idx="5173">
                  <c:v>44777.583333333336</c:v>
                </c:pt>
                <c:pt idx="5174">
                  <c:v>44777.625</c:v>
                </c:pt>
                <c:pt idx="5175">
                  <c:v>44777.666666666664</c:v>
                </c:pt>
                <c:pt idx="5176">
                  <c:v>44777.708333333336</c:v>
                </c:pt>
                <c:pt idx="5177">
                  <c:v>44777.75</c:v>
                </c:pt>
                <c:pt idx="5178">
                  <c:v>44777.791666666664</c:v>
                </c:pt>
                <c:pt idx="5179">
                  <c:v>44777.833333333336</c:v>
                </c:pt>
                <c:pt idx="5180">
                  <c:v>44777.875</c:v>
                </c:pt>
                <c:pt idx="5181">
                  <c:v>44777.916666666664</c:v>
                </c:pt>
                <c:pt idx="5182">
                  <c:v>44777.958333333336</c:v>
                </c:pt>
                <c:pt idx="5183">
                  <c:v>44778</c:v>
                </c:pt>
                <c:pt idx="5184">
                  <c:v>44778.041666666664</c:v>
                </c:pt>
                <c:pt idx="5185">
                  <c:v>44778.083333333336</c:v>
                </c:pt>
                <c:pt idx="5186">
                  <c:v>44778.125</c:v>
                </c:pt>
                <c:pt idx="5187">
                  <c:v>44778.166666666664</c:v>
                </c:pt>
                <c:pt idx="5188">
                  <c:v>44778.208333333336</c:v>
                </c:pt>
                <c:pt idx="5189">
                  <c:v>44778.25</c:v>
                </c:pt>
                <c:pt idx="5190">
                  <c:v>44778.291666666664</c:v>
                </c:pt>
                <c:pt idx="5191">
                  <c:v>44778.333333333336</c:v>
                </c:pt>
                <c:pt idx="5192">
                  <c:v>44778.375</c:v>
                </c:pt>
                <c:pt idx="5193">
                  <c:v>44778.416666666664</c:v>
                </c:pt>
                <c:pt idx="5194">
                  <c:v>44778.458333333336</c:v>
                </c:pt>
                <c:pt idx="5195">
                  <c:v>44778.5</c:v>
                </c:pt>
                <c:pt idx="5196">
                  <c:v>44778.541666666664</c:v>
                </c:pt>
                <c:pt idx="5197">
                  <c:v>44778.583333333336</c:v>
                </c:pt>
                <c:pt idx="5198">
                  <c:v>44778.625</c:v>
                </c:pt>
                <c:pt idx="5199">
                  <c:v>44778.666666666664</c:v>
                </c:pt>
                <c:pt idx="5200">
                  <c:v>44778.708333333336</c:v>
                </c:pt>
                <c:pt idx="5201">
                  <c:v>44778.75</c:v>
                </c:pt>
                <c:pt idx="5202">
                  <c:v>44778.791666666664</c:v>
                </c:pt>
                <c:pt idx="5203">
                  <c:v>44778.833333333336</c:v>
                </c:pt>
                <c:pt idx="5204">
                  <c:v>44778.875</c:v>
                </c:pt>
                <c:pt idx="5205">
                  <c:v>44778.916666666664</c:v>
                </c:pt>
                <c:pt idx="5206">
                  <c:v>44778.958333333336</c:v>
                </c:pt>
                <c:pt idx="5207">
                  <c:v>44779</c:v>
                </c:pt>
                <c:pt idx="5208">
                  <c:v>44779.041666666664</c:v>
                </c:pt>
                <c:pt idx="5209">
                  <c:v>44779.083333333336</c:v>
                </c:pt>
                <c:pt idx="5210">
                  <c:v>44779.125</c:v>
                </c:pt>
                <c:pt idx="5211">
                  <c:v>44779.166666666664</c:v>
                </c:pt>
                <c:pt idx="5212">
                  <c:v>44779.208333333336</c:v>
                </c:pt>
                <c:pt idx="5213">
                  <c:v>44779.25</c:v>
                </c:pt>
                <c:pt idx="5214">
                  <c:v>44779.291666666664</c:v>
                </c:pt>
                <c:pt idx="5215">
                  <c:v>44779.333333333336</c:v>
                </c:pt>
                <c:pt idx="5216">
                  <c:v>44779.375</c:v>
                </c:pt>
                <c:pt idx="5217">
                  <c:v>44779.416666666664</c:v>
                </c:pt>
                <c:pt idx="5218">
                  <c:v>44779.458333333336</c:v>
                </c:pt>
                <c:pt idx="5219">
                  <c:v>44779.5</c:v>
                </c:pt>
                <c:pt idx="5220">
                  <c:v>44779.541666666664</c:v>
                </c:pt>
                <c:pt idx="5221">
                  <c:v>44779.583333333336</c:v>
                </c:pt>
                <c:pt idx="5222">
                  <c:v>44779.625</c:v>
                </c:pt>
                <c:pt idx="5223">
                  <c:v>44779.666666666664</c:v>
                </c:pt>
                <c:pt idx="5224">
                  <c:v>44779.708333333336</c:v>
                </c:pt>
                <c:pt idx="5225">
                  <c:v>44779.75</c:v>
                </c:pt>
                <c:pt idx="5226">
                  <c:v>44779.791666666664</c:v>
                </c:pt>
                <c:pt idx="5227">
                  <c:v>44779.833333333336</c:v>
                </c:pt>
                <c:pt idx="5228">
                  <c:v>44779.875</c:v>
                </c:pt>
                <c:pt idx="5229">
                  <c:v>44779.916666666664</c:v>
                </c:pt>
                <c:pt idx="5230">
                  <c:v>44779.958333333336</c:v>
                </c:pt>
                <c:pt idx="5231">
                  <c:v>44780</c:v>
                </c:pt>
                <c:pt idx="5232">
                  <c:v>44780.041666666664</c:v>
                </c:pt>
                <c:pt idx="5233">
                  <c:v>44780.083333333336</c:v>
                </c:pt>
                <c:pt idx="5234">
                  <c:v>44780.125</c:v>
                </c:pt>
                <c:pt idx="5235">
                  <c:v>44780.166666666664</c:v>
                </c:pt>
                <c:pt idx="5236">
                  <c:v>44780.208333333336</c:v>
                </c:pt>
                <c:pt idx="5237">
                  <c:v>44780.25</c:v>
                </c:pt>
                <c:pt idx="5238">
                  <c:v>44780.291666666664</c:v>
                </c:pt>
                <c:pt idx="5239">
                  <c:v>44780.333333333336</c:v>
                </c:pt>
                <c:pt idx="5240">
                  <c:v>44780.375</c:v>
                </c:pt>
                <c:pt idx="5241">
                  <c:v>44780.416666666664</c:v>
                </c:pt>
                <c:pt idx="5242">
                  <c:v>44780.458333333336</c:v>
                </c:pt>
                <c:pt idx="5243">
                  <c:v>44780.5</c:v>
                </c:pt>
                <c:pt idx="5244">
                  <c:v>44780.541666666664</c:v>
                </c:pt>
                <c:pt idx="5245">
                  <c:v>44780.583333333336</c:v>
                </c:pt>
                <c:pt idx="5246">
                  <c:v>44780.625</c:v>
                </c:pt>
                <c:pt idx="5247">
                  <c:v>44780.666666666664</c:v>
                </c:pt>
                <c:pt idx="5248">
                  <c:v>44780.708333333336</c:v>
                </c:pt>
                <c:pt idx="5249">
                  <c:v>44780.75</c:v>
                </c:pt>
                <c:pt idx="5250">
                  <c:v>44780.791666666664</c:v>
                </c:pt>
                <c:pt idx="5251">
                  <c:v>44780.833333333336</c:v>
                </c:pt>
                <c:pt idx="5252">
                  <c:v>44780.875</c:v>
                </c:pt>
                <c:pt idx="5253">
                  <c:v>44780.916666666664</c:v>
                </c:pt>
                <c:pt idx="5254">
                  <c:v>44780.958333333336</c:v>
                </c:pt>
                <c:pt idx="5255">
                  <c:v>44781</c:v>
                </c:pt>
                <c:pt idx="5256">
                  <c:v>44781.041666666664</c:v>
                </c:pt>
                <c:pt idx="5257">
                  <c:v>44781.083333333336</c:v>
                </c:pt>
                <c:pt idx="5258">
                  <c:v>44781.125</c:v>
                </c:pt>
                <c:pt idx="5259">
                  <c:v>44781.166666666664</c:v>
                </c:pt>
                <c:pt idx="5260">
                  <c:v>44781.208333333336</c:v>
                </c:pt>
                <c:pt idx="5261">
                  <c:v>44781.25</c:v>
                </c:pt>
                <c:pt idx="5262">
                  <c:v>44781.291666666664</c:v>
                </c:pt>
                <c:pt idx="5263">
                  <c:v>44781.333333333336</c:v>
                </c:pt>
                <c:pt idx="5264">
                  <c:v>44781.375</c:v>
                </c:pt>
                <c:pt idx="5265">
                  <c:v>44781.416666666664</c:v>
                </c:pt>
                <c:pt idx="5266">
                  <c:v>44781.458333333336</c:v>
                </c:pt>
                <c:pt idx="5267">
                  <c:v>44781.5</c:v>
                </c:pt>
                <c:pt idx="5268">
                  <c:v>44781.541666666664</c:v>
                </c:pt>
                <c:pt idx="5269">
                  <c:v>44781.583333333336</c:v>
                </c:pt>
                <c:pt idx="5270">
                  <c:v>44781.625</c:v>
                </c:pt>
                <c:pt idx="5271">
                  <c:v>44781.666666666664</c:v>
                </c:pt>
                <c:pt idx="5272">
                  <c:v>44781.708333333336</c:v>
                </c:pt>
                <c:pt idx="5273">
                  <c:v>44781.75</c:v>
                </c:pt>
                <c:pt idx="5274">
                  <c:v>44781.791666666664</c:v>
                </c:pt>
                <c:pt idx="5275">
                  <c:v>44781.833333333336</c:v>
                </c:pt>
                <c:pt idx="5276">
                  <c:v>44781.875</c:v>
                </c:pt>
                <c:pt idx="5277">
                  <c:v>44781.916666666664</c:v>
                </c:pt>
                <c:pt idx="5278">
                  <c:v>44781.958333333336</c:v>
                </c:pt>
                <c:pt idx="5279">
                  <c:v>44782</c:v>
                </c:pt>
                <c:pt idx="5280">
                  <c:v>44782.041666666664</c:v>
                </c:pt>
                <c:pt idx="5281">
                  <c:v>44782.083333333336</c:v>
                </c:pt>
                <c:pt idx="5282">
                  <c:v>44782.125</c:v>
                </c:pt>
                <c:pt idx="5283">
                  <c:v>44782.166666666664</c:v>
                </c:pt>
                <c:pt idx="5284">
                  <c:v>44782.208333333336</c:v>
                </c:pt>
                <c:pt idx="5285">
                  <c:v>44782.25</c:v>
                </c:pt>
                <c:pt idx="5286">
                  <c:v>44782.291666666664</c:v>
                </c:pt>
                <c:pt idx="5287">
                  <c:v>44782.333333333336</c:v>
                </c:pt>
                <c:pt idx="5288">
                  <c:v>44782.375</c:v>
                </c:pt>
                <c:pt idx="5289">
                  <c:v>44782.416666666664</c:v>
                </c:pt>
                <c:pt idx="5290">
                  <c:v>44782.458333333336</c:v>
                </c:pt>
                <c:pt idx="5291">
                  <c:v>44782.5</c:v>
                </c:pt>
                <c:pt idx="5292">
                  <c:v>44782.541666666664</c:v>
                </c:pt>
                <c:pt idx="5293">
                  <c:v>44782.583333333336</c:v>
                </c:pt>
                <c:pt idx="5294">
                  <c:v>44782.625</c:v>
                </c:pt>
                <c:pt idx="5295">
                  <c:v>44782.666666666664</c:v>
                </c:pt>
                <c:pt idx="5296">
                  <c:v>44782.708333333336</c:v>
                </c:pt>
                <c:pt idx="5297">
                  <c:v>44782.75</c:v>
                </c:pt>
                <c:pt idx="5298">
                  <c:v>44782.791666666664</c:v>
                </c:pt>
                <c:pt idx="5299">
                  <c:v>44782.833333333336</c:v>
                </c:pt>
                <c:pt idx="5300">
                  <c:v>44782.875</c:v>
                </c:pt>
                <c:pt idx="5301">
                  <c:v>44782.916666666664</c:v>
                </c:pt>
                <c:pt idx="5302">
                  <c:v>44782.958333333336</c:v>
                </c:pt>
                <c:pt idx="5303">
                  <c:v>44783</c:v>
                </c:pt>
                <c:pt idx="5304">
                  <c:v>44783.041666666664</c:v>
                </c:pt>
                <c:pt idx="5305">
                  <c:v>44783.083333333336</c:v>
                </c:pt>
                <c:pt idx="5306">
                  <c:v>44783.125</c:v>
                </c:pt>
                <c:pt idx="5307">
                  <c:v>44783.166666666664</c:v>
                </c:pt>
                <c:pt idx="5308">
                  <c:v>44783.208333333336</c:v>
                </c:pt>
                <c:pt idx="5309">
                  <c:v>44783.25</c:v>
                </c:pt>
                <c:pt idx="5310">
                  <c:v>44783.291666666664</c:v>
                </c:pt>
                <c:pt idx="5311">
                  <c:v>44783.333333333336</c:v>
                </c:pt>
                <c:pt idx="5312">
                  <c:v>44783.375</c:v>
                </c:pt>
                <c:pt idx="5313">
                  <c:v>44783.416666666664</c:v>
                </c:pt>
                <c:pt idx="5314">
                  <c:v>44783.458333333336</c:v>
                </c:pt>
                <c:pt idx="5315">
                  <c:v>44783.5</c:v>
                </c:pt>
                <c:pt idx="5316">
                  <c:v>44783.541666666664</c:v>
                </c:pt>
                <c:pt idx="5317">
                  <c:v>44783.583333333336</c:v>
                </c:pt>
                <c:pt idx="5318">
                  <c:v>44783.625</c:v>
                </c:pt>
                <c:pt idx="5319">
                  <c:v>44783.666666666664</c:v>
                </c:pt>
                <c:pt idx="5320">
                  <c:v>44783.708333333336</c:v>
                </c:pt>
                <c:pt idx="5321">
                  <c:v>44783.75</c:v>
                </c:pt>
                <c:pt idx="5322">
                  <c:v>44783.791666666664</c:v>
                </c:pt>
                <c:pt idx="5323">
                  <c:v>44783.833333333336</c:v>
                </c:pt>
                <c:pt idx="5324">
                  <c:v>44783.875</c:v>
                </c:pt>
                <c:pt idx="5325">
                  <c:v>44783.916666666664</c:v>
                </c:pt>
                <c:pt idx="5326">
                  <c:v>44783.958333333336</c:v>
                </c:pt>
                <c:pt idx="5327">
                  <c:v>44784</c:v>
                </c:pt>
                <c:pt idx="5328">
                  <c:v>44784.041666666664</c:v>
                </c:pt>
                <c:pt idx="5329">
                  <c:v>44784.083333333336</c:v>
                </c:pt>
                <c:pt idx="5330">
                  <c:v>44784.125</c:v>
                </c:pt>
                <c:pt idx="5331">
                  <c:v>44784.166666666664</c:v>
                </c:pt>
                <c:pt idx="5332">
                  <c:v>44784.208333333336</c:v>
                </c:pt>
                <c:pt idx="5333">
                  <c:v>44784.25</c:v>
                </c:pt>
                <c:pt idx="5334">
                  <c:v>44784.291666666664</c:v>
                </c:pt>
                <c:pt idx="5335">
                  <c:v>44784.333333333336</c:v>
                </c:pt>
                <c:pt idx="5336">
                  <c:v>44784.375</c:v>
                </c:pt>
                <c:pt idx="5337">
                  <c:v>44784.416666666664</c:v>
                </c:pt>
                <c:pt idx="5338">
                  <c:v>44784.458333333336</c:v>
                </c:pt>
                <c:pt idx="5339">
                  <c:v>44784.5</c:v>
                </c:pt>
                <c:pt idx="5340">
                  <c:v>44784.541666666664</c:v>
                </c:pt>
                <c:pt idx="5341">
                  <c:v>44784.583333333336</c:v>
                </c:pt>
                <c:pt idx="5342">
                  <c:v>44784.625</c:v>
                </c:pt>
                <c:pt idx="5343">
                  <c:v>44784.666666666664</c:v>
                </c:pt>
                <c:pt idx="5344">
                  <c:v>44784.708333333336</c:v>
                </c:pt>
                <c:pt idx="5345">
                  <c:v>44784.75</c:v>
                </c:pt>
                <c:pt idx="5346">
                  <c:v>44784.791666666664</c:v>
                </c:pt>
                <c:pt idx="5347">
                  <c:v>44784.833333333336</c:v>
                </c:pt>
                <c:pt idx="5348">
                  <c:v>44784.875</c:v>
                </c:pt>
                <c:pt idx="5349">
                  <c:v>44784.916666666664</c:v>
                </c:pt>
                <c:pt idx="5350">
                  <c:v>44784.958333333336</c:v>
                </c:pt>
                <c:pt idx="5351">
                  <c:v>44785</c:v>
                </c:pt>
                <c:pt idx="5352">
                  <c:v>44785.041666666664</c:v>
                </c:pt>
                <c:pt idx="5353">
                  <c:v>44785.083333333336</c:v>
                </c:pt>
                <c:pt idx="5354">
                  <c:v>44785.125</c:v>
                </c:pt>
                <c:pt idx="5355">
                  <c:v>44785.166666666664</c:v>
                </c:pt>
                <c:pt idx="5356">
                  <c:v>44785.208333333336</c:v>
                </c:pt>
                <c:pt idx="5357">
                  <c:v>44785.25</c:v>
                </c:pt>
                <c:pt idx="5358">
                  <c:v>44785.291666666664</c:v>
                </c:pt>
                <c:pt idx="5359">
                  <c:v>44785.333333333336</c:v>
                </c:pt>
                <c:pt idx="5360">
                  <c:v>44785.375</c:v>
                </c:pt>
                <c:pt idx="5361">
                  <c:v>44785.416666666664</c:v>
                </c:pt>
                <c:pt idx="5362">
                  <c:v>44785.458333333336</c:v>
                </c:pt>
                <c:pt idx="5363">
                  <c:v>44785.5</c:v>
                </c:pt>
                <c:pt idx="5364">
                  <c:v>44785.541666666664</c:v>
                </c:pt>
                <c:pt idx="5365">
                  <c:v>44785.583333333336</c:v>
                </c:pt>
                <c:pt idx="5366">
                  <c:v>44785.625</c:v>
                </c:pt>
                <c:pt idx="5367">
                  <c:v>44785.666666666664</c:v>
                </c:pt>
                <c:pt idx="5368">
                  <c:v>44785.708333333336</c:v>
                </c:pt>
                <c:pt idx="5369">
                  <c:v>44785.75</c:v>
                </c:pt>
                <c:pt idx="5370">
                  <c:v>44785.791666666664</c:v>
                </c:pt>
                <c:pt idx="5371">
                  <c:v>44785.833333333336</c:v>
                </c:pt>
                <c:pt idx="5372">
                  <c:v>44785.875</c:v>
                </c:pt>
                <c:pt idx="5373">
                  <c:v>44785.916666666664</c:v>
                </c:pt>
                <c:pt idx="5374">
                  <c:v>44785.958333333336</c:v>
                </c:pt>
                <c:pt idx="5375">
                  <c:v>44786</c:v>
                </c:pt>
                <c:pt idx="5376">
                  <c:v>44786.041666666664</c:v>
                </c:pt>
                <c:pt idx="5377">
                  <c:v>44786.083333333336</c:v>
                </c:pt>
                <c:pt idx="5378">
                  <c:v>44786.125</c:v>
                </c:pt>
                <c:pt idx="5379">
                  <c:v>44786.166666666664</c:v>
                </c:pt>
                <c:pt idx="5380">
                  <c:v>44786.208333333336</c:v>
                </c:pt>
                <c:pt idx="5381">
                  <c:v>44786.25</c:v>
                </c:pt>
                <c:pt idx="5382">
                  <c:v>44786.291666666664</c:v>
                </c:pt>
                <c:pt idx="5383">
                  <c:v>44786.333333333336</c:v>
                </c:pt>
                <c:pt idx="5384">
                  <c:v>44786.375</c:v>
                </c:pt>
                <c:pt idx="5385">
                  <c:v>44786.416666666664</c:v>
                </c:pt>
                <c:pt idx="5386">
                  <c:v>44786.458333333336</c:v>
                </c:pt>
                <c:pt idx="5387">
                  <c:v>44786.5</c:v>
                </c:pt>
                <c:pt idx="5388">
                  <c:v>44786.541666666664</c:v>
                </c:pt>
                <c:pt idx="5389">
                  <c:v>44786.583333333336</c:v>
                </c:pt>
                <c:pt idx="5390">
                  <c:v>44786.625</c:v>
                </c:pt>
                <c:pt idx="5391">
                  <c:v>44786.666666666664</c:v>
                </c:pt>
                <c:pt idx="5392">
                  <c:v>44786.708333333336</c:v>
                </c:pt>
                <c:pt idx="5393">
                  <c:v>44786.75</c:v>
                </c:pt>
                <c:pt idx="5394">
                  <c:v>44786.791666666664</c:v>
                </c:pt>
                <c:pt idx="5395">
                  <c:v>44786.833333333336</c:v>
                </c:pt>
                <c:pt idx="5396">
                  <c:v>44786.875</c:v>
                </c:pt>
                <c:pt idx="5397">
                  <c:v>44786.916666666664</c:v>
                </c:pt>
                <c:pt idx="5398">
                  <c:v>44786.958333333336</c:v>
                </c:pt>
                <c:pt idx="5399">
                  <c:v>44787</c:v>
                </c:pt>
                <c:pt idx="5400">
                  <c:v>44787.041666666664</c:v>
                </c:pt>
                <c:pt idx="5401">
                  <c:v>44787.083333333336</c:v>
                </c:pt>
                <c:pt idx="5402">
                  <c:v>44787.125</c:v>
                </c:pt>
                <c:pt idx="5403">
                  <c:v>44787.166666666664</c:v>
                </c:pt>
                <c:pt idx="5404">
                  <c:v>44787.208333333336</c:v>
                </c:pt>
                <c:pt idx="5405">
                  <c:v>44787.25</c:v>
                </c:pt>
                <c:pt idx="5406">
                  <c:v>44787.291666666664</c:v>
                </c:pt>
                <c:pt idx="5407">
                  <c:v>44787.333333333336</c:v>
                </c:pt>
                <c:pt idx="5408">
                  <c:v>44787.375</c:v>
                </c:pt>
                <c:pt idx="5409">
                  <c:v>44787.416666666664</c:v>
                </c:pt>
                <c:pt idx="5410">
                  <c:v>44787.458333333336</c:v>
                </c:pt>
                <c:pt idx="5411">
                  <c:v>44787.5</c:v>
                </c:pt>
                <c:pt idx="5412">
                  <c:v>44787.541666666664</c:v>
                </c:pt>
                <c:pt idx="5413">
                  <c:v>44787.583333333336</c:v>
                </c:pt>
                <c:pt idx="5414">
                  <c:v>44787.625</c:v>
                </c:pt>
                <c:pt idx="5415">
                  <c:v>44787.666666666664</c:v>
                </c:pt>
                <c:pt idx="5416">
                  <c:v>44787.708333333336</c:v>
                </c:pt>
                <c:pt idx="5417">
                  <c:v>44787.75</c:v>
                </c:pt>
                <c:pt idx="5418">
                  <c:v>44787.791666666664</c:v>
                </c:pt>
                <c:pt idx="5419">
                  <c:v>44787.833333333336</c:v>
                </c:pt>
                <c:pt idx="5420">
                  <c:v>44787.875</c:v>
                </c:pt>
                <c:pt idx="5421">
                  <c:v>44787.916666666664</c:v>
                </c:pt>
                <c:pt idx="5422">
                  <c:v>44787.958333333336</c:v>
                </c:pt>
                <c:pt idx="5423">
                  <c:v>44788</c:v>
                </c:pt>
                <c:pt idx="5424">
                  <c:v>44788.041666666664</c:v>
                </c:pt>
                <c:pt idx="5425">
                  <c:v>44788.083333333336</c:v>
                </c:pt>
                <c:pt idx="5426">
                  <c:v>44788.125</c:v>
                </c:pt>
                <c:pt idx="5427">
                  <c:v>44788.166666666664</c:v>
                </c:pt>
                <c:pt idx="5428">
                  <c:v>44788.208333333336</c:v>
                </c:pt>
                <c:pt idx="5429">
                  <c:v>44788.25</c:v>
                </c:pt>
                <c:pt idx="5430">
                  <c:v>44788.291666666664</c:v>
                </c:pt>
                <c:pt idx="5431">
                  <c:v>44788.333333333336</c:v>
                </c:pt>
                <c:pt idx="5432">
                  <c:v>44788.375</c:v>
                </c:pt>
                <c:pt idx="5433">
                  <c:v>44788.416666666664</c:v>
                </c:pt>
                <c:pt idx="5434">
                  <c:v>44788.458333333336</c:v>
                </c:pt>
                <c:pt idx="5435">
                  <c:v>44788.5</c:v>
                </c:pt>
                <c:pt idx="5436">
                  <c:v>44788.541666666664</c:v>
                </c:pt>
                <c:pt idx="5437">
                  <c:v>44788.583333333336</c:v>
                </c:pt>
                <c:pt idx="5438">
                  <c:v>44788.625</c:v>
                </c:pt>
                <c:pt idx="5439">
                  <c:v>44788.666666666664</c:v>
                </c:pt>
                <c:pt idx="5440">
                  <c:v>44788.708333333336</c:v>
                </c:pt>
                <c:pt idx="5441">
                  <c:v>44788.75</c:v>
                </c:pt>
                <c:pt idx="5442">
                  <c:v>44788.791666666664</c:v>
                </c:pt>
                <c:pt idx="5443">
                  <c:v>44788.833333333336</c:v>
                </c:pt>
                <c:pt idx="5444">
                  <c:v>44788.875</c:v>
                </c:pt>
                <c:pt idx="5445">
                  <c:v>44788.916666666664</c:v>
                </c:pt>
                <c:pt idx="5446">
                  <c:v>44788.958333333336</c:v>
                </c:pt>
                <c:pt idx="5447">
                  <c:v>44789</c:v>
                </c:pt>
                <c:pt idx="5448">
                  <c:v>44789.041666666664</c:v>
                </c:pt>
                <c:pt idx="5449">
                  <c:v>44789.083333333336</c:v>
                </c:pt>
                <c:pt idx="5450">
                  <c:v>44789.125</c:v>
                </c:pt>
                <c:pt idx="5451">
                  <c:v>44789.166666666664</c:v>
                </c:pt>
                <c:pt idx="5452">
                  <c:v>44789.208333333336</c:v>
                </c:pt>
                <c:pt idx="5453">
                  <c:v>44789.25</c:v>
                </c:pt>
                <c:pt idx="5454">
                  <c:v>44789.291666666664</c:v>
                </c:pt>
                <c:pt idx="5455">
                  <c:v>44789.333333333336</c:v>
                </c:pt>
                <c:pt idx="5456">
                  <c:v>44789.375</c:v>
                </c:pt>
                <c:pt idx="5457">
                  <c:v>44789.416666666664</c:v>
                </c:pt>
                <c:pt idx="5458">
                  <c:v>44789.458333333336</c:v>
                </c:pt>
                <c:pt idx="5459">
                  <c:v>44789.5</c:v>
                </c:pt>
                <c:pt idx="5460">
                  <c:v>44789.541666666664</c:v>
                </c:pt>
                <c:pt idx="5461">
                  <c:v>44789.583333333336</c:v>
                </c:pt>
                <c:pt idx="5462">
                  <c:v>44789.625</c:v>
                </c:pt>
                <c:pt idx="5463">
                  <c:v>44789.666666666664</c:v>
                </c:pt>
                <c:pt idx="5464">
                  <c:v>44789.708333333336</c:v>
                </c:pt>
                <c:pt idx="5465">
                  <c:v>44789.75</c:v>
                </c:pt>
                <c:pt idx="5466">
                  <c:v>44789.791666666664</c:v>
                </c:pt>
                <c:pt idx="5467">
                  <c:v>44789.833333333336</c:v>
                </c:pt>
                <c:pt idx="5468">
                  <c:v>44789.875</c:v>
                </c:pt>
                <c:pt idx="5469">
                  <c:v>44789.916666666664</c:v>
                </c:pt>
                <c:pt idx="5470">
                  <c:v>44789.958333333336</c:v>
                </c:pt>
                <c:pt idx="5471">
                  <c:v>44790</c:v>
                </c:pt>
                <c:pt idx="5472">
                  <c:v>44790.041666666664</c:v>
                </c:pt>
                <c:pt idx="5473">
                  <c:v>44790.083333333336</c:v>
                </c:pt>
                <c:pt idx="5474">
                  <c:v>44790.125</c:v>
                </c:pt>
                <c:pt idx="5475">
                  <c:v>44790.166666666664</c:v>
                </c:pt>
                <c:pt idx="5476">
                  <c:v>44790.208333333336</c:v>
                </c:pt>
                <c:pt idx="5477">
                  <c:v>44790.25</c:v>
                </c:pt>
                <c:pt idx="5478">
                  <c:v>44790.291666666664</c:v>
                </c:pt>
                <c:pt idx="5479">
                  <c:v>44790.333333333336</c:v>
                </c:pt>
                <c:pt idx="5480">
                  <c:v>44790.375</c:v>
                </c:pt>
                <c:pt idx="5481">
                  <c:v>44790.416666666664</c:v>
                </c:pt>
                <c:pt idx="5482">
                  <c:v>44790.458333333336</c:v>
                </c:pt>
                <c:pt idx="5483">
                  <c:v>44790.5</c:v>
                </c:pt>
                <c:pt idx="5484">
                  <c:v>44790.541666666664</c:v>
                </c:pt>
                <c:pt idx="5485">
                  <c:v>44790.583333333336</c:v>
                </c:pt>
                <c:pt idx="5486">
                  <c:v>44790.625</c:v>
                </c:pt>
                <c:pt idx="5487">
                  <c:v>44790.666666666664</c:v>
                </c:pt>
                <c:pt idx="5488">
                  <c:v>44790.708333333336</c:v>
                </c:pt>
                <c:pt idx="5489">
                  <c:v>44790.75</c:v>
                </c:pt>
                <c:pt idx="5490">
                  <c:v>44790.791666666664</c:v>
                </c:pt>
                <c:pt idx="5491">
                  <c:v>44790.833333333336</c:v>
                </c:pt>
                <c:pt idx="5492">
                  <c:v>44790.875</c:v>
                </c:pt>
                <c:pt idx="5493">
                  <c:v>44790.916666666664</c:v>
                </c:pt>
                <c:pt idx="5494">
                  <c:v>44790.958333333336</c:v>
                </c:pt>
                <c:pt idx="5495">
                  <c:v>44791</c:v>
                </c:pt>
                <c:pt idx="5496">
                  <c:v>44791.041666666664</c:v>
                </c:pt>
                <c:pt idx="5497">
                  <c:v>44791.083333333336</c:v>
                </c:pt>
                <c:pt idx="5498">
                  <c:v>44791.125</c:v>
                </c:pt>
                <c:pt idx="5499">
                  <c:v>44791.166666666664</c:v>
                </c:pt>
                <c:pt idx="5500">
                  <c:v>44791.208333333336</c:v>
                </c:pt>
                <c:pt idx="5501">
                  <c:v>44791.25</c:v>
                </c:pt>
                <c:pt idx="5502">
                  <c:v>44791.291666666664</c:v>
                </c:pt>
                <c:pt idx="5503">
                  <c:v>44791.333333333336</c:v>
                </c:pt>
                <c:pt idx="5504">
                  <c:v>44791.375</c:v>
                </c:pt>
                <c:pt idx="5505">
                  <c:v>44791.416666666664</c:v>
                </c:pt>
                <c:pt idx="5506">
                  <c:v>44791.458333333336</c:v>
                </c:pt>
                <c:pt idx="5507">
                  <c:v>44791.5</c:v>
                </c:pt>
                <c:pt idx="5508">
                  <c:v>44791.541666666664</c:v>
                </c:pt>
                <c:pt idx="5509">
                  <c:v>44791.583333333336</c:v>
                </c:pt>
                <c:pt idx="5510">
                  <c:v>44791.625</c:v>
                </c:pt>
                <c:pt idx="5511">
                  <c:v>44791.666666666664</c:v>
                </c:pt>
                <c:pt idx="5512">
                  <c:v>44791.708333333336</c:v>
                </c:pt>
                <c:pt idx="5513">
                  <c:v>44791.75</c:v>
                </c:pt>
                <c:pt idx="5514">
                  <c:v>44791.791666666664</c:v>
                </c:pt>
                <c:pt idx="5515">
                  <c:v>44791.833333333336</c:v>
                </c:pt>
                <c:pt idx="5516">
                  <c:v>44791.875</c:v>
                </c:pt>
                <c:pt idx="5517">
                  <c:v>44791.916666666664</c:v>
                </c:pt>
                <c:pt idx="5518">
                  <c:v>44791.958333333336</c:v>
                </c:pt>
                <c:pt idx="5519">
                  <c:v>44792</c:v>
                </c:pt>
                <c:pt idx="5520">
                  <c:v>44792.041666666664</c:v>
                </c:pt>
                <c:pt idx="5521">
                  <c:v>44792.083333333336</c:v>
                </c:pt>
                <c:pt idx="5522">
                  <c:v>44792.125</c:v>
                </c:pt>
                <c:pt idx="5523">
                  <c:v>44792.166666666664</c:v>
                </c:pt>
                <c:pt idx="5524">
                  <c:v>44792.208333333336</c:v>
                </c:pt>
                <c:pt idx="5525">
                  <c:v>44792.25</c:v>
                </c:pt>
                <c:pt idx="5526">
                  <c:v>44792.291666666664</c:v>
                </c:pt>
                <c:pt idx="5527">
                  <c:v>44792.333333333336</c:v>
                </c:pt>
                <c:pt idx="5528">
                  <c:v>44792.375</c:v>
                </c:pt>
                <c:pt idx="5529">
                  <c:v>44792.416666666664</c:v>
                </c:pt>
                <c:pt idx="5530">
                  <c:v>44792.458333333336</c:v>
                </c:pt>
                <c:pt idx="5531">
                  <c:v>44792.5</c:v>
                </c:pt>
                <c:pt idx="5532">
                  <c:v>44792.541666666664</c:v>
                </c:pt>
                <c:pt idx="5533">
                  <c:v>44792.583333333336</c:v>
                </c:pt>
                <c:pt idx="5534">
                  <c:v>44792.625</c:v>
                </c:pt>
                <c:pt idx="5535">
                  <c:v>44792.666666666664</c:v>
                </c:pt>
                <c:pt idx="5536">
                  <c:v>44792.708333333336</c:v>
                </c:pt>
                <c:pt idx="5537">
                  <c:v>44792.75</c:v>
                </c:pt>
                <c:pt idx="5538">
                  <c:v>44792.791666666664</c:v>
                </c:pt>
                <c:pt idx="5539">
                  <c:v>44792.833333333336</c:v>
                </c:pt>
                <c:pt idx="5540">
                  <c:v>44792.875</c:v>
                </c:pt>
                <c:pt idx="5541">
                  <c:v>44792.916666666664</c:v>
                </c:pt>
                <c:pt idx="5542">
                  <c:v>44792.958333333336</c:v>
                </c:pt>
                <c:pt idx="5543">
                  <c:v>44793</c:v>
                </c:pt>
                <c:pt idx="5544">
                  <c:v>44793.041666666664</c:v>
                </c:pt>
                <c:pt idx="5545">
                  <c:v>44793.083333333336</c:v>
                </c:pt>
                <c:pt idx="5546">
                  <c:v>44793.125</c:v>
                </c:pt>
                <c:pt idx="5547">
                  <c:v>44793.166666666664</c:v>
                </c:pt>
                <c:pt idx="5548">
                  <c:v>44793.208333333336</c:v>
                </c:pt>
                <c:pt idx="5549">
                  <c:v>44793.25</c:v>
                </c:pt>
                <c:pt idx="5550">
                  <c:v>44793.291666666664</c:v>
                </c:pt>
                <c:pt idx="5551">
                  <c:v>44793.333333333336</c:v>
                </c:pt>
                <c:pt idx="5552">
                  <c:v>44793.375</c:v>
                </c:pt>
                <c:pt idx="5553">
                  <c:v>44793.416666666664</c:v>
                </c:pt>
                <c:pt idx="5554">
                  <c:v>44793.458333333336</c:v>
                </c:pt>
                <c:pt idx="5555">
                  <c:v>44793.5</c:v>
                </c:pt>
                <c:pt idx="5556">
                  <c:v>44793.541666666664</c:v>
                </c:pt>
                <c:pt idx="5557">
                  <c:v>44793.583333333336</c:v>
                </c:pt>
                <c:pt idx="5558">
                  <c:v>44793.625</c:v>
                </c:pt>
                <c:pt idx="5559">
                  <c:v>44793.666666666664</c:v>
                </c:pt>
                <c:pt idx="5560">
                  <c:v>44793.708333333336</c:v>
                </c:pt>
                <c:pt idx="5561">
                  <c:v>44793.75</c:v>
                </c:pt>
                <c:pt idx="5562">
                  <c:v>44793.791666666664</c:v>
                </c:pt>
                <c:pt idx="5563">
                  <c:v>44793.833333333336</c:v>
                </c:pt>
                <c:pt idx="5564">
                  <c:v>44793.875</c:v>
                </c:pt>
                <c:pt idx="5565">
                  <c:v>44793.916666666664</c:v>
                </c:pt>
                <c:pt idx="5566">
                  <c:v>44793.958333333336</c:v>
                </c:pt>
                <c:pt idx="5567">
                  <c:v>44794</c:v>
                </c:pt>
                <c:pt idx="5568">
                  <c:v>44794.041666666664</c:v>
                </c:pt>
                <c:pt idx="5569">
                  <c:v>44794.083333333336</c:v>
                </c:pt>
                <c:pt idx="5570">
                  <c:v>44794.125</c:v>
                </c:pt>
                <c:pt idx="5571">
                  <c:v>44794.166666666664</c:v>
                </c:pt>
                <c:pt idx="5572">
                  <c:v>44794.208333333336</c:v>
                </c:pt>
                <c:pt idx="5573">
                  <c:v>44794.25</c:v>
                </c:pt>
                <c:pt idx="5574">
                  <c:v>44794.291666666664</c:v>
                </c:pt>
                <c:pt idx="5575">
                  <c:v>44794.333333333336</c:v>
                </c:pt>
                <c:pt idx="5576">
                  <c:v>44794.375</c:v>
                </c:pt>
                <c:pt idx="5577">
                  <c:v>44794.416666666664</c:v>
                </c:pt>
                <c:pt idx="5578">
                  <c:v>44794.458333333336</c:v>
                </c:pt>
                <c:pt idx="5579">
                  <c:v>44794.5</c:v>
                </c:pt>
                <c:pt idx="5580">
                  <c:v>44794.541666666664</c:v>
                </c:pt>
                <c:pt idx="5581">
                  <c:v>44794.583333333336</c:v>
                </c:pt>
                <c:pt idx="5582">
                  <c:v>44794.625</c:v>
                </c:pt>
                <c:pt idx="5583">
                  <c:v>44794.666666666664</c:v>
                </c:pt>
                <c:pt idx="5584">
                  <c:v>44794.708333333336</c:v>
                </c:pt>
                <c:pt idx="5585">
                  <c:v>44794.75</c:v>
                </c:pt>
                <c:pt idx="5586">
                  <c:v>44794.791666666664</c:v>
                </c:pt>
                <c:pt idx="5587">
                  <c:v>44794.833333333336</c:v>
                </c:pt>
                <c:pt idx="5588">
                  <c:v>44794.875</c:v>
                </c:pt>
                <c:pt idx="5589">
                  <c:v>44794.916666666664</c:v>
                </c:pt>
                <c:pt idx="5590">
                  <c:v>44794.958333333336</c:v>
                </c:pt>
                <c:pt idx="5591">
                  <c:v>44795</c:v>
                </c:pt>
                <c:pt idx="5592">
                  <c:v>44795.041666666664</c:v>
                </c:pt>
                <c:pt idx="5593">
                  <c:v>44795.083333333336</c:v>
                </c:pt>
                <c:pt idx="5594">
                  <c:v>44795.125</c:v>
                </c:pt>
                <c:pt idx="5595">
                  <c:v>44795.166666666664</c:v>
                </c:pt>
                <c:pt idx="5596">
                  <c:v>44795.208333333336</c:v>
                </c:pt>
                <c:pt idx="5597">
                  <c:v>44795.25</c:v>
                </c:pt>
                <c:pt idx="5598">
                  <c:v>44795.291666666664</c:v>
                </c:pt>
                <c:pt idx="5599">
                  <c:v>44795.333333333336</c:v>
                </c:pt>
                <c:pt idx="5600">
                  <c:v>44795.375</c:v>
                </c:pt>
                <c:pt idx="5601">
                  <c:v>44795.416666666664</c:v>
                </c:pt>
                <c:pt idx="5602">
                  <c:v>44795.458333333336</c:v>
                </c:pt>
                <c:pt idx="5603">
                  <c:v>44795.5</c:v>
                </c:pt>
                <c:pt idx="5604">
                  <c:v>44795.541666666664</c:v>
                </c:pt>
                <c:pt idx="5605">
                  <c:v>44795.583333333336</c:v>
                </c:pt>
                <c:pt idx="5606">
                  <c:v>44795.625</c:v>
                </c:pt>
                <c:pt idx="5607">
                  <c:v>44795.666666666664</c:v>
                </c:pt>
                <c:pt idx="5608">
                  <c:v>44795.708333333336</c:v>
                </c:pt>
                <c:pt idx="5609">
                  <c:v>44795.75</c:v>
                </c:pt>
                <c:pt idx="5610">
                  <c:v>44795.791666666664</c:v>
                </c:pt>
                <c:pt idx="5611">
                  <c:v>44795.833333333336</c:v>
                </c:pt>
                <c:pt idx="5612">
                  <c:v>44795.875</c:v>
                </c:pt>
                <c:pt idx="5613">
                  <c:v>44795.916666666664</c:v>
                </c:pt>
                <c:pt idx="5614">
                  <c:v>44795.958333333336</c:v>
                </c:pt>
                <c:pt idx="5615">
                  <c:v>44796</c:v>
                </c:pt>
                <c:pt idx="5616">
                  <c:v>44796.041666666664</c:v>
                </c:pt>
                <c:pt idx="5617">
                  <c:v>44796.083333333336</c:v>
                </c:pt>
                <c:pt idx="5618">
                  <c:v>44796.125</c:v>
                </c:pt>
                <c:pt idx="5619">
                  <c:v>44796.166666666664</c:v>
                </c:pt>
                <c:pt idx="5620">
                  <c:v>44796.208333333336</c:v>
                </c:pt>
                <c:pt idx="5621">
                  <c:v>44796.25</c:v>
                </c:pt>
                <c:pt idx="5622">
                  <c:v>44796.291666666664</c:v>
                </c:pt>
                <c:pt idx="5623">
                  <c:v>44796.333333333336</c:v>
                </c:pt>
                <c:pt idx="5624">
                  <c:v>44796.375</c:v>
                </c:pt>
                <c:pt idx="5625">
                  <c:v>44796.416666666664</c:v>
                </c:pt>
                <c:pt idx="5626">
                  <c:v>44796.458333333336</c:v>
                </c:pt>
                <c:pt idx="5627">
                  <c:v>44796.5</c:v>
                </c:pt>
                <c:pt idx="5628">
                  <c:v>44796.541666666664</c:v>
                </c:pt>
                <c:pt idx="5629">
                  <c:v>44796.583333333336</c:v>
                </c:pt>
                <c:pt idx="5630">
                  <c:v>44796.625</c:v>
                </c:pt>
                <c:pt idx="5631">
                  <c:v>44796.666666666664</c:v>
                </c:pt>
                <c:pt idx="5632">
                  <c:v>44796.708333333336</c:v>
                </c:pt>
                <c:pt idx="5633">
                  <c:v>44796.75</c:v>
                </c:pt>
                <c:pt idx="5634">
                  <c:v>44796.791666666664</c:v>
                </c:pt>
                <c:pt idx="5635">
                  <c:v>44796.833333333336</c:v>
                </c:pt>
                <c:pt idx="5636">
                  <c:v>44796.875</c:v>
                </c:pt>
                <c:pt idx="5637">
                  <c:v>44796.916666666664</c:v>
                </c:pt>
                <c:pt idx="5638">
                  <c:v>44796.958333333336</c:v>
                </c:pt>
                <c:pt idx="5639">
                  <c:v>44797</c:v>
                </c:pt>
                <c:pt idx="5640">
                  <c:v>44797.041666666664</c:v>
                </c:pt>
                <c:pt idx="5641">
                  <c:v>44797.083333333336</c:v>
                </c:pt>
                <c:pt idx="5642">
                  <c:v>44797.125</c:v>
                </c:pt>
                <c:pt idx="5643">
                  <c:v>44797.166666666664</c:v>
                </c:pt>
                <c:pt idx="5644">
                  <c:v>44797.208333333336</c:v>
                </c:pt>
                <c:pt idx="5645">
                  <c:v>44797.25</c:v>
                </c:pt>
                <c:pt idx="5646">
                  <c:v>44797.291666666664</c:v>
                </c:pt>
                <c:pt idx="5647">
                  <c:v>44797.333333333336</c:v>
                </c:pt>
                <c:pt idx="5648">
                  <c:v>44797.375</c:v>
                </c:pt>
                <c:pt idx="5649">
                  <c:v>44797.416666666664</c:v>
                </c:pt>
                <c:pt idx="5650">
                  <c:v>44797.458333333336</c:v>
                </c:pt>
                <c:pt idx="5651">
                  <c:v>44797.5</c:v>
                </c:pt>
                <c:pt idx="5652">
                  <c:v>44797.541666666664</c:v>
                </c:pt>
                <c:pt idx="5653">
                  <c:v>44797.583333333336</c:v>
                </c:pt>
                <c:pt idx="5654">
                  <c:v>44797.625</c:v>
                </c:pt>
                <c:pt idx="5655">
                  <c:v>44797.666666666664</c:v>
                </c:pt>
                <c:pt idx="5656">
                  <c:v>44797.708333333336</c:v>
                </c:pt>
                <c:pt idx="5657">
                  <c:v>44797.75</c:v>
                </c:pt>
                <c:pt idx="5658">
                  <c:v>44797.791666666664</c:v>
                </c:pt>
                <c:pt idx="5659">
                  <c:v>44797.833333333336</c:v>
                </c:pt>
                <c:pt idx="5660">
                  <c:v>44797.875</c:v>
                </c:pt>
                <c:pt idx="5661">
                  <c:v>44797.916666666664</c:v>
                </c:pt>
                <c:pt idx="5662">
                  <c:v>44797.958333333336</c:v>
                </c:pt>
                <c:pt idx="5663">
                  <c:v>44798</c:v>
                </c:pt>
                <c:pt idx="5664">
                  <c:v>44798.041666666664</c:v>
                </c:pt>
                <c:pt idx="5665">
                  <c:v>44798.083333333336</c:v>
                </c:pt>
                <c:pt idx="5666">
                  <c:v>44798.125</c:v>
                </c:pt>
                <c:pt idx="5667">
                  <c:v>44798.166666666664</c:v>
                </c:pt>
                <c:pt idx="5668">
                  <c:v>44798.208333333336</c:v>
                </c:pt>
                <c:pt idx="5669">
                  <c:v>44798.25</c:v>
                </c:pt>
                <c:pt idx="5670">
                  <c:v>44798.291666666664</c:v>
                </c:pt>
                <c:pt idx="5671">
                  <c:v>44798.333333333336</c:v>
                </c:pt>
                <c:pt idx="5672">
                  <c:v>44798.375</c:v>
                </c:pt>
                <c:pt idx="5673">
                  <c:v>44798.416666666664</c:v>
                </c:pt>
                <c:pt idx="5674">
                  <c:v>44798.458333333336</c:v>
                </c:pt>
                <c:pt idx="5675">
                  <c:v>44798.5</c:v>
                </c:pt>
                <c:pt idx="5676">
                  <c:v>44798.541666666664</c:v>
                </c:pt>
                <c:pt idx="5677">
                  <c:v>44798.583333333336</c:v>
                </c:pt>
                <c:pt idx="5678">
                  <c:v>44798.625</c:v>
                </c:pt>
                <c:pt idx="5679">
                  <c:v>44798.666666666664</c:v>
                </c:pt>
                <c:pt idx="5680">
                  <c:v>44798.708333333336</c:v>
                </c:pt>
                <c:pt idx="5681">
                  <c:v>44798.75</c:v>
                </c:pt>
                <c:pt idx="5682">
                  <c:v>44798.791666666664</c:v>
                </c:pt>
                <c:pt idx="5683">
                  <c:v>44798.833333333336</c:v>
                </c:pt>
                <c:pt idx="5684">
                  <c:v>44798.875</c:v>
                </c:pt>
                <c:pt idx="5685">
                  <c:v>44798.916666666664</c:v>
                </c:pt>
                <c:pt idx="5686">
                  <c:v>44798.958333333336</c:v>
                </c:pt>
                <c:pt idx="5687">
                  <c:v>44799</c:v>
                </c:pt>
                <c:pt idx="5688">
                  <c:v>44799.041666666664</c:v>
                </c:pt>
                <c:pt idx="5689">
                  <c:v>44799.083333333336</c:v>
                </c:pt>
                <c:pt idx="5690">
                  <c:v>44799.125</c:v>
                </c:pt>
                <c:pt idx="5691">
                  <c:v>44799.166666666664</c:v>
                </c:pt>
                <c:pt idx="5692">
                  <c:v>44799.208333333336</c:v>
                </c:pt>
                <c:pt idx="5693">
                  <c:v>44799.25</c:v>
                </c:pt>
                <c:pt idx="5694">
                  <c:v>44799.291666666664</c:v>
                </c:pt>
                <c:pt idx="5695">
                  <c:v>44799.333333333336</c:v>
                </c:pt>
                <c:pt idx="5696">
                  <c:v>44799.375</c:v>
                </c:pt>
                <c:pt idx="5697">
                  <c:v>44799.416666666664</c:v>
                </c:pt>
                <c:pt idx="5698">
                  <c:v>44799.458333333336</c:v>
                </c:pt>
                <c:pt idx="5699">
                  <c:v>44799.5</c:v>
                </c:pt>
                <c:pt idx="5700">
                  <c:v>44799.541666666664</c:v>
                </c:pt>
                <c:pt idx="5701">
                  <c:v>44799.583333333336</c:v>
                </c:pt>
                <c:pt idx="5702">
                  <c:v>44799.625</c:v>
                </c:pt>
                <c:pt idx="5703">
                  <c:v>44799.666666666664</c:v>
                </c:pt>
                <c:pt idx="5704">
                  <c:v>44799.708333333336</c:v>
                </c:pt>
                <c:pt idx="5705">
                  <c:v>44799.75</c:v>
                </c:pt>
                <c:pt idx="5706">
                  <c:v>44799.791666666664</c:v>
                </c:pt>
                <c:pt idx="5707">
                  <c:v>44799.833333333336</c:v>
                </c:pt>
                <c:pt idx="5708">
                  <c:v>44799.875</c:v>
                </c:pt>
                <c:pt idx="5709">
                  <c:v>44799.916666666664</c:v>
                </c:pt>
                <c:pt idx="5710">
                  <c:v>44799.958333333336</c:v>
                </c:pt>
                <c:pt idx="5711">
                  <c:v>44800</c:v>
                </c:pt>
                <c:pt idx="5712">
                  <c:v>44800.041666666664</c:v>
                </c:pt>
                <c:pt idx="5713">
                  <c:v>44800.083333333336</c:v>
                </c:pt>
                <c:pt idx="5714">
                  <c:v>44800.125</c:v>
                </c:pt>
                <c:pt idx="5715">
                  <c:v>44800.166666666664</c:v>
                </c:pt>
                <c:pt idx="5716">
                  <c:v>44800.208333333336</c:v>
                </c:pt>
                <c:pt idx="5717">
                  <c:v>44800.25</c:v>
                </c:pt>
                <c:pt idx="5718">
                  <c:v>44800.291666666664</c:v>
                </c:pt>
                <c:pt idx="5719">
                  <c:v>44800.333333333336</c:v>
                </c:pt>
                <c:pt idx="5720">
                  <c:v>44800.375</c:v>
                </c:pt>
                <c:pt idx="5721">
                  <c:v>44800.416666666664</c:v>
                </c:pt>
                <c:pt idx="5722">
                  <c:v>44800.458333333336</c:v>
                </c:pt>
                <c:pt idx="5723">
                  <c:v>44800.5</c:v>
                </c:pt>
                <c:pt idx="5724">
                  <c:v>44800.541666666664</c:v>
                </c:pt>
                <c:pt idx="5725">
                  <c:v>44800.583333333336</c:v>
                </c:pt>
                <c:pt idx="5726">
                  <c:v>44800.625</c:v>
                </c:pt>
                <c:pt idx="5727">
                  <c:v>44800.666666666664</c:v>
                </c:pt>
                <c:pt idx="5728">
                  <c:v>44800.708333333336</c:v>
                </c:pt>
                <c:pt idx="5729">
                  <c:v>44800.75</c:v>
                </c:pt>
                <c:pt idx="5730">
                  <c:v>44800.791666666664</c:v>
                </c:pt>
                <c:pt idx="5731">
                  <c:v>44800.833333333336</c:v>
                </c:pt>
                <c:pt idx="5732">
                  <c:v>44800.875</c:v>
                </c:pt>
                <c:pt idx="5733">
                  <c:v>44800.916666666664</c:v>
                </c:pt>
                <c:pt idx="5734">
                  <c:v>44800.958333333336</c:v>
                </c:pt>
                <c:pt idx="5735">
                  <c:v>44801</c:v>
                </c:pt>
                <c:pt idx="5736">
                  <c:v>44801.041666666664</c:v>
                </c:pt>
                <c:pt idx="5737">
                  <c:v>44801.083333333336</c:v>
                </c:pt>
                <c:pt idx="5738">
                  <c:v>44801.125</c:v>
                </c:pt>
                <c:pt idx="5739">
                  <c:v>44801.166666666664</c:v>
                </c:pt>
                <c:pt idx="5740">
                  <c:v>44801.208333333336</c:v>
                </c:pt>
                <c:pt idx="5741">
                  <c:v>44801.25</c:v>
                </c:pt>
                <c:pt idx="5742">
                  <c:v>44801.291666666664</c:v>
                </c:pt>
                <c:pt idx="5743">
                  <c:v>44801.333333333336</c:v>
                </c:pt>
                <c:pt idx="5744">
                  <c:v>44801.375</c:v>
                </c:pt>
                <c:pt idx="5745">
                  <c:v>44801.416666666664</c:v>
                </c:pt>
                <c:pt idx="5746">
                  <c:v>44801.458333333336</c:v>
                </c:pt>
                <c:pt idx="5747">
                  <c:v>44801.5</c:v>
                </c:pt>
                <c:pt idx="5748">
                  <c:v>44801.541666666664</c:v>
                </c:pt>
                <c:pt idx="5749">
                  <c:v>44801.583333333336</c:v>
                </c:pt>
                <c:pt idx="5750">
                  <c:v>44801.625</c:v>
                </c:pt>
                <c:pt idx="5751">
                  <c:v>44801.666666666664</c:v>
                </c:pt>
                <c:pt idx="5752">
                  <c:v>44801.708333333336</c:v>
                </c:pt>
                <c:pt idx="5753">
                  <c:v>44801.75</c:v>
                </c:pt>
                <c:pt idx="5754">
                  <c:v>44801.791666666664</c:v>
                </c:pt>
                <c:pt idx="5755">
                  <c:v>44801.833333333336</c:v>
                </c:pt>
                <c:pt idx="5756">
                  <c:v>44801.875</c:v>
                </c:pt>
                <c:pt idx="5757">
                  <c:v>44801.916666666664</c:v>
                </c:pt>
                <c:pt idx="5758">
                  <c:v>44801.958333333336</c:v>
                </c:pt>
                <c:pt idx="5759">
                  <c:v>44802</c:v>
                </c:pt>
                <c:pt idx="5760">
                  <c:v>44802.041666666664</c:v>
                </c:pt>
                <c:pt idx="5761">
                  <c:v>44802.083333333336</c:v>
                </c:pt>
                <c:pt idx="5762">
                  <c:v>44802.125</c:v>
                </c:pt>
                <c:pt idx="5763">
                  <c:v>44802.166666666664</c:v>
                </c:pt>
                <c:pt idx="5764">
                  <c:v>44802.208333333336</c:v>
                </c:pt>
                <c:pt idx="5765">
                  <c:v>44802.25</c:v>
                </c:pt>
                <c:pt idx="5766">
                  <c:v>44802.291666666664</c:v>
                </c:pt>
                <c:pt idx="5767">
                  <c:v>44802.333333333336</c:v>
                </c:pt>
                <c:pt idx="5768">
                  <c:v>44802.375</c:v>
                </c:pt>
                <c:pt idx="5769">
                  <c:v>44802.416666666664</c:v>
                </c:pt>
                <c:pt idx="5770">
                  <c:v>44802.458333333336</c:v>
                </c:pt>
                <c:pt idx="5771">
                  <c:v>44802.5</c:v>
                </c:pt>
                <c:pt idx="5772">
                  <c:v>44802.541666666664</c:v>
                </c:pt>
                <c:pt idx="5773">
                  <c:v>44802.583333333336</c:v>
                </c:pt>
                <c:pt idx="5774">
                  <c:v>44802.625</c:v>
                </c:pt>
                <c:pt idx="5775">
                  <c:v>44802.666666666664</c:v>
                </c:pt>
                <c:pt idx="5776">
                  <c:v>44802.708333333336</c:v>
                </c:pt>
                <c:pt idx="5777">
                  <c:v>44802.75</c:v>
                </c:pt>
                <c:pt idx="5778">
                  <c:v>44802.791666666664</c:v>
                </c:pt>
                <c:pt idx="5779">
                  <c:v>44802.833333333336</c:v>
                </c:pt>
                <c:pt idx="5780">
                  <c:v>44802.875</c:v>
                </c:pt>
                <c:pt idx="5781">
                  <c:v>44802.916666666664</c:v>
                </c:pt>
                <c:pt idx="5782">
                  <c:v>44802.958333333336</c:v>
                </c:pt>
                <c:pt idx="5783">
                  <c:v>44803</c:v>
                </c:pt>
                <c:pt idx="5784">
                  <c:v>44803.041666666664</c:v>
                </c:pt>
                <c:pt idx="5785">
                  <c:v>44803.083333333336</c:v>
                </c:pt>
                <c:pt idx="5786">
                  <c:v>44803.125</c:v>
                </c:pt>
                <c:pt idx="5787">
                  <c:v>44803.166666666664</c:v>
                </c:pt>
                <c:pt idx="5788">
                  <c:v>44803.208333333336</c:v>
                </c:pt>
                <c:pt idx="5789">
                  <c:v>44803.25</c:v>
                </c:pt>
                <c:pt idx="5790">
                  <c:v>44803.291666666664</c:v>
                </c:pt>
                <c:pt idx="5791">
                  <c:v>44803.333333333336</c:v>
                </c:pt>
                <c:pt idx="5792">
                  <c:v>44803.375</c:v>
                </c:pt>
                <c:pt idx="5793">
                  <c:v>44803.416666666664</c:v>
                </c:pt>
                <c:pt idx="5794">
                  <c:v>44803.458333333336</c:v>
                </c:pt>
                <c:pt idx="5795">
                  <c:v>44803.5</c:v>
                </c:pt>
                <c:pt idx="5796">
                  <c:v>44803.541666666664</c:v>
                </c:pt>
                <c:pt idx="5797">
                  <c:v>44803.583333333336</c:v>
                </c:pt>
                <c:pt idx="5798">
                  <c:v>44803.625</c:v>
                </c:pt>
                <c:pt idx="5799">
                  <c:v>44803.666666666664</c:v>
                </c:pt>
                <c:pt idx="5800">
                  <c:v>44803.708333333336</c:v>
                </c:pt>
                <c:pt idx="5801">
                  <c:v>44803.75</c:v>
                </c:pt>
                <c:pt idx="5802">
                  <c:v>44803.791666666664</c:v>
                </c:pt>
                <c:pt idx="5803">
                  <c:v>44803.833333333336</c:v>
                </c:pt>
                <c:pt idx="5804">
                  <c:v>44803.875</c:v>
                </c:pt>
                <c:pt idx="5805">
                  <c:v>44803.916666666664</c:v>
                </c:pt>
                <c:pt idx="5806">
                  <c:v>44803.958333333336</c:v>
                </c:pt>
                <c:pt idx="5807">
                  <c:v>44804</c:v>
                </c:pt>
                <c:pt idx="5808">
                  <c:v>44804.041666666664</c:v>
                </c:pt>
                <c:pt idx="5809">
                  <c:v>44804.083333333336</c:v>
                </c:pt>
                <c:pt idx="5810">
                  <c:v>44804.125</c:v>
                </c:pt>
                <c:pt idx="5811">
                  <c:v>44804.166666666664</c:v>
                </c:pt>
                <c:pt idx="5812">
                  <c:v>44804.208333333336</c:v>
                </c:pt>
                <c:pt idx="5813">
                  <c:v>44804.25</c:v>
                </c:pt>
                <c:pt idx="5814">
                  <c:v>44804.291666666664</c:v>
                </c:pt>
                <c:pt idx="5815">
                  <c:v>44804.333333333336</c:v>
                </c:pt>
                <c:pt idx="5816">
                  <c:v>44804.375</c:v>
                </c:pt>
                <c:pt idx="5817">
                  <c:v>44804.416666666664</c:v>
                </c:pt>
                <c:pt idx="5818">
                  <c:v>44804.458333333336</c:v>
                </c:pt>
                <c:pt idx="5819">
                  <c:v>44804.5</c:v>
                </c:pt>
                <c:pt idx="5820">
                  <c:v>44804.541666666664</c:v>
                </c:pt>
                <c:pt idx="5821">
                  <c:v>44804.583333333336</c:v>
                </c:pt>
                <c:pt idx="5822">
                  <c:v>44804.625</c:v>
                </c:pt>
                <c:pt idx="5823">
                  <c:v>44804.666666666664</c:v>
                </c:pt>
                <c:pt idx="5824">
                  <c:v>44804.708333333336</c:v>
                </c:pt>
                <c:pt idx="5825">
                  <c:v>44804.75</c:v>
                </c:pt>
                <c:pt idx="5826">
                  <c:v>44804.791666666664</c:v>
                </c:pt>
                <c:pt idx="5827">
                  <c:v>44804.833333333336</c:v>
                </c:pt>
                <c:pt idx="5828">
                  <c:v>44804.875</c:v>
                </c:pt>
                <c:pt idx="5829">
                  <c:v>44804.916666666664</c:v>
                </c:pt>
                <c:pt idx="5830">
                  <c:v>44804.958333333336</c:v>
                </c:pt>
                <c:pt idx="5831">
                  <c:v>44805</c:v>
                </c:pt>
                <c:pt idx="5832">
                  <c:v>44805.041666666664</c:v>
                </c:pt>
                <c:pt idx="5833">
                  <c:v>44805.083333333336</c:v>
                </c:pt>
                <c:pt idx="5834">
                  <c:v>44805.125</c:v>
                </c:pt>
                <c:pt idx="5835">
                  <c:v>44805.166666666664</c:v>
                </c:pt>
                <c:pt idx="5836">
                  <c:v>44805.208333333336</c:v>
                </c:pt>
                <c:pt idx="5837">
                  <c:v>44805.25</c:v>
                </c:pt>
                <c:pt idx="5838">
                  <c:v>44805.291666666664</c:v>
                </c:pt>
                <c:pt idx="5839">
                  <c:v>44805.333333333336</c:v>
                </c:pt>
                <c:pt idx="5840">
                  <c:v>44805.375</c:v>
                </c:pt>
                <c:pt idx="5841">
                  <c:v>44805.416666666664</c:v>
                </c:pt>
                <c:pt idx="5842">
                  <c:v>44805.458333333336</c:v>
                </c:pt>
                <c:pt idx="5843">
                  <c:v>44805.5</c:v>
                </c:pt>
                <c:pt idx="5844">
                  <c:v>44805.541666666664</c:v>
                </c:pt>
                <c:pt idx="5845">
                  <c:v>44805.583333333336</c:v>
                </c:pt>
                <c:pt idx="5846">
                  <c:v>44805.625</c:v>
                </c:pt>
                <c:pt idx="5847">
                  <c:v>44805.666666666664</c:v>
                </c:pt>
                <c:pt idx="5848">
                  <c:v>44805.708333333336</c:v>
                </c:pt>
                <c:pt idx="5849">
                  <c:v>44805.75</c:v>
                </c:pt>
                <c:pt idx="5850">
                  <c:v>44805.791666666664</c:v>
                </c:pt>
                <c:pt idx="5851">
                  <c:v>44805.833333333336</c:v>
                </c:pt>
                <c:pt idx="5852">
                  <c:v>44805.875</c:v>
                </c:pt>
                <c:pt idx="5853">
                  <c:v>44805.916666666664</c:v>
                </c:pt>
                <c:pt idx="5854">
                  <c:v>44805.958333333336</c:v>
                </c:pt>
                <c:pt idx="5855">
                  <c:v>44806</c:v>
                </c:pt>
                <c:pt idx="5856">
                  <c:v>44806.041666666664</c:v>
                </c:pt>
                <c:pt idx="5857">
                  <c:v>44806.083333333336</c:v>
                </c:pt>
                <c:pt idx="5858">
                  <c:v>44806.125</c:v>
                </c:pt>
                <c:pt idx="5859">
                  <c:v>44806.166666666664</c:v>
                </c:pt>
                <c:pt idx="5860">
                  <c:v>44806.208333333336</c:v>
                </c:pt>
                <c:pt idx="5861">
                  <c:v>44806.25</c:v>
                </c:pt>
                <c:pt idx="5862">
                  <c:v>44806.291666666664</c:v>
                </c:pt>
                <c:pt idx="5863">
                  <c:v>44806.333333333336</c:v>
                </c:pt>
                <c:pt idx="5864">
                  <c:v>44806.375</c:v>
                </c:pt>
                <c:pt idx="5865">
                  <c:v>44806.416666666664</c:v>
                </c:pt>
                <c:pt idx="5866">
                  <c:v>44806.458333333336</c:v>
                </c:pt>
                <c:pt idx="5867">
                  <c:v>44806.5</c:v>
                </c:pt>
                <c:pt idx="5868">
                  <c:v>44806.541666666664</c:v>
                </c:pt>
                <c:pt idx="5869">
                  <c:v>44806.583333333336</c:v>
                </c:pt>
                <c:pt idx="5870">
                  <c:v>44806.625</c:v>
                </c:pt>
                <c:pt idx="5871">
                  <c:v>44806.666666666664</c:v>
                </c:pt>
                <c:pt idx="5872">
                  <c:v>44806.708333333336</c:v>
                </c:pt>
                <c:pt idx="5873">
                  <c:v>44806.75</c:v>
                </c:pt>
                <c:pt idx="5874">
                  <c:v>44806.791666666664</c:v>
                </c:pt>
                <c:pt idx="5875">
                  <c:v>44806.833333333336</c:v>
                </c:pt>
                <c:pt idx="5876">
                  <c:v>44806.875</c:v>
                </c:pt>
                <c:pt idx="5877">
                  <c:v>44806.916666666664</c:v>
                </c:pt>
                <c:pt idx="5878">
                  <c:v>44806.958333333336</c:v>
                </c:pt>
                <c:pt idx="5879">
                  <c:v>44807</c:v>
                </c:pt>
                <c:pt idx="5880">
                  <c:v>44807.041666666664</c:v>
                </c:pt>
                <c:pt idx="5881">
                  <c:v>44807.083333333336</c:v>
                </c:pt>
                <c:pt idx="5882">
                  <c:v>44807.125</c:v>
                </c:pt>
                <c:pt idx="5883">
                  <c:v>44807.166666666664</c:v>
                </c:pt>
                <c:pt idx="5884">
                  <c:v>44807.208333333336</c:v>
                </c:pt>
                <c:pt idx="5885">
                  <c:v>44807.25</c:v>
                </c:pt>
                <c:pt idx="5886">
                  <c:v>44807.291666666664</c:v>
                </c:pt>
                <c:pt idx="5887">
                  <c:v>44807.333333333336</c:v>
                </c:pt>
                <c:pt idx="5888">
                  <c:v>44807.375</c:v>
                </c:pt>
                <c:pt idx="5889">
                  <c:v>44807.416666666664</c:v>
                </c:pt>
                <c:pt idx="5890">
                  <c:v>44807.458333333336</c:v>
                </c:pt>
                <c:pt idx="5891">
                  <c:v>44807.5</c:v>
                </c:pt>
                <c:pt idx="5892">
                  <c:v>44807.541666666664</c:v>
                </c:pt>
                <c:pt idx="5893">
                  <c:v>44807.583333333336</c:v>
                </c:pt>
                <c:pt idx="5894">
                  <c:v>44807.625</c:v>
                </c:pt>
                <c:pt idx="5895">
                  <c:v>44807.666666666664</c:v>
                </c:pt>
                <c:pt idx="5896">
                  <c:v>44807.708333333336</c:v>
                </c:pt>
                <c:pt idx="5897">
                  <c:v>44807.75</c:v>
                </c:pt>
                <c:pt idx="5898">
                  <c:v>44807.791666666664</c:v>
                </c:pt>
                <c:pt idx="5899">
                  <c:v>44807.833333333336</c:v>
                </c:pt>
                <c:pt idx="5900">
                  <c:v>44807.875</c:v>
                </c:pt>
                <c:pt idx="5901">
                  <c:v>44807.916666666664</c:v>
                </c:pt>
                <c:pt idx="5902">
                  <c:v>44807.958333333336</c:v>
                </c:pt>
                <c:pt idx="5903">
                  <c:v>44808</c:v>
                </c:pt>
                <c:pt idx="5904">
                  <c:v>44808.041666666664</c:v>
                </c:pt>
                <c:pt idx="5905">
                  <c:v>44808.083333333336</c:v>
                </c:pt>
                <c:pt idx="5906">
                  <c:v>44808.125</c:v>
                </c:pt>
                <c:pt idx="5907">
                  <c:v>44808.166666666664</c:v>
                </c:pt>
                <c:pt idx="5908">
                  <c:v>44808.208333333336</c:v>
                </c:pt>
                <c:pt idx="5909">
                  <c:v>44808.25</c:v>
                </c:pt>
                <c:pt idx="5910">
                  <c:v>44808.291666666664</c:v>
                </c:pt>
                <c:pt idx="5911">
                  <c:v>44808.333333333336</c:v>
                </c:pt>
                <c:pt idx="5912">
                  <c:v>44808.375</c:v>
                </c:pt>
                <c:pt idx="5913">
                  <c:v>44808.416666666664</c:v>
                </c:pt>
                <c:pt idx="5914">
                  <c:v>44808.458333333336</c:v>
                </c:pt>
                <c:pt idx="5915">
                  <c:v>44808.5</c:v>
                </c:pt>
                <c:pt idx="5916">
                  <c:v>44808.541666666664</c:v>
                </c:pt>
                <c:pt idx="5917">
                  <c:v>44808.583333333336</c:v>
                </c:pt>
                <c:pt idx="5918">
                  <c:v>44808.625</c:v>
                </c:pt>
                <c:pt idx="5919">
                  <c:v>44808.666666666664</c:v>
                </c:pt>
                <c:pt idx="5920">
                  <c:v>44808.708333333336</c:v>
                </c:pt>
                <c:pt idx="5921">
                  <c:v>44808.75</c:v>
                </c:pt>
                <c:pt idx="5922">
                  <c:v>44808.791666666664</c:v>
                </c:pt>
                <c:pt idx="5923">
                  <c:v>44808.833333333336</c:v>
                </c:pt>
                <c:pt idx="5924">
                  <c:v>44808.875</c:v>
                </c:pt>
                <c:pt idx="5925">
                  <c:v>44808.916666666664</c:v>
                </c:pt>
                <c:pt idx="5926">
                  <c:v>44808.958333333336</c:v>
                </c:pt>
                <c:pt idx="5927">
                  <c:v>44809</c:v>
                </c:pt>
                <c:pt idx="5928">
                  <c:v>44809.041666666664</c:v>
                </c:pt>
                <c:pt idx="5929">
                  <c:v>44809.083333333336</c:v>
                </c:pt>
                <c:pt idx="5930">
                  <c:v>44809.125</c:v>
                </c:pt>
                <c:pt idx="5931">
                  <c:v>44809.166666666664</c:v>
                </c:pt>
                <c:pt idx="5932">
                  <c:v>44809.208333333336</c:v>
                </c:pt>
                <c:pt idx="5933">
                  <c:v>44809.25</c:v>
                </c:pt>
                <c:pt idx="5934">
                  <c:v>44809.291666666664</c:v>
                </c:pt>
                <c:pt idx="5935">
                  <c:v>44809.333333333336</c:v>
                </c:pt>
                <c:pt idx="5936">
                  <c:v>44809.375</c:v>
                </c:pt>
                <c:pt idx="5937">
                  <c:v>44809.416666666664</c:v>
                </c:pt>
                <c:pt idx="5938">
                  <c:v>44809.458333333336</c:v>
                </c:pt>
                <c:pt idx="5939">
                  <c:v>44809.5</c:v>
                </c:pt>
                <c:pt idx="5940">
                  <c:v>44809.541666666664</c:v>
                </c:pt>
                <c:pt idx="5941">
                  <c:v>44809.583333333336</c:v>
                </c:pt>
                <c:pt idx="5942">
                  <c:v>44809.625</c:v>
                </c:pt>
                <c:pt idx="5943">
                  <c:v>44809.666666666664</c:v>
                </c:pt>
                <c:pt idx="5944">
                  <c:v>44809.708333333336</c:v>
                </c:pt>
                <c:pt idx="5945">
                  <c:v>44809.75</c:v>
                </c:pt>
                <c:pt idx="5946">
                  <c:v>44809.791666666664</c:v>
                </c:pt>
                <c:pt idx="5947">
                  <c:v>44809.833333333336</c:v>
                </c:pt>
                <c:pt idx="5948">
                  <c:v>44809.875</c:v>
                </c:pt>
                <c:pt idx="5949">
                  <c:v>44809.916666666664</c:v>
                </c:pt>
                <c:pt idx="5950">
                  <c:v>44809.958333333336</c:v>
                </c:pt>
                <c:pt idx="5951">
                  <c:v>44810</c:v>
                </c:pt>
                <c:pt idx="5952">
                  <c:v>44810.041666666664</c:v>
                </c:pt>
                <c:pt idx="5953">
                  <c:v>44810.083333333336</c:v>
                </c:pt>
                <c:pt idx="5954">
                  <c:v>44810.125</c:v>
                </c:pt>
                <c:pt idx="5955">
                  <c:v>44810.166666666664</c:v>
                </c:pt>
                <c:pt idx="5956">
                  <c:v>44810.208333333336</c:v>
                </c:pt>
                <c:pt idx="5957">
                  <c:v>44810.25</c:v>
                </c:pt>
                <c:pt idx="5958">
                  <c:v>44810.291666666664</c:v>
                </c:pt>
                <c:pt idx="5959">
                  <c:v>44810.333333333336</c:v>
                </c:pt>
                <c:pt idx="5960">
                  <c:v>44810.375</c:v>
                </c:pt>
                <c:pt idx="5961">
                  <c:v>44810.416666666664</c:v>
                </c:pt>
                <c:pt idx="5962">
                  <c:v>44810.458333333336</c:v>
                </c:pt>
                <c:pt idx="5963">
                  <c:v>44810.5</c:v>
                </c:pt>
                <c:pt idx="5964">
                  <c:v>44810.541666666664</c:v>
                </c:pt>
                <c:pt idx="5965">
                  <c:v>44810.583333333336</c:v>
                </c:pt>
                <c:pt idx="5966">
                  <c:v>44810.625</c:v>
                </c:pt>
                <c:pt idx="5967">
                  <c:v>44810.666666666664</c:v>
                </c:pt>
                <c:pt idx="5968">
                  <c:v>44810.708333333336</c:v>
                </c:pt>
                <c:pt idx="5969">
                  <c:v>44810.75</c:v>
                </c:pt>
                <c:pt idx="5970">
                  <c:v>44810.791666666664</c:v>
                </c:pt>
                <c:pt idx="5971">
                  <c:v>44810.833333333336</c:v>
                </c:pt>
                <c:pt idx="5972">
                  <c:v>44810.875</c:v>
                </c:pt>
                <c:pt idx="5973">
                  <c:v>44810.916666666664</c:v>
                </c:pt>
                <c:pt idx="5974">
                  <c:v>44810.958333333336</c:v>
                </c:pt>
                <c:pt idx="5975">
                  <c:v>44811</c:v>
                </c:pt>
                <c:pt idx="5976">
                  <c:v>44811.041666666664</c:v>
                </c:pt>
                <c:pt idx="5977">
                  <c:v>44811.083333333336</c:v>
                </c:pt>
                <c:pt idx="5978">
                  <c:v>44811.125</c:v>
                </c:pt>
                <c:pt idx="5979">
                  <c:v>44811.166666666664</c:v>
                </c:pt>
                <c:pt idx="5980">
                  <c:v>44811.208333333336</c:v>
                </c:pt>
                <c:pt idx="5981">
                  <c:v>44811.25</c:v>
                </c:pt>
                <c:pt idx="5982">
                  <c:v>44811.291666666664</c:v>
                </c:pt>
                <c:pt idx="5983">
                  <c:v>44811.333333333336</c:v>
                </c:pt>
                <c:pt idx="5984">
                  <c:v>44811.375</c:v>
                </c:pt>
                <c:pt idx="5985">
                  <c:v>44811.416666666664</c:v>
                </c:pt>
                <c:pt idx="5986">
                  <c:v>44811.458333333336</c:v>
                </c:pt>
                <c:pt idx="5987">
                  <c:v>44811.5</c:v>
                </c:pt>
                <c:pt idx="5988">
                  <c:v>44811.541666666664</c:v>
                </c:pt>
                <c:pt idx="5989">
                  <c:v>44811.583333333336</c:v>
                </c:pt>
                <c:pt idx="5990">
                  <c:v>44811.625</c:v>
                </c:pt>
                <c:pt idx="5991">
                  <c:v>44811.666666666664</c:v>
                </c:pt>
                <c:pt idx="5992">
                  <c:v>44811.708333333336</c:v>
                </c:pt>
                <c:pt idx="5993">
                  <c:v>44811.75</c:v>
                </c:pt>
                <c:pt idx="5994">
                  <c:v>44811.791666666664</c:v>
                </c:pt>
                <c:pt idx="5995">
                  <c:v>44811.833333333336</c:v>
                </c:pt>
                <c:pt idx="5996">
                  <c:v>44811.875</c:v>
                </c:pt>
                <c:pt idx="5997">
                  <c:v>44811.916666666664</c:v>
                </c:pt>
                <c:pt idx="5998">
                  <c:v>44811.958333333336</c:v>
                </c:pt>
                <c:pt idx="5999">
                  <c:v>44812</c:v>
                </c:pt>
                <c:pt idx="6000">
                  <c:v>44812.041666666664</c:v>
                </c:pt>
                <c:pt idx="6001">
                  <c:v>44812.083333333336</c:v>
                </c:pt>
                <c:pt idx="6002">
                  <c:v>44812.125</c:v>
                </c:pt>
                <c:pt idx="6003">
                  <c:v>44812.166666666664</c:v>
                </c:pt>
                <c:pt idx="6004">
                  <c:v>44812.208333333336</c:v>
                </c:pt>
                <c:pt idx="6005">
                  <c:v>44812.25</c:v>
                </c:pt>
                <c:pt idx="6006">
                  <c:v>44812.291666666664</c:v>
                </c:pt>
                <c:pt idx="6007">
                  <c:v>44812.333333333336</c:v>
                </c:pt>
                <c:pt idx="6008">
                  <c:v>44812.375</c:v>
                </c:pt>
                <c:pt idx="6009">
                  <c:v>44812.416666666664</c:v>
                </c:pt>
                <c:pt idx="6010">
                  <c:v>44812.458333333336</c:v>
                </c:pt>
                <c:pt idx="6011">
                  <c:v>44812.5</c:v>
                </c:pt>
                <c:pt idx="6012">
                  <c:v>44812.541666666664</c:v>
                </c:pt>
                <c:pt idx="6013">
                  <c:v>44812.583333333336</c:v>
                </c:pt>
                <c:pt idx="6014">
                  <c:v>44812.625</c:v>
                </c:pt>
                <c:pt idx="6015">
                  <c:v>44812.666666666664</c:v>
                </c:pt>
                <c:pt idx="6016">
                  <c:v>44812.708333333336</c:v>
                </c:pt>
                <c:pt idx="6017">
                  <c:v>44812.75</c:v>
                </c:pt>
                <c:pt idx="6018">
                  <c:v>44812.791666666664</c:v>
                </c:pt>
                <c:pt idx="6019">
                  <c:v>44812.833333333336</c:v>
                </c:pt>
                <c:pt idx="6020">
                  <c:v>44812.875</c:v>
                </c:pt>
                <c:pt idx="6021">
                  <c:v>44812.916666666664</c:v>
                </c:pt>
                <c:pt idx="6022">
                  <c:v>44812.958333333336</c:v>
                </c:pt>
                <c:pt idx="6023">
                  <c:v>44813</c:v>
                </c:pt>
                <c:pt idx="6024">
                  <c:v>44813.041666666664</c:v>
                </c:pt>
                <c:pt idx="6025">
                  <c:v>44813.083333333336</c:v>
                </c:pt>
                <c:pt idx="6026">
                  <c:v>44813.125</c:v>
                </c:pt>
                <c:pt idx="6027">
                  <c:v>44813.166666666664</c:v>
                </c:pt>
                <c:pt idx="6028">
                  <c:v>44813.208333333336</c:v>
                </c:pt>
                <c:pt idx="6029">
                  <c:v>44813.25</c:v>
                </c:pt>
                <c:pt idx="6030">
                  <c:v>44813.291666666664</c:v>
                </c:pt>
                <c:pt idx="6031">
                  <c:v>44813.333333333336</c:v>
                </c:pt>
                <c:pt idx="6032">
                  <c:v>44813.375</c:v>
                </c:pt>
                <c:pt idx="6033">
                  <c:v>44813.416666666664</c:v>
                </c:pt>
                <c:pt idx="6034">
                  <c:v>44813.458333333336</c:v>
                </c:pt>
                <c:pt idx="6035">
                  <c:v>44813.5</c:v>
                </c:pt>
                <c:pt idx="6036">
                  <c:v>44813.541666666664</c:v>
                </c:pt>
                <c:pt idx="6037">
                  <c:v>44813.583333333336</c:v>
                </c:pt>
                <c:pt idx="6038">
                  <c:v>44813.625</c:v>
                </c:pt>
                <c:pt idx="6039">
                  <c:v>44813.666666666664</c:v>
                </c:pt>
                <c:pt idx="6040">
                  <c:v>44813.708333333336</c:v>
                </c:pt>
                <c:pt idx="6041">
                  <c:v>44813.75</c:v>
                </c:pt>
                <c:pt idx="6042">
                  <c:v>44813.791666666664</c:v>
                </c:pt>
                <c:pt idx="6043">
                  <c:v>44813.833333333336</c:v>
                </c:pt>
                <c:pt idx="6044">
                  <c:v>44813.875</c:v>
                </c:pt>
                <c:pt idx="6045">
                  <c:v>44813.916666666664</c:v>
                </c:pt>
                <c:pt idx="6046">
                  <c:v>44813.958333333336</c:v>
                </c:pt>
                <c:pt idx="6047">
                  <c:v>44814</c:v>
                </c:pt>
                <c:pt idx="6048">
                  <c:v>44814.041666666664</c:v>
                </c:pt>
                <c:pt idx="6049">
                  <c:v>44814.083333333336</c:v>
                </c:pt>
                <c:pt idx="6050">
                  <c:v>44814.125</c:v>
                </c:pt>
                <c:pt idx="6051">
                  <c:v>44814.166666666664</c:v>
                </c:pt>
                <c:pt idx="6052">
                  <c:v>44814.208333333336</c:v>
                </c:pt>
                <c:pt idx="6053">
                  <c:v>44814.25</c:v>
                </c:pt>
                <c:pt idx="6054">
                  <c:v>44814.291666666664</c:v>
                </c:pt>
                <c:pt idx="6055">
                  <c:v>44814.333333333336</c:v>
                </c:pt>
                <c:pt idx="6056">
                  <c:v>44814.375</c:v>
                </c:pt>
                <c:pt idx="6057">
                  <c:v>44814.416666666664</c:v>
                </c:pt>
                <c:pt idx="6058">
                  <c:v>44814.458333333336</c:v>
                </c:pt>
                <c:pt idx="6059">
                  <c:v>44814.5</c:v>
                </c:pt>
                <c:pt idx="6060">
                  <c:v>44814.541666666664</c:v>
                </c:pt>
                <c:pt idx="6061">
                  <c:v>44814.583333333336</c:v>
                </c:pt>
                <c:pt idx="6062">
                  <c:v>44814.625</c:v>
                </c:pt>
                <c:pt idx="6063">
                  <c:v>44814.666666666664</c:v>
                </c:pt>
                <c:pt idx="6064">
                  <c:v>44814.708333333336</c:v>
                </c:pt>
                <c:pt idx="6065">
                  <c:v>44814.75</c:v>
                </c:pt>
                <c:pt idx="6066">
                  <c:v>44814.791666666664</c:v>
                </c:pt>
                <c:pt idx="6067">
                  <c:v>44814.833333333336</c:v>
                </c:pt>
                <c:pt idx="6068">
                  <c:v>44814.875</c:v>
                </c:pt>
                <c:pt idx="6069">
                  <c:v>44814.916666666664</c:v>
                </c:pt>
                <c:pt idx="6070">
                  <c:v>44814.958333333336</c:v>
                </c:pt>
                <c:pt idx="6071">
                  <c:v>44815</c:v>
                </c:pt>
                <c:pt idx="6072">
                  <c:v>44815.041666666664</c:v>
                </c:pt>
                <c:pt idx="6073">
                  <c:v>44815.083333333336</c:v>
                </c:pt>
                <c:pt idx="6074">
                  <c:v>44815.125</c:v>
                </c:pt>
                <c:pt idx="6075">
                  <c:v>44815.166666666664</c:v>
                </c:pt>
                <c:pt idx="6076">
                  <c:v>44815.208333333336</c:v>
                </c:pt>
                <c:pt idx="6077">
                  <c:v>44815.25</c:v>
                </c:pt>
                <c:pt idx="6078">
                  <c:v>44815.291666666664</c:v>
                </c:pt>
                <c:pt idx="6079">
                  <c:v>44815.333333333336</c:v>
                </c:pt>
                <c:pt idx="6080">
                  <c:v>44815.375</c:v>
                </c:pt>
                <c:pt idx="6081">
                  <c:v>44815.416666666664</c:v>
                </c:pt>
                <c:pt idx="6082">
                  <c:v>44815.458333333336</c:v>
                </c:pt>
                <c:pt idx="6083">
                  <c:v>44815.5</c:v>
                </c:pt>
                <c:pt idx="6084">
                  <c:v>44815.541666666664</c:v>
                </c:pt>
                <c:pt idx="6085">
                  <c:v>44815.583333333336</c:v>
                </c:pt>
                <c:pt idx="6086">
                  <c:v>44815.625</c:v>
                </c:pt>
                <c:pt idx="6087">
                  <c:v>44815.666666666664</c:v>
                </c:pt>
                <c:pt idx="6088">
                  <c:v>44815.708333333336</c:v>
                </c:pt>
                <c:pt idx="6089">
                  <c:v>44815.75</c:v>
                </c:pt>
                <c:pt idx="6090">
                  <c:v>44815.791666666664</c:v>
                </c:pt>
                <c:pt idx="6091">
                  <c:v>44815.833333333336</c:v>
                </c:pt>
                <c:pt idx="6092">
                  <c:v>44815.875</c:v>
                </c:pt>
                <c:pt idx="6093">
                  <c:v>44815.916666666664</c:v>
                </c:pt>
                <c:pt idx="6094">
                  <c:v>44815.958333333336</c:v>
                </c:pt>
                <c:pt idx="6095">
                  <c:v>44816</c:v>
                </c:pt>
                <c:pt idx="6096">
                  <c:v>44816.041666666664</c:v>
                </c:pt>
                <c:pt idx="6097">
                  <c:v>44816.083333333336</c:v>
                </c:pt>
                <c:pt idx="6098">
                  <c:v>44816.125</c:v>
                </c:pt>
                <c:pt idx="6099">
                  <c:v>44816.166666666664</c:v>
                </c:pt>
                <c:pt idx="6100">
                  <c:v>44816.208333333336</c:v>
                </c:pt>
                <c:pt idx="6101">
                  <c:v>44816.25</c:v>
                </c:pt>
                <c:pt idx="6102">
                  <c:v>44816.291666666664</c:v>
                </c:pt>
                <c:pt idx="6103">
                  <c:v>44816.333333333336</c:v>
                </c:pt>
                <c:pt idx="6104">
                  <c:v>44816.375</c:v>
                </c:pt>
                <c:pt idx="6105">
                  <c:v>44816.416666666664</c:v>
                </c:pt>
                <c:pt idx="6106">
                  <c:v>44816.458333333336</c:v>
                </c:pt>
                <c:pt idx="6107">
                  <c:v>44816.5</c:v>
                </c:pt>
                <c:pt idx="6108">
                  <c:v>44816.541666666664</c:v>
                </c:pt>
                <c:pt idx="6109">
                  <c:v>44816.583333333336</c:v>
                </c:pt>
                <c:pt idx="6110">
                  <c:v>44816.625</c:v>
                </c:pt>
                <c:pt idx="6111">
                  <c:v>44816.666666666664</c:v>
                </c:pt>
                <c:pt idx="6112">
                  <c:v>44816.708333333336</c:v>
                </c:pt>
                <c:pt idx="6113">
                  <c:v>44816.75</c:v>
                </c:pt>
                <c:pt idx="6114">
                  <c:v>44816.791666666664</c:v>
                </c:pt>
                <c:pt idx="6115">
                  <c:v>44816.833333333336</c:v>
                </c:pt>
                <c:pt idx="6116">
                  <c:v>44816.875</c:v>
                </c:pt>
                <c:pt idx="6117">
                  <c:v>44816.916666666664</c:v>
                </c:pt>
                <c:pt idx="6118">
                  <c:v>44816.958333333336</c:v>
                </c:pt>
                <c:pt idx="6119">
                  <c:v>44817</c:v>
                </c:pt>
                <c:pt idx="6120">
                  <c:v>44817.041666666664</c:v>
                </c:pt>
                <c:pt idx="6121">
                  <c:v>44817.083333333336</c:v>
                </c:pt>
                <c:pt idx="6122">
                  <c:v>44817.125</c:v>
                </c:pt>
                <c:pt idx="6123">
                  <c:v>44817.166666666664</c:v>
                </c:pt>
                <c:pt idx="6124">
                  <c:v>44817.208333333336</c:v>
                </c:pt>
                <c:pt idx="6125">
                  <c:v>44817.25</c:v>
                </c:pt>
                <c:pt idx="6126">
                  <c:v>44817.291666666664</c:v>
                </c:pt>
                <c:pt idx="6127">
                  <c:v>44817.333333333336</c:v>
                </c:pt>
                <c:pt idx="6128">
                  <c:v>44817.375</c:v>
                </c:pt>
                <c:pt idx="6129">
                  <c:v>44817.416666666664</c:v>
                </c:pt>
                <c:pt idx="6130">
                  <c:v>44817.458333333336</c:v>
                </c:pt>
                <c:pt idx="6131">
                  <c:v>44817.5</c:v>
                </c:pt>
                <c:pt idx="6132">
                  <c:v>44817.541666666664</c:v>
                </c:pt>
                <c:pt idx="6133">
                  <c:v>44817.583333333336</c:v>
                </c:pt>
                <c:pt idx="6134">
                  <c:v>44817.625</c:v>
                </c:pt>
                <c:pt idx="6135">
                  <c:v>44817.666666666664</c:v>
                </c:pt>
                <c:pt idx="6136">
                  <c:v>44817.708333333336</c:v>
                </c:pt>
                <c:pt idx="6137">
                  <c:v>44817.75</c:v>
                </c:pt>
                <c:pt idx="6138">
                  <c:v>44817.791666666664</c:v>
                </c:pt>
                <c:pt idx="6139">
                  <c:v>44817.833333333336</c:v>
                </c:pt>
                <c:pt idx="6140">
                  <c:v>44817.875</c:v>
                </c:pt>
                <c:pt idx="6141">
                  <c:v>44817.916666666664</c:v>
                </c:pt>
                <c:pt idx="6142">
                  <c:v>44817.958333333336</c:v>
                </c:pt>
                <c:pt idx="6143">
                  <c:v>44818</c:v>
                </c:pt>
                <c:pt idx="6144">
                  <c:v>44818.041666666664</c:v>
                </c:pt>
                <c:pt idx="6145">
                  <c:v>44818.083333333336</c:v>
                </c:pt>
                <c:pt idx="6146">
                  <c:v>44818.125</c:v>
                </c:pt>
                <c:pt idx="6147">
                  <c:v>44818.166666666664</c:v>
                </c:pt>
                <c:pt idx="6148">
                  <c:v>44818.208333333336</c:v>
                </c:pt>
                <c:pt idx="6149">
                  <c:v>44818.25</c:v>
                </c:pt>
                <c:pt idx="6150">
                  <c:v>44818.291666666664</c:v>
                </c:pt>
                <c:pt idx="6151">
                  <c:v>44818.333333333336</c:v>
                </c:pt>
                <c:pt idx="6152">
                  <c:v>44818.375</c:v>
                </c:pt>
                <c:pt idx="6153">
                  <c:v>44818.416666666664</c:v>
                </c:pt>
                <c:pt idx="6154">
                  <c:v>44818.458333333336</c:v>
                </c:pt>
                <c:pt idx="6155">
                  <c:v>44818.5</c:v>
                </c:pt>
                <c:pt idx="6156">
                  <c:v>44818.541666666664</c:v>
                </c:pt>
                <c:pt idx="6157">
                  <c:v>44818.583333333336</c:v>
                </c:pt>
                <c:pt idx="6158">
                  <c:v>44818.625</c:v>
                </c:pt>
                <c:pt idx="6159">
                  <c:v>44818.666666666664</c:v>
                </c:pt>
                <c:pt idx="6160">
                  <c:v>44818.708333333336</c:v>
                </c:pt>
                <c:pt idx="6161">
                  <c:v>44818.75</c:v>
                </c:pt>
                <c:pt idx="6162">
                  <c:v>44818.791666666664</c:v>
                </c:pt>
                <c:pt idx="6163">
                  <c:v>44818.833333333336</c:v>
                </c:pt>
                <c:pt idx="6164">
                  <c:v>44818.875</c:v>
                </c:pt>
                <c:pt idx="6165">
                  <c:v>44818.916666666664</c:v>
                </c:pt>
                <c:pt idx="6166">
                  <c:v>44818.958333333336</c:v>
                </c:pt>
                <c:pt idx="6167">
                  <c:v>44819</c:v>
                </c:pt>
                <c:pt idx="6168">
                  <c:v>44819.041666666664</c:v>
                </c:pt>
                <c:pt idx="6169">
                  <c:v>44819.083333333336</c:v>
                </c:pt>
                <c:pt idx="6170">
                  <c:v>44819.125</c:v>
                </c:pt>
                <c:pt idx="6171">
                  <c:v>44819.166666666664</c:v>
                </c:pt>
                <c:pt idx="6172">
                  <c:v>44819.208333333336</c:v>
                </c:pt>
                <c:pt idx="6173">
                  <c:v>44819.25</c:v>
                </c:pt>
                <c:pt idx="6174">
                  <c:v>44819.291666666664</c:v>
                </c:pt>
                <c:pt idx="6175">
                  <c:v>44819.333333333336</c:v>
                </c:pt>
                <c:pt idx="6176">
                  <c:v>44819.375</c:v>
                </c:pt>
                <c:pt idx="6177">
                  <c:v>44819.416666666664</c:v>
                </c:pt>
                <c:pt idx="6178">
                  <c:v>44819.458333333336</c:v>
                </c:pt>
                <c:pt idx="6179">
                  <c:v>44819.5</c:v>
                </c:pt>
                <c:pt idx="6180">
                  <c:v>44819.541666666664</c:v>
                </c:pt>
                <c:pt idx="6181">
                  <c:v>44819.583333333336</c:v>
                </c:pt>
                <c:pt idx="6182">
                  <c:v>44819.625</c:v>
                </c:pt>
                <c:pt idx="6183">
                  <c:v>44819.666666666664</c:v>
                </c:pt>
                <c:pt idx="6184">
                  <c:v>44819.708333333336</c:v>
                </c:pt>
                <c:pt idx="6185">
                  <c:v>44819.75</c:v>
                </c:pt>
                <c:pt idx="6186">
                  <c:v>44819.791666666664</c:v>
                </c:pt>
                <c:pt idx="6187">
                  <c:v>44819.833333333336</c:v>
                </c:pt>
                <c:pt idx="6188">
                  <c:v>44819.875</c:v>
                </c:pt>
                <c:pt idx="6189">
                  <c:v>44819.916666666664</c:v>
                </c:pt>
                <c:pt idx="6190">
                  <c:v>44819.958333333336</c:v>
                </c:pt>
                <c:pt idx="6191">
                  <c:v>44820</c:v>
                </c:pt>
                <c:pt idx="6192">
                  <c:v>44820.041666666664</c:v>
                </c:pt>
                <c:pt idx="6193">
                  <c:v>44820.083333333336</c:v>
                </c:pt>
                <c:pt idx="6194">
                  <c:v>44820.125</c:v>
                </c:pt>
                <c:pt idx="6195">
                  <c:v>44820.166666666664</c:v>
                </c:pt>
                <c:pt idx="6196">
                  <c:v>44820.208333333336</c:v>
                </c:pt>
                <c:pt idx="6197">
                  <c:v>44820.25</c:v>
                </c:pt>
                <c:pt idx="6198">
                  <c:v>44820.291666666664</c:v>
                </c:pt>
                <c:pt idx="6199">
                  <c:v>44820.333333333336</c:v>
                </c:pt>
                <c:pt idx="6200">
                  <c:v>44820.375</c:v>
                </c:pt>
                <c:pt idx="6201">
                  <c:v>44820.416666666664</c:v>
                </c:pt>
                <c:pt idx="6202">
                  <c:v>44820.458333333336</c:v>
                </c:pt>
                <c:pt idx="6203">
                  <c:v>44820.5</c:v>
                </c:pt>
                <c:pt idx="6204">
                  <c:v>44820.541666666664</c:v>
                </c:pt>
                <c:pt idx="6205">
                  <c:v>44820.583333333336</c:v>
                </c:pt>
                <c:pt idx="6206">
                  <c:v>44820.625</c:v>
                </c:pt>
                <c:pt idx="6207">
                  <c:v>44820.666666666664</c:v>
                </c:pt>
                <c:pt idx="6208">
                  <c:v>44820.708333333336</c:v>
                </c:pt>
                <c:pt idx="6209">
                  <c:v>44820.75</c:v>
                </c:pt>
                <c:pt idx="6210">
                  <c:v>44820.791666666664</c:v>
                </c:pt>
                <c:pt idx="6211">
                  <c:v>44820.833333333336</c:v>
                </c:pt>
                <c:pt idx="6212">
                  <c:v>44820.875</c:v>
                </c:pt>
                <c:pt idx="6213">
                  <c:v>44820.916666666664</c:v>
                </c:pt>
                <c:pt idx="6214">
                  <c:v>44820.958333333336</c:v>
                </c:pt>
                <c:pt idx="6215">
                  <c:v>44821</c:v>
                </c:pt>
                <c:pt idx="6216">
                  <c:v>44821.041666666664</c:v>
                </c:pt>
                <c:pt idx="6217">
                  <c:v>44821.083333333336</c:v>
                </c:pt>
                <c:pt idx="6218">
                  <c:v>44821.125</c:v>
                </c:pt>
                <c:pt idx="6219">
                  <c:v>44821.166666666664</c:v>
                </c:pt>
                <c:pt idx="6220">
                  <c:v>44821.208333333336</c:v>
                </c:pt>
                <c:pt idx="6221">
                  <c:v>44821.25</c:v>
                </c:pt>
                <c:pt idx="6222">
                  <c:v>44821.291666666664</c:v>
                </c:pt>
                <c:pt idx="6223">
                  <c:v>44821.333333333336</c:v>
                </c:pt>
                <c:pt idx="6224">
                  <c:v>44821.375</c:v>
                </c:pt>
                <c:pt idx="6225">
                  <c:v>44821.416666666664</c:v>
                </c:pt>
                <c:pt idx="6226">
                  <c:v>44821.458333333336</c:v>
                </c:pt>
                <c:pt idx="6227">
                  <c:v>44821.5</c:v>
                </c:pt>
                <c:pt idx="6228">
                  <c:v>44821.541666666664</c:v>
                </c:pt>
                <c:pt idx="6229">
                  <c:v>44821.583333333336</c:v>
                </c:pt>
                <c:pt idx="6230">
                  <c:v>44821.625</c:v>
                </c:pt>
                <c:pt idx="6231">
                  <c:v>44821.666666666664</c:v>
                </c:pt>
                <c:pt idx="6232">
                  <c:v>44821.708333333336</c:v>
                </c:pt>
                <c:pt idx="6233">
                  <c:v>44821.75</c:v>
                </c:pt>
                <c:pt idx="6234">
                  <c:v>44821.791666666664</c:v>
                </c:pt>
                <c:pt idx="6235">
                  <c:v>44821.833333333336</c:v>
                </c:pt>
                <c:pt idx="6236">
                  <c:v>44821.875</c:v>
                </c:pt>
                <c:pt idx="6237">
                  <c:v>44821.916666666664</c:v>
                </c:pt>
                <c:pt idx="6238">
                  <c:v>44821.958333333336</c:v>
                </c:pt>
                <c:pt idx="6239">
                  <c:v>44822</c:v>
                </c:pt>
                <c:pt idx="6240">
                  <c:v>44822.041666666664</c:v>
                </c:pt>
                <c:pt idx="6241">
                  <c:v>44822.083333333336</c:v>
                </c:pt>
                <c:pt idx="6242">
                  <c:v>44822.125</c:v>
                </c:pt>
                <c:pt idx="6243">
                  <c:v>44822.166666666664</c:v>
                </c:pt>
                <c:pt idx="6244">
                  <c:v>44822.208333333336</c:v>
                </c:pt>
                <c:pt idx="6245">
                  <c:v>44822.25</c:v>
                </c:pt>
                <c:pt idx="6246">
                  <c:v>44822.291666666664</c:v>
                </c:pt>
                <c:pt idx="6247">
                  <c:v>44822.333333333336</c:v>
                </c:pt>
                <c:pt idx="6248">
                  <c:v>44822.375</c:v>
                </c:pt>
                <c:pt idx="6249">
                  <c:v>44822.416666666664</c:v>
                </c:pt>
                <c:pt idx="6250">
                  <c:v>44822.458333333336</c:v>
                </c:pt>
                <c:pt idx="6251">
                  <c:v>44822.5</c:v>
                </c:pt>
                <c:pt idx="6252">
                  <c:v>44822.541666666664</c:v>
                </c:pt>
                <c:pt idx="6253">
                  <c:v>44822.583333333336</c:v>
                </c:pt>
                <c:pt idx="6254">
                  <c:v>44822.625</c:v>
                </c:pt>
                <c:pt idx="6255">
                  <c:v>44822.666666666664</c:v>
                </c:pt>
                <c:pt idx="6256">
                  <c:v>44822.708333333336</c:v>
                </c:pt>
                <c:pt idx="6257">
                  <c:v>44822.75</c:v>
                </c:pt>
                <c:pt idx="6258">
                  <c:v>44822.791666666664</c:v>
                </c:pt>
                <c:pt idx="6259">
                  <c:v>44822.833333333336</c:v>
                </c:pt>
                <c:pt idx="6260">
                  <c:v>44822.875</c:v>
                </c:pt>
                <c:pt idx="6261">
                  <c:v>44822.916666666664</c:v>
                </c:pt>
                <c:pt idx="6262">
                  <c:v>44822.958333333336</c:v>
                </c:pt>
                <c:pt idx="6263">
                  <c:v>44823</c:v>
                </c:pt>
                <c:pt idx="6264">
                  <c:v>44823.041666666664</c:v>
                </c:pt>
                <c:pt idx="6265">
                  <c:v>44823.083333333336</c:v>
                </c:pt>
                <c:pt idx="6266">
                  <c:v>44823.125</c:v>
                </c:pt>
                <c:pt idx="6267">
                  <c:v>44823.166666666664</c:v>
                </c:pt>
                <c:pt idx="6268">
                  <c:v>44823.208333333336</c:v>
                </c:pt>
                <c:pt idx="6269">
                  <c:v>44823.25</c:v>
                </c:pt>
                <c:pt idx="6270">
                  <c:v>44823.291666666664</c:v>
                </c:pt>
                <c:pt idx="6271">
                  <c:v>44823.333333333336</c:v>
                </c:pt>
                <c:pt idx="6272">
                  <c:v>44823.375</c:v>
                </c:pt>
                <c:pt idx="6273">
                  <c:v>44823.416666666664</c:v>
                </c:pt>
                <c:pt idx="6274">
                  <c:v>44823.458333333336</c:v>
                </c:pt>
                <c:pt idx="6275">
                  <c:v>44823.5</c:v>
                </c:pt>
                <c:pt idx="6276">
                  <c:v>44823.541666666664</c:v>
                </c:pt>
                <c:pt idx="6277">
                  <c:v>44823.583333333336</c:v>
                </c:pt>
                <c:pt idx="6278">
                  <c:v>44823.625</c:v>
                </c:pt>
                <c:pt idx="6279">
                  <c:v>44823.666666666664</c:v>
                </c:pt>
                <c:pt idx="6280">
                  <c:v>44823.708333333336</c:v>
                </c:pt>
                <c:pt idx="6281">
                  <c:v>44823.75</c:v>
                </c:pt>
                <c:pt idx="6282">
                  <c:v>44823.791666666664</c:v>
                </c:pt>
                <c:pt idx="6283">
                  <c:v>44823.833333333336</c:v>
                </c:pt>
                <c:pt idx="6284">
                  <c:v>44823.875</c:v>
                </c:pt>
                <c:pt idx="6285">
                  <c:v>44823.916666666664</c:v>
                </c:pt>
                <c:pt idx="6286">
                  <c:v>44823.958333333336</c:v>
                </c:pt>
                <c:pt idx="6287">
                  <c:v>44824</c:v>
                </c:pt>
                <c:pt idx="6288">
                  <c:v>44824.041666666664</c:v>
                </c:pt>
                <c:pt idx="6289">
                  <c:v>44824.083333333336</c:v>
                </c:pt>
                <c:pt idx="6290">
                  <c:v>44824.125</c:v>
                </c:pt>
                <c:pt idx="6291">
                  <c:v>44824.166666666664</c:v>
                </c:pt>
                <c:pt idx="6292">
                  <c:v>44824.208333333336</c:v>
                </c:pt>
                <c:pt idx="6293">
                  <c:v>44824.25</c:v>
                </c:pt>
                <c:pt idx="6294">
                  <c:v>44824.291666666664</c:v>
                </c:pt>
                <c:pt idx="6295">
                  <c:v>44824.333333333336</c:v>
                </c:pt>
                <c:pt idx="6296">
                  <c:v>44824.375</c:v>
                </c:pt>
                <c:pt idx="6297">
                  <c:v>44824.416666666664</c:v>
                </c:pt>
                <c:pt idx="6298">
                  <c:v>44824.458333333336</c:v>
                </c:pt>
                <c:pt idx="6299">
                  <c:v>44824.5</c:v>
                </c:pt>
                <c:pt idx="6300">
                  <c:v>44824.541666666664</c:v>
                </c:pt>
                <c:pt idx="6301">
                  <c:v>44824.583333333336</c:v>
                </c:pt>
                <c:pt idx="6302">
                  <c:v>44824.625</c:v>
                </c:pt>
                <c:pt idx="6303">
                  <c:v>44824.666666666664</c:v>
                </c:pt>
                <c:pt idx="6304">
                  <c:v>44824.708333333336</c:v>
                </c:pt>
                <c:pt idx="6305">
                  <c:v>44824.75</c:v>
                </c:pt>
                <c:pt idx="6306">
                  <c:v>44824.791666666664</c:v>
                </c:pt>
                <c:pt idx="6307">
                  <c:v>44824.833333333336</c:v>
                </c:pt>
                <c:pt idx="6308">
                  <c:v>44824.875</c:v>
                </c:pt>
                <c:pt idx="6309">
                  <c:v>44824.916666666664</c:v>
                </c:pt>
                <c:pt idx="6310">
                  <c:v>44824.958333333336</c:v>
                </c:pt>
                <c:pt idx="6311">
                  <c:v>44825</c:v>
                </c:pt>
                <c:pt idx="6312">
                  <c:v>44825.041666666664</c:v>
                </c:pt>
                <c:pt idx="6313">
                  <c:v>44825.083333333336</c:v>
                </c:pt>
                <c:pt idx="6314">
                  <c:v>44825.125</c:v>
                </c:pt>
                <c:pt idx="6315">
                  <c:v>44825.166666666664</c:v>
                </c:pt>
                <c:pt idx="6316">
                  <c:v>44825.208333333336</c:v>
                </c:pt>
                <c:pt idx="6317">
                  <c:v>44825.25</c:v>
                </c:pt>
                <c:pt idx="6318">
                  <c:v>44825.291666666664</c:v>
                </c:pt>
                <c:pt idx="6319">
                  <c:v>44825.333333333336</c:v>
                </c:pt>
                <c:pt idx="6320">
                  <c:v>44825.375</c:v>
                </c:pt>
                <c:pt idx="6321">
                  <c:v>44825.416666666664</c:v>
                </c:pt>
                <c:pt idx="6322">
                  <c:v>44825.458333333336</c:v>
                </c:pt>
                <c:pt idx="6323">
                  <c:v>44825.5</c:v>
                </c:pt>
                <c:pt idx="6324">
                  <c:v>44825.541666666664</c:v>
                </c:pt>
                <c:pt idx="6325">
                  <c:v>44825.583333333336</c:v>
                </c:pt>
                <c:pt idx="6326">
                  <c:v>44825.625</c:v>
                </c:pt>
                <c:pt idx="6327">
                  <c:v>44825.666666666664</c:v>
                </c:pt>
                <c:pt idx="6328">
                  <c:v>44825.708333333336</c:v>
                </c:pt>
                <c:pt idx="6329">
                  <c:v>44825.75</c:v>
                </c:pt>
                <c:pt idx="6330">
                  <c:v>44825.791666666664</c:v>
                </c:pt>
                <c:pt idx="6331">
                  <c:v>44825.833333333336</c:v>
                </c:pt>
                <c:pt idx="6332">
                  <c:v>44825.875</c:v>
                </c:pt>
                <c:pt idx="6333">
                  <c:v>44825.916666666664</c:v>
                </c:pt>
                <c:pt idx="6334">
                  <c:v>44825.958333333336</c:v>
                </c:pt>
                <c:pt idx="6335">
                  <c:v>44826</c:v>
                </c:pt>
                <c:pt idx="6336">
                  <c:v>44826.041666666664</c:v>
                </c:pt>
                <c:pt idx="6337">
                  <c:v>44826.083333333336</c:v>
                </c:pt>
                <c:pt idx="6338">
                  <c:v>44826.125</c:v>
                </c:pt>
                <c:pt idx="6339">
                  <c:v>44826.166666666664</c:v>
                </c:pt>
                <c:pt idx="6340">
                  <c:v>44826.208333333336</c:v>
                </c:pt>
                <c:pt idx="6341">
                  <c:v>44826.25</c:v>
                </c:pt>
                <c:pt idx="6342">
                  <c:v>44826.291666666664</c:v>
                </c:pt>
                <c:pt idx="6343">
                  <c:v>44826.333333333336</c:v>
                </c:pt>
                <c:pt idx="6344">
                  <c:v>44826.375</c:v>
                </c:pt>
                <c:pt idx="6345">
                  <c:v>44826.416666666664</c:v>
                </c:pt>
                <c:pt idx="6346">
                  <c:v>44826.458333333336</c:v>
                </c:pt>
                <c:pt idx="6347">
                  <c:v>44826.5</c:v>
                </c:pt>
                <c:pt idx="6348">
                  <c:v>44826.541666666664</c:v>
                </c:pt>
                <c:pt idx="6349">
                  <c:v>44826.583333333336</c:v>
                </c:pt>
                <c:pt idx="6350">
                  <c:v>44826.625</c:v>
                </c:pt>
                <c:pt idx="6351">
                  <c:v>44826.666666666664</c:v>
                </c:pt>
                <c:pt idx="6352">
                  <c:v>44826.708333333336</c:v>
                </c:pt>
                <c:pt idx="6353">
                  <c:v>44826.75</c:v>
                </c:pt>
                <c:pt idx="6354">
                  <c:v>44826.791666666664</c:v>
                </c:pt>
                <c:pt idx="6355">
                  <c:v>44826.833333333336</c:v>
                </c:pt>
                <c:pt idx="6356">
                  <c:v>44826.875</c:v>
                </c:pt>
                <c:pt idx="6357">
                  <c:v>44826.916666666664</c:v>
                </c:pt>
                <c:pt idx="6358">
                  <c:v>44826.958333333336</c:v>
                </c:pt>
                <c:pt idx="6359">
                  <c:v>44827</c:v>
                </c:pt>
                <c:pt idx="6360">
                  <c:v>44827.041666666664</c:v>
                </c:pt>
                <c:pt idx="6361">
                  <c:v>44827.083333333336</c:v>
                </c:pt>
                <c:pt idx="6362">
                  <c:v>44827.125</c:v>
                </c:pt>
                <c:pt idx="6363">
                  <c:v>44827.166666666664</c:v>
                </c:pt>
                <c:pt idx="6364">
                  <c:v>44827.208333333336</c:v>
                </c:pt>
                <c:pt idx="6365">
                  <c:v>44827.25</c:v>
                </c:pt>
                <c:pt idx="6366">
                  <c:v>44827.291666666664</c:v>
                </c:pt>
                <c:pt idx="6367">
                  <c:v>44827.333333333336</c:v>
                </c:pt>
                <c:pt idx="6368">
                  <c:v>44827.375</c:v>
                </c:pt>
                <c:pt idx="6369">
                  <c:v>44827.416666666664</c:v>
                </c:pt>
                <c:pt idx="6370">
                  <c:v>44827.458333333336</c:v>
                </c:pt>
                <c:pt idx="6371">
                  <c:v>44827.5</c:v>
                </c:pt>
                <c:pt idx="6372">
                  <c:v>44827.541666666664</c:v>
                </c:pt>
                <c:pt idx="6373">
                  <c:v>44827.583333333336</c:v>
                </c:pt>
                <c:pt idx="6374">
                  <c:v>44827.625</c:v>
                </c:pt>
                <c:pt idx="6375">
                  <c:v>44827.666666666664</c:v>
                </c:pt>
                <c:pt idx="6376">
                  <c:v>44827.708333333336</c:v>
                </c:pt>
                <c:pt idx="6377">
                  <c:v>44827.75</c:v>
                </c:pt>
                <c:pt idx="6378">
                  <c:v>44827.791666666664</c:v>
                </c:pt>
                <c:pt idx="6379">
                  <c:v>44827.833333333336</c:v>
                </c:pt>
                <c:pt idx="6380">
                  <c:v>44827.875</c:v>
                </c:pt>
                <c:pt idx="6381">
                  <c:v>44827.916666666664</c:v>
                </c:pt>
                <c:pt idx="6382">
                  <c:v>44827.958333333336</c:v>
                </c:pt>
                <c:pt idx="6383">
                  <c:v>44828</c:v>
                </c:pt>
                <c:pt idx="6384">
                  <c:v>44828.041666666664</c:v>
                </c:pt>
                <c:pt idx="6385">
                  <c:v>44828.083333333336</c:v>
                </c:pt>
                <c:pt idx="6386">
                  <c:v>44828.125</c:v>
                </c:pt>
                <c:pt idx="6387">
                  <c:v>44828.166666666664</c:v>
                </c:pt>
                <c:pt idx="6388">
                  <c:v>44828.208333333336</c:v>
                </c:pt>
                <c:pt idx="6389">
                  <c:v>44828.25</c:v>
                </c:pt>
                <c:pt idx="6390">
                  <c:v>44828.291666666664</c:v>
                </c:pt>
                <c:pt idx="6391">
                  <c:v>44828.333333333336</c:v>
                </c:pt>
                <c:pt idx="6392">
                  <c:v>44828.375</c:v>
                </c:pt>
                <c:pt idx="6393">
                  <c:v>44828.416666666664</c:v>
                </c:pt>
                <c:pt idx="6394">
                  <c:v>44828.458333333336</c:v>
                </c:pt>
                <c:pt idx="6395">
                  <c:v>44828.5</c:v>
                </c:pt>
                <c:pt idx="6396">
                  <c:v>44828.541666666664</c:v>
                </c:pt>
                <c:pt idx="6397">
                  <c:v>44828.583333333336</c:v>
                </c:pt>
                <c:pt idx="6398">
                  <c:v>44828.625</c:v>
                </c:pt>
                <c:pt idx="6399">
                  <c:v>44828.666666666664</c:v>
                </c:pt>
                <c:pt idx="6400">
                  <c:v>44828.708333333336</c:v>
                </c:pt>
                <c:pt idx="6401">
                  <c:v>44828.75</c:v>
                </c:pt>
                <c:pt idx="6402">
                  <c:v>44828.791666666664</c:v>
                </c:pt>
                <c:pt idx="6403">
                  <c:v>44828.833333333336</c:v>
                </c:pt>
                <c:pt idx="6404">
                  <c:v>44828.875</c:v>
                </c:pt>
                <c:pt idx="6405">
                  <c:v>44828.916666666664</c:v>
                </c:pt>
                <c:pt idx="6406">
                  <c:v>44828.958333333336</c:v>
                </c:pt>
                <c:pt idx="6407">
                  <c:v>44829</c:v>
                </c:pt>
                <c:pt idx="6408">
                  <c:v>44829.041666666664</c:v>
                </c:pt>
                <c:pt idx="6409">
                  <c:v>44829.083333333336</c:v>
                </c:pt>
                <c:pt idx="6410">
                  <c:v>44829.125</c:v>
                </c:pt>
                <c:pt idx="6411">
                  <c:v>44829.166666666664</c:v>
                </c:pt>
                <c:pt idx="6412">
                  <c:v>44829.208333333336</c:v>
                </c:pt>
                <c:pt idx="6413">
                  <c:v>44829.25</c:v>
                </c:pt>
                <c:pt idx="6414">
                  <c:v>44829.291666666664</c:v>
                </c:pt>
                <c:pt idx="6415">
                  <c:v>44829.333333333336</c:v>
                </c:pt>
                <c:pt idx="6416">
                  <c:v>44829.375</c:v>
                </c:pt>
                <c:pt idx="6417">
                  <c:v>44829.416666666664</c:v>
                </c:pt>
                <c:pt idx="6418">
                  <c:v>44829.458333333336</c:v>
                </c:pt>
                <c:pt idx="6419">
                  <c:v>44829.5</c:v>
                </c:pt>
                <c:pt idx="6420">
                  <c:v>44829.541666666664</c:v>
                </c:pt>
                <c:pt idx="6421">
                  <c:v>44829.583333333336</c:v>
                </c:pt>
                <c:pt idx="6422">
                  <c:v>44829.625</c:v>
                </c:pt>
                <c:pt idx="6423">
                  <c:v>44829.666666666664</c:v>
                </c:pt>
                <c:pt idx="6424">
                  <c:v>44829.708333333336</c:v>
                </c:pt>
                <c:pt idx="6425">
                  <c:v>44829.75</c:v>
                </c:pt>
                <c:pt idx="6426">
                  <c:v>44829.791666666664</c:v>
                </c:pt>
                <c:pt idx="6427">
                  <c:v>44829.833333333336</c:v>
                </c:pt>
                <c:pt idx="6428">
                  <c:v>44829.875</c:v>
                </c:pt>
                <c:pt idx="6429">
                  <c:v>44829.916666666664</c:v>
                </c:pt>
                <c:pt idx="6430">
                  <c:v>44829.958333333336</c:v>
                </c:pt>
                <c:pt idx="6431">
                  <c:v>44830</c:v>
                </c:pt>
                <c:pt idx="6432">
                  <c:v>44830.041666666664</c:v>
                </c:pt>
                <c:pt idx="6433">
                  <c:v>44830.083333333336</c:v>
                </c:pt>
                <c:pt idx="6434">
                  <c:v>44830.125</c:v>
                </c:pt>
                <c:pt idx="6435">
                  <c:v>44830.166666666664</c:v>
                </c:pt>
                <c:pt idx="6436">
                  <c:v>44830.208333333336</c:v>
                </c:pt>
                <c:pt idx="6437">
                  <c:v>44830.25</c:v>
                </c:pt>
                <c:pt idx="6438">
                  <c:v>44830.291666666664</c:v>
                </c:pt>
                <c:pt idx="6439">
                  <c:v>44830.333333333336</c:v>
                </c:pt>
                <c:pt idx="6440">
                  <c:v>44830.375</c:v>
                </c:pt>
                <c:pt idx="6441">
                  <c:v>44830.416666666664</c:v>
                </c:pt>
                <c:pt idx="6442">
                  <c:v>44830.458333333336</c:v>
                </c:pt>
                <c:pt idx="6443">
                  <c:v>44830.5</c:v>
                </c:pt>
                <c:pt idx="6444">
                  <c:v>44830.541666666664</c:v>
                </c:pt>
                <c:pt idx="6445">
                  <c:v>44830.583333333336</c:v>
                </c:pt>
                <c:pt idx="6446">
                  <c:v>44830.625</c:v>
                </c:pt>
                <c:pt idx="6447">
                  <c:v>44830.666666666664</c:v>
                </c:pt>
                <c:pt idx="6448">
                  <c:v>44830.708333333336</c:v>
                </c:pt>
                <c:pt idx="6449">
                  <c:v>44830.75</c:v>
                </c:pt>
                <c:pt idx="6450">
                  <c:v>44830.791666666664</c:v>
                </c:pt>
                <c:pt idx="6451">
                  <c:v>44830.833333333336</c:v>
                </c:pt>
                <c:pt idx="6452">
                  <c:v>44830.875</c:v>
                </c:pt>
                <c:pt idx="6453">
                  <c:v>44830.916666666664</c:v>
                </c:pt>
                <c:pt idx="6454">
                  <c:v>44830.958333333336</c:v>
                </c:pt>
                <c:pt idx="6455">
                  <c:v>44831</c:v>
                </c:pt>
                <c:pt idx="6456">
                  <c:v>44831.041666666664</c:v>
                </c:pt>
                <c:pt idx="6457">
                  <c:v>44831.083333333336</c:v>
                </c:pt>
                <c:pt idx="6458">
                  <c:v>44831.125</c:v>
                </c:pt>
                <c:pt idx="6459">
                  <c:v>44831.166666666664</c:v>
                </c:pt>
                <c:pt idx="6460">
                  <c:v>44831.208333333336</c:v>
                </c:pt>
                <c:pt idx="6461">
                  <c:v>44831.25</c:v>
                </c:pt>
                <c:pt idx="6462">
                  <c:v>44831.291666666664</c:v>
                </c:pt>
                <c:pt idx="6463">
                  <c:v>44831.333333333336</c:v>
                </c:pt>
                <c:pt idx="6464">
                  <c:v>44831.375</c:v>
                </c:pt>
                <c:pt idx="6465">
                  <c:v>44831.416666666664</c:v>
                </c:pt>
                <c:pt idx="6466">
                  <c:v>44831.458333333336</c:v>
                </c:pt>
                <c:pt idx="6467">
                  <c:v>44831.5</c:v>
                </c:pt>
                <c:pt idx="6468">
                  <c:v>44831.541666666664</c:v>
                </c:pt>
                <c:pt idx="6469">
                  <c:v>44831.583333333336</c:v>
                </c:pt>
                <c:pt idx="6470">
                  <c:v>44831.625</c:v>
                </c:pt>
                <c:pt idx="6471">
                  <c:v>44831.666666666664</c:v>
                </c:pt>
                <c:pt idx="6472">
                  <c:v>44831.708333333336</c:v>
                </c:pt>
                <c:pt idx="6473">
                  <c:v>44831.75</c:v>
                </c:pt>
                <c:pt idx="6474">
                  <c:v>44831.791666666664</c:v>
                </c:pt>
                <c:pt idx="6475">
                  <c:v>44831.833333333336</c:v>
                </c:pt>
                <c:pt idx="6476">
                  <c:v>44831.875</c:v>
                </c:pt>
                <c:pt idx="6477">
                  <c:v>44831.916666666664</c:v>
                </c:pt>
                <c:pt idx="6478">
                  <c:v>44831.958333333336</c:v>
                </c:pt>
                <c:pt idx="6479">
                  <c:v>44832</c:v>
                </c:pt>
                <c:pt idx="6480">
                  <c:v>44832.041666666664</c:v>
                </c:pt>
                <c:pt idx="6481">
                  <c:v>44832.083333333336</c:v>
                </c:pt>
                <c:pt idx="6482">
                  <c:v>44832.125</c:v>
                </c:pt>
                <c:pt idx="6483">
                  <c:v>44832.166666666664</c:v>
                </c:pt>
                <c:pt idx="6484">
                  <c:v>44832.208333333336</c:v>
                </c:pt>
                <c:pt idx="6485">
                  <c:v>44832.25</c:v>
                </c:pt>
                <c:pt idx="6486">
                  <c:v>44832.291666666664</c:v>
                </c:pt>
                <c:pt idx="6487">
                  <c:v>44832.333333333336</c:v>
                </c:pt>
                <c:pt idx="6488">
                  <c:v>44832.375</c:v>
                </c:pt>
                <c:pt idx="6489">
                  <c:v>44832.416666666664</c:v>
                </c:pt>
                <c:pt idx="6490">
                  <c:v>44832.458333333336</c:v>
                </c:pt>
                <c:pt idx="6491">
                  <c:v>44832.5</c:v>
                </c:pt>
                <c:pt idx="6492">
                  <c:v>44832.541666666664</c:v>
                </c:pt>
                <c:pt idx="6493">
                  <c:v>44832.583333333336</c:v>
                </c:pt>
                <c:pt idx="6494">
                  <c:v>44832.625</c:v>
                </c:pt>
                <c:pt idx="6495">
                  <c:v>44832.666666666664</c:v>
                </c:pt>
                <c:pt idx="6496">
                  <c:v>44832.708333333336</c:v>
                </c:pt>
                <c:pt idx="6497">
                  <c:v>44832.75</c:v>
                </c:pt>
                <c:pt idx="6498">
                  <c:v>44832.791666666664</c:v>
                </c:pt>
                <c:pt idx="6499">
                  <c:v>44832.833333333336</c:v>
                </c:pt>
                <c:pt idx="6500">
                  <c:v>44832.875</c:v>
                </c:pt>
                <c:pt idx="6501">
                  <c:v>44832.916666666664</c:v>
                </c:pt>
                <c:pt idx="6502">
                  <c:v>44832.958333333336</c:v>
                </c:pt>
                <c:pt idx="6503">
                  <c:v>44833</c:v>
                </c:pt>
                <c:pt idx="6504">
                  <c:v>44833.041666666664</c:v>
                </c:pt>
                <c:pt idx="6505">
                  <c:v>44833.083333333336</c:v>
                </c:pt>
                <c:pt idx="6506">
                  <c:v>44833.125</c:v>
                </c:pt>
                <c:pt idx="6507">
                  <c:v>44833.166666666664</c:v>
                </c:pt>
                <c:pt idx="6508">
                  <c:v>44833.208333333336</c:v>
                </c:pt>
                <c:pt idx="6509">
                  <c:v>44833.25</c:v>
                </c:pt>
                <c:pt idx="6510">
                  <c:v>44833.291666666664</c:v>
                </c:pt>
                <c:pt idx="6511">
                  <c:v>44833.333333333336</c:v>
                </c:pt>
                <c:pt idx="6512">
                  <c:v>44833.375</c:v>
                </c:pt>
                <c:pt idx="6513">
                  <c:v>44833.416666666664</c:v>
                </c:pt>
                <c:pt idx="6514">
                  <c:v>44833.458333333336</c:v>
                </c:pt>
                <c:pt idx="6515">
                  <c:v>44833.5</c:v>
                </c:pt>
                <c:pt idx="6516">
                  <c:v>44833.541666666664</c:v>
                </c:pt>
                <c:pt idx="6517">
                  <c:v>44833.583333333336</c:v>
                </c:pt>
                <c:pt idx="6518">
                  <c:v>44833.625</c:v>
                </c:pt>
                <c:pt idx="6519">
                  <c:v>44833.666666666664</c:v>
                </c:pt>
                <c:pt idx="6520">
                  <c:v>44833.708333333336</c:v>
                </c:pt>
                <c:pt idx="6521">
                  <c:v>44833.75</c:v>
                </c:pt>
                <c:pt idx="6522">
                  <c:v>44833.791666666664</c:v>
                </c:pt>
                <c:pt idx="6523">
                  <c:v>44833.833333333336</c:v>
                </c:pt>
                <c:pt idx="6524">
                  <c:v>44833.875</c:v>
                </c:pt>
                <c:pt idx="6525">
                  <c:v>44833.916666666664</c:v>
                </c:pt>
                <c:pt idx="6526">
                  <c:v>44833.958333333336</c:v>
                </c:pt>
                <c:pt idx="6527">
                  <c:v>44834</c:v>
                </c:pt>
                <c:pt idx="6528">
                  <c:v>44834.041666666664</c:v>
                </c:pt>
                <c:pt idx="6529">
                  <c:v>44834.083333333336</c:v>
                </c:pt>
                <c:pt idx="6530">
                  <c:v>44834.125</c:v>
                </c:pt>
                <c:pt idx="6531">
                  <c:v>44834.166666666664</c:v>
                </c:pt>
                <c:pt idx="6532">
                  <c:v>44834.208333333336</c:v>
                </c:pt>
                <c:pt idx="6533">
                  <c:v>44834.25</c:v>
                </c:pt>
                <c:pt idx="6534">
                  <c:v>44834.291666666664</c:v>
                </c:pt>
                <c:pt idx="6535">
                  <c:v>44834.333333333336</c:v>
                </c:pt>
                <c:pt idx="6536">
                  <c:v>44834.375</c:v>
                </c:pt>
                <c:pt idx="6537">
                  <c:v>44834.416666666664</c:v>
                </c:pt>
                <c:pt idx="6538">
                  <c:v>44834.458333333336</c:v>
                </c:pt>
                <c:pt idx="6539">
                  <c:v>44834.5</c:v>
                </c:pt>
                <c:pt idx="6540">
                  <c:v>44834.541666666664</c:v>
                </c:pt>
                <c:pt idx="6541">
                  <c:v>44834.583333333336</c:v>
                </c:pt>
                <c:pt idx="6542">
                  <c:v>44834.625</c:v>
                </c:pt>
                <c:pt idx="6543">
                  <c:v>44834.666666666664</c:v>
                </c:pt>
                <c:pt idx="6544">
                  <c:v>44834.708333333336</c:v>
                </c:pt>
                <c:pt idx="6545">
                  <c:v>44834.75</c:v>
                </c:pt>
                <c:pt idx="6546">
                  <c:v>44834.791666666664</c:v>
                </c:pt>
                <c:pt idx="6547">
                  <c:v>44834.833333333336</c:v>
                </c:pt>
                <c:pt idx="6548">
                  <c:v>44834.875</c:v>
                </c:pt>
                <c:pt idx="6549">
                  <c:v>44834.916666666664</c:v>
                </c:pt>
                <c:pt idx="6550">
                  <c:v>44834.958333333336</c:v>
                </c:pt>
                <c:pt idx="6551">
                  <c:v>44835</c:v>
                </c:pt>
                <c:pt idx="6552">
                  <c:v>44835.041666666664</c:v>
                </c:pt>
                <c:pt idx="6553">
                  <c:v>44835.083333333336</c:v>
                </c:pt>
                <c:pt idx="6554">
                  <c:v>44835.125</c:v>
                </c:pt>
                <c:pt idx="6555">
                  <c:v>44835.166666666664</c:v>
                </c:pt>
                <c:pt idx="6556">
                  <c:v>44835.208333333336</c:v>
                </c:pt>
                <c:pt idx="6557">
                  <c:v>44835.25</c:v>
                </c:pt>
                <c:pt idx="6558">
                  <c:v>44835.291666666664</c:v>
                </c:pt>
                <c:pt idx="6559">
                  <c:v>44835.333333333336</c:v>
                </c:pt>
                <c:pt idx="6560">
                  <c:v>44835.375</c:v>
                </c:pt>
                <c:pt idx="6561">
                  <c:v>44835.416666666664</c:v>
                </c:pt>
                <c:pt idx="6562">
                  <c:v>44835.458333333336</c:v>
                </c:pt>
                <c:pt idx="6563">
                  <c:v>44835.5</c:v>
                </c:pt>
                <c:pt idx="6564">
                  <c:v>44835.541666666664</c:v>
                </c:pt>
                <c:pt idx="6565">
                  <c:v>44835.583333333336</c:v>
                </c:pt>
                <c:pt idx="6566">
                  <c:v>44835.625</c:v>
                </c:pt>
                <c:pt idx="6567">
                  <c:v>44835.666666666664</c:v>
                </c:pt>
                <c:pt idx="6568">
                  <c:v>44835.708333333336</c:v>
                </c:pt>
                <c:pt idx="6569">
                  <c:v>44835.75</c:v>
                </c:pt>
                <c:pt idx="6570">
                  <c:v>44835.791666666664</c:v>
                </c:pt>
                <c:pt idx="6571">
                  <c:v>44835.833333333336</c:v>
                </c:pt>
                <c:pt idx="6572">
                  <c:v>44835.875</c:v>
                </c:pt>
                <c:pt idx="6573">
                  <c:v>44835.916666666664</c:v>
                </c:pt>
                <c:pt idx="6574">
                  <c:v>44835.958333333336</c:v>
                </c:pt>
                <c:pt idx="6575">
                  <c:v>44836</c:v>
                </c:pt>
                <c:pt idx="6576">
                  <c:v>44836.041666666664</c:v>
                </c:pt>
                <c:pt idx="6577">
                  <c:v>44836.083333333336</c:v>
                </c:pt>
                <c:pt idx="6578">
                  <c:v>44836.125</c:v>
                </c:pt>
                <c:pt idx="6579">
                  <c:v>44836.166666666664</c:v>
                </c:pt>
                <c:pt idx="6580">
                  <c:v>44836.208333333336</c:v>
                </c:pt>
                <c:pt idx="6581">
                  <c:v>44836.25</c:v>
                </c:pt>
                <c:pt idx="6582">
                  <c:v>44836.291666666664</c:v>
                </c:pt>
                <c:pt idx="6583">
                  <c:v>44836.333333333336</c:v>
                </c:pt>
                <c:pt idx="6584">
                  <c:v>44836.375</c:v>
                </c:pt>
                <c:pt idx="6585">
                  <c:v>44836.416666666664</c:v>
                </c:pt>
                <c:pt idx="6586">
                  <c:v>44836.458333333336</c:v>
                </c:pt>
                <c:pt idx="6587">
                  <c:v>44836.5</c:v>
                </c:pt>
                <c:pt idx="6588">
                  <c:v>44836.541666666664</c:v>
                </c:pt>
                <c:pt idx="6589">
                  <c:v>44836.583333333336</c:v>
                </c:pt>
                <c:pt idx="6590">
                  <c:v>44836.625</c:v>
                </c:pt>
                <c:pt idx="6591">
                  <c:v>44836.666666666664</c:v>
                </c:pt>
                <c:pt idx="6592">
                  <c:v>44836.708333333336</c:v>
                </c:pt>
                <c:pt idx="6593">
                  <c:v>44836.75</c:v>
                </c:pt>
                <c:pt idx="6594">
                  <c:v>44836.791666666664</c:v>
                </c:pt>
                <c:pt idx="6595">
                  <c:v>44836.833333333336</c:v>
                </c:pt>
                <c:pt idx="6596">
                  <c:v>44836.875</c:v>
                </c:pt>
                <c:pt idx="6597">
                  <c:v>44836.916666666664</c:v>
                </c:pt>
                <c:pt idx="6598">
                  <c:v>44836.958333333336</c:v>
                </c:pt>
                <c:pt idx="6599">
                  <c:v>44837</c:v>
                </c:pt>
                <c:pt idx="6600">
                  <c:v>44837.041666666664</c:v>
                </c:pt>
                <c:pt idx="6601">
                  <c:v>44837.083333333336</c:v>
                </c:pt>
                <c:pt idx="6602">
                  <c:v>44837.125</c:v>
                </c:pt>
                <c:pt idx="6603">
                  <c:v>44837.166666666664</c:v>
                </c:pt>
                <c:pt idx="6604">
                  <c:v>44837.208333333336</c:v>
                </c:pt>
                <c:pt idx="6605">
                  <c:v>44837.25</c:v>
                </c:pt>
                <c:pt idx="6606">
                  <c:v>44837.291666666664</c:v>
                </c:pt>
                <c:pt idx="6607">
                  <c:v>44837.333333333336</c:v>
                </c:pt>
                <c:pt idx="6608">
                  <c:v>44837.375</c:v>
                </c:pt>
                <c:pt idx="6609">
                  <c:v>44837.416666666664</c:v>
                </c:pt>
                <c:pt idx="6610">
                  <c:v>44837.458333333336</c:v>
                </c:pt>
                <c:pt idx="6611">
                  <c:v>44837.5</c:v>
                </c:pt>
                <c:pt idx="6612">
                  <c:v>44837.541666666664</c:v>
                </c:pt>
                <c:pt idx="6613">
                  <c:v>44837.583333333336</c:v>
                </c:pt>
                <c:pt idx="6614">
                  <c:v>44837.625</c:v>
                </c:pt>
                <c:pt idx="6615">
                  <c:v>44837.666666666664</c:v>
                </c:pt>
                <c:pt idx="6616">
                  <c:v>44837.708333333336</c:v>
                </c:pt>
                <c:pt idx="6617">
                  <c:v>44837.75</c:v>
                </c:pt>
                <c:pt idx="6618">
                  <c:v>44837.791666666664</c:v>
                </c:pt>
                <c:pt idx="6619">
                  <c:v>44837.833333333336</c:v>
                </c:pt>
                <c:pt idx="6620">
                  <c:v>44837.875</c:v>
                </c:pt>
                <c:pt idx="6621">
                  <c:v>44837.916666666664</c:v>
                </c:pt>
                <c:pt idx="6622">
                  <c:v>44837.958333333336</c:v>
                </c:pt>
                <c:pt idx="6623">
                  <c:v>44838</c:v>
                </c:pt>
                <c:pt idx="6624">
                  <c:v>44838.041666666664</c:v>
                </c:pt>
                <c:pt idx="6625">
                  <c:v>44838.083333333336</c:v>
                </c:pt>
                <c:pt idx="6626">
                  <c:v>44838.125</c:v>
                </c:pt>
                <c:pt idx="6627">
                  <c:v>44838.166666666664</c:v>
                </c:pt>
                <c:pt idx="6628">
                  <c:v>44838.208333333336</c:v>
                </c:pt>
                <c:pt idx="6629">
                  <c:v>44838.25</c:v>
                </c:pt>
                <c:pt idx="6630">
                  <c:v>44838.291666666664</c:v>
                </c:pt>
                <c:pt idx="6631">
                  <c:v>44838.333333333336</c:v>
                </c:pt>
                <c:pt idx="6632">
                  <c:v>44838.375</c:v>
                </c:pt>
                <c:pt idx="6633">
                  <c:v>44838.416666666664</c:v>
                </c:pt>
                <c:pt idx="6634">
                  <c:v>44838.458333333336</c:v>
                </c:pt>
                <c:pt idx="6635">
                  <c:v>44838.5</c:v>
                </c:pt>
                <c:pt idx="6636">
                  <c:v>44838.541666666664</c:v>
                </c:pt>
                <c:pt idx="6637">
                  <c:v>44838.583333333336</c:v>
                </c:pt>
                <c:pt idx="6638">
                  <c:v>44838.625</c:v>
                </c:pt>
                <c:pt idx="6639">
                  <c:v>44838.666666666664</c:v>
                </c:pt>
                <c:pt idx="6640">
                  <c:v>44838.708333333336</c:v>
                </c:pt>
                <c:pt idx="6641">
                  <c:v>44838.75</c:v>
                </c:pt>
                <c:pt idx="6642">
                  <c:v>44838.791666666664</c:v>
                </c:pt>
                <c:pt idx="6643">
                  <c:v>44838.833333333336</c:v>
                </c:pt>
                <c:pt idx="6644">
                  <c:v>44838.875</c:v>
                </c:pt>
                <c:pt idx="6645">
                  <c:v>44838.916666666664</c:v>
                </c:pt>
                <c:pt idx="6646">
                  <c:v>44838.958333333336</c:v>
                </c:pt>
                <c:pt idx="6647">
                  <c:v>44839</c:v>
                </c:pt>
                <c:pt idx="6648">
                  <c:v>44839.041666666664</c:v>
                </c:pt>
                <c:pt idx="6649">
                  <c:v>44839.083333333336</c:v>
                </c:pt>
                <c:pt idx="6650">
                  <c:v>44839.125</c:v>
                </c:pt>
                <c:pt idx="6651">
                  <c:v>44839.166666666664</c:v>
                </c:pt>
                <c:pt idx="6652">
                  <c:v>44839.208333333336</c:v>
                </c:pt>
                <c:pt idx="6653">
                  <c:v>44839.25</c:v>
                </c:pt>
                <c:pt idx="6654">
                  <c:v>44839.291666666664</c:v>
                </c:pt>
                <c:pt idx="6655">
                  <c:v>44839.333333333336</c:v>
                </c:pt>
                <c:pt idx="6656">
                  <c:v>44839.375</c:v>
                </c:pt>
                <c:pt idx="6657">
                  <c:v>44839.416666666664</c:v>
                </c:pt>
                <c:pt idx="6658">
                  <c:v>44839.458333333336</c:v>
                </c:pt>
                <c:pt idx="6659">
                  <c:v>44839.5</c:v>
                </c:pt>
                <c:pt idx="6660">
                  <c:v>44839.541666666664</c:v>
                </c:pt>
                <c:pt idx="6661">
                  <c:v>44839.583333333336</c:v>
                </c:pt>
                <c:pt idx="6662">
                  <c:v>44839.625</c:v>
                </c:pt>
                <c:pt idx="6663">
                  <c:v>44839.666666666664</c:v>
                </c:pt>
                <c:pt idx="6664">
                  <c:v>44839.708333333336</c:v>
                </c:pt>
                <c:pt idx="6665">
                  <c:v>44839.75</c:v>
                </c:pt>
                <c:pt idx="6666">
                  <c:v>44839.791666666664</c:v>
                </c:pt>
                <c:pt idx="6667">
                  <c:v>44839.833333333336</c:v>
                </c:pt>
                <c:pt idx="6668">
                  <c:v>44839.875</c:v>
                </c:pt>
                <c:pt idx="6669">
                  <c:v>44839.916666666664</c:v>
                </c:pt>
                <c:pt idx="6670">
                  <c:v>44839.958333333336</c:v>
                </c:pt>
                <c:pt idx="6671">
                  <c:v>44840</c:v>
                </c:pt>
                <c:pt idx="6672">
                  <c:v>44840.041666666664</c:v>
                </c:pt>
                <c:pt idx="6673">
                  <c:v>44840.083333333336</c:v>
                </c:pt>
                <c:pt idx="6674">
                  <c:v>44840.125</c:v>
                </c:pt>
                <c:pt idx="6675">
                  <c:v>44840.166666666664</c:v>
                </c:pt>
                <c:pt idx="6676">
                  <c:v>44840.208333333336</c:v>
                </c:pt>
                <c:pt idx="6677">
                  <c:v>44840.25</c:v>
                </c:pt>
                <c:pt idx="6678">
                  <c:v>44840.291666666664</c:v>
                </c:pt>
                <c:pt idx="6679">
                  <c:v>44840.333333333336</c:v>
                </c:pt>
                <c:pt idx="6680">
                  <c:v>44840.375</c:v>
                </c:pt>
                <c:pt idx="6681">
                  <c:v>44840.416666666664</c:v>
                </c:pt>
                <c:pt idx="6682">
                  <c:v>44840.458333333336</c:v>
                </c:pt>
                <c:pt idx="6683">
                  <c:v>44840.5</c:v>
                </c:pt>
                <c:pt idx="6684">
                  <c:v>44840.541666666664</c:v>
                </c:pt>
                <c:pt idx="6685">
                  <c:v>44840.583333333336</c:v>
                </c:pt>
                <c:pt idx="6686">
                  <c:v>44840.625</c:v>
                </c:pt>
                <c:pt idx="6687">
                  <c:v>44840.666666666664</c:v>
                </c:pt>
                <c:pt idx="6688">
                  <c:v>44840.708333333336</c:v>
                </c:pt>
                <c:pt idx="6689">
                  <c:v>44840.75</c:v>
                </c:pt>
                <c:pt idx="6690">
                  <c:v>44840.791666666664</c:v>
                </c:pt>
                <c:pt idx="6691">
                  <c:v>44840.833333333336</c:v>
                </c:pt>
                <c:pt idx="6692">
                  <c:v>44840.875</c:v>
                </c:pt>
                <c:pt idx="6693">
                  <c:v>44840.916666666664</c:v>
                </c:pt>
                <c:pt idx="6694">
                  <c:v>44840.958333333336</c:v>
                </c:pt>
                <c:pt idx="6695">
                  <c:v>44841</c:v>
                </c:pt>
                <c:pt idx="6696">
                  <c:v>44841.041666666664</c:v>
                </c:pt>
                <c:pt idx="6697">
                  <c:v>44841.083333333336</c:v>
                </c:pt>
                <c:pt idx="6698">
                  <c:v>44841.125</c:v>
                </c:pt>
                <c:pt idx="6699">
                  <c:v>44841.166666666664</c:v>
                </c:pt>
                <c:pt idx="6700">
                  <c:v>44841.208333333336</c:v>
                </c:pt>
                <c:pt idx="6701">
                  <c:v>44841.25</c:v>
                </c:pt>
                <c:pt idx="6702">
                  <c:v>44841.291666666664</c:v>
                </c:pt>
                <c:pt idx="6703">
                  <c:v>44841.333333333336</c:v>
                </c:pt>
                <c:pt idx="6704">
                  <c:v>44841.375</c:v>
                </c:pt>
                <c:pt idx="6705">
                  <c:v>44841.416666666664</c:v>
                </c:pt>
                <c:pt idx="6706">
                  <c:v>44841.458333333336</c:v>
                </c:pt>
                <c:pt idx="6707">
                  <c:v>44841.5</c:v>
                </c:pt>
                <c:pt idx="6708">
                  <c:v>44841.541666666664</c:v>
                </c:pt>
                <c:pt idx="6709">
                  <c:v>44841.583333333336</c:v>
                </c:pt>
                <c:pt idx="6710">
                  <c:v>44841.625</c:v>
                </c:pt>
                <c:pt idx="6711">
                  <c:v>44841.666666666664</c:v>
                </c:pt>
                <c:pt idx="6712">
                  <c:v>44841.708333333336</c:v>
                </c:pt>
                <c:pt idx="6713">
                  <c:v>44841.75</c:v>
                </c:pt>
                <c:pt idx="6714">
                  <c:v>44841.791666666664</c:v>
                </c:pt>
                <c:pt idx="6715">
                  <c:v>44841.833333333336</c:v>
                </c:pt>
                <c:pt idx="6716">
                  <c:v>44841.875</c:v>
                </c:pt>
                <c:pt idx="6717">
                  <c:v>44841.916666666664</c:v>
                </c:pt>
                <c:pt idx="6718">
                  <c:v>44841.958333333336</c:v>
                </c:pt>
                <c:pt idx="6719">
                  <c:v>44842</c:v>
                </c:pt>
                <c:pt idx="6720">
                  <c:v>44842.041666666664</c:v>
                </c:pt>
                <c:pt idx="6721">
                  <c:v>44842.083333333336</c:v>
                </c:pt>
                <c:pt idx="6722">
                  <c:v>44842.125</c:v>
                </c:pt>
                <c:pt idx="6723">
                  <c:v>44842.166666666664</c:v>
                </c:pt>
                <c:pt idx="6724">
                  <c:v>44842.208333333336</c:v>
                </c:pt>
                <c:pt idx="6725">
                  <c:v>44842.25</c:v>
                </c:pt>
                <c:pt idx="6726">
                  <c:v>44842.291666666664</c:v>
                </c:pt>
                <c:pt idx="6727">
                  <c:v>44842.333333333336</c:v>
                </c:pt>
                <c:pt idx="6728">
                  <c:v>44842.375</c:v>
                </c:pt>
                <c:pt idx="6729">
                  <c:v>44842.416666666664</c:v>
                </c:pt>
                <c:pt idx="6730">
                  <c:v>44842.458333333336</c:v>
                </c:pt>
                <c:pt idx="6731">
                  <c:v>44842.5</c:v>
                </c:pt>
                <c:pt idx="6732">
                  <c:v>44842.541666666664</c:v>
                </c:pt>
                <c:pt idx="6733">
                  <c:v>44842.583333333336</c:v>
                </c:pt>
                <c:pt idx="6734">
                  <c:v>44842.625</c:v>
                </c:pt>
                <c:pt idx="6735">
                  <c:v>44842.666666666664</c:v>
                </c:pt>
                <c:pt idx="6736">
                  <c:v>44842.708333333336</c:v>
                </c:pt>
                <c:pt idx="6737">
                  <c:v>44842.75</c:v>
                </c:pt>
                <c:pt idx="6738">
                  <c:v>44842.791666666664</c:v>
                </c:pt>
                <c:pt idx="6739">
                  <c:v>44842.833333333336</c:v>
                </c:pt>
                <c:pt idx="6740">
                  <c:v>44842.875</c:v>
                </c:pt>
                <c:pt idx="6741">
                  <c:v>44842.916666666664</c:v>
                </c:pt>
                <c:pt idx="6742">
                  <c:v>44842.958333333336</c:v>
                </c:pt>
                <c:pt idx="6743">
                  <c:v>44843</c:v>
                </c:pt>
                <c:pt idx="6744">
                  <c:v>44843.041666666664</c:v>
                </c:pt>
                <c:pt idx="6745">
                  <c:v>44843.083333333336</c:v>
                </c:pt>
                <c:pt idx="6746">
                  <c:v>44843.125</c:v>
                </c:pt>
                <c:pt idx="6747">
                  <c:v>44843.166666666664</c:v>
                </c:pt>
                <c:pt idx="6748">
                  <c:v>44843.208333333336</c:v>
                </c:pt>
                <c:pt idx="6749">
                  <c:v>44843.25</c:v>
                </c:pt>
                <c:pt idx="6750">
                  <c:v>44843.291666666664</c:v>
                </c:pt>
                <c:pt idx="6751">
                  <c:v>44843.333333333336</c:v>
                </c:pt>
                <c:pt idx="6752">
                  <c:v>44843.375</c:v>
                </c:pt>
                <c:pt idx="6753">
                  <c:v>44843.416666666664</c:v>
                </c:pt>
                <c:pt idx="6754">
                  <c:v>44843.458333333336</c:v>
                </c:pt>
                <c:pt idx="6755">
                  <c:v>44843.5</c:v>
                </c:pt>
                <c:pt idx="6756">
                  <c:v>44843.541666666664</c:v>
                </c:pt>
                <c:pt idx="6757">
                  <c:v>44843.583333333336</c:v>
                </c:pt>
                <c:pt idx="6758">
                  <c:v>44843.625</c:v>
                </c:pt>
                <c:pt idx="6759">
                  <c:v>44843.666666666664</c:v>
                </c:pt>
                <c:pt idx="6760">
                  <c:v>44843.708333333336</c:v>
                </c:pt>
                <c:pt idx="6761">
                  <c:v>44843.75</c:v>
                </c:pt>
                <c:pt idx="6762">
                  <c:v>44843.791666666664</c:v>
                </c:pt>
                <c:pt idx="6763">
                  <c:v>44843.833333333336</c:v>
                </c:pt>
                <c:pt idx="6764">
                  <c:v>44843.875</c:v>
                </c:pt>
                <c:pt idx="6765">
                  <c:v>44843.916666666664</c:v>
                </c:pt>
                <c:pt idx="6766">
                  <c:v>44843.958333333336</c:v>
                </c:pt>
                <c:pt idx="6767">
                  <c:v>44844</c:v>
                </c:pt>
                <c:pt idx="6768">
                  <c:v>44844.041666666664</c:v>
                </c:pt>
                <c:pt idx="6769">
                  <c:v>44844.083333333336</c:v>
                </c:pt>
                <c:pt idx="6770">
                  <c:v>44844.125</c:v>
                </c:pt>
                <c:pt idx="6771">
                  <c:v>44844.166666666664</c:v>
                </c:pt>
                <c:pt idx="6772">
                  <c:v>44844.208333333336</c:v>
                </c:pt>
                <c:pt idx="6773">
                  <c:v>44844.25</c:v>
                </c:pt>
                <c:pt idx="6774">
                  <c:v>44844.291666666664</c:v>
                </c:pt>
                <c:pt idx="6775">
                  <c:v>44844.333333333336</c:v>
                </c:pt>
                <c:pt idx="6776">
                  <c:v>44844.375</c:v>
                </c:pt>
                <c:pt idx="6777">
                  <c:v>44844.416666666664</c:v>
                </c:pt>
                <c:pt idx="6778">
                  <c:v>44844.458333333336</c:v>
                </c:pt>
                <c:pt idx="6779">
                  <c:v>44844.5</c:v>
                </c:pt>
                <c:pt idx="6780">
                  <c:v>44844.541666666664</c:v>
                </c:pt>
                <c:pt idx="6781">
                  <c:v>44844.583333333336</c:v>
                </c:pt>
                <c:pt idx="6782">
                  <c:v>44844.625</c:v>
                </c:pt>
                <c:pt idx="6783">
                  <c:v>44844.666666666664</c:v>
                </c:pt>
                <c:pt idx="6784">
                  <c:v>44844.708333333336</c:v>
                </c:pt>
                <c:pt idx="6785">
                  <c:v>44844.75</c:v>
                </c:pt>
                <c:pt idx="6786">
                  <c:v>44844.791666666664</c:v>
                </c:pt>
                <c:pt idx="6787">
                  <c:v>44844.833333333336</c:v>
                </c:pt>
                <c:pt idx="6788">
                  <c:v>44844.875</c:v>
                </c:pt>
                <c:pt idx="6789">
                  <c:v>44844.916666666664</c:v>
                </c:pt>
                <c:pt idx="6790">
                  <c:v>44844.958333333336</c:v>
                </c:pt>
                <c:pt idx="6791">
                  <c:v>44845</c:v>
                </c:pt>
                <c:pt idx="6792">
                  <c:v>44845.041666666664</c:v>
                </c:pt>
                <c:pt idx="6793">
                  <c:v>44845.083333333336</c:v>
                </c:pt>
                <c:pt idx="6794">
                  <c:v>44845.125</c:v>
                </c:pt>
                <c:pt idx="6795">
                  <c:v>44845.166666666664</c:v>
                </c:pt>
                <c:pt idx="6796">
                  <c:v>44845.208333333336</c:v>
                </c:pt>
                <c:pt idx="6797">
                  <c:v>44845.25</c:v>
                </c:pt>
                <c:pt idx="6798">
                  <c:v>44845.291666666664</c:v>
                </c:pt>
                <c:pt idx="6799">
                  <c:v>44845.333333333336</c:v>
                </c:pt>
                <c:pt idx="6800">
                  <c:v>44845.375</c:v>
                </c:pt>
                <c:pt idx="6801">
                  <c:v>44845.416666666664</c:v>
                </c:pt>
                <c:pt idx="6802">
                  <c:v>44845.458333333336</c:v>
                </c:pt>
                <c:pt idx="6803">
                  <c:v>44845.5</c:v>
                </c:pt>
                <c:pt idx="6804">
                  <c:v>44845.541666666664</c:v>
                </c:pt>
                <c:pt idx="6805">
                  <c:v>44845.583333333336</c:v>
                </c:pt>
                <c:pt idx="6806">
                  <c:v>44845.625</c:v>
                </c:pt>
                <c:pt idx="6807">
                  <c:v>44845.666666666664</c:v>
                </c:pt>
                <c:pt idx="6808">
                  <c:v>44845.708333333336</c:v>
                </c:pt>
                <c:pt idx="6809">
                  <c:v>44845.75</c:v>
                </c:pt>
                <c:pt idx="6810">
                  <c:v>44845.791666666664</c:v>
                </c:pt>
                <c:pt idx="6811">
                  <c:v>44845.833333333336</c:v>
                </c:pt>
                <c:pt idx="6812">
                  <c:v>44845.875</c:v>
                </c:pt>
                <c:pt idx="6813">
                  <c:v>44845.916666666664</c:v>
                </c:pt>
                <c:pt idx="6814">
                  <c:v>44845.958333333336</c:v>
                </c:pt>
                <c:pt idx="6815">
                  <c:v>44846</c:v>
                </c:pt>
                <c:pt idx="6816">
                  <c:v>44846.041666666664</c:v>
                </c:pt>
                <c:pt idx="6817">
                  <c:v>44846.083333333336</c:v>
                </c:pt>
                <c:pt idx="6818">
                  <c:v>44846.125</c:v>
                </c:pt>
                <c:pt idx="6819">
                  <c:v>44846.166666666664</c:v>
                </c:pt>
                <c:pt idx="6820">
                  <c:v>44846.208333333336</c:v>
                </c:pt>
                <c:pt idx="6821">
                  <c:v>44846.25</c:v>
                </c:pt>
                <c:pt idx="6822">
                  <c:v>44846.291666666664</c:v>
                </c:pt>
                <c:pt idx="6823">
                  <c:v>44846.333333333336</c:v>
                </c:pt>
                <c:pt idx="6824">
                  <c:v>44846.375</c:v>
                </c:pt>
                <c:pt idx="6825">
                  <c:v>44846.416666666664</c:v>
                </c:pt>
                <c:pt idx="6826">
                  <c:v>44846.458333333336</c:v>
                </c:pt>
                <c:pt idx="6827">
                  <c:v>44846.5</c:v>
                </c:pt>
                <c:pt idx="6828">
                  <c:v>44846.541666666664</c:v>
                </c:pt>
                <c:pt idx="6829">
                  <c:v>44846.583333333336</c:v>
                </c:pt>
                <c:pt idx="6830">
                  <c:v>44846.625</c:v>
                </c:pt>
                <c:pt idx="6831">
                  <c:v>44846.666666666664</c:v>
                </c:pt>
                <c:pt idx="6832">
                  <c:v>44846.708333333336</c:v>
                </c:pt>
                <c:pt idx="6833">
                  <c:v>44846.75</c:v>
                </c:pt>
                <c:pt idx="6834">
                  <c:v>44846.791666666664</c:v>
                </c:pt>
                <c:pt idx="6835">
                  <c:v>44846.833333333336</c:v>
                </c:pt>
                <c:pt idx="6836">
                  <c:v>44846.875</c:v>
                </c:pt>
                <c:pt idx="6837">
                  <c:v>44846.916666666664</c:v>
                </c:pt>
                <c:pt idx="6838">
                  <c:v>44846.958333333336</c:v>
                </c:pt>
                <c:pt idx="6839">
                  <c:v>44847</c:v>
                </c:pt>
                <c:pt idx="6840">
                  <c:v>44847.041666666664</c:v>
                </c:pt>
                <c:pt idx="6841">
                  <c:v>44847.083333333336</c:v>
                </c:pt>
                <c:pt idx="6842">
                  <c:v>44847.125</c:v>
                </c:pt>
                <c:pt idx="6843">
                  <c:v>44847.166666666664</c:v>
                </c:pt>
                <c:pt idx="6844">
                  <c:v>44847.208333333336</c:v>
                </c:pt>
                <c:pt idx="6845">
                  <c:v>44847.25</c:v>
                </c:pt>
                <c:pt idx="6846">
                  <c:v>44847.291666666664</c:v>
                </c:pt>
                <c:pt idx="6847">
                  <c:v>44847.333333333336</c:v>
                </c:pt>
                <c:pt idx="6848">
                  <c:v>44847.375</c:v>
                </c:pt>
                <c:pt idx="6849">
                  <c:v>44847.416666666664</c:v>
                </c:pt>
                <c:pt idx="6850">
                  <c:v>44847.458333333336</c:v>
                </c:pt>
                <c:pt idx="6851">
                  <c:v>44847.5</c:v>
                </c:pt>
                <c:pt idx="6852">
                  <c:v>44847.541666666664</c:v>
                </c:pt>
                <c:pt idx="6853">
                  <c:v>44847.583333333336</c:v>
                </c:pt>
                <c:pt idx="6854">
                  <c:v>44847.625</c:v>
                </c:pt>
                <c:pt idx="6855">
                  <c:v>44847.666666666664</c:v>
                </c:pt>
                <c:pt idx="6856">
                  <c:v>44847.708333333336</c:v>
                </c:pt>
                <c:pt idx="6857">
                  <c:v>44847.75</c:v>
                </c:pt>
                <c:pt idx="6858">
                  <c:v>44847.791666666664</c:v>
                </c:pt>
                <c:pt idx="6859">
                  <c:v>44847.833333333336</c:v>
                </c:pt>
                <c:pt idx="6860">
                  <c:v>44847.875</c:v>
                </c:pt>
                <c:pt idx="6861">
                  <c:v>44847.916666666664</c:v>
                </c:pt>
                <c:pt idx="6862">
                  <c:v>44847.958333333336</c:v>
                </c:pt>
                <c:pt idx="6863">
                  <c:v>44848</c:v>
                </c:pt>
                <c:pt idx="6864">
                  <c:v>44848.041666666664</c:v>
                </c:pt>
                <c:pt idx="6865">
                  <c:v>44848.083333333336</c:v>
                </c:pt>
                <c:pt idx="6866">
                  <c:v>44848.125</c:v>
                </c:pt>
                <c:pt idx="6867">
                  <c:v>44848.166666666664</c:v>
                </c:pt>
                <c:pt idx="6868">
                  <c:v>44848.208333333336</c:v>
                </c:pt>
                <c:pt idx="6869">
                  <c:v>44848.25</c:v>
                </c:pt>
                <c:pt idx="6870">
                  <c:v>44848.291666666664</c:v>
                </c:pt>
                <c:pt idx="6871">
                  <c:v>44848.333333333336</c:v>
                </c:pt>
                <c:pt idx="6872">
                  <c:v>44848.375</c:v>
                </c:pt>
                <c:pt idx="6873">
                  <c:v>44848.416666666664</c:v>
                </c:pt>
                <c:pt idx="6874">
                  <c:v>44848.458333333336</c:v>
                </c:pt>
                <c:pt idx="6875">
                  <c:v>44848.5</c:v>
                </c:pt>
                <c:pt idx="6876">
                  <c:v>44848.541666666664</c:v>
                </c:pt>
                <c:pt idx="6877">
                  <c:v>44848.583333333336</c:v>
                </c:pt>
                <c:pt idx="6878">
                  <c:v>44848.625</c:v>
                </c:pt>
                <c:pt idx="6879">
                  <c:v>44848.666666666664</c:v>
                </c:pt>
                <c:pt idx="6880">
                  <c:v>44848.708333333336</c:v>
                </c:pt>
                <c:pt idx="6881">
                  <c:v>44848.75</c:v>
                </c:pt>
                <c:pt idx="6882">
                  <c:v>44848.791666666664</c:v>
                </c:pt>
                <c:pt idx="6883">
                  <c:v>44848.833333333336</c:v>
                </c:pt>
                <c:pt idx="6884">
                  <c:v>44848.875</c:v>
                </c:pt>
                <c:pt idx="6885">
                  <c:v>44848.916666666664</c:v>
                </c:pt>
                <c:pt idx="6886">
                  <c:v>44848.958333333336</c:v>
                </c:pt>
                <c:pt idx="6887">
                  <c:v>44849</c:v>
                </c:pt>
                <c:pt idx="6888">
                  <c:v>44849.041666666664</c:v>
                </c:pt>
                <c:pt idx="6889">
                  <c:v>44849.083333333336</c:v>
                </c:pt>
                <c:pt idx="6890">
                  <c:v>44849.125</c:v>
                </c:pt>
                <c:pt idx="6891">
                  <c:v>44849.166666666664</c:v>
                </c:pt>
                <c:pt idx="6892">
                  <c:v>44849.208333333336</c:v>
                </c:pt>
                <c:pt idx="6893">
                  <c:v>44849.25</c:v>
                </c:pt>
                <c:pt idx="6894">
                  <c:v>44849.291666666664</c:v>
                </c:pt>
                <c:pt idx="6895">
                  <c:v>44849.333333333336</c:v>
                </c:pt>
                <c:pt idx="6896">
                  <c:v>44849.375</c:v>
                </c:pt>
                <c:pt idx="6897">
                  <c:v>44849.416666666664</c:v>
                </c:pt>
                <c:pt idx="6898">
                  <c:v>44849.458333333336</c:v>
                </c:pt>
                <c:pt idx="6899">
                  <c:v>44849.5</c:v>
                </c:pt>
                <c:pt idx="6900">
                  <c:v>44849.541666666664</c:v>
                </c:pt>
                <c:pt idx="6901">
                  <c:v>44849.583333333336</c:v>
                </c:pt>
                <c:pt idx="6902">
                  <c:v>44849.625</c:v>
                </c:pt>
                <c:pt idx="6903">
                  <c:v>44849.666666666664</c:v>
                </c:pt>
                <c:pt idx="6904">
                  <c:v>44849.708333333336</c:v>
                </c:pt>
                <c:pt idx="6905">
                  <c:v>44849.75</c:v>
                </c:pt>
                <c:pt idx="6906">
                  <c:v>44849.791666666664</c:v>
                </c:pt>
                <c:pt idx="6907">
                  <c:v>44849.833333333336</c:v>
                </c:pt>
                <c:pt idx="6908">
                  <c:v>44849.875</c:v>
                </c:pt>
                <c:pt idx="6909">
                  <c:v>44849.916666666664</c:v>
                </c:pt>
                <c:pt idx="6910">
                  <c:v>44849.958333333336</c:v>
                </c:pt>
                <c:pt idx="6911">
                  <c:v>44850</c:v>
                </c:pt>
                <c:pt idx="6912">
                  <c:v>44850.041666666664</c:v>
                </c:pt>
                <c:pt idx="6913">
                  <c:v>44850.083333333336</c:v>
                </c:pt>
                <c:pt idx="6914">
                  <c:v>44850.125</c:v>
                </c:pt>
                <c:pt idx="6915">
                  <c:v>44850.166666666664</c:v>
                </c:pt>
                <c:pt idx="6916">
                  <c:v>44850.208333333336</c:v>
                </c:pt>
                <c:pt idx="6917">
                  <c:v>44850.25</c:v>
                </c:pt>
                <c:pt idx="6918">
                  <c:v>44850.291666666664</c:v>
                </c:pt>
                <c:pt idx="6919">
                  <c:v>44850.333333333336</c:v>
                </c:pt>
                <c:pt idx="6920">
                  <c:v>44850.375</c:v>
                </c:pt>
                <c:pt idx="6921">
                  <c:v>44850.416666666664</c:v>
                </c:pt>
                <c:pt idx="6922">
                  <c:v>44850.458333333336</c:v>
                </c:pt>
                <c:pt idx="6923">
                  <c:v>44850.5</c:v>
                </c:pt>
                <c:pt idx="6924">
                  <c:v>44850.541666666664</c:v>
                </c:pt>
                <c:pt idx="6925">
                  <c:v>44850.583333333336</c:v>
                </c:pt>
                <c:pt idx="6926">
                  <c:v>44850.625</c:v>
                </c:pt>
                <c:pt idx="6927">
                  <c:v>44850.666666666664</c:v>
                </c:pt>
                <c:pt idx="6928">
                  <c:v>44850.708333333336</c:v>
                </c:pt>
                <c:pt idx="6929">
                  <c:v>44850.75</c:v>
                </c:pt>
                <c:pt idx="6930">
                  <c:v>44850.791666666664</c:v>
                </c:pt>
                <c:pt idx="6931">
                  <c:v>44850.833333333336</c:v>
                </c:pt>
                <c:pt idx="6932">
                  <c:v>44850.875</c:v>
                </c:pt>
                <c:pt idx="6933">
                  <c:v>44850.916666666664</c:v>
                </c:pt>
                <c:pt idx="6934">
                  <c:v>44850.958333333336</c:v>
                </c:pt>
                <c:pt idx="6935">
                  <c:v>44851</c:v>
                </c:pt>
                <c:pt idx="6936">
                  <c:v>44851.041666666664</c:v>
                </c:pt>
                <c:pt idx="6937">
                  <c:v>44851.083333333336</c:v>
                </c:pt>
                <c:pt idx="6938">
                  <c:v>44851.125</c:v>
                </c:pt>
                <c:pt idx="6939">
                  <c:v>44851.166666666664</c:v>
                </c:pt>
                <c:pt idx="6940">
                  <c:v>44851.208333333336</c:v>
                </c:pt>
                <c:pt idx="6941">
                  <c:v>44851.25</c:v>
                </c:pt>
                <c:pt idx="6942">
                  <c:v>44851.291666666664</c:v>
                </c:pt>
                <c:pt idx="6943">
                  <c:v>44851.333333333336</c:v>
                </c:pt>
                <c:pt idx="6944">
                  <c:v>44851.375</c:v>
                </c:pt>
                <c:pt idx="6945">
                  <c:v>44851.416666666664</c:v>
                </c:pt>
                <c:pt idx="6946">
                  <c:v>44851.458333333336</c:v>
                </c:pt>
                <c:pt idx="6947">
                  <c:v>44851.5</c:v>
                </c:pt>
                <c:pt idx="6948">
                  <c:v>44851.541666666664</c:v>
                </c:pt>
                <c:pt idx="6949">
                  <c:v>44851.583333333336</c:v>
                </c:pt>
                <c:pt idx="6950">
                  <c:v>44851.625</c:v>
                </c:pt>
                <c:pt idx="6951">
                  <c:v>44851.666666666664</c:v>
                </c:pt>
                <c:pt idx="6952">
                  <c:v>44851.708333333336</c:v>
                </c:pt>
                <c:pt idx="6953">
                  <c:v>44851.75</c:v>
                </c:pt>
                <c:pt idx="6954">
                  <c:v>44851.791666666664</c:v>
                </c:pt>
                <c:pt idx="6955">
                  <c:v>44851.833333333336</c:v>
                </c:pt>
                <c:pt idx="6956">
                  <c:v>44851.875</c:v>
                </c:pt>
                <c:pt idx="6957">
                  <c:v>44851.916666666664</c:v>
                </c:pt>
                <c:pt idx="6958">
                  <c:v>44851.958333333336</c:v>
                </c:pt>
                <c:pt idx="6959">
                  <c:v>44852</c:v>
                </c:pt>
                <c:pt idx="6960">
                  <c:v>44852.041666666664</c:v>
                </c:pt>
                <c:pt idx="6961">
                  <c:v>44852.083333333336</c:v>
                </c:pt>
                <c:pt idx="6962">
                  <c:v>44852.125</c:v>
                </c:pt>
                <c:pt idx="6963">
                  <c:v>44852.166666666664</c:v>
                </c:pt>
                <c:pt idx="6964">
                  <c:v>44852.208333333336</c:v>
                </c:pt>
                <c:pt idx="6965">
                  <c:v>44852.25</c:v>
                </c:pt>
                <c:pt idx="6966">
                  <c:v>44852.291666666664</c:v>
                </c:pt>
                <c:pt idx="6967">
                  <c:v>44852.333333333336</c:v>
                </c:pt>
                <c:pt idx="6968">
                  <c:v>44852.375</c:v>
                </c:pt>
                <c:pt idx="6969">
                  <c:v>44852.416666666664</c:v>
                </c:pt>
                <c:pt idx="6970">
                  <c:v>44852.458333333336</c:v>
                </c:pt>
                <c:pt idx="6971">
                  <c:v>44852.5</c:v>
                </c:pt>
                <c:pt idx="6972">
                  <c:v>44852.541666666664</c:v>
                </c:pt>
                <c:pt idx="6973">
                  <c:v>44852.583333333336</c:v>
                </c:pt>
                <c:pt idx="6974">
                  <c:v>44852.625</c:v>
                </c:pt>
                <c:pt idx="6975">
                  <c:v>44852.666666666664</c:v>
                </c:pt>
                <c:pt idx="6976">
                  <c:v>44852.708333333336</c:v>
                </c:pt>
                <c:pt idx="6977">
                  <c:v>44852.75</c:v>
                </c:pt>
                <c:pt idx="6978">
                  <c:v>44852.791666666664</c:v>
                </c:pt>
                <c:pt idx="6979">
                  <c:v>44852.833333333336</c:v>
                </c:pt>
                <c:pt idx="6980">
                  <c:v>44852.875</c:v>
                </c:pt>
                <c:pt idx="6981">
                  <c:v>44852.916666666664</c:v>
                </c:pt>
                <c:pt idx="6982">
                  <c:v>44852.958333333336</c:v>
                </c:pt>
                <c:pt idx="6983">
                  <c:v>44853</c:v>
                </c:pt>
                <c:pt idx="6984">
                  <c:v>44853.041666666664</c:v>
                </c:pt>
                <c:pt idx="6985">
                  <c:v>44853.083333333336</c:v>
                </c:pt>
                <c:pt idx="6986">
                  <c:v>44853.125</c:v>
                </c:pt>
                <c:pt idx="6987">
                  <c:v>44853.166666666664</c:v>
                </c:pt>
                <c:pt idx="6988">
                  <c:v>44853.208333333336</c:v>
                </c:pt>
                <c:pt idx="6989">
                  <c:v>44853.25</c:v>
                </c:pt>
                <c:pt idx="6990">
                  <c:v>44853.291666666664</c:v>
                </c:pt>
                <c:pt idx="6991">
                  <c:v>44853.333333333336</c:v>
                </c:pt>
                <c:pt idx="6992">
                  <c:v>44853.375</c:v>
                </c:pt>
                <c:pt idx="6993">
                  <c:v>44853.416666666664</c:v>
                </c:pt>
                <c:pt idx="6994">
                  <c:v>44853.458333333336</c:v>
                </c:pt>
                <c:pt idx="6995">
                  <c:v>44853.5</c:v>
                </c:pt>
                <c:pt idx="6996">
                  <c:v>44853.541666666664</c:v>
                </c:pt>
                <c:pt idx="6997">
                  <c:v>44853.583333333336</c:v>
                </c:pt>
                <c:pt idx="6998">
                  <c:v>44853.625</c:v>
                </c:pt>
                <c:pt idx="6999">
                  <c:v>44853.666666666664</c:v>
                </c:pt>
                <c:pt idx="7000">
                  <c:v>44853.708333333336</c:v>
                </c:pt>
                <c:pt idx="7001">
                  <c:v>44853.75</c:v>
                </c:pt>
                <c:pt idx="7002">
                  <c:v>44853.791666666664</c:v>
                </c:pt>
                <c:pt idx="7003">
                  <c:v>44853.833333333336</c:v>
                </c:pt>
                <c:pt idx="7004">
                  <c:v>44853.875</c:v>
                </c:pt>
                <c:pt idx="7005">
                  <c:v>44853.916666666664</c:v>
                </c:pt>
                <c:pt idx="7006">
                  <c:v>44853.958333333336</c:v>
                </c:pt>
                <c:pt idx="7007">
                  <c:v>44854</c:v>
                </c:pt>
                <c:pt idx="7008">
                  <c:v>44854.041666666664</c:v>
                </c:pt>
                <c:pt idx="7009">
                  <c:v>44854.083333333336</c:v>
                </c:pt>
                <c:pt idx="7010">
                  <c:v>44854.125</c:v>
                </c:pt>
                <c:pt idx="7011">
                  <c:v>44854.166666666664</c:v>
                </c:pt>
                <c:pt idx="7012">
                  <c:v>44854.208333333336</c:v>
                </c:pt>
                <c:pt idx="7013">
                  <c:v>44854.25</c:v>
                </c:pt>
                <c:pt idx="7014">
                  <c:v>44854.291666666664</c:v>
                </c:pt>
                <c:pt idx="7015">
                  <c:v>44854.333333333336</c:v>
                </c:pt>
                <c:pt idx="7016">
                  <c:v>44854.375</c:v>
                </c:pt>
                <c:pt idx="7017">
                  <c:v>44854.416666666664</c:v>
                </c:pt>
                <c:pt idx="7018">
                  <c:v>44854.458333333336</c:v>
                </c:pt>
                <c:pt idx="7019">
                  <c:v>44854.5</c:v>
                </c:pt>
                <c:pt idx="7020">
                  <c:v>44854.541666666664</c:v>
                </c:pt>
                <c:pt idx="7021">
                  <c:v>44854.583333333336</c:v>
                </c:pt>
                <c:pt idx="7022">
                  <c:v>44854.625</c:v>
                </c:pt>
                <c:pt idx="7023">
                  <c:v>44854.666666666664</c:v>
                </c:pt>
                <c:pt idx="7024">
                  <c:v>44854.708333333336</c:v>
                </c:pt>
                <c:pt idx="7025">
                  <c:v>44854.75</c:v>
                </c:pt>
                <c:pt idx="7026">
                  <c:v>44854.791666666664</c:v>
                </c:pt>
                <c:pt idx="7027">
                  <c:v>44854.833333333336</c:v>
                </c:pt>
                <c:pt idx="7028">
                  <c:v>44854.875</c:v>
                </c:pt>
                <c:pt idx="7029">
                  <c:v>44854.916666666664</c:v>
                </c:pt>
                <c:pt idx="7030">
                  <c:v>44854.958333333336</c:v>
                </c:pt>
                <c:pt idx="7031">
                  <c:v>44855</c:v>
                </c:pt>
                <c:pt idx="7032">
                  <c:v>44855.041666666664</c:v>
                </c:pt>
                <c:pt idx="7033">
                  <c:v>44855.083333333336</c:v>
                </c:pt>
                <c:pt idx="7034">
                  <c:v>44855.125</c:v>
                </c:pt>
                <c:pt idx="7035">
                  <c:v>44855.166666666664</c:v>
                </c:pt>
                <c:pt idx="7036">
                  <c:v>44855.208333333336</c:v>
                </c:pt>
                <c:pt idx="7037">
                  <c:v>44855.25</c:v>
                </c:pt>
                <c:pt idx="7038">
                  <c:v>44855.291666666664</c:v>
                </c:pt>
                <c:pt idx="7039">
                  <c:v>44855.333333333336</c:v>
                </c:pt>
                <c:pt idx="7040">
                  <c:v>44855.375</c:v>
                </c:pt>
                <c:pt idx="7041">
                  <c:v>44855.416666666664</c:v>
                </c:pt>
                <c:pt idx="7042">
                  <c:v>44855.458333333336</c:v>
                </c:pt>
                <c:pt idx="7043">
                  <c:v>44855.5</c:v>
                </c:pt>
                <c:pt idx="7044">
                  <c:v>44855.541666666664</c:v>
                </c:pt>
                <c:pt idx="7045">
                  <c:v>44855.583333333336</c:v>
                </c:pt>
                <c:pt idx="7046">
                  <c:v>44855.625</c:v>
                </c:pt>
                <c:pt idx="7047">
                  <c:v>44855.666666666664</c:v>
                </c:pt>
                <c:pt idx="7048">
                  <c:v>44855.708333333336</c:v>
                </c:pt>
                <c:pt idx="7049">
                  <c:v>44855.75</c:v>
                </c:pt>
                <c:pt idx="7050">
                  <c:v>44855.791666666664</c:v>
                </c:pt>
                <c:pt idx="7051">
                  <c:v>44855.833333333336</c:v>
                </c:pt>
                <c:pt idx="7052">
                  <c:v>44855.875</c:v>
                </c:pt>
                <c:pt idx="7053">
                  <c:v>44855.916666666664</c:v>
                </c:pt>
                <c:pt idx="7054">
                  <c:v>44855.958333333336</c:v>
                </c:pt>
                <c:pt idx="7055">
                  <c:v>44856</c:v>
                </c:pt>
                <c:pt idx="7056">
                  <c:v>44856.041666666664</c:v>
                </c:pt>
                <c:pt idx="7057">
                  <c:v>44856.083333333336</c:v>
                </c:pt>
                <c:pt idx="7058">
                  <c:v>44856.125</c:v>
                </c:pt>
                <c:pt idx="7059">
                  <c:v>44856.166666666664</c:v>
                </c:pt>
                <c:pt idx="7060">
                  <c:v>44856.208333333336</c:v>
                </c:pt>
                <c:pt idx="7061">
                  <c:v>44856.25</c:v>
                </c:pt>
                <c:pt idx="7062">
                  <c:v>44856.291666666664</c:v>
                </c:pt>
                <c:pt idx="7063">
                  <c:v>44856.333333333336</c:v>
                </c:pt>
                <c:pt idx="7064">
                  <c:v>44856.375</c:v>
                </c:pt>
                <c:pt idx="7065">
                  <c:v>44856.416666666664</c:v>
                </c:pt>
                <c:pt idx="7066">
                  <c:v>44856.458333333336</c:v>
                </c:pt>
                <c:pt idx="7067">
                  <c:v>44856.5</c:v>
                </c:pt>
                <c:pt idx="7068">
                  <c:v>44856.541666666664</c:v>
                </c:pt>
                <c:pt idx="7069">
                  <c:v>44856.583333333336</c:v>
                </c:pt>
                <c:pt idx="7070">
                  <c:v>44856.625</c:v>
                </c:pt>
                <c:pt idx="7071">
                  <c:v>44856.666666666664</c:v>
                </c:pt>
                <c:pt idx="7072">
                  <c:v>44856.708333333336</c:v>
                </c:pt>
                <c:pt idx="7073">
                  <c:v>44856.75</c:v>
                </c:pt>
                <c:pt idx="7074">
                  <c:v>44856.791666666664</c:v>
                </c:pt>
                <c:pt idx="7075">
                  <c:v>44856.833333333336</c:v>
                </c:pt>
                <c:pt idx="7076">
                  <c:v>44856.875</c:v>
                </c:pt>
                <c:pt idx="7077">
                  <c:v>44856.916666666664</c:v>
                </c:pt>
                <c:pt idx="7078">
                  <c:v>44856.958333333336</c:v>
                </c:pt>
                <c:pt idx="7079">
                  <c:v>44857</c:v>
                </c:pt>
                <c:pt idx="7080">
                  <c:v>44857.041666666664</c:v>
                </c:pt>
                <c:pt idx="7081">
                  <c:v>44857.083333333336</c:v>
                </c:pt>
                <c:pt idx="7082">
                  <c:v>44857.125</c:v>
                </c:pt>
                <c:pt idx="7083">
                  <c:v>44857.166666666664</c:v>
                </c:pt>
                <c:pt idx="7084">
                  <c:v>44857.208333333336</c:v>
                </c:pt>
                <c:pt idx="7085">
                  <c:v>44857.25</c:v>
                </c:pt>
                <c:pt idx="7086">
                  <c:v>44857.291666666664</c:v>
                </c:pt>
                <c:pt idx="7087">
                  <c:v>44857.333333333336</c:v>
                </c:pt>
                <c:pt idx="7088">
                  <c:v>44857.375</c:v>
                </c:pt>
                <c:pt idx="7089">
                  <c:v>44857.416666666664</c:v>
                </c:pt>
                <c:pt idx="7090">
                  <c:v>44857.458333333336</c:v>
                </c:pt>
                <c:pt idx="7091">
                  <c:v>44857.5</c:v>
                </c:pt>
                <c:pt idx="7092">
                  <c:v>44857.541666666664</c:v>
                </c:pt>
                <c:pt idx="7093">
                  <c:v>44857.583333333336</c:v>
                </c:pt>
                <c:pt idx="7094">
                  <c:v>44857.625</c:v>
                </c:pt>
                <c:pt idx="7095">
                  <c:v>44857.666666666664</c:v>
                </c:pt>
                <c:pt idx="7096">
                  <c:v>44857.708333333336</c:v>
                </c:pt>
                <c:pt idx="7097">
                  <c:v>44857.75</c:v>
                </c:pt>
                <c:pt idx="7098">
                  <c:v>44857.791666666664</c:v>
                </c:pt>
                <c:pt idx="7099">
                  <c:v>44857.833333333336</c:v>
                </c:pt>
                <c:pt idx="7100">
                  <c:v>44857.875</c:v>
                </c:pt>
                <c:pt idx="7101">
                  <c:v>44857.916666666664</c:v>
                </c:pt>
                <c:pt idx="7102">
                  <c:v>44857.958333333336</c:v>
                </c:pt>
                <c:pt idx="7103">
                  <c:v>44858</c:v>
                </c:pt>
                <c:pt idx="7104">
                  <c:v>44858.041666666664</c:v>
                </c:pt>
                <c:pt idx="7105">
                  <c:v>44858.083333333336</c:v>
                </c:pt>
                <c:pt idx="7106">
                  <c:v>44858.125</c:v>
                </c:pt>
                <c:pt idx="7107">
                  <c:v>44858.166666666664</c:v>
                </c:pt>
                <c:pt idx="7108">
                  <c:v>44858.208333333336</c:v>
                </c:pt>
                <c:pt idx="7109">
                  <c:v>44858.25</c:v>
                </c:pt>
                <c:pt idx="7110">
                  <c:v>44858.291666666664</c:v>
                </c:pt>
                <c:pt idx="7111">
                  <c:v>44858.333333333336</c:v>
                </c:pt>
                <c:pt idx="7112">
                  <c:v>44858.375</c:v>
                </c:pt>
                <c:pt idx="7113">
                  <c:v>44858.416666666664</c:v>
                </c:pt>
                <c:pt idx="7114">
                  <c:v>44858.458333333336</c:v>
                </c:pt>
                <c:pt idx="7115">
                  <c:v>44858.5</c:v>
                </c:pt>
                <c:pt idx="7116">
                  <c:v>44858.541666666664</c:v>
                </c:pt>
                <c:pt idx="7117">
                  <c:v>44858.583333333336</c:v>
                </c:pt>
                <c:pt idx="7118">
                  <c:v>44858.625</c:v>
                </c:pt>
                <c:pt idx="7119">
                  <c:v>44858.666666666664</c:v>
                </c:pt>
                <c:pt idx="7120">
                  <c:v>44858.708333333336</c:v>
                </c:pt>
                <c:pt idx="7121">
                  <c:v>44858.75</c:v>
                </c:pt>
                <c:pt idx="7122">
                  <c:v>44858.791666666664</c:v>
                </c:pt>
                <c:pt idx="7123">
                  <c:v>44858.833333333336</c:v>
                </c:pt>
                <c:pt idx="7124">
                  <c:v>44858.875</c:v>
                </c:pt>
                <c:pt idx="7125">
                  <c:v>44858.916666666664</c:v>
                </c:pt>
                <c:pt idx="7126">
                  <c:v>44858.958333333336</c:v>
                </c:pt>
                <c:pt idx="7127">
                  <c:v>44859</c:v>
                </c:pt>
                <c:pt idx="7128">
                  <c:v>44859.041666666664</c:v>
                </c:pt>
                <c:pt idx="7129">
                  <c:v>44859.083333333336</c:v>
                </c:pt>
                <c:pt idx="7130">
                  <c:v>44859.125</c:v>
                </c:pt>
                <c:pt idx="7131">
                  <c:v>44859.166666666664</c:v>
                </c:pt>
                <c:pt idx="7132">
                  <c:v>44859.208333333336</c:v>
                </c:pt>
                <c:pt idx="7133">
                  <c:v>44859.25</c:v>
                </c:pt>
                <c:pt idx="7134">
                  <c:v>44859.291666666664</c:v>
                </c:pt>
                <c:pt idx="7135">
                  <c:v>44859.333333333336</c:v>
                </c:pt>
                <c:pt idx="7136">
                  <c:v>44859.375</c:v>
                </c:pt>
                <c:pt idx="7137">
                  <c:v>44859.416666666664</c:v>
                </c:pt>
                <c:pt idx="7138">
                  <c:v>44859.458333333336</c:v>
                </c:pt>
                <c:pt idx="7139">
                  <c:v>44859.5</c:v>
                </c:pt>
                <c:pt idx="7140">
                  <c:v>44859.541666666664</c:v>
                </c:pt>
                <c:pt idx="7141">
                  <c:v>44859.583333333336</c:v>
                </c:pt>
                <c:pt idx="7142">
                  <c:v>44859.625</c:v>
                </c:pt>
                <c:pt idx="7143">
                  <c:v>44859.666666666664</c:v>
                </c:pt>
                <c:pt idx="7144">
                  <c:v>44859.708333333336</c:v>
                </c:pt>
                <c:pt idx="7145">
                  <c:v>44859.75</c:v>
                </c:pt>
                <c:pt idx="7146">
                  <c:v>44859.791666666664</c:v>
                </c:pt>
                <c:pt idx="7147">
                  <c:v>44859.833333333336</c:v>
                </c:pt>
                <c:pt idx="7148">
                  <c:v>44859.875</c:v>
                </c:pt>
                <c:pt idx="7149">
                  <c:v>44859.916666666664</c:v>
                </c:pt>
                <c:pt idx="7150">
                  <c:v>44859.958333333336</c:v>
                </c:pt>
                <c:pt idx="7151">
                  <c:v>44860</c:v>
                </c:pt>
                <c:pt idx="7152">
                  <c:v>44860.041666666664</c:v>
                </c:pt>
                <c:pt idx="7153">
                  <c:v>44860.083333333336</c:v>
                </c:pt>
                <c:pt idx="7154">
                  <c:v>44860.125</c:v>
                </c:pt>
                <c:pt idx="7155">
                  <c:v>44860.166666666664</c:v>
                </c:pt>
                <c:pt idx="7156">
                  <c:v>44860.208333333336</c:v>
                </c:pt>
                <c:pt idx="7157">
                  <c:v>44860.25</c:v>
                </c:pt>
                <c:pt idx="7158">
                  <c:v>44860.291666666664</c:v>
                </c:pt>
                <c:pt idx="7159">
                  <c:v>44860.333333333336</c:v>
                </c:pt>
                <c:pt idx="7160">
                  <c:v>44860.375</c:v>
                </c:pt>
                <c:pt idx="7161">
                  <c:v>44860.416666666664</c:v>
                </c:pt>
                <c:pt idx="7162">
                  <c:v>44860.458333333336</c:v>
                </c:pt>
                <c:pt idx="7163">
                  <c:v>44860.5</c:v>
                </c:pt>
                <c:pt idx="7164">
                  <c:v>44860.541666666664</c:v>
                </c:pt>
                <c:pt idx="7165">
                  <c:v>44860.583333333336</c:v>
                </c:pt>
                <c:pt idx="7166">
                  <c:v>44860.625</c:v>
                </c:pt>
                <c:pt idx="7167">
                  <c:v>44860.666666666664</c:v>
                </c:pt>
                <c:pt idx="7168">
                  <c:v>44860.708333333336</c:v>
                </c:pt>
                <c:pt idx="7169">
                  <c:v>44860.75</c:v>
                </c:pt>
                <c:pt idx="7170">
                  <c:v>44860.791666666664</c:v>
                </c:pt>
                <c:pt idx="7171">
                  <c:v>44860.833333333336</c:v>
                </c:pt>
                <c:pt idx="7172">
                  <c:v>44860.875</c:v>
                </c:pt>
                <c:pt idx="7173">
                  <c:v>44860.916666666664</c:v>
                </c:pt>
                <c:pt idx="7174">
                  <c:v>44860.958333333336</c:v>
                </c:pt>
                <c:pt idx="7175">
                  <c:v>44861</c:v>
                </c:pt>
                <c:pt idx="7176">
                  <c:v>44861.041666666664</c:v>
                </c:pt>
                <c:pt idx="7177">
                  <c:v>44861.083333333336</c:v>
                </c:pt>
                <c:pt idx="7178">
                  <c:v>44861.125</c:v>
                </c:pt>
                <c:pt idx="7179">
                  <c:v>44861.166666666664</c:v>
                </c:pt>
                <c:pt idx="7180">
                  <c:v>44861.208333333336</c:v>
                </c:pt>
                <c:pt idx="7181">
                  <c:v>44861.25</c:v>
                </c:pt>
                <c:pt idx="7182">
                  <c:v>44861.291666666664</c:v>
                </c:pt>
                <c:pt idx="7183">
                  <c:v>44861.333333333336</c:v>
                </c:pt>
                <c:pt idx="7184">
                  <c:v>44861.375</c:v>
                </c:pt>
                <c:pt idx="7185">
                  <c:v>44861.416666666664</c:v>
                </c:pt>
                <c:pt idx="7186">
                  <c:v>44861.458333333336</c:v>
                </c:pt>
                <c:pt idx="7187">
                  <c:v>44861.5</c:v>
                </c:pt>
                <c:pt idx="7188">
                  <c:v>44861.541666666664</c:v>
                </c:pt>
                <c:pt idx="7189">
                  <c:v>44861.583333333336</c:v>
                </c:pt>
                <c:pt idx="7190">
                  <c:v>44861.625</c:v>
                </c:pt>
                <c:pt idx="7191">
                  <c:v>44861.666666666664</c:v>
                </c:pt>
                <c:pt idx="7192">
                  <c:v>44861.708333333336</c:v>
                </c:pt>
                <c:pt idx="7193">
                  <c:v>44861.75</c:v>
                </c:pt>
                <c:pt idx="7194">
                  <c:v>44861.791666666664</c:v>
                </c:pt>
                <c:pt idx="7195">
                  <c:v>44861.833333333336</c:v>
                </c:pt>
                <c:pt idx="7196">
                  <c:v>44861.875</c:v>
                </c:pt>
                <c:pt idx="7197">
                  <c:v>44861.916666666664</c:v>
                </c:pt>
                <c:pt idx="7198">
                  <c:v>44861.958333333336</c:v>
                </c:pt>
                <c:pt idx="7199">
                  <c:v>44862</c:v>
                </c:pt>
                <c:pt idx="7200">
                  <c:v>44862.041666666664</c:v>
                </c:pt>
                <c:pt idx="7201">
                  <c:v>44862.083333333336</c:v>
                </c:pt>
                <c:pt idx="7202">
                  <c:v>44862.125</c:v>
                </c:pt>
                <c:pt idx="7203">
                  <c:v>44862.166666666664</c:v>
                </c:pt>
                <c:pt idx="7204">
                  <c:v>44862.208333333336</c:v>
                </c:pt>
                <c:pt idx="7205">
                  <c:v>44862.25</c:v>
                </c:pt>
                <c:pt idx="7206">
                  <c:v>44862.291666666664</c:v>
                </c:pt>
                <c:pt idx="7207">
                  <c:v>44862.333333333336</c:v>
                </c:pt>
                <c:pt idx="7208">
                  <c:v>44862.375</c:v>
                </c:pt>
                <c:pt idx="7209">
                  <c:v>44862.416666666664</c:v>
                </c:pt>
                <c:pt idx="7210">
                  <c:v>44862.458333333336</c:v>
                </c:pt>
                <c:pt idx="7211">
                  <c:v>44862.5</c:v>
                </c:pt>
                <c:pt idx="7212">
                  <c:v>44862.541666666664</c:v>
                </c:pt>
                <c:pt idx="7213">
                  <c:v>44862.583333333336</c:v>
                </c:pt>
                <c:pt idx="7214">
                  <c:v>44862.625</c:v>
                </c:pt>
                <c:pt idx="7215">
                  <c:v>44862.666666666664</c:v>
                </c:pt>
                <c:pt idx="7216">
                  <c:v>44862.708333333336</c:v>
                </c:pt>
                <c:pt idx="7217">
                  <c:v>44862.75</c:v>
                </c:pt>
                <c:pt idx="7218">
                  <c:v>44862.791666666664</c:v>
                </c:pt>
                <c:pt idx="7219">
                  <c:v>44862.833333333336</c:v>
                </c:pt>
                <c:pt idx="7220">
                  <c:v>44862.875</c:v>
                </c:pt>
                <c:pt idx="7221">
                  <c:v>44862.916666666664</c:v>
                </c:pt>
                <c:pt idx="7222">
                  <c:v>44862.958333333336</c:v>
                </c:pt>
                <c:pt idx="7223">
                  <c:v>44863</c:v>
                </c:pt>
                <c:pt idx="7224">
                  <c:v>44863.041666666664</c:v>
                </c:pt>
                <c:pt idx="7225">
                  <c:v>44863.083333333336</c:v>
                </c:pt>
                <c:pt idx="7226">
                  <c:v>44863.125</c:v>
                </c:pt>
                <c:pt idx="7227">
                  <c:v>44863.166666666664</c:v>
                </c:pt>
                <c:pt idx="7228">
                  <c:v>44863.208333333336</c:v>
                </c:pt>
                <c:pt idx="7229">
                  <c:v>44863.25</c:v>
                </c:pt>
                <c:pt idx="7230">
                  <c:v>44863.291666666664</c:v>
                </c:pt>
                <c:pt idx="7231">
                  <c:v>44863.333333333336</c:v>
                </c:pt>
                <c:pt idx="7232">
                  <c:v>44863.375</c:v>
                </c:pt>
                <c:pt idx="7233">
                  <c:v>44863.416666666664</c:v>
                </c:pt>
                <c:pt idx="7234">
                  <c:v>44863.458333333336</c:v>
                </c:pt>
                <c:pt idx="7235">
                  <c:v>44863.5</c:v>
                </c:pt>
                <c:pt idx="7236">
                  <c:v>44863.541666666664</c:v>
                </c:pt>
                <c:pt idx="7237">
                  <c:v>44863.583333333336</c:v>
                </c:pt>
                <c:pt idx="7238">
                  <c:v>44863.625</c:v>
                </c:pt>
                <c:pt idx="7239">
                  <c:v>44863.666666666664</c:v>
                </c:pt>
                <c:pt idx="7240">
                  <c:v>44863.708333333336</c:v>
                </c:pt>
                <c:pt idx="7241">
                  <c:v>44863.75</c:v>
                </c:pt>
                <c:pt idx="7242">
                  <c:v>44863.791666666664</c:v>
                </c:pt>
                <c:pt idx="7243">
                  <c:v>44863.833333333336</c:v>
                </c:pt>
                <c:pt idx="7244">
                  <c:v>44863.875</c:v>
                </c:pt>
                <c:pt idx="7245">
                  <c:v>44863.916666666664</c:v>
                </c:pt>
                <c:pt idx="7246">
                  <c:v>44863.958333333336</c:v>
                </c:pt>
                <c:pt idx="7247">
                  <c:v>44864</c:v>
                </c:pt>
                <c:pt idx="7248">
                  <c:v>44864.041666666664</c:v>
                </c:pt>
                <c:pt idx="7249">
                  <c:v>44864.083333333336</c:v>
                </c:pt>
                <c:pt idx="7250">
                  <c:v>44864.125</c:v>
                </c:pt>
                <c:pt idx="7251">
                  <c:v>44864.166666666664</c:v>
                </c:pt>
                <c:pt idx="7252">
                  <c:v>44864.208333333336</c:v>
                </c:pt>
                <c:pt idx="7253">
                  <c:v>44864.25</c:v>
                </c:pt>
                <c:pt idx="7254">
                  <c:v>44864.291666666664</c:v>
                </c:pt>
                <c:pt idx="7255">
                  <c:v>44864.333333333336</c:v>
                </c:pt>
                <c:pt idx="7256">
                  <c:v>44864.375</c:v>
                </c:pt>
                <c:pt idx="7257">
                  <c:v>44864.416666666664</c:v>
                </c:pt>
                <c:pt idx="7258">
                  <c:v>44864.458333333336</c:v>
                </c:pt>
                <c:pt idx="7259">
                  <c:v>44864.5</c:v>
                </c:pt>
                <c:pt idx="7260">
                  <c:v>44864.541666666664</c:v>
                </c:pt>
                <c:pt idx="7261">
                  <c:v>44864.583333333336</c:v>
                </c:pt>
                <c:pt idx="7262">
                  <c:v>44864.625</c:v>
                </c:pt>
                <c:pt idx="7263">
                  <c:v>44864.666666666664</c:v>
                </c:pt>
                <c:pt idx="7264">
                  <c:v>44864.708333333336</c:v>
                </c:pt>
                <c:pt idx="7265">
                  <c:v>44864.75</c:v>
                </c:pt>
                <c:pt idx="7266">
                  <c:v>44864.791666666664</c:v>
                </c:pt>
                <c:pt idx="7267">
                  <c:v>44864.833333333336</c:v>
                </c:pt>
                <c:pt idx="7268">
                  <c:v>44864.875</c:v>
                </c:pt>
                <c:pt idx="7269">
                  <c:v>44864.916666666664</c:v>
                </c:pt>
                <c:pt idx="7270">
                  <c:v>44864.958333333336</c:v>
                </c:pt>
                <c:pt idx="7271">
                  <c:v>44865</c:v>
                </c:pt>
                <c:pt idx="7272">
                  <c:v>44865.041666666664</c:v>
                </c:pt>
                <c:pt idx="7273">
                  <c:v>44865.083333333336</c:v>
                </c:pt>
                <c:pt idx="7274">
                  <c:v>44865.125</c:v>
                </c:pt>
                <c:pt idx="7275">
                  <c:v>44865.166666666664</c:v>
                </c:pt>
                <c:pt idx="7276">
                  <c:v>44865.208333333336</c:v>
                </c:pt>
                <c:pt idx="7277">
                  <c:v>44865.25</c:v>
                </c:pt>
                <c:pt idx="7278">
                  <c:v>44865.291666666664</c:v>
                </c:pt>
                <c:pt idx="7279">
                  <c:v>44865.333333333336</c:v>
                </c:pt>
                <c:pt idx="7280">
                  <c:v>44865.375</c:v>
                </c:pt>
                <c:pt idx="7281">
                  <c:v>44865.416666666664</c:v>
                </c:pt>
                <c:pt idx="7282">
                  <c:v>44865.458333333336</c:v>
                </c:pt>
                <c:pt idx="7283">
                  <c:v>44865.5</c:v>
                </c:pt>
                <c:pt idx="7284">
                  <c:v>44865.541666666664</c:v>
                </c:pt>
                <c:pt idx="7285">
                  <c:v>44865.583333333336</c:v>
                </c:pt>
                <c:pt idx="7286">
                  <c:v>44865.625</c:v>
                </c:pt>
                <c:pt idx="7287">
                  <c:v>44865.666666666664</c:v>
                </c:pt>
                <c:pt idx="7288">
                  <c:v>44865.708333333336</c:v>
                </c:pt>
                <c:pt idx="7289">
                  <c:v>44865.75</c:v>
                </c:pt>
                <c:pt idx="7290">
                  <c:v>44865.791666666664</c:v>
                </c:pt>
                <c:pt idx="7291">
                  <c:v>44865.833333333336</c:v>
                </c:pt>
                <c:pt idx="7292">
                  <c:v>44865.875</c:v>
                </c:pt>
                <c:pt idx="7293">
                  <c:v>44865.916666666664</c:v>
                </c:pt>
                <c:pt idx="7294">
                  <c:v>44865.958333333336</c:v>
                </c:pt>
                <c:pt idx="7295">
                  <c:v>44866</c:v>
                </c:pt>
                <c:pt idx="7296">
                  <c:v>44866.041666666664</c:v>
                </c:pt>
                <c:pt idx="7297">
                  <c:v>44866.083333333336</c:v>
                </c:pt>
                <c:pt idx="7298">
                  <c:v>44866.125</c:v>
                </c:pt>
                <c:pt idx="7299">
                  <c:v>44866.166666666664</c:v>
                </c:pt>
                <c:pt idx="7300">
                  <c:v>44866.208333333336</c:v>
                </c:pt>
                <c:pt idx="7301">
                  <c:v>44866.25</c:v>
                </c:pt>
                <c:pt idx="7302">
                  <c:v>44866.291666666664</c:v>
                </c:pt>
                <c:pt idx="7303">
                  <c:v>44866.333333333336</c:v>
                </c:pt>
                <c:pt idx="7304">
                  <c:v>44866.375</c:v>
                </c:pt>
                <c:pt idx="7305">
                  <c:v>44866.416666666664</c:v>
                </c:pt>
                <c:pt idx="7306">
                  <c:v>44866.458333333336</c:v>
                </c:pt>
                <c:pt idx="7307">
                  <c:v>44866.5</c:v>
                </c:pt>
                <c:pt idx="7308">
                  <c:v>44866.541666666664</c:v>
                </c:pt>
                <c:pt idx="7309">
                  <c:v>44866.583333333336</c:v>
                </c:pt>
                <c:pt idx="7310">
                  <c:v>44866.625</c:v>
                </c:pt>
                <c:pt idx="7311">
                  <c:v>44866.666666666664</c:v>
                </c:pt>
                <c:pt idx="7312">
                  <c:v>44866.708333333336</c:v>
                </c:pt>
                <c:pt idx="7313">
                  <c:v>44866.75</c:v>
                </c:pt>
                <c:pt idx="7314">
                  <c:v>44866.791666666664</c:v>
                </c:pt>
                <c:pt idx="7315">
                  <c:v>44866.833333333336</c:v>
                </c:pt>
                <c:pt idx="7316">
                  <c:v>44866.875</c:v>
                </c:pt>
                <c:pt idx="7317">
                  <c:v>44866.916666666664</c:v>
                </c:pt>
                <c:pt idx="7318">
                  <c:v>44866.958333333336</c:v>
                </c:pt>
                <c:pt idx="7319">
                  <c:v>44867</c:v>
                </c:pt>
                <c:pt idx="7320">
                  <c:v>44867.041666666664</c:v>
                </c:pt>
                <c:pt idx="7321">
                  <c:v>44867.083333333336</c:v>
                </c:pt>
                <c:pt idx="7322">
                  <c:v>44867.125</c:v>
                </c:pt>
                <c:pt idx="7323">
                  <c:v>44867.166666666664</c:v>
                </c:pt>
                <c:pt idx="7324">
                  <c:v>44867.208333333336</c:v>
                </c:pt>
                <c:pt idx="7325">
                  <c:v>44867.25</c:v>
                </c:pt>
                <c:pt idx="7326">
                  <c:v>44867.291666666664</c:v>
                </c:pt>
                <c:pt idx="7327">
                  <c:v>44867.333333333336</c:v>
                </c:pt>
                <c:pt idx="7328">
                  <c:v>44867.375</c:v>
                </c:pt>
                <c:pt idx="7329">
                  <c:v>44867.416666666664</c:v>
                </c:pt>
                <c:pt idx="7330">
                  <c:v>44867.458333333336</c:v>
                </c:pt>
                <c:pt idx="7331">
                  <c:v>44867.5</c:v>
                </c:pt>
                <c:pt idx="7332">
                  <c:v>44867.541666666664</c:v>
                </c:pt>
                <c:pt idx="7333">
                  <c:v>44867.583333333336</c:v>
                </c:pt>
                <c:pt idx="7334">
                  <c:v>44867.625</c:v>
                </c:pt>
                <c:pt idx="7335">
                  <c:v>44867.666666666664</c:v>
                </c:pt>
                <c:pt idx="7336">
                  <c:v>44867.708333333336</c:v>
                </c:pt>
                <c:pt idx="7337">
                  <c:v>44867.75</c:v>
                </c:pt>
                <c:pt idx="7338">
                  <c:v>44867.791666666664</c:v>
                </c:pt>
                <c:pt idx="7339">
                  <c:v>44867.833333333336</c:v>
                </c:pt>
                <c:pt idx="7340">
                  <c:v>44867.875</c:v>
                </c:pt>
                <c:pt idx="7341">
                  <c:v>44867.916666666664</c:v>
                </c:pt>
                <c:pt idx="7342">
                  <c:v>44867.958333333336</c:v>
                </c:pt>
                <c:pt idx="7343">
                  <c:v>44868</c:v>
                </c:pt>
                <c:pt idx="7344">
                  <c:v>44868.041666666664</c:v>
                </c:pt>
                <c:pt idx="7345">
                  <c:v>44868.083333333336</c:v>
                </c:pt>
                <c:pt idx="7346">
                  <c:v>44868.125</c:v>
                </c:pt>
                <c:pt idx="7347">
                  <c:v>44868.166666666664</c:v>
                </c:pt>
                <c:pt idx="7348">
                  <c:v>44868.208333333336</c:v>
                </c:pt>
                <c:pt idx="7349">
                  <c:v>44868.25</c:v>
                </c:pt>
                <c:pt idx="7350">
                  <c:v>44868.291666666664</c:v>
                </c:pt>
                <c:pt idx="7351">
                  <c:v>44868.333333333336</c:v>
                </c:pt>
                <c:pt idx="7352">
                  <c:v>44868.375</c:v>
                </c:pt>
                <c:pt idx="7353">
                  <c:v>44868.416666666664</c:v>
                </c:pt>
                <c:pt idx="7354">
                  <c:v>44868.458333333336</c:v>
                </c:pt>
                <c:pt idx="7355">
                  <c:v>44868.5</c:v>
                </c:pt>
                <c:pt idx="7356">
                  <c:v>44868.541666666664</c:v>
                </c:pt>
                <c:pt idx="7357">
                  <c:v>44868.583333333336</c:v>
                </c:pt>
                <c:pt idx="7358">
                  <c:v>44868.625</c:v>
                </c:pt>
                <c:pt idx="7359">
                  <c:v>44868.666666666664</c:v>
                </c:pt>
                <c:pt idx="7360">
                  <c:v>44868.708333333336</c:v>
                </c:pt>
                <c:pt idx="7361">
                  <c:v>44868.75</c:v>
                </c:pt>
                <c:pt idx="7362">
                  <c:v>44868.791666666664</c:v>
                </c:pt>
                <c:pt idx="7363">
                  <c:v>44868.833333333336</c:v>
                </c:pt>
                <c:pt idx="7364">
                  <c:v>44868.875</c:v>
                </c:pt>
                <c:pt idx="7365">
                  <c:v>44868.916666666664</c:v>
                </c:pt>
                <c:pt idx="7366">
                  <c:v>44868.958333333336</c:v>
                </c:pt>
                <c:pt idx="7367">
                  <c:v>44869</c:v>
                </c:pt>
                <c:pt idx="7368">
                  <c:v>44869.041666666664</c:v>
                </c:pt>
                <c:pt idx="7369">
                  <c:v>44869.083333333336</c:v>
                </c:pt>
                <c:pt idx="7370">
                  <c:v>44869.125</c:v>
                </c:pt>
                <c:pt idx="7371">
                  <c:v>44869.166666666664</c:v>
                </c:pt>
                <c:pt idx="7372">
                  <c:v>44869.208333333336</c:v>
                </c:pt>
                <c:pt idx="7373">
                  <c:v>44869.25</c:v>
                </c:pt>
                <c:pt idx="7374">
                  <c:v>44869.291666666664</c:v>
                </c:pt>
                <c:pt idx="7375">
                  <c:v>44869.333333333336</c:v>
                </c:pt>
                <c:pt idx="7376">
                  <c:v>44869.375</c:v>
                </c:pt>
                <c:pt idx="7377">
                  <c:v>44869.416666666664</c:v>
                </c:pt>
                <c:pt idx="7378">
                  <c:v>44869.458333333336</c:v>
                </c:pt>
                <c:pt idx="7379">
                  <c:v>44869.5</c:v>
                </c:pt>
                <c:pt idx="7380">
                  <c:v>44869.541666666664</c:v>
                </c:pt>
                <c:pt idx="7381">
                  <c:v>44869.583333333336</c:v>
                </c:pt>
                <c:pt idx="7382">
                  <c:v>44869.625</c:v>
                </c:pt>
                <c:pt idx="7383">
                  <c:v>44869.666666666664</c:v>
                </c:pt>
                <c:pt idx="7384">
                  <c:v>44869.708333333336</c:v>
                </c:pt>
                <c:pt idx="7385">
                  <c:v>44869.75</c:v>
                </c:pt>
                <c:pt idx="7386">
                  <c:v>44869.791666666664</c:v>
                </c:pt>
                <c:pt idx="7387">
                  <c:v>44869.833333333336</c:v>
                </c:pt>
                <c:pt idx="7388">
                  <c:v>44869.875</c:v>
                </c:pt>
                <c:pt idx="7389">
                  <c:v>44869.916666666664</c:v>
                </c:pt>
                <c:pt idx="7390">
                  <c:v>44869.958333333336</c:v>
                </c:pt>
                <c:pt idx="7391">
                  <c:v>44870</c:v>
                </c:pt>
                <c:pt idx="7392">
                  <c:v>44870.041666666664</c:v>
                </c:pt>
                <c:pt idx="7393">
                  <c:v>44870.083333333336</c:v>
                </c:pt>
                <c:pt idx="7394">
                  <c:v>44870.125</c:v>
                </c:pt>
                <c:pt idx="7395">
                  <c:v>44870.166666666664</c:v>
                </c:pt>
                <c:pt idx="7396">
                  <c:v>44870.208333333336</c:v>
                </c:pt>
                <c:pt idx="7397">
                  <c:v>44870.25</c:v>
                </c:pt>
                <c:pt idx="7398">
                  <c:v>44870.291666666664</c:v>
                </c:pt>
                <c:pt idx="7399">
                  <c:v>44870.333333333336</c:v>
                </c:pt>
                <c:pt idx="7400">
                  <c:v>44870.375</c:v>
                </c:pt>
                <c:pt idx="7401">
                  <c:v>44870.416666666664</c:v>
                </c:pt>
                <c:pt idx="7402">
                  <c:v>44870.458333333336</c:v>
                </c:pt>
                <c:pt idx="7403">
                  <c:v>44870.5</c:v>
                </c:pt>
                <c:pt idx="7404">
                  <c:v>44870.541666666664</c:v>
                </c:pt>
                <c:pt idx="7405">
                  <c:v>44870.583333333336</c:v>
                </c:pt>
                <c:pt idx="7406">
                  <c:v>44870.625</c:v>
                </c:pt>
                <c:pt idx="7407">
                  <c:v>44870.666666666664</c:v>
                </c:pt>
                <c:pt idx="7408">
                  <c:v>44870.708333333336</c:v>
                </c:pt>
                <c:pt idx="7409">
                  <c:v>44870.75</c:v>
                </c:pt>
                <c:pt idx="7410">
                  <c:v>44870.791666666664</c:v>
                </c:pt>
                <c:pt idx="7411">
                  <c:v>44870.833333333336</c:v>
                </c:pt>
                <c:pt idx="7412">
                  <c:v>44870.875</c:v>
                </c:pt>
                <c:pt idx="7413">
                  <c:v>44870.916666666664</c:v>
                </c:pt>
                <c:pt idx="7414">
                  <c:v>44870.958333333336</c:v>
                </c:pt>
                <c:pt idx="7415">
                  <c:v>44871</c:v>
                </c:pt>
                <c:pt idx="7416">
                  <c:v>44871.041666666664</c:v>
                </c:pt>
                <c:pt idx="7417">
                  <c:v>44871.083333333336</c:v>
                </c:pt>
                <c:pt idx="7418">
                  <c:v>44871.125</c:v>
                </c:pt>
                <c:pt idx="7419">
                  <c:v>44871.166666666664</c:v>
                </c:pt>
                <c:pt idx="7420">
                  <c:v>44871.208333333336</c:v>
                </c:pt>
                <c:pt idx="7421">
                  <c:v>44871.25</c:v>
                </c:pt>
                <c:pt idx="7422">
                  <c:v>44871.291666666664</c:v>
                </c:pt>
                <c:pt idx="7423">
                  <c:v>44871.333333333336</c:v>
                </c:pt>
                <c:pt idx="7424">
                  <c:v>44871.375</c:v>
                </c:pt>
                <c:pt idx="7425">
                  <c:v>44871.416666666664</c:v>
                </c:pt>
                <c:pt idx="7426">
                  <c:v>44871.458333333336</c:v>
                </c:pt>
                <c:pt idx="7427">
                  <c:v>44871.5</c:v>
                </c:pt>
                <c:pt idx="7428">
                  <c:v>44871.541666666664</c:v>
                </c:pt>
                <c:pt idx="7429">
                  <c:v>44871.583333333336</c:v>
                </c:pt>
                <c:pt idx="7430">
                  <c:v>44871.625</c:v>
                </c:pt>
                <c:pt idx="7431">
                  <c:v>44871.666666666664</c:v>
                </c:pt>
                <c:pt idx="7432">
                  <c:v>44871.708333333336</c:v>
                </c:pt>
                <c:pt idx="7433">
                  <c:v>44871.75</c:v>
                </c:pt>
                <c:pt idx="7434">
                  <c:v>44871.791666666664</c:v>
                </c:pt>
                <c:pt idx="7435">
                  <c:v>44871.833333333336</c:v>
                </c:pt>
                <c:pt idx="7436">
                  <c:v>44871.875</c:v>
                </c:pt>
                <c:pt idx="7437">
                  <c:v>44871.916666666664</c:v>
                </c:pt>
                <c:pt idx="7438">
                  <c:v>44871.958333333336</c:v>
                </c:pt>
                <c:pt idx="7439">
                  <c:v>44872</c:v>
                </c:pt>
                <c:pt idx="7440">
                  <c:v>44872.041666666664</c:v>
                </c:pt>
                <c:pt idx="7441">
                  <c:v>44872.083333333336</c:v>
                </c:pt>
                <c:pt idx="7442">
                  <c:v>44872.125</c:v>
                </c:pt>
                <c:pt idx="7443">
                  <c:v>44872.166666666664</c:v>
                </c:pt>
                <c:pt idx="7444">
                  <c:v>44872.208333333336</c:v>
                </c:pt>
                <c:pt idx="7445">
                  <c:v>44872.25</c:v>
                </c:pt>
                <c:pt idx="7446">
                  <c:v>44872.291666666664</c:v>
                </c:pt>
                <c:pt idx="7447">
                  <c:v>44872.333333333336</c:v>
                </c:pt>
                <c:pt idx="7448">
                  <c:v>44872.375</c:v>
                </c:pt>
                <c:pt idx="7449">
                  <c:v>44872.416666666664</c:v>
                </c:pt>
                <c:pt idx="7450">
                  <c:v>44872.458333333336</c:v>
                </c:pt>
                <c:pt idx="7451">
                  <c:v>44872.5</c:v>
                </c:pt>
                <c:pt idx="7452">
                  <c:v>44872.541666666664</c:v>
                </c:pt>
                <c:pt idx="7453">
                  <c:v>44872.583333333336</c:v>
                </c:pt>
                <c:pt idx="7454">
                  <c:v>44872.625</c:v>
                </c:pt>
                <c:pt idx="7455">
                  <c:v>44872.666666666664</c:v>
                </c:pt>
                <c:pt idx="7456">
                  <c:v>44872.708333333336</c:v>
                </c:pt>
                <c:pt idx="7457">
                  <c:v>44872.75</c:v>
                </c:pt>
                <c:pt idx="7458">
                  <c:v>44872.791666666664</c:v>
                </c:pt>
                <c:pt idx="7459">
                  <c:v>44872.833333333336</c:v>
                </c:pt>
                <c:pt idx="7460">
                  <c:v>44872.875</c:v>
                </c:pt>
                <c:pt idx="7461">
                  <c:v>44872.916666666664</c:v>
                </c:pt>
                <c:pt idx="7462">
                  <c:v>44872.958333333336</c:v>
                </c:pt>
                <c:pt idx="7463">
                  <c:v>44873</c:v>
                </c:pt>
                <c:pt idx="7464">
                  <c:v>44873.041666666664</c:v>
                </c:pt>
                <c:pt idx="7465">
                  <c:v>44873.083333333336</c:v>
                </c:pt>
                <c:pt idx="7466">
                  <c:v>44873.125</c:v>
                </c:pt>
                <c:pt idx="7467">
                  <c:v>44873.166666666664</c:v>
                </c:pt>
                <c:pt idx="7468">
                  <c:v>44873.208333333336</c:v>
                </c:pt>
                <c:pt idx="7469">
                  <c:v>44873.25</c:v>
                </c:pt>
                <c:pt idx="7470">
                  <c:v>44873.291666666664</c:v>
                </c:pt>
                <c:pt idx="7471">
                  <c:v>44873.333333333336</c:v>
                </c:pt>
                <c:pt idx="7472">
                  <c:v>44873.375</c:v>
                </c:pt>
                <c:pt idx="7473">
                  <c:v>44873.416666666664</c:v>
                </c:pt>
                <c:pt idx="7474">
                  <c:v>44873.458333333336</c:v>
                </c:pt>
                <c:pt idx="7475">
                  <c:v>44873.5</c:v>
                </c:pt>
                <c:pt idx="7476">
                  <c:v>44873.541666666664</c:v>
                </c:pt>
                <c:pt idx="7477">
                  <c:v>44873.583333333336</c:v>
                </c:pt>
                <c:pt idx="7478">
                  <c:v>44873.625</c:v>
                </c:pt>
                <c:pt idx="7479">
                  <c:v>44873.666666666664</c:v>
                </c:pt>
                <c:pt idx="7480">
                  <c:v>44873.708333333336</c:v>
                </c:pt>
                <c:pt idx="7481">
                  <c:v>44873.75</c:v>
                </c:pt>
                <c:pt idx="7482">
                  <c:v>44873.791666666664</c:v>
                </c:pt>
                <c:pt idx="7483">
                  <c:v>44873.833333333336</c:v>
                </c:pt>
                <c:pt idx="7484">
                  <c:v>44873.875</c:v>
                </c:pt>
                <c:pt idx="7485">
                  <c:v>44873.916666666664</c:v>
                </c:pt>
                <c:pt idx="7486">
                  <c:v>44873.958333333336</c:v>
                </c:pt>
                <c:pt idx="7487">
                  <c:v>44874</c:v>
                </c:pt>
                <c:pt idx="7488">
                  <c:v>44874.041666666664</c:v>
                </c:pt>
                <c:pt idx="7489">
                  <c:v>44874.083333333336</c:v>
                </c:pt>
                <c:pt idx="7490">
                  <c:v>44874.125</c:v>
                </c:pt>
                <c:pt idx="7491">
                  <c:v>44874.166666666664</c:v>
                </c:pt>
                <c:pt idx="7492">
                  <c:v>44874.208333333336</c:v>
                </c:pt>
                <c:pt idx="7493">
                  <c:v>44874.25</c:v>
                </c:pt>
                <c:pt idx="7494">
                  <c:v>44874.291666666664</c:v>
                </c:pt>
                <c:pt idx="7495">
                  <c:v>44874.333333333336</c:v>
                </c:pt>
                <c:pt idx="7496">
                  <c:v>44874.375</c:v>
                </c:pt>
                <c:pt idx="7497">
                  <c:v>44874.416666666664</c:v>
                </c:pt>
                <c:pt idx="7498">
                  <c:v>44874.458333333336</c:v>
                </c:pt>
                <c:pt idx="7499">
                  <c:v>44874.5</c:v>
                </c:pt>
                <c:pt idx="7500">
                  <c:v>44874.541666666664</c:v>
                </c:pt>
                <c:pt idx="7501">
                  <c:v>44874.583333333336</c:v>
                </c:pt>
                <c:pt idx="7502">
                  <c:v>44874.625</c:v>
                </c:pt>
                <c:pt idx="7503">
                  <c:v>44874.666666666664</c:v>
                </c:pt>
                <c:pt idx="7504">
                  <c:v>44874.708333333336</c:v>
                </c:pt>
                <c:pt idx="7505">
                  <c:v>44874.75</c:v>
                </c:pt>
                <c:pt idx="7506">
                  <c:v>44874.791666666664</c:v>
                </c:pt>
                <c:pt idx="7507">
                  <c:v>44874.833333333336</c:v>
                </c:pt>
                <c:pt idx="7508">
                  <c:v>44874.875</c:v>
                </c:pt>
                <c:pt idx="7509">
                  <c:v>44874.916666666664</c:v>
                </c:pt>
                <c:pt idx="7510">
                  <c:v>44874.958333333336</c:v>
                </c:pt>
                <c:pt idx="7511">
                  <c:v>44875</c:v>
                </c:pt>
                <c:pt idx="7512">
                  <c:v>44875.041666666664</c:v>
                </c:pt>
                <c:pt idx="7513">
                  <c:v>44875.083333333336</c:v>
                </c:pt>
                <c:pt idx="7514">
                  <c:v>44875.125</c:v>
                </c:pt>
                <c:pt idx="7515">
                  <c:v>44875.166666666664</c:v>
                </c:pt>
                <c:pt idx="7516">
                  <c:v>44875.208333333336</c:v>
                </c:pt>
                <c:pt idx="7517">
                  <c:v>44875.25</c:v>
                </c:pt>
                <c:pt idx="7518">
                  <c:v>44875.291666666664</c:v>
                </c:pt>
                <c:pt idx="7519">
                  <c:v>44875.333333333336</c:v>
                </c:pt>
                <c:pt idx="7520">
                  <c:v>44875.375</c:v>
                </c:pt>
                <c:pt idx="7521">
                  <c:v>44875.416666666664</c:v>
                </c:pt>
                <c:pt idx="7522">
                  <c:v>44875.458333333336</c:v>
                </c:pt>
                <c:pt idx="7523">
                  <c:v>44875.5</c:v>
                </c:pt>
                <c:pt idx="7524">
                  <c:v>44875.541666666664</c:v>
                </c:pt>
                <c:pt idx="7525">
                  <c:v>44875.583333333336</c:v>
                </c:pt>
                <c:pt idx="7526">
                  <c:v>44875.625</c:v>
                </c:pt>
                <c:pt idx="7527">
                  <c:v>44875.666666666664</c:v>
                </c:pt>
                <c:pt idx="7528">
                  <c:v>44875.708333333336</c:v>
                </c:pt>
                <c:pt idx="7529">
                  <c:v>44875.75</c:v>
                </c:pt>
                <c:pt idx="7530">
                  <c:v>44875.791666666664</c:v>
                </c:pt>
                <c:pt idx="7531">
                  <c:v>44875.833333333336</c:v>
                </c:pt>
                <c:pt idx="7532">
                  <c:v>44875.875</c:v>
                </c:pt>
                <c:pt idx="7533">
                  <c:v>44875.916666666664</c:v>
                </c:pt>
                <c:pt idx="7534">
                  <c:v>44875.958333333336</c:v>
                </c:pt>
                <c:pt idx="7535">
                  <c:v>44876</c:v>
                </c:pt>
                <c:pt idx="7536">
                  <c:v>44876.041666666664</c:v>
                </c:pt>
                <c:pt idx="7537">
                  <c:v>44876.083333333336</c:v>
                </c:pt>
                <c:pt idx="7538">
                  <c:v>44876.125</c:v>
                </c:pt>
                <c:pt idx="7539">
                  <c:v>44876.166666666664</c:v>
                </c:pt>
                <c:pt idx="7540">
                  <c:v>44876.208333333336</c:v>
                </c:pt>
                <c:pt idx="7541">
                  <c:v>44876.25</c:v>
                </c:pt>
                <c:pt idx="7542">
                  <c:v>44876.291666666664</c:v>
                </c:pt>
                <c:pt idx="7543">
                  <c:v>44876.333333333336</c:v>
                </c:pt>
                <c:pt idx="7544">
                  <c:v>44876.375</c:v>
                </c:pt>
                <c:pt idx="7545">
                  <c:v>44876.416666666664</c:v>
                </c:pt>
                <c:pt idx="7546">
                  <c:v>44876.458333333336</c:v>
                </c:pt>
                <c:pt idx="7547">
                  <c:v>44876.5</c:v>
                </c:pt>
                <c:pt idx="7548">
                  <c:v>44876.541666666664</c:v>
                </c:pt>
                <c:pt idx="7549">
                  <c:v>44876.583333333336</c:v>
                </c:pt>
                <c:pt idx="7550">
                  <c:v>44876.625</c:v>
                </c:pt>
                <c:pt idx="7551">
                  <c:v>44876.666666666664</c:v>
                </c:pt>
                <c:pt idx="7552">
                  <c:v>44876.708333333336</c:v>
                </c:pt>
                <c:pt idx="7553">
                  <c:v>44876.75</c:v>
                </c:pt>
                <c:pt idx="7554">
                  <c:v>44876.791666666664</c:v>
                </c:pt>
                <c:pt idx="7555">
                  <c:v>44876.833333333336</c:v>
                </c:pt>
                <c:pt idx="7556">
                  <c:v>44876.875</c:v>
                </c:pt>
                <c:pt idx="7557">
                  <c:v>44876.916666666664</c:v>
                </c:pt>
                <c:pt idx="7558">
                  <c:v>44876.958333333336</c:v>
                </c:pt>
                <c:pt idx="7559">
                  <c:v>44877</c:v>
                </c:pt>
                <c:pt idx="7560">
                  <c:v>44877.041666666664</c:v>
                </c:pt>
                <c:pt idx="7561">
                  <c:v>44877.083333333336</c:v>
                </c:pt>
                <c:pt idx="7562">
                  <c:v>44877.125</c:v>
                </c:pt>
                <c:pt idx="7563">
                  <c:v>44877.166666666664</c:v>
                </c:pt>
                <c:pt idx="7564">
                  <c:v>44877.208333333336</c:v>
                </c:pt>
                <c:pt idx="7565">
                  <c:v>44877.25</c:v>
                </c:pt>
                <c:pt idx="7566">
                  <c:v>44877.291666666664</c:v>
                </c:pt>
                <c:pt idx="7567">
                  <c:v>44877.333333333336</c:v>
                </c:pt>
                <c:pt idx="7568">
                  <c:v>44877.375</c:v>
                </c:pt>
                <c:pt idx="7569">
                  <c:v>44877.416666666664</c:v>
                </c:pt>
                <c:pt idx="7570">
                  <c:v>44877.458333333336</c:v>
                </c:pt>
                <c:pt idx="7571">
                  <c:v>44877.5</c:v>
                </c:pt>
                <c:pt idx="7572">
                  <c:v>44877.541666666664</c:v>
                </c:pt>
                <c:pt idx="7573">
                  <c:v>44877.583333333336</c:v>
                </c:pt>
                <c:pt idx="7574">
                  <c:v>44877.625</c:v>
                </c:pt>
                <c:pt idx="7575">
                  <c:v>44877.666666666664</c:v>
                </c:pt>
                <c:pt idx="7576">
                  <c:v>44877.708333333336</c:v>
                </c:pt>
                <c:pt idx="7577">
                  <c:v>44877.75</c:v>
                </c:pt>
                <c:pt idx="7578">
                  <c:v>44877.791666666664</c:v>
                </c:pt>
                <c:pt idx="7579">
                  <c:v>44877.833333333336</c:v>
                </c:pt>
                <c:pt idx="7580">
                  <c:v>44877.875</c:v>
                </c:pt>
                <c:pt idx="7581">
                  <c:v>44877.916666666664</c:v>
                </c:pt>
                <c:pt idx="7582">
                  <c:v>44877.958333333336</c:v>
                </c:pt>
                <c:pt idx="7583">
                  <c:v>44878</c:v>
                </c:pt>
                <c:pt idx="7584">
                  <c:v>44878.041666666664</c:v>
                </c:pt>
                <c:pt idx="7585">
                  <c:v>44878.083333333336</c:v>
                </c:pt>
                <c:pt idx="7586">
                  <c:v>44878.125</c:v>
                </c:pt>
                <c:pt idx="7587">
                  <c:v>44878.166666666664</c:v>
                </c:pt>
                <c:pt idx="7588">
                  <c:v>44878.208333333336</c:v>
                </c:pt>
                <c:pt idx="7589">
                  <c:v>44878.25</c:v>
                </c:pt>
                <c:pt idx="7590">
                  <c:v>44878.291666666664</c:v>
                </c:pt>
                <c:pt idx="7591">
                  <c:v>44878.333333333336</c:v>
                </c:pt>
                <c:pt idx="7592">
                  <c:v>44878.375</c:v>
                </c:pt>
                <c:pt idx="7593">
                  <c:v>44878.416666666664</c:v>
                </c:pt>
                <c:pt idx="7594">
                  <c:v>44878.458333333336</c:v>
                </c:pt>
                <c:pt idx="7595">
                  <c:v>44878.5</c:v>
                </c:pt>
                <c:pt idx="7596">
                  <c:v>44878.541666666664</c:v>
                </c:pt>
                <c:pt idx="7597">
                  <c:v>44878.583333333336</c:v>
                </c:pt>
                <c:pt idx="7598">
                  <c:v>44878.625</c:v>
                </c:pt>
                <c:pt idx="7599">
                  <c:v>44878.666666666664</c:v>
                </c:pt>
                <c:pt idx="7600">
                  <c:v>44878.708333333336</c:v>
                </c:pt>
                <c:pt idx="7601">
                  <c:v>44878.75</c:v>
                </c:pt>
                <c:pt idx="7602">
                  <c:v>44878.791666666664</c:v>
                </c:pt>
                <c:pt idx="7603">
                  <c:v>44878.833333333336</c:v>
                </c:pt>
                <c:pt idx="7604">
                  <c:v>44878.875</c:v>
                </c:pt>
                <c:pt idx="7605">
                  <c:v>44878.916666666664</c:v>
                </c:pt>
                <c:pt idx="7606">
                  <c:v>44878.958333333336</c:v>
                </c:pt>
                <c:pt idx="7607">
                  <c:v>44879</c:v>
                </c:pt>
                <c:pt idx="7608">
                  <c:v>44879.041666666664</c:v>
                </c:pt>
                <c:pt idx="7609">
                  <c:v>44879.083333333336</c:v>
                </c:pt>
                <c:pt idx="7610">
                  <c:v>44879.125</c:v>
                </c:pt>
                <c:pt idx="7611">
                  <c:v>44879.166666666664</c:v>
                </c:pt>
                <c:pt idx="7612">
                  <c:v>44879.208333333336</c:v>
                </c:pt>
                <c:pt idx="7613">
                  <c:v>44879.25</c:v>
                </c:pt>
                <c:pt idx="7614">
                  <c:v>44879.291666666664</c:v>
                </c:pt>
                <c:pt idx="7615">
                  <c:v>44879.333333333336</c:v>
                </c:pt>
                <c:pt idx="7616">
                  <c:v>44879.375</c:v>
                </c:pt>
                <c:pt idx="7617">
                  <c:v>44879.416666666664</c:v>
                </c:pt>
                <c:pt idx="7618">
                  <c:v>44879.458333333336</c:v>
                </c:pt>
                <c:pt idx="7619">
                  <c:v>44879.5</c:v>
                </c:pt>
                <c:pt idx="7620">
                  <c:v>44879.541666666664</c:v>
                </c:pt>
                <c:pt idx="7621">
                  <c:v>44879.583333333336</c:v>
                </c:pt>
                <c:pt idx="7622">
                  <c:v>44879.625</c:v>
                </c:pt>
                <c:pt idx="7623">
                  <c:v>44879.666666666664</c:v>
                </c:pt>
                <c:pt idx="7624">
                  <c:v>44879.708333333336</c:v>
                </c:pt>
                <c:pt idx="7625">
                  <c:v>44879.75</c:v>
                </c:pt>
                <c:pt idx="7626">
                  <c:v>44879.791666666664</c:v>
                </c:pt>
                <c:pt idx="7627">
                  <c:v>44879.833333333336</c:v>
                </c:pt>
                <c:pt idx="7628">
                  <c:v>44879.875</c:v>
                </c:pt>
                <c:pt idx="7629">
                  <c:v>44879.916666666664</c:v>
                </c:pt>
                <c:pt idx="7630">
                  <c:v>44879.958333333336</c:v>
                </c:pt>
                <c:pt idx="7631">
                  <c:v>44880</c:v>
                </c:pt>
                <c:pt idx="7632">
                  <c:v>44880.041666666664</c:v>
                </c:pt>
                <c:pt idx="7633">
                  <c:v>44880.083333333336</c:v>
                </c:pt>
                <c:pt idx="7634">
                  <c:v>44880.125</c:v>
                </c:pt>
                <c:pt idx="7635">
                  <c:v>44880.166666666664</c:v>
                </c:pt>
                <c:pt idx="7636">
                  <c:v>44880.208333333336</c:v>
                </c:pt>
                <c:pt idx="7637">
                  <c:v>44880.25</c:v>
                </c:pt>
                <c:pt idx="7638">
                  <c:v>44880.291666666664</c:v>
                </c:pt>
                <c:pt idx="7639">
                  <c:v>44880.333333333336</c:v>
                </c:pt>
                <c:pt idx="7640">
                  <c:v>44880.375</c:v>
                </c:pt>
                <c:pt idx="7641">
                  <c:v>44880.416666666664</c:v>
                </c:pt>
                <c:pt idx="7642">
                  <c:v>44880.458333333336</c:v>
                </c:pt>
                <c:pt idx="7643">
                  <c:v>44880.5</c:v>
                </c:pt>
                <c:pt idx="7644">
                  <c:v>44880.541666666664</c:v>
                </c:pt>
                <c:pt idx="7645">
                  <c:v>44880.583333333336</c:v>
                </c:pt>
                <c:pt idx="7646">
                  <c:v>44880.625</c:v>
                </c:pt>
                <c:pt idx="7647">
                  <c:v>44880.666666666664</c:v>
                </c:pt>
                <c:pt idx="7648">
                  <c:v>44880.708333333336</c:v>
                </c:pt>
                <c:pt idx="7649">
                  <c:v>44880.75</c:v>
                </c:pt>
                <c:pt idx="7650">
                  <c:v>44880.791666666664</c:v>
                </c:pt>
                <c:pt idx="7651">
                  <c:v>44880.833333333336</c:v>
                </c:pt>
                <c:pt idx="7652">
                  <c:v>44880.875</c:v>
                </c:pt>
                <c:pt idx="7653">
                  <c:v>44880.916666666664</c:v>
                </c:pt>
                <c:pt idx="7654">
                  <c:v>44880.958333333336</c:v>
                </c:pt>
                <c:pt idx="7655">
                  <c:v>44881</c:v>
                </c:pt>
                <c:pt idx="7656">
                  <c:v>44881.041666666664</c:v>
                </c:pt>
                <c:pt idx="7657">
                  <c:v>44881.083333333336</c:v>
                </c:pt>
                <c:pt idx="7658">
                  <c:v>44881.125</c:v>
                </c:pt>
                <c:pt idx="7659">
                  <c:v>44881.166666666664</c:v>
                </c:pt>
                <c:pt idx="7660">
                  <c:v>44881.208333333336</c:v>
                </c:pt>
                <c:pt idx="7661">
                  <c:v>44881.25</c:v>
                </c:pt>
                <c:pt idx="7662">
                  <c:v>44881.291666666664</c:v>
                </c:pt>
                <c:pt idx="7663">
                  <c:v>44881.333333333336</c:v>
                </c:pt>
                <c:pt idx="7664">
                  <c:v>44881.375</c:v>
                </c:pt>
                <c:pt idx="7665">
                  <c:v>44881.416666666664</c:v>
                </c:pt>
                <c:pt idx="7666">
                  <c:v>44881.458333333336</c:v>
                </c:pt>
                <c:pt idx="7667">
                  <c:v>44881.5</c:v>
                </c:pt>
                <c:pt idx="7668">
                  <c:v>44881.541666666664</c:v>
                </c:pt>
                <c:pt idx="7669">
                  <c:v>44881.583333333336</c:v>
                </c:pt>
                <c:pt idx="7670">
                  <c:v>44881.625</c:v>
                </c:pt>
                <c:pt idx="7671">
                  <c:v>44881.666666666664</c:v>
                </c:pt>
                <c:pt idx="7672">
                  <c:v>44881.708333333336</c:v>
                </c:pt>
                <c:pt idx="7673">
                  <c:v>44881.75</c:v>
                </c:pt>
                <c:pt idx="7674">
                  <c:v>44881.791666666664</c:v>
                </c:pt>
                <c:pt idx="7675">
                  <c:v>44881.833333333336</c:v>
                </c:pt>
                <c:pt idx="7676">
                  <c:v>44881.875</c:v>
                </c:pt>
                <c:pt idx="7677">
                  <c:v>44881.916666666664</c:v>
                </c:pt>
                <c:pt idx="7678">
                  <c:v>44881.958333333336</c:v>
                </c:pt>
                <c:pt idx="7679">
                  <c:v>44882</c:v>
                </c:pt>
                <c:pt idx="7680">
                  <c:v>44882.041666666664</c:v>
                </c:pt>
                <c:pt idx="7681">
                  <c:v>44882.083333333336</c:v>
                </c:pt>
                <c:pt idx="7682">
                  <c:v>44882.125</c:v>
                </c:pt>
                <c:pt idx="7683">
                  <c:v>44882.166666666664</c:v>
                </c:pt>
                <c:pt idx="7684">
                  <c:v>44882.208333333336</c:v>
                </c:pt>
                <c:pt idx="7685">
                  <c:v>44882.25</c:v>
                </c:pt>
                <c:pt idx="7686">
                  <c:v>44882.291666666664</c:v>
                </c:pt>
                <c:pt idx="7687">
                  <c:v>44882.333333333336</c:v>
                </c:pt>
                <c:pt idx="7688">
                  <c:v>44882.375</c:v>
                </c:pt>
                <c:pt idx="7689">
                  <c:v>44882.416666666664</c:v>
                </c:pt>
                <c:pt idx="7690">
                  <c:v>44882.458333333336</c:v>
                </c:pt>
                <c:pt idx="7691">
                  <c:v>44882.5</c:v>
                </c:pt>
                <c:pt idx="7692">
                  <c:v>44882.541666666664</c:v>
                </c:pt>
                <c:pt idx="7693">
                  <c:v>44882.583333333336</c:v>
                </c:pt>
                <c:pt idx="7694">
                  <c:v>44882.625</c:v>
                </c:pt>
                <c:pt idx="7695">
                  <c:v>44882.666666666664</c:v>
                </c:pt>
                <c:pt idx="7696">
                  <c:v>44882.708333333336</c:v>
                </c:pt>
                <c:pt idx="7697">
                  <c:v>44882.75</c:v>
                </c:pt>
                <c:pt idx="7698">
                  <c:v>44882.791666666664</c:v>
                </c:pt>
                <c:pt idx="7699">
                  <c:v>44882.833333333336</c:v>
                </c:pt>
                <c:pt idx="7700">
                  <c:v>44882.875</c:v>
                </c:pt>
                <c:pt idx="7701">
                  <c:v>44882.916666666664</c:v>
                </c:pt>
                <c:pt idx="7702">
                  <c:v>44882.958333333336</c:v>
                </c:pt>
                <c:pt idx="7703">
                  <c:v>44883</c:v>
                </c:pt>
                <c:pt idx="7704">
                  <c:v>44883.041666666664</c:v>
                </c:pt>
                <c:pt idx="7705">
                  <c:v>44883.083333333336</c:v>
                </c:pt>
                <c:pt idx="7706">
                  <c:v>44883.125</c:v>
                </c:pt>
                <c:pt idx="7707">
                  <c:v>44883.166666666664</c:v>
                </c:pt>
                <c:pt idx="7708">
                  <c:v>44883.208333333336</c:v>
                </c:pt>
                <c:pt idx="7709">
                  <c:v>44883.25</c:v>
                </c:pt>
                <c:pt idx="7710">
                  <c:v>44883.291666666664</c:v>
                </c:pt>
                <c:pt idx="7711">
                  <c:v>44883.333333333336</c:v>
                </c:pt>
                <c:pt idx="7712">
                  <c:v>44883.375</c:v>
                </c:pt>
                <c:pt idx="7713">
                  <c:v>44883.416666666664</c:v>
                </c:pt>
                <c:pt idx="7714">
                  <c:v>44883.458333333336</c:v>
                </c:pt>
                <c:pt idx="7715">
                  <c:v>44883.5</c:v>
                </c:pt>
                <c:pt idx="7716">
                  <c:v>44883.541666666664</c:v>
                </c:pt>
                <c:pt idx="7717">
                  <c:v>44883.583333333336</c:v>
                </c:pt>
                <c:pt idx="7718">
                  <c:v>44883.625</c:v>
                </c:pt>
                <c:pt idx="7719">
                  <c:v>44883.666666666664</c:v>
                </c:pt>
                <c:pt idx="7720">
                  <c:v>44883.708333333336</c:v>
                </c:pt>
                <c:pt idx="7721">
                  <c:v>44883.75</c:v>
                </c:pt>
                <c:pt idx="7722">
                  <c:v>44883.791666666664</c:v>
                </c:pt>
                <c:pt idx="7723">
                  <c:v>44883.833333333336</c:v>
                </c:pt>
                <c:pt idx="7724">
                  <c:v>44883.875</c:v>
                </c:pt>
                <c:pt idx="7725">
                  <c:v>44883.916666666664</c:v>
                </c:pt>
                <c:pt idx="7726">
                  <c:v>44883.958333333336</c:v>
                </c:pt>
                <c:pt idx="7727">
                  <c:v>44884</c:v>
                </c:pt>
                <c:pt idx="7728">
                  <c:v>44884.041666666664</c:v>
                </c:pt>
                <c:pt idx="7729">
                  <c:v>44884.083333333336</c:v>
                </c:pt>
                <c:pt idx="7730">
                  <c:v>44884.125</c:v>
                </c:pt>
                <c:pt idx="7731">
                  <c:v>44884.166666666664</c:v>
                </c:pt>
                <c:pt idx="7732">
                  <c:v>44884.208333333336</c:v>
                </c:pt>
                <c:pt idx="7733">
                  <c:v>44884.25</c:v>
                </c:pt>
                <c:pt idx="7734">
                  <c:v>44884.291666666664</c:v>
                </c:pt>
                <c:pt idx="7735">
                  <c:v>44884.333333333336</c:v>
                </c:pt>
                <c:pt idx="7736">
                  <c:v>44884.375</c:v>
                </c:pt>
                <c:pt idx="7737">
                  <c:v>44884.416666666664</c:v>
                </c:pt>
                <c:pt idx="7738">
                  <c:v>44884.458333333336</c:v>
                </c:pt>
                <c:pt idx="7739">
                  <c:v>44884.5</c:v>
                </c:pt>
                <c:pt idx="7740">
                  <c:v>44884.541666666664</c:v>
                </c:pt>
                <c:pt idx="7741">
                  <c:v>44884.583333333336</c:v>
                </c:pt>
                <c:pt idx="7742">
                  <c:v>44884.625</c:v>
                </c:pt>
                <c:pt idx="7743">
                  <c:v>44884.666666666664</c:v>
                </c:pt>
                <c:pt idx="7744">
                  <c:v>44884.708333333336</c:v>
                </c:pt>
                <c:pt idx="7745">
                  <c:v>44884.75</c:v>
                </c:pt>
                <c:pt idx="7746">
                  <c:v>44884.791666666664</c:v>
                </c:pt>
                <c:pt idx="7747">
                  <c:v>44884.833333333336</c:v>
                </c:pt>
                <c:pt idx="7748">
                  <c:v>44884.875</c:v>
                </c:pt>
                <c:pt idx="7749">
                  <c:v>44884.916666666664</c:v>
                </c:pt>
                <c:pt idx="7750">
                  <c:v>44884.958333333336</c:v>
                </c:pt>
                <c:pt idx="7751">
                  <c:v>44885</c:v>
                </c:pt>
                <c:pt idx="7752">
                  <c:v>44885.041666666664</c:v>
                </c:pt>
                <c:pt idx="7753">
                  <c:v>44885.083333333336</c:v>
                </c:pt>
                <c:pt idx="7754">
                  <c:v>44885.125</c:v>
                </c:pt>
                <c:pt idx="7755">
                  <c:v>44885.166666666664</c:v>
                </c:pt>
                <c:pt idx="7756">
                  <c:v>44885.208333333336</c:v>
                </c:pt>
                <c:pt idx="7757">
                  <c:v>44885.25</c:v>
                </c:pt>
                <c:pt idx="7758">
                  <c:v>44885.291666666664</c:v>
                </c:pt>
                <c:pt idx="7759">
                  <c:v>44885.333333333336</c:v>
                </c:pt>
                <c:pt idx="7760">
                  <c:v>44885.375</c:v>
                </c:pt>
                <c:pt idx="7761">
                  <c:v>44885.416666666664</c:v>
                </c:pt>
                <c:pt idx="7762">
                  <c:v>44885.458333333336</c:v>
                </c:pt>
                <c:pt idx="7763">
                  <c:v>44885.5</c:v>
                </c:pt>
                <c:pt idx="7764">
                  <c:v>44885.541666666664</c:v>
                </c:pt>
                <c:pt idx="7765">
                  <c:v>44885.583333333336</c:v>
                </c:pt>
                <c:pt idx="7766">
                  <c:v>44885.625</c:v>
                </c:pt>
                <c:pt idx="7767">
                  <c:v>44885.666666666664</c:v>
                </c:pt>
                <c:pt idx="7768">
                  <c:v>44885.708333333336</c:v>
                </c:pt>
                <c:pt idx="7769">
                  <c:v>44885.75</c:v>
                </c:pt>
                <c:pt idx="7770">
                  <c:v>44885.791666666664</c:v>
                </c:pt>
                <c:pt idx="7771">
                  <c:v>44885.833333333336</c:v>
                </c:pt>
                <c:pt idx="7772">
                  <c:v>44885.875</c:v>
                </c:pt>
                <c:pt idx="7773">
                  <c:v>44885.916666666664</c:v>
                </c:pt>
                <c:pt idx="7774">
                  <c:v>44885.958333333336</c:v>
                </c:pt>
                <c:pt idx="7775">
                  <c:v>44886</c:v>
                </c:pt>
                <c:pt idx="7776">
                  <c:v>44886.041666666664</c:v>
                </c:pt>
                <c:pt idx="7777">
                  <c:v>44886.083333333336</c:v>
                </c:pt>
                <c:pt idx="7778">
                  <c:v>44886.125</c:v>
                </c:pt>
                <c:pt idx="7779">
                  <c:v>44886.166666666664</c:v>
                </c:pt>
                <c:pt idx="7780">
                  <c:v>44886.208333333336</c:v>
                </c:pt>
                <c:pt idx="7781">
                  <c:v>44886.25</c:v>
                </c:pt>
                <c:pt idx="7782">
                  <c:v>44886.291666666664</c:v>
                </c:pt>
                <c:pt idx="7783">
                  <c:v>44886.333333333336</c:v>
                </c:pt>
                <c:pt idx="7784">
                  <c:v>44886.375</c:v>
                </c:pt>
                <c:pt idx="7785">
                  <c:v>44886.416666666664</c:v>
                </c:pt>
                <c:pt idx="7786">
                  <c:v>44886.458333333336</c:v>
                </c:pt>
                <c:pt idx="7787">
                  <c:v>44886.5</c:v>
                </c:pt>
                <c:pt idx="7788">
                  <c:v>44886.541666666664</c:v>
                </c:pt>
                <c:pt idx="7789">
                  <c:v>44886.583333333336</c:v>
                </c:pt>
                <c:pt idx="7790">
                  <c:v>44886.625</c:v>
                </c:pt>
                <c:pt idx="7791">
                  <c:v>44886.666666666664</c:v>
                </c:pt>
                <c:pt idx="7792">
                  <c:v>44886.708333333336</c:v>
                </c:pt>
                <c:pt idx="7793">
                  <c:v>44886.75</c:v>
                </c:pt>
                <c:pt idx="7794">
                  <c:v>44886.791666666664</c:v>
                </c:pt>
                <c:pt idx="7795">
                  <c:v>44886.833333333336</c:v>
                </c:pt>
                <c:pt idx="7796">
                  <c:v>44886.875</c:v>
                </c:pt>
                <c:pt idx="7797">
                  <c:v>44886.916666666664</c:v>
                </c:pt>
                <c:pt idx="7798">
                  <c:v>44886.958333333336</c:v>
                </c:pt>
                <c:pt idx="7799">
                  <c:v>44887</c:v>
                </c:pt>
                <c:pt idx="7800">
                  <c:v>44887.041666666664</c:v>
                </c:pt>
                <c:pt idx="7801">
                  <c:v>44887.083333333336</c:v>
                </c:pt>
                <c:pt idx="7802">
                  <c:v>44887.125</c:v>
                </c:pt>
                <c:pt idx="7803">
                  <c:v>44887.166666666664</c:v>
                </c:pt>
                <c:pt idx="7804">
                  <c:v>44887.208333333336</c:v>
                </c:pt>
                <c:pt idx="7805">
                  <c:v>44887.25</c:v>
                </c:pt>
                <c:pt idx="7806">
                  <c:v>44887.291666666664</c:v>
                </c:pt>
                <c:pt idx="7807">
                  <c:v>44887.333333333336</c:v>
                </c:pt>
                <c:pt idx="7808">
                  <c:v>44887.375</c:v>
                </c:pt>
                <c:pt idx="7809">
                  <c:v>44887.416666666664</c:v>
                </c:pt>
                <c:pt idx="7810">
                  <c:v>44887.458333333336</c:v>
                </c:pt>
                <c:pt idx="7811">
                  <c:v>44887.5</c:v>
                </c:pt>
                <c:pt idx="7812">
                  <c:v>44887.541666666664</c:v>
                </c:pt>
                <c:pt idx="7813">
                  <c:v>44887.583333333336</c:v>
                </c:pt>
                <c:pt idx="7814">
                  <c:v>44887.625</c:v>
                </c:pt>
                <c:pt idx="7815">
                  <c:v>44887.666666666664</c:v>
                </c:pt>
                <c:pt idx="7816">
                  <c:v>44887.708333333336</c:v>
                </c:pt>
                <c:pt idx="7817">
                  <c:v>44887.75</c:v>
                </c:pt>
                <c:pt idx="7818">
                  <c:v>44887.791666666664</c:v>
                </c:pt>
                <c:pt idx="7819">
                  <c:v>44887.833333333336</c:v>
                </c:pt>
                <c:pt idx="7820">
                  <c:v>44887.875</c:v>
                </c:pt>
                <c:pt idx="7821">
                  <c:v>44887.916666666664</c:v>
                </c:pt>
                <c:pt idx="7822">
                  <c:v>44887.958333333336</c:v>
                </c:pt>
                <c:pt idx="7823">
                  <c:v>44888</c:v>
                </c:pt>
                <c:pt idx="7824">
                  <c:v>44888.041666666664</c:v>
                </c:pt>
                <c:pt idx="7825">
                  <c:v>44888.083333333336</c:v>
                </c:pt>
                <c:pt idx="7826">
                  <c:v>44888.125</c:v>
                </c:pt>
                <c:pt idx="7827">
                  <c:v>44888.166666666664</c:v>
                </c:pt>
                <c:pt idx="7828">
                  <c:v>44888.208333333336</c:v>
                </c:pt>
                <c:pt idx="7829">
                  <c:v>44888.25</c:v>
                </c:pt>
                <c:pt idx="7830">
                  <c:v>44888.291666666664</c:v>
                </c:pt>
                <c:pt idx="7831">
                  <c:v>44888.333333333336</c:v>
                </c:pt>
                <c:pt idx="7832">
                  <c:v>44888.375</c:v>
                </c:pt>
                <c:pt idx="7833">
                  <c:v>44888.416666666664</c:v>
                </c:pt>
                <c:pt idx="7834">
                  <c:v>44888.458333333336</c:v>
                </c:pt>
                <c:pt idx="7835">
                  <c:v>44888.5</c:v>
                </c:pt>
                <c:pt idx="7836">
                  <c:v>44888.541666666664</c:v>
                </c:pt>
                <c:pt idx="7837">
                  <c:v>44888.583333333336</c:v>
                </c:pt>
                <c:pt idx="7838">
                  <c:v>44888.625</c:v>
                </c:pt>
                <c:pt idx="7839">
                  <c:v>44888.666666666664</c:v>
                </c:pt>
                <c:pt idx="7840">
                  <c:v>44888.708333333336</c:v>
                </c:pt>
                <c:pt idx="7841">
                  <c:v>44888.75</c:v>
                </c:pt>
                <c:pt idx="7842">
                  <c:v>44888.791666666664</c:v>
                </c:pt>
                <c:pt idx="7843">
                  <c:v>44888.833333333336</c:v>
                </c:pt>
                <c:pt idx="7844">
                  <c:v>44888.875</c:v>
                </c:pt>
                <c:pt idx="7845">
                  <c:v>44888.916666666664</c:v>
                </c:pt>
                <c:pt idx="7846">
                  <c:v>44888.958333333336</c:v>
                </c:pt>
                <c:pt idx="7847">
                  <c:v>44889</c:v>
                </c:pt>
                <c:pt idx="7848">
                  <c:v>44889.041666666664</c:v>
                </c:pt>
                <c:pt idx="7849">
                  <c:v>44889.083333333336</c:v>
                </c:pt>
                <c:pt idx="7850">
                  <c:v>44889.125</c:v>
                </c:pt>
                <c:pt idx="7851">
                  <c:v>44889.166666666664</c:v>
                </c:pt>
                <c:pt idx="7852">
                  <c:v>44889.208333333336</c:v>
                </c:pt>
                <c:pt idx="7853">
                  <c:v>44889.25</c:v>
                </c:pt>
                <c:pt idx="7854">
                  <c:v>44889.291666666664</c:v>
                </c:pt>
                <c:pt idx="7855">
                  <c:v>44889.333333333336</c:v>
                </c:pt>
                <c:pt idx="7856">
                  <c:v>44889.375</c:v>
                </c:pt>
                <c:pt idx="7857">
                  <c:v>44889.416666666664</c:v>
                </c:pt>
                <c:pt idx="7858">
                  <c:v>44889.458333333336</c:v>
                </c:pt>
                <c:pt idx="7859">
                  <c:v>44889.5</c:v>
                </c:pt>
                <c:pt idx="7860">
                  <c:v>44889.541666666664</c:v>
                </c:pt>
                <c:pt idx="7861">
                  <c:v>44889.583333333336</c:v>
                </c:pt>
                <c:pt idx="7862">
                  <c:v>44889.625</c:v>
                </c:pt>
                <c:pt idx="7863">
                  <c:v>44889.666666666664</c:v>
                </c:pt>
                <c:pt idx="7864">
                  <c:v>44889.708333333336</c:v>
                </c:pt>
                <c:pt idx="7865">
                  <c:v>44889.75</c:v>
                </c:pt>
                <c:pt idx="7866">
                  <c:v>44889.791666666664</c:v>
                </c:pt>
                <c:pt idx="7867">
                  <c:v>44889.833333333336</c:v>
                </c:pt>
                <c:pt idx="7868">
                  <c:v>44889.875</c:v>
                </c:pt>
                <c:pt idx="7869">
                  <c:v>44889.916666666664</c:v>
                </c:pt>
                <c:pt idx="7870">
                  <c:v>44889.958333333336</c:v>
                </c:pt>
                <c:pt idx="7871">
                  <c:v>44890</c:v>
                </c:pt>
                <c:pt idx="7872">
                  <c:v>44890.041666666664</c:v>
                </c:pt>
                <c:pt idx="7873">
                  <c:v>44890.083333333336</c:v>
                </c:pt>
                <c:pt idx="7874">
                  <c:v>44890.125</c:v>
                </c:pt>
                <c:pt idx="7875">
                  <c:v>44890.166666666664</c:v>
                </c:pt>
                <c:pt idx="7876">
                  <c:v>44890.208333333336</c:v>
                </c:pt>
                <c:pt idx="7877">
                  <c:v>44890.25</c:v>
                </c:pt>
                <c:pt idx="7878">
                  <c:v>44890.291666666664</c:v>
                </c:pt>
                <c:pt idx="7879">
                  <c:v>44890.333333333336</c:v>
                </c:pt>
                <c:pt idx="7880">
                  <c:v>44890.375</c:v>
                </c:pt>
                <c:pt idx="7881">
                  <c:v>44890.416666666664</c:v>
                </c:pt>
                <c:pt idx="7882">
                  <c:v>44890.458333333336</c:v>
                </c:pt>
                <c:pt idx="7883">
                  <c:v>44890.5</c:v>
                </c:pt>
                <c:pt idx="7884">
                  <c:v>44890.541666666664</c:v>
                </c:pt>
                <c:pt idx="7885">
                  <c:v>44890.583333333336</c:v>
                </c:pt>
                <c:pt idx="7886">
                  <c:v>44890.625</c:v>
                </c:pt>
                <c:pt idx="7887">
                  <c:v>44890.666666666664</c:v>
                </c:pt>
                <c:pt idx="7888">
                  <c:v>44890.708333333336</c:v>
                </c:pt>
                <c:pt idx="7889">
                  <c:v>44890.75</c:v>
                </c:pt>
                <c:pt idx="7890">
                  <c:v>44890.791666666664</c:v>
                </c:pt>
                <c:pt idx="7891">
                  <c:v>44890.833333333336</c:v>
                </c:pt>
                <c:pt idx="7892">
                  <c:v>44890.875</c:v>
                </c:pt>
                <c:pt idx="7893">
                  <c:v>44890.916666666664</c:v>
                </c:pt>
                <c:pt idx="7894">
                  <c:v>44890.958333333336</c:v>
                </c:pt>
                <c:pt idx="7895">
                  <c:v>44891</c:v>
                </c:pt>
                <c:pt idx="7896">
                  <c:v>44891.041666666664</c:v>
                </c:pt>
                <c:pt idx="7897">
                  <c:v>44891.083333333336</c:v>
                </c:pt>
                <c:pt idx="7898">
                  <c:v>44891.125</c:v>
                </c:pt>
                <c:pt idx="7899">
                  <c:v>44891.166666666664</c:v>
                </c:pt>
                <c:pt idx="7900">
                  <c:v>44891.208333333336</c:v>
                </c:pt>
                <c:pt idx="7901">
                  <c:v>44891.25</c:v>
                </c:pt>
                <c:pt idx="7902">
                  <c:v>44891.291666666664</c:v>
                </c:pt>
                <c:pt idx="7903">
                  <c:v>44891.333333333336</c:v>
                </c:pt>
                <c:pt idx="7904">
                  <c:v>44891.375</c:v>
                </c:pt>
                <c:pt idx="7905">
                  <c:v>44891.416666666664</c:v>
                </c:pt>
                <c:pt idx="7906">
                  <c:v>44891.458333333336</c:v>
                </c:pt>
                <c:pt idx="7907">
                  <c:v>44891.5</c:v>
                </c:pt>
                <c:pt idx="7908">
                  <c:v>44891.541666666664</c:v>
                </c:pt>
                <c:pt idx="7909">
                  <c:v>44891.583333333336</c:v>
                </c:pt>
                <c:pt idx="7910">
                  <c:v>44891.625</c:v>
                </c:pt>
                <c:pt idx="7911">
                  <c:v>44891.666666666664</c:v>
                </c:pt>
                <c:pt idx="7912">
                  <c:v>44891.708333333336</c:v>
                </c:pt>
                <c:pt idx="7913">
                  <c:v>44891.75</c:v>
                </c:pt>
                <c:pt idx="7914">
                  <c:v>44891.791666666664</c:v>
                </c:pt>
                <c:pt idx="7915">
                  <c:v>44891.833333333336</c:v>
                </c:pt>
                <c:pt idx="7916">
                  <c:v>44891.875</c:v>
                </c:pt>
                <c:pt idx="7917">
                  <c:v>44891.916666666664</c:v>
                </c:pt>
                <c:pt idx="7918">
                  <c:v>44891.958333333336</c:v>
                </c:pt>
                <c:pt idx="7919">
                  <c:v>44892</c:v>
                </c:pt>
                <c:pt idx="7920">
                  <c:v>44892.041666666664</c:v>
                </c:pt>
                <c:pt idx="7921">
                  <c:v>44892.083333333336</c:v>
                </c:pt>
                <c:pt idx="7922">
                  <c:v>44892.125</c:v>
                </c:pt>
                <c:pt idx="7923">
                  <c:v>44892.166666666664</c:v>
                </c:pt>
                <c:pt idx="7924">
                  <c:v>44892.208333333336</c:v>
                </c:pt>
                <c:pt idx="7925">
                  <c:v>44892.25</c:v>
                </c:pt>
                <c:pt idx="7926">
                  <c:v>44892.291666666664</c:v>
                </c:pt>
                <c:pt idx="7927">
                  <c:v>44892.333333333336</c:v>
                </c:pt>
                <c:pt idx="7928">
                  <c:v>44892.375</c:v>
                </c:pt>
                <c:pt idx="7929">
                  <c:v>44892.416666666664</c:v>
                </c:pt>
                <c:pt idx="7930">
                  <c:v>44892.458333333336</c:v>
                </c:pt>
                <c:pt idx="7931">
                  <c:v>44892.5</c:v>
                </c:pt>
                <c:pt idx="7932">
                  <c:v>44892.541666666664</c:v>
                </c:pt>
                <c:pt idx="7933">
                  <c:v>44892.583333333336</c:v>
                </c:pt>
                <c:pt idx="7934">
                  <c:v>44892.625</c:v>
                </c:pt>
                <c:pt idx="7935">
                  <c:v>44892.666666666664</c:v>
                </c:pt>
                <c:pt idx="7936">
                  <c:v>44892.708333333336</c:v>
                </c:pt>
                <c:pt idx="7937">
                  <c:v>44892.75</c:v>
                </c:pt>
                <c:pt idx="7938">
                  <c:v>44892.791666666664</c:v>
                </c:pt>
                <c:pt idx="7939">
                  <c:v>44892.833333333336</c:v>
                </c:pt>
                <c:pt idx="7940">
                  <c:v>44892.875</c:v>
                </c:pt>
                <c:pt idx="7941">
                  <c:v>44892.916666666664</c:v>
                </c:pt>
                <c:pt idx="7942">
                  <c:v>44892.958333333336</c:v>
                </c:pt>
                <c:pt idx="7943">
                  <c:v>44893</c:v>
                </c:pt>
                <c:pt idx="7944">
                  <c:v>44893.041666666664</c:v>
                </c:pt>
                <c:pt idx="7945">
                  <c:v>44893.083333333336</c:v>
                </c:pt>
                <c:pt idx="7946">
                  <c:v>44893.125</c:v>
                </c:pt>
                <c:pt idx="7947">
                  <c:v>44893.166666666664</c:v>
                </c:pt>
                <c:pt idx="7948">
                  <c:v>44893.208333333336</c:v>
                </c:pt>
                <c:pt idx="7949">
                  <c:v>44893.25</c:v>
                </c:pt>
                <c:pt idx="7950">
                  <c:v>44893.291666666664</c:v>
                </c:pt>
                <c:pt idx="7951">
                  <c:v>44893.333333333336</c:v>
                </c:pt>
                <c:pt idx="7952">
                  <c:v>44893.375</c:v>
                </c:pt>
                <c:pt idx="7953">
                  <c:v>44893.416666666664</c:v>
                </c:pt>
                <c:pt idx="7954">
                  <c:v>44893.458333333336</c:v>
                </c:pt>
                <c:pt idx="7955">
                  <c:v>44893.5</c:v>
                </c:pt>
                <c:pt idx="7956">
                  <c:v>44893.541666666664</c:v>
                </c:pt>
                <c:pt idx="7957">
                  <c:v>44893.583333333336</c:v>
                </c:pt>
                <c:pt idx="7958">
                  <c:v>44893.625</c:v>
                </c:pt>
                <c:pt idx="7959">
                  <c:v>44893.666666666664</c:v>
                </c:pt>
                <c:pt idx="7960">
                  <c:v>44893.708333333336</c:v>
                </c:pt>
                <c:pt idx="7961">
                  <c:v>44893.75</c:v>
                </c:pt>
                <c:pt idx="7962">
                  <c:v>44893.791666666664</c:v>
                </c:pt>
                <c:pt idx="7963">
                  <c:v>44893.833333333336</c:v>
                </c:pt>
                <c:pt idx="7964">
                  <c:v>44893.875</c:v>
                </c:pt>
                <c:pt idx="7965">
                  <c:v>44893.916666666664</c:v>
                </c:pt>
                <c:pt idx="7966">
                  <c:v>44893.958333333336</c:v>
                </c:pt>
                <c:pt idx="7967">
                  <c:v>44894</c:v>
                </c:pt>
                <c:pt idx="7968">
                  <c:v>44894.041666666664</c:v>
                </c:pt>
                <c:pt idx="7969">
                  <c:v>44894.083333333336</c:v>
                </c:pt>
                <c:pt idx="7970">
                  <c:v>44894.125</c:v>
                </c:pt>
                <c:pt idx="7971">
                  <c:v>44894.166666666664</c:v>
                </c:pt>
                <c:pt idx="7972">
                  <c:v>44894.208333333336</c:v>
                </c:pt>
                <c:pt idx="7973">
                  <c:v>44894.25</c:v>
                </c:pt>
                <c:pt idx="7974">
                  <c:v>44894.291666666664</c:v>
                </c:pt>
                <c:pt idx="7975">
                  <c:v>44894.333333333336</c:v>
                </c:pt>
                <c:pt idx="7976">
                  <c:v>44894.375</c:v>
                </c:pt>
                <c:pt idx="7977">
                  <c:v>44894.416666666664</c:v>
                </c:pt>
                <c:pt idx="7978">
                  <c:v>44894.458333333336</c:v>
                </c:pt>
                <c:pt idx="7979">
                  <c:v>44894.5</c:v>
                </c:pt>
                <c:pt idx="7980">
                  <c:v>44894.541666666664</c:v>
                </c:pt>
                <c:pt idx="7981">
                  <c:v>44894.583333333336</c:v>
                </c:pt>
                <c:pt idx="7982">
                  <c:v>44894.625</c:v>
                </c:pt>
                <c:pt idx="7983">
                  <c:v>44894.666666666664</c:v>
                </c:pt>
                <c:pt idx="7984">
                  <c:v>44894.708333333336</c:v>
                </c:pt>
                <c:pt idx="7985">
                  <c:v>44894.75</c:v>
                </c:pt>
                <c:pt idx="7986">
                  <c:v>44894.791666666664</c:v>
                </c:pt>
                <c:pt idx="7987">
                  <c:v>44894.833333333336</c:v>
                </c:pt>
                <c:pt idx="7988">
                  <c:v>44894.875</c:v>
                </c:pt>
                <c:pt idx="7989">
                  <c:v>44894.916666666664</c:v>
                </c:pt>
                <c:pt idx="7990">
                  <c:v>44894.958333333336</c:v>
                </c:pt>
                <c:pt idx="7991">
                  <c:v>44895</c:v>
                </c:pt>
                <c:pt idx="7992">
                  <c:v>44895.041666666664</c:v>
                </c:pt>
                <c:pt idx="7993">
                  <c:v>44895.083333333336</c:v>
                </c:pt>
                <c:pt idx="7994">
                  <c:v>44895.125</c:v>
                </c:pt>
                <c:pt idx="7995">
                  <c:v>44895.166666666664</c:v>
                </c:pt>
                <c:pt idx="7996">
                  <c:v>44895.208333333336</c:v>
                </c:pt>
                <c:pt idx="7997">
                  <c:v>44895.25</c:v>
                </c:pt>
                <c:pt idx="7998">
                  <c:v>44895.291666666664</c:v>
                </c:pt>
                <c:pt idx="7999">
                  <c:v>44895.333333333336</c:v>
                </c:pt>
                <c:pt idx="8000">
                  <c:v>44895.375</c:v>
                </c:pt>
                <c:pt idx="8001">
                  <c:v>44895.416666666664</c:v>
                </c:pt>
                <c:pt idx="8002">
                  <c:v>44895.458333333336</c:v>
                </c:pt>
                <c:pt idx="8003">
                  <c:v>44895.5</c:v>
                </c:pt>
                <c:pt idx="8004">
                  <c:v>44895.541666666664</c:v>
                </c:pt>
                <c:pt idx="8005">
                  <c:v>44895.583333333336</c:v>
                </c:pt>
                <c:pt idx="8006">
                  <c:v>44895.625</c:v>
                </c:pt>
                <c:pt idx="8007">
                  <c:v>44895.666666666664</c:v>
                </c:pt>
                <c:pt idx="8008">
                  <c:v>44895.708333333336</c:v>
                </c:pt>
                <c:pt idx="8009">
                  <c:v>44895.75</c:v>
                </c:pt>
                <c:pt idx="8010">
                  <c:v>44895.791666666664</c:v>
                </c:pt>
                <c:pt idx="8011">
                  <c:v>44895.833333333336</c:v>
                </c:pt>
                <c:pt idx="8012">
                  <c:v>44895.875</c:v>
                </c:pt>
                <c:pt idx="8013">
                  <c:v>44895.916666666664</c:v>
                </c:pt>
                <c:pt idx="8014">
                  <c:v>44895.958333333336</c:v>
                </c:pt>
                <c:pt idx="8015">
                  <c:v>44896</c:v>
                </c:pt>
                <c:pt idx="8016">
                  <c:v>44896.041666666664</c:v>
                </c:pt>
                <c:pt idx="8017">
                  <c:v>44896.083333333336</c:v>
                </c:pt>
                <c:pt idx="8018">
                  <c:v>44896.125</c:v>
                </c:pt>
                <c:pt idx="8019">
                  <c:v>44896.166666666664</c:v>
                </c:pt>
                <c:pt idx="8020">
                  <c:v>44896.208333333336</c:v>
                </c:pt>
                <c:pt idx="8021">
                  <c:v>44896.25</c:v>
                </c:pt>
                <c:pt idx="8022">
                  <c:v>44896.291666666664</c:v>
                </c:pt>
                <c:pt idx="8023">
                  <c:v>44896.333333333336</c:v>
                </c:pt>
                <c:pt idx="8024">
                  <c:v>44896.375</c:v>
                </c:pt>
                <c:pt idx="8025">
                  <c:v>44896.416666666664</c:v>
                </c:pt>
                <c:pt idx="8026">
                  <c:v>44896.458333333336</c:v>
                </c:pt>
                <c:pt idx="8027">
                  <c:v>44896.5</c:v>
                </c:pt>
                <c:pt idx="8028">
                  <c:v>44896.541666666664</c:v>
                </c:pt>
                <c:pt idx="8029">
                  <c:v>44896.583333333336</c:v>
                </c:pt>
                <c:pt idx="8030">
                  <c:v>44896.625</c:v>
                </c:pt>
                <c:pt idx="8031">
                  <c:v>44896.666666666664</c:v>
                </c:pt>
                <c:pt idx="8032">
                  <c:v>44896.708333333336</c:v>
                </c:pt>
                <c:pt idx="8033">
                  <c:v>44896.75</c:v>
                </c:pt>
                <c:pt idx="8034">
                  <c:v>44896.791666666664</c:v>
                </c:pt>
                <c:pt idx="8035">
                  <c:v>44896.833333333336</c:v>
                </c:pt>
                <c:pt idx="8036">
                  <c:v>44896.875</c:v>
                </c:pt>
                <c:pt idx="8037">
                  <c:v>44896.916666666664</c:v>
                </c:pt>
                <c:pt idx="8038">
                  <c:v>44896.958333333336</c:v>
                </c:pt>
                <c:pt idx="8039">
                  <c:v>44897</c:v>
                </c:pt>
                <c:pt idx="8040">
                  <c:v>44897.041666666664</c:v>
                </c:pt>
                <c:pt idx="8041">
                  <c:v>44897.083333333336</c:v>
                </c:pt>
                <c:pt idx="8042">
                  <c:v>44897.125</c:v>
                </c:pt>
                <c:pt idx="8043">
                  <c:v>44897.166666666664</c:v>
                </c:pt>
                <c:pt idx="8044">
                  <c:v>44897.208333333336</c:v>
                </c:pt>
                <c:pt idx="8045">
                  <c:v>44897.25</c:v>
                </c:pt>
                <c:pt idx="8046">
                  <c:v>44897.291666666664</c:v>
                </c:pt>
                <c:pt idx="8047">
                  <c:v>44897.333333333336</c:v>
                </c:pt>
                <c:pt idx="8048">
                  <c:v>44897.375</c:v>
                </c:pt>
                <c:pt idx="8049">
                  <c:v>44897.416666666664</c:v>
                </c:pt>
                <c:pt idx="8050">
                  <c:v>44897.458333333336</c:v>
                </c:pt>
                <c:pt idx="8051">
                  <c:v>44897.5</c:v>
                </c:pt>
                <c:pt idx="8052">
                  <c:v>44897.541666666664</c:v>
                </c:pt>
                <c:pt idx="8053">
                  <c:v>44897.583333333336</c:v>
                </c:pt>
                <c:pt idx="8054">
                  <c:v>44897.625</c:v>
                </c:pt>
                <c:pt idx="8055">
                  <c:v>44897.666666666664</c:v>
                </c:pt>
                <c:pt idx="8056">
                  <c:v>44897.708333333336</c:v>
                </c:pt>
                <c:pt idx="8057">
                  <c:v>44897.75</c:v>
                </c:pt>
                <c:pt idx="8058">
                  <c:v>44897.791666666664</c:v>
                </c:pt>
                <c:pt idx="8059">
                  <c:v>44897.833333333336</c:v>
                </c:pt>
                <c:pt idx="8060">
                  <c:v>44897.875</c:v>
                </c:pt>
                <c:pt idx="8061">
                  <c:v>44897.916666666664</c:v>
                </c:pt>
                <c:pt idx="8062">
                  <c:v>44897.958333333336</c:v>
                </c:pt>
                <c:pt idx="8063">
                  <c:v>44898</c:v>
                </c:pt>
                <c:pt idx="8064">
                  <c:v>44898.041666666664</c:v>
                </c:pt>
                <c:pt idx="8065">
                  <c:v>44898.083333333336</c:v>
                </c:pt>
                <c:pt idx="8066">
                  <c:v>44898.125</c:v>
                </c:pt>
                <c:pt idx="8067">
                  <c:v>44898.166666666664</c:v>
                </c:pt>
                <c:pt idx="8068">
                  <c:v>44898.208333333336</c:v>
                </c:pt>
                <c:pt idx="8069">
                  <c:v>44898.25</c:v>
                </c:pt>
                <c:pt idx="8070">
                  <c:v>44898.291666666664</c:v>
                </c:pt>
                <c:pt idx="8071">
                  <c:v>44898.333333333336</c:v>
                </c:pt>
                <c:pt idx="8072">
                  <c:v>44898.375</c:v>
                </c:pt>
                <c:pt idx="8073">
                  <c:v>44898.416666666664</c:v>
                </c:pt>
                <c:pt idx="8074">
                  <c:v>44898.458333333336</c:v>
                </c:pt>
                <c:pt idx="8075">
                  <c:v>44898.5</c:v>
                </c:pt>
                <c:pt idx="8076">
                  <c:v>44898.541666666664</c:v>
                </c:pt>
                <c:pt idx="8077">
                  <c:v>44898.583333333336</c:v>
                </c:pt>
                <c:pt idx="8078">
                  <c:v>44898.625</c:v>
                </c:pt>
                <c:pt idx="8079">
                  <c:v>44898.666666666664</c:v>
                </c:pt>
                <c:pt idx="8080">
                  <c:v>44898.708333333336</c:v>
                </c:pt>
                <c:pt idx="8081">
                  <c:v>44898.75</c:v>
                </c:pt>
                <c:pt idx="8082">
                  <c:v>44898.791666666664</c:v>
                </c:pt>
                <c:pt idx="8083">
                  <c:v>44898.833333333336</c:v>
                </c:pt>
                <c:pt idx="8084">
                  <c:v>44898.875</c:v>
                </c:pt>
                <c:pt idx="8085">
                  <c:v>44898.916666666664</c:v>
                </c:pt>
                <c:pt idx="8086">
                  <c:v>44898.958333333336</c:v>
                </c:pt>
                <c:pt idx="8087">
                  <c:v>44899</c:v>
                </c:pt>
                <c:pt idx="8088">
                  <c:v>44899.041666666664</c:v>
                </c:pt>
                <c:pt idx="8089">
                  <c:v>44899.083333333336</c:v>
                </c:pt>
                <c:pt idx="8090">
                  <c:v>44899.125</c:v>
                </c:pt>
                <c:pt idx="8091">
                  <c:v>44899.166666666664</c:v>
                </c:pt>
                <c:pt idx="8092">
                  <c:v>44899.208333333336</c:v>
                </c:pt>
                <c:pt idx="8093">
                  <c:v>44899.25</c:v>
                </c:pt>
                <c:pt idx="8094">
                  <c:v>44899.291666666664</c:v>
                </c:pt>
                <c:pt idx="8095">
                  <c:v>44899.333333333336</c:v>
                </c:pt>
                <c:pt idx="8096">
                  <c:v>44899.375</c:v>
                </c:pt>
                <c:pt idx="8097">
                  <c:v>44899.416666666664</c:v>
                </c:pt>
                <c:pt idx="8098">
                  <c:v>44899.458333333336</c:v>
                </c:pt>
                <c:pt idx="8099">
                  <c:v>44899.5</c:v>
                </c:pt>
                <c:pt idx="8100">
                  <c:v>44899.541666666664</c:v>
                </c:pt>
                <c:pt idx="8101">
                  <c:v>44899.583333333336</c:v>
                </c:pt>
                <c:pt idx="8102">
                  <c:v>44899.625</c:v>
                </c:pt>
                <c:pt idx="8103">
                  <c:v>44899.666666666664</c:v>
                </c:pt>
                <c:pt idx="8104">
                  <c:v>44899.708333333336</c:v>
                </c:pt>
                <c:pt idx="8105">
                  <c:v>44899.75</c:v>
                </c:pt>
                <c:pt idx="8106">
                  <c:v>44899.791666666664</c:v>
                </c:pt>
                <c:pt idx="8107">
                  <c:v>44899.833333333336</c:v>
                </c:pt>
                <c:pt idx="8108">
                  <c:v>44899.875</c:v>
                </c:pt>
                <c:pt idx="8109">
                  <c:v>44899.916666666664</c:v>
                </c:pt>
                <c:pt idx="8110">
                  <c:v>44899.958333333336</c:v>
                </c:pt>
                <c:pt idx="8111">
                  <c:v>44900</c:v>
                </c:pt>
                <c:pt idx="8112">
                  <c:v>44900.041666666664</c:v>
                </c:pt>
                <c:pt idx="8113">
                  <c:v>44900.083333333336</c:v>
                </c:pt>
                <c:pt idx="8114">
                  <c:v>44900.125</c:v>
                </c:pt>
                <c:pt idx="8115">
                  <c:v>44900.166666666664</c:v>
                </c:pt>
                <c:pt idx="8116">
                  <c:v>44900.208333333336</c:v>
                </c:pt>
                <c:pt idx="8117">
                  <c:v>44900.25</c:v>
                </c:pt>
                <c:pt idx="8118">
                  <c:v>44900.291666666664</c:v>
                </c:pt>
                <c:pt idx="8119">
                  <c:v>44900.333333333336</c:v>
                </c:pt>
                <c:pt idx="8120">
                  <c:v>44900.375</c:v>
                </c:pt>
                <c:pt idx="8121">
                  <c:v>44900.416666666664</c:v>
                </c:pt>
                <c:pt idx="8122">
                  <c:v>44900.458333333336</c:v>
                </c:pt>
                <c:pt idx="8123">
                  <c:v>44900.5</c:v>
                </c:pt>
                <c:pt idx="8124">
                  <c:v>44900.541666666664</c:v>
                </c:pt>
                <c:pt idx="8125">
                  <c:v>44900.583333333336</c:v>
                </c:pt>
                <c:pt idx="8126">
                  <c:v>44900.625</c:v>
                </c:pt>
                <c:pt idx="8127">
                  <c:v>44900.666666666664</c:v>
                </c:pt>
                <c:pt idx="8128">
                  <c:v>44900.708333333336</c:v>
                </c:pt>
                <c:pt idx="8129">
                  <c:v>44900.75</c:v>
                </c:pt>
                <c:pt idx="8130">
                  <c:v>44900.791666666664</c:v>
                </c:pt>
                <c:pt idx="8131">
                  <c:v>44900.833333333336</c:v>
                </c:pt>
                <c:pt idx="8132">
                  <c:v>44900.875</c:v>
                </c:pt>
                <c:pt idx="8133">
                  <c:v>44900.916666666664</c:v>
                </c:pt>
                <c:pt idx="8134">
                  <c:v>44900.958333333336</c:v>
                </c:pt>
                <c:pt idx="8135">
                  <c:v>44901</c:v>
                </c:pt>
                <c:pt idx="8136">
                  <c:v>44901.041666666664</c:v>
                </c:pt>
                <c:pt idx="8137">
                  <c:v>44901.083333333336</c:v>
                </c:pt>
                <c:pt idx="8138">
                  <c:v>44901.125</c:v>
                </c:pt>
                <c:pt idx="8139">
                  <c:v>44901.166666666664</c:v>
                </c:pt>
                <c:pt idx="8140">
                  <c:v>44901.208333333336</c:v>
                </c:pt>
                <c:pt idx="8141">
                  <c:v>44901.25</c:v>
                </c:pt>
                <c:pt idx="8142">
                  <c:v>44901.291666666664</c:v>
                </c:pt>
                <c:pt idx="8143">
                  <c:v>44901.333333333336</c:v>
                </c:pt>
                <c:pt idx="8144">
                  <c:v>44901.375</c:v>
                </c:pt>
                <c:pt idx="8145">
                  <c:v>44901.416666666664</c:v>
                </c:pt>
                <c:pt idx="8146">
                  <c:v>44901.458333333336</c:v>
                </c:pt>
                <c:pt idx="8147">
                  <c:v>44901.5</c:v>
                </c:pt>
                <c:pt idx="8148">
                  <c:v>44901.541666666664</c:v>
                </c:pt>
                <c:pt idx="8149">
                  <c:v>44901.583333333336</c:v>
                </c:pt>
                <c:pt idx="8150">
                  <c:v>44901.625</c:v>
                </c:pt>
                <c:pt idx="8151">
                  <c:v>44901.666666666664</c:v>
                </c:pt>
                <c:pt idx="8152">
                  <c:v>44901.708333333336</c:v>
                </c:pt>
                <c:pt idx="8153">
                  <c:v>44901.75</c:v>
                </c:pt>
                <c:pt idx="8154">
                  <c:v>44901.791666666664</c:v>
                </c:pt>
                <c:pt idx="8155">
                  <c:v>44901.833333333336</c:v>
                </c:pt>
                <c:pt idx="8156">
                  <c:v>44901.875</c:v>
                </c:pt>
                <c:pt idx="8157">
                  <c:v>44901.916666666664</c:v>
                </c:pt>
                <c:pt idx="8158">
                  <c:v>44901.958333333336</c:v>
                </c:pt>
                <c:pt idx="8159">
                  <c:v>44902</c:v>
                </c:pt>
                <c:pt idx="8160">
                  <c:v>44902.041666666664</c:v>
                </c:pt>
                <c:pt idx="8161">
                  <c:v>44902.083333333336</c:v>
                </c:pt>
                <c:pt idx="8162">
                  <c:v>44902.125</c:v>
                </c:pt>
                <c:pt idx="8163">
                  <c:v>44902.166666666664</c:v>
                </c:pt>
                <c:pt idx="8164">
                  <c:v>44902.208333333336</c:v>
                </c:pt>
                <c:pt idx="8165">
                  <c:v>44902.25</c:v>
                </c:pt>
                <c:pt idx="8166">
                  <c:v>44902.291666666664</c:v>
                </c:pt>
                <c:pt idx="8167">
                  <c:v>44902.333333333336</c:v>
                </c:pt>
                <c:pt idx="8168">
                  <c:v>44902.375</c:v>
                </c:pt>
                <c:pt idx="8169">
                  <c:v>44902.416666666664</c:v>
                </c:pt>
                <c:pt idx="8170">
                  <c:v>44902.458333333336</c:v>
                </c:pt>
                <c:pt idx="8171">
                  <c:v>44902.5</c:v>
                </c:pt>
                <c:pt idx="8172">
                  <c:v>44902.541666666664</c:v>
                </c:pt>
                <c:pt idx="8173">
                  <c:v>44902.583333333336</c:v>
                </c:pt>
                <c:pt idx="8174">
                  <c:v>44902.625</c:v>
                </c:pt>
                <c:pt idx="8175">
                  <c:v>44902.666666666664</c:v>
                </c:pt>
                <c:pt idx="8176">
                  <c:v>44902.708333333336</c:v>
                </c:pt>
                <c:pt idx="8177">
                  <c:v>44902.75</c:v>
                </c:pt>
                <c:pt idx="8178">
                  <c:v>44902.791666666664</c:v>
                </c:pt>
                <c:pt idx="8179">
                  <c:v>44902.833333333336</c:v>
                </c:pt>
                <c:pt idx="8180">
                  <c:v>44902.875</c:v>
                </c:pt>
                <c:pt idx="8181">
                  <c:v>44902.916666666664</c:v>
                </c:pt>
                <c:pt idx="8182">
                  <c:v>44902.958333333336</c:v>
                </c:pt>
                <c:pt idx="8183">
                  <c:v>44903</c:v>
                </c:pt>
                <c:pt idx="8184">
                  <c:v>44903.041666666664</c:v>
                </c:pt>
                <c:pt idx="8185">
                  <c:v>44903.083333333336</c:v>
                </c:pt>
                <c:pt idx="8186">
                  <c:v>44903.125</c:v>
                </c:pt>
                <c:pt idx="8187">
                  <c:v>44903.166666666664</c:v>
                </c:pt>
                <c:pt idx="8188">
                  <c:v>44903.208333333336</c:v>
                </c:pt>
                <c:pt idx="8189">
                  <c:v>44903.25</c:v>
                </c:pt>
                <c:pt idx="8190">
                  <c:v>44903.291666666664</c:v>
                </c:pt>
                <c:pt idx="8191">
                  <c:v>44903.333333333336</c:v>
                </c:pt>
                <c:pt idx="8192">
                  <c:v>44903.375</c:v>
                </c:pt>
                <c:pt idx="8193">
                  <c:v>44903.416666666664</c:v>
                </c:pt>
                <c:pt idx="8194">
                  <c:v>44903.458333333336</c:v>
                </c:pt>
                <c:pt idx="8195">
                  <c:v>44903.5</c:v>
                </c:pt>
                <c:pt idx="8196">
                  <c:v>44903.541666666664</c:v>
                </c:pt>
                <c:pt idx="8197">
                  <c:v>44903.583333333336</c:v>
                </c:pt>
                <c:pt idx="8198">
                  <c:v>44903.625</c:v>
                </c:pt>
                <c:pt idx="8199">
                  <c:v>44903.666666666664</c:v>
                </c:pt>
                <c:pt idx="8200">
                  <c:v>44903.708333333336</c:v>
                </c:pt>
                <c:pt idx="8201">
                  <c:v>44903.75</c:v>
                </c:pt>
                <c:pt idx="8202">
                  <c:v>44903.791666666664</c:v>
                </c:pt>
                <c:pt idx="8203">
                  <c:v>44903.833333333336</c:v>
                </c:pt>
                <c:pt idx="8204">
                  <c:v>44903.875</c:v>
                </c:pt>
                <c:pt idx="8205">
                  <c:v>44903.916666666664</c:v>
                </c:pt>
                <c:pt idx="8206">
                  <c:v>44903.958333333336</c:v>
                </c:pt>
                <c:pt idx="8207">
                  <c:v>44904</c:v>
                </c:pt>
                <c:pt idx="8208">
                  <c:v>44904.041666666664</c:v>
                </c:pt>
                <c:pt idx="8209">
                  <c:v>44904.083333333336</c:v>
                </c:pt>
                <c:pt idx="8210">
                  <c:v>44904.125</c:v>
                </c:pt>
                <c:pt idx="8211">
                  <c:v>44904.166666666664</c:v>
                </c:pt>
                <c:pt idx="8212">
                  <c:v>44904.208333333336</c:v>
                </c:pt>
                <c:pt idx="8213">
                  <c:v>44904.25</c:v>
                </c:pt>
                <c:pt idx="8214">
                  <c:v>44904.291666666664</c:v>
                </c:pt>
                <c:pt idx="8215">
                  <c:v>44904.333333333336</c:v>
                </c:pt>
                <c:pt idx="8216">
                  <c:v>44904.375</c:v>
                </c:pt>
                <c:pt idx="8217">
                  <c:v>44904.416666666664</c:v>
                </c:pt>
                <c:pt idx="8218">
                  <c:v>44904.458333333336</c:v>
                </c:pt>
                <c:pt idx="8219">
                  <c:v>44904.5</c:v>
                </c:pt>
                <c:pt idx="8220">
                  <c:v>44904.541666666664</c:v>
                </c:pt>
                <c:pt idx="8221">
                  <c:v>44904.583333333336</c:v>
                </c:pt>
                <c:pt idx="8222">
                  <c:v>44904.625</c:v>
                </c:pt>
                <c:pt idx="8223">
                  <c:v>44904.666666666664</c:v>
                </c:pt>
                <c:pt idx="8224">
                  <c:v>44904.708333333336</c:v>
                </c:pt>
                <c:pt idx="8225">
                  <c:v>44904.75</c:v>
                </c:pt>
                <c:pt idx="8226">
                  <c:v>44904.791666666664</c:v>
                </c:pt>
                <c:pt idx="8227">
                  <c:v>44904.833333333336</c:v>
                </c:pt>
                <c:pt idx="8228">
                  <c:v>44904.875</c:v>
                </c:pt>
                <c:pt idx="8229">
                  <c:v>44904.916666666664</c:v>
                </c:pt>
                <c:pt idx="8230">
                  <c:v>44904.958333333336</c:v>
                </c:pt>
                <c:pt idx="8231">
                  <c:v>44905</c:v>
                </c:pt>
                <c:pt idx="8232">
                  <c:v>44905.041666666664</c:v>
                </c:pt>
                <c:pt idx="8233">
                  <c:v>44905.083333333336</c:v>
                </c:pt>
                <c:pt idx="8234">
                  <c:v>44905.125</c:v>
                </c:pt>
                <c:pt idx="8235">
                  <c:v>44905.166666666664</c:v>
                </c:pt>
                <c:pt idx="8236">
                  <c:v>44905.208333333336</c:v>
                </c:pt>
                <c:pt idx="8237">
                  <c:v>44905.25</c:v>
                </c:pt>
                <c:pt idx="8238">
                  <c:v>44905.291666666664</c:v>
                </c:pt>
                <c:pt idx="8239">
                  <c:v>44905.333333333336</c:v>
                </c:pt>
                <c:pt idx="8240">
                  <c:v>44905.375</c:v>
                </c:pt>
                <c:pt idx="8241">
                  <c:v>44905.416666666664</c:v>
                </c:pt>
                <c:pt idx="8242">
                  <c:v>44905.458333333336</c:v>
                </c:pt>
                <c:pt idx="8243">
                  <c:v>44905.5</c:v>
                </c:pt>
                <c:pt idx="8244">
                  <c:v>44905.541666666664</c:v>
                </c:pt>
                <c:pt idx="8245">
                  <c:v>44905.583333333336</c:v>
                </c:pt>
                <c:pt idx="8246">
                  <c:v>44905.625</c:v>
                </c:pt>
                <c:pt idx="8247">
                  <c:v>44905.666666666664</c:v>
                </c:pt>
                <c:pt idx="8248">
                  <c:v>44905.708333333336</c:v>
                </c:pt>
                <c:pt idx="8249">
                  <c:v>44905.75</c:v>
                </c:pt>
                <c:pt idx="8250">
                  <c:v>44905.791666666664</c:v>
                </c:pt>
                <c:pt idx="8251">
                  <c:v>44905.833333333336</c:v>
                </c:pt>
                <c:pt idx="8252">
                  <c:v>44905.875</c:v>
                </c:pt>
                <c:pt idx="8253">
                  <c:v>44905.916666666664</c:v>
                </c:pt>
                <c:pt idx="8254">
                  <c:v>44905.958333333336</c:v>
                </c:pt>
                <c:pt idx="8255">
                  <c:v>44906</c:v>
                </c:pt>
                <c:pt idx="8256">
                  <c:v>44906.041666666664</c:v>
                </c:pt>
                <c:pt idx="8257">
                  <c:v>44906.083333333336</c:v>
                </c:pt>
                <c:pt idx="8258">
                  <c:v>44906.125</c:v>
                </c:pt>
                <c:pt idx="8259">
                  <c:v>44906.166666666664</c:v>
                </c:pt>
                <c:pt idx="8260">
                  <c:v>44906.208333333336</c:v>
                </c:pt>
                <c:pt idx="8261">
                  <c:v>44906.25</c:v>
                </c:pt>
                <c:pt idx="8262">
                  <c:v>44906.291666666664</c:v>
                </c:pt>
                <c:pt idx="8263">
                  <c:v>44906.333333333336</c:v>
                </c:pt>
                <c:pt idx="8264">
                  <c:v>44906.375</c:v>
                </c:pt>
                <c:pt idx="8265">
                  <c:v>44906.416666666664</c:v>
                </c:pt>
                <c:pt idx="8266">
                  <c:v>44906.458333333336</c:v>
                </c:pt>
                <c:pt idx="8267">
                  <c:v>44906.5</c:v>
                </c:pt>
                <c:pt idx="8268">
                  <c:v>44906.541666666664</c:v>
                </c:pt>
                <c:pt idx="8269">
                  <c:v>44906.583333333336</c:v>
                </c:pt>
                <c:pt idx="8270">
                  <c:v>44906.625</c:v>
                </c:pt>
                <c:pt idx="8271">
                  <c:v>44906.666666666664</c:v>
                </c:pt>
                <c:pt idx="8272">
                  <c:v>44906.708333333336</c:v>
                </c:pt>
                <c:pt idx="8273">
                  <c:v>44906.75</c:v>
                </c:pt>
                <c:pt idx="8274">
                  <c:v>44906.791666666664</c:v>
                </c:pt>
                <c:pt idx="8275">
                  <c:v>44906.833333333336</c:v>
                </c:pt>
                <c:pt idx="8276">
                  <c:v>44906.875</c:v>
                </c:pt>
                <c:pt idx="8277">
                  <c:v>44906.916666666664</c:v>
                </c:pt>
                <c:pt idx="8278">
                  <c:v>44906.958333333336</c:v>
                </c:pt>
                <c:pt idx="8279">
                  <c:v>44907</c:v>
                </c:pt>
                <c:pt idx="8280">
                  <c:v>44907.041666666664</c:v>
                </c:pt>
                <c:pt idx="8281">
                  <c:v>44907.083333333336</c:v>
                </c:pt>
                <c:pt idx="8282">
                  <c:v>44907.125</c:v>
                </c:pt>
                <c:pt idx="8283">
                  <c:v>44907.166666666664</c:v>
                </c:pt>
                <c:pt idx="8284">
                  <c:v>44907.208333333336</c:v>
                </c:pt>
                <c:pt idx="8285">
                  <c:v>44907.25</c:v>
                </c:pt>
                <c:pt idx="8286">
                  <c:v>44907.291666666664</c:v>
                </c:pt>
                <c:pt idx="8287">
                  <c:v>44907.333333333336</c:v>
                </c:pt>
                <c:pt idx="8288">
                  <c:v>44907.375</c:v>
                </c:pt>
                <c:pt idx="8289">
                  <c:v>44907.416666666664</c:v>
                </c:pt>
                <c:pt idx="8290">
                  <c:v>44907.458333333336</c:v>
                </c:pt>
                <c:pt idx="8291">
                  <c:v>44907.5</c:v>
                </c:pt>
                <c:pt idx="8292">
                  <c:v>44907.541666666664</c:v>
                </c:pt>
                <c:pt idx="8293">
                  <c:v>44907.583333333336</c:v>
                </c:pt>
                <c:pt idx="8294">
                  <c:v>44907.625</c:v>
                </c:pt>
                <c:pt idx="8295">
                  <c:v>44907.666666666664</c:v>
                </c:pt>
                <c:pt idx="8296">
                  <c:v>44907.708333333336</c:v>
                </c:pt>
                <c:pt idx="8297">
                  <c:v>44907.75</c:v>
                </c:pt>
                <c:pt idx="8298">
                  <c:v>44907.791666666664</c:v>
                </c:pt>
                <c:pt idx="8299">
                  <c:v>44907.833333333336</c:v>
                </c:pt>
                <c:pt idx="8300">
                  <c:v>44907.875</c:v>
                </c:pt>
                <c:pt idx="8301">
                  <c:v>44907.916666666664</c:v>
                </c:pt>
                <c:pt idx="8302">
                  <c:v>44907.958333333336</c:v>
                </c:pt>
                <c:pt idx="8303">
                  <c:v>44908</c:v>
                </c:pt>
                <c:pt idx="8304">
                  <c:v>44908.041666666664</c:v>
                </c:pt>
                <c:pt idx="8305">
                  <c:v>44908.083333333336</c:v>
                </c:pt>
                <c:pt idx="8306">
                  <c:v>44908.125</c:v>
                </c:pt>
                <c:pt idx="8307">
                  <c:v>44908.166666666664</c:v>
                </c:pt>
                <c:pt idx="8308">
                  <c:v>44908.208333333336</c:v>
                </c:pt>
                <c:pt idx="8309">
                  <c:v>44908.25</c:v>
                </c:pt>
                <c:pt idx="8310">
                  <c:v>44908.291666666664</c:v>
                </c:pt>
                <c:pt idx="8311">
                  <c:v>44908.333333333336</c:v>
                </c:pt>
                <c:pt idx="8312">
                  <c:v>44908.375</c:v>
                </c:pt>
                <c:pt idx="8313">
                  <c:v>44908.416666666664</c:v>
                </c:pt>
                <c:pt idx="8314">
                  <c:v>44908.458333333336</c:v>
                </c:pt>
                <c:pt idx="8315">
                  <c:v>44908.5</c:v>
                </c:pt>
                <c:pt idx="8316">
                  <c:v>44908.541666666664</c:v>
                </c:pt>
                <c:pt idx="8317">
                  <c:v>44908.583333333336</c:v>
                </c:pt>
                <c:pt idx="8318">
                  <c:v>44908.625</c:v>
                </c:pt>
                <c:pt idx="8319">
                  <c:v>44908.666666666664</c:v>
                </c:pt>
                <c:pt idx="8320">
                  <c:v>44908.708333333336</c:v>
                </c:pt>
                <c:pt idx="8321">
                  <c:v>44908.75</c:v>
                </c:pt>
                <c:pt idx="8322">
                  <c:v>44908.791666666664</c:v>
                </c:pt>
                <c:pt idx="8323">
                  <c:v>44908.833333333336</c:v>
                </c:pt>
                <c:pt idx="8324">
                  <c:v>44908.875</c:v>
                </c:pt>
                <c:pt idx="8325">
                  <c:v>44908.916666666664</c:v>
                </c:pt>
                <c:pt idx="8326">
                  <c:v>44908.958333333336</c:v>
                </c:pt>
                <c:pt idx="8327">
                  <c:v>44909</c:v>
                </c:pt>
                <c:pt idx="8328">
                  <c:v>44909.041666666664</c:v>
                </c:pt>
                <c:pt idx="8329">
                  <c:v>44909.083333333336</c:v>
                </c:pt>
                <c:pt idx="8330">
                  <c:v>44909.125</c:v>
                </c:pt>
                <c:pt idx="8331">
                  <c:v>44909.166666666664</c:v>
                </c:pt>
                <c:pt idx="8332">
                  <c:v>44909.208333333336</c:v>
                </c:pt>
                <c:pt idx="8333">
                  <c:v>44909.25</c:v>
                </c:pt>
                <c:pt idx="8334">
                  <c:v>44909.291666666664</c:v>
                </c:pt>
                <c:pt idx="8335">
                  <c:v>44909.333333333336</c:v>
                </c:pt>
                <c:pt idx="8336">
                  <c:v>44909.375</c:v>
                </c:pt>
                <c:pt idx="8337">
                  <c:v>44909.416666666664</c:v>
                </c:pt>
                <c:pt idx="8338">
                  <c:v>44909.458333333336</c:v>
                </c:pt>
                <c:pt idx="8339">
                  <c:v>44909.5</c:v>
                </c:pt>
                <c:pt idx="8340">
                  <c:v>44909.541666666664</c:v>
                </c:pt>
                <c:pt idx="8341">
                  <c:v>44909.583333333336</c:v>
                </c:pt>
                <c:pt idx="8342">
                  <c:v>44909.625</c:v>
                </c:pt>
                <c:pt idx="8343">
                  <c:v>44909.666666666664</c:v>
                </c:pt>
                <c:pt idx="8344">
                  <c:v>44909.708333333336</c:v>
                </c:pt>
                <c:pt idx="8345">
                  <c:v>44909.75</c:v>
                </c:pt>
                <c:pt idx="8346">
                  <c:v>44909.791666666664</c:v>
                </c:pt>
                <c:pt idx="8347">
                  <c:v>44909.833333333336</c:v>
                </c:pt>
                <c:pt idx="8348">
                  <c:v>44909.875</c:v>
                </c:pt>
                <c:pt idx="8349">
                  <c:v>44909.916666666664</c:v>
                </c:pt>
                <c:pt idx="8350">
                  <c:v>44909.958333333336</c:v>
                </c:pt>
                <c:pt idx="8351">
                  <c:v>44910</c:v>
                </c:pt>
                <c:pt idx="8352">
                  <c:v>44910.041666666664</c:v>
                </c:pt>
                <c:pt idx="8353">
                  <c:v>44910.083333333336</c:v>
                </c:pt>
                <c:pt idx="8354">
                  <c:v>44910.125</c:v>
                </c:pt>
                <c:pt idx="8355">
                  <c:v>44910.166666666664</c:v>
                </c:pt>
                <c:pt idx="8356">
                  <c:v>44910.208333333336</c:v>
                </c:pt>
                <c:pt idx="8357">
                  <c:v>44910.25</c:v>
                </c:pt>
                <c:pt idx="8358">
                  <c:v>44910.291666666664</c:v>
                </c:pt>
                <c:pt idx="8359">
                  <c:v>44910.333333333336</c:v>
                </c:pt>
                <c:pt idx="8360">
                  <c:v>44910.375</c:v>
                </c:pt>
                <c:pt idx="8361">
                  <c:v>44910.416666666664</c:v>
                </c:pt>
                <c:pt idx="8362">
                  <c:v>44910.458333333336</c:v>
                </c:pt>
                <c:pt idx="8363">
                  <c:v>44910.5</c:v>
                </c:pt>
                <c:pt idx="8364">
                  <c:v>44910.541666666664</c:v>
                </c:pt>
                <c:pt idx="8365">
                  <c:v>44910.583333333336</c:v>
                </c:pt>
                <c:pt idx="8366">
                  <c:v>44910.625</c:v>
                </c:pt>
                <c:pt idx="8367">
                  <c:v>44910.666666666664</c:v>
                </c:pt>
                <c:pt idx="8368">
                  <c:v>44910.708333333336</c:v>
                </c:pt>
                <c:pt idx="8369">
                  <c:v>44910.75</c:v>
                </c:pt>
                <c:pt idx="8370">
                  <c:v>44910.791666666664</c:v>
                </c:pt>
                <c:pt idx="8371">
                  <c:v>44910.833333333336</c:v>
                </c:pt>
                <c:pt idx="8372">
                  <c:v>44910.875</c:v>
                </c:pt>
                <c:pt idx="8373">
                  <c:v>44910.916666666664</c:v>
                </c:pt>
                <c:pt idx="8374">
                  <c:v>44910.958333333336</c:v>
                </c:pt>
                <c:pt idx="8375">
                  <c:v>44911</c:v>
                </c:pt>
                <c:pt idx="8376">
                  <c:v>44911.041666666664</c:v>
                </c:pt>
                <c:pt idx="8377">
                  <c:v>44911.083333333336</c:v>
                </c:pt>
                <c:pt idx="8378">
                  <c:v>44911.125</c:v>
                </c:pt>
                <c:pt idx="8379">
                  <c:v>44911.166666666664</c:v>
                </c:pt>
                <c:pt idx="8380">
                  <c:v>44911.208333333336</c:v>
                </c:pt>
                <c:pt idx="8381">
                  <c:v>44911.25</c:v>
                </c:pt>
                <c:pt idx="8382">
                  <c:v>44911.291666666664</c:v>
                </c:pt>
                <c:pt idx="8383">
                  <c:v>44911.333333333336</c:v>
                </c:pt>
                <c:pt idx="8384">
                  <c:v>44911.375</c:v>
                </c:pt>
                <c:pt idx="8385">
                  <c:v>44911.416666666664</c:v>
                </c:pt>
                <c:pt idx="8386">
                  <c:v>44911.458333333336</c:v>
                </c:pt>
                <c:pt idx="8387">
                  <c:v>44911.5</c:v>
                </c:pt>
                <c:pt idx="8388">
                  <c:v>44911.541666666664</c:v>
                </c:pt>
                <c:pt idx="8389">
                  <c:v>44911.583333333336</c:v>
                </c:pt>
                <c:pt idx="8390">
                  <c:v>44911.625</c:v>
                </c:pt>
                <c:pt idx="8391">
                  <c:v>44911.666666666664</c:v>
                </c:pt>
                <c:pt idx="8392">
                  <c:v>44911.708333333336</c:v>
                </c:pt>
                <c:pt idx="8393">
                  <c:v>44911.75</c:v>
                </c:pt>
                <c:pt idx="8394">
                  <c:v>44911.791666666664</c:v>
                </c:pt>
                <c:pt idx="8395">
                  <c:v>44911.833333333336</c:v>
                </c:pt>
                <c:pt idx="8396">
                  <c:v>44911.875</c:v>
                </c:pt>
                <c:pt idx="8397">
                  <c:v>44911.916666666664</c:v>
                </c:pt>
                <c:pt idx="8398">
                  <c:v>44911.958333333336</c:v>
                </c:pt>
                <c:pt idx="8399">
                  <c:v>44912</c:v>
                </c:pt>
                <c:pt idx="8400">
                  <c:v>44912.041666666664</c:v>
                </c:pt>
                <c:pt idx="8401">
                  <c:v>44912.083333333336</c:v>
                </c:pt>
                <c:pt idx="8402">
                  <c:v>44912.125</c:v>
                </c:pt>
                <c:pt idx="8403">
                  <c:v>44912.166666666664</c:v>
                </c:pt>
                <c:pt idx="8404">
                  <c:v>44912.208333333336</c:v>
                </c:pt>
                <c:pt idx="8405">
                  <c:v>44912.25</c:v>
                </c:pt>
                <c:pt idx="8406">
                  <c:v>44912.291666666664</c:v>
                </c:pt>
                <c:pt idx="8407">
                  <c:v>44912.333333333336</c:v>
                </c:pt>
                <c:pt idx="8408">
                  <c:v>44912.375</c:v>
                </c:pt>
                <c:pt idx="8409">
                  <c:v>44912.416666666664</c:v>
                </c:pt>
                <c:pt idx="8410">
                  <c:v>44912.458333333336</c:v>
                </c:pt>
                <c:pt idx="8411">
                  <c:v>44912.5</c:v>
                </c:pt>
                <c:pt idx="8412">
                  <c:v>44912.541666666664</c:v>
                </c:pt>
                <c:pt idx="8413">
                  <c:v>44912.583333333336</c:v>
                </c:pt>
                <c:pt idx="8414">
                  <c:v>44912.625</c:v>
                </c:pt>
                <c:pt idx="8415">
                  <c:v>44912.666666666664</c:v>
                </c:pt>
                <c:pt idx="8416">
                  <c:v>44912.708333333336</c:v>
                </c:pt>
                <c:pt idx="8417">
                  <c:v>44912.75</c:v>
                </c:pt>
                <c:pt idx="8418">
                  <c:v>44912.791666666664</c:v>
                </c:pt>
                <c:pt idx="8419">
                  <c:v>44912.833333333336</c:v>
                </c:pt>
                <c:pt idx="8420">
                  <c:v>44912.875</c:v>
                </c:pt>
                <c:pt idx="8421">
                  <c:v>44912.916666666664</c:v>
                </c:pt>
                <c:pt idx="8422">
                  <c:v>44912.958333333336</c:v>
                </c:pt>
                <c:pt idx="8423">
                  <c:v>44913</c:v>
                </c:pt>
                <c:pt idx="8424">
                  <c:v>44913.041666666664</c:v>
                </c:pt>
                <c:pt idx="8425">
                  <c:v>44913.083333333336</c:v>
                </c:pt>
                <c:pt idx="8426">
                  <c:v>44913.125</c:v>
                </c:pt>
                <c:pt idx="8427">
                  <c:v>44913.166666666664</c:v>
                </c:pt>
                <c:pt idx="8428">
                  <c:v>44913.208333333336</c:v>
                </c:pt>
                <c:pt idx="8429">
                  <c:v>44913.25</c:v>
                </c:pt>
                <c:pt idx="8430">
                  <c:v>44913.291666666664</c:v>
                </c:pt>
                <c:pt idx="8431">
                  <c:v>44913.333333333336</c:v>
                </c:pt>
                <c:pt idx="8432">
                  <c:v>44913.375</c:v>
                </c:pt>
                <c:pt idx="8433">
                  <c:v>44913.416666666664</c:v>
                </c:pt>
                <c:pt idx="8434">
                  <c:v>44913.458333333336</c:v>
                </c:pt>
                <c:pt idx="8435">
                  <c:v>44913.5</c:v>
                </c:pt>
                <c:pt idx="8436">
                  <c:v>44913.541666666664</c:v>
                </c:pt>
                <c:pt idx="8437">
                  <c:v>44913.583333333336</c:v>
                </c:pt>
                <c:pt idx="8438">
                  <c:v>44913.625</c:v>
                </c:pt>
                <c:pt idx="8439">
                  <c:v>44913.666666666664</c:v>
                </c:pt>
                <c:pt idx="8440">
                  <c:v>44913.708333333336</c:v>
                </c:pt>
                <c:pt idx="8441">
                  <c:v>44913.75</c:v>
                </c:pt>
                <c:pt idx="8442">
                  <c:v>44913.791666666664</c:v>
                </c:pt>
                <c:pt idx="8443">
                  <c:v>44913.833333333336</c:v>
                </c:pt>
                <c:pt idx="8444">
                  <c:v>44913.875</c:v>
                </c:pt>
                <c:pt idx="8445">
                  <c:v>44913.916666666664</c:v>
                </c:pt>
                <c:pt idx="8446">
                  <c:v>44913.958333333336</c:v>
                </c:pt>
                <c:pt idx="8447">
                  <c:v>44914</c:v>
                </c:pt>
                <c:pt idx="8448">
                  <c:v>44914.041666666664</c:v>
                </c:pt>
                <c:pt idx="8449">
                  <c:v>44914.083333333336</c:v>
                </c:pt>
                <c:pt idx="8450">
                  <c:v>44914.125</c:v>
                </c:pt>
                <c:pt idx="8451">
                  <c:v>44914.166666666664</c:v>
                </c:pt>
                <c:pt idx="8452">
                  <c:v>44914.208333333336</c:v>
                </c:pt>
                <c:pt idx="8453">
                  <c:v>44914.25</c:v>
                </c:pt>
                <c:pt idx="8454">
                  <c:v>44914.291666666664</c:v>
                </c:pt>
                <c:pt idx="8455">
                  <c:v>44914.333333333336</c:v>
                </c:pt>
                <c:pt idx="8456">
                  <c:v>44914.375</c:v>
                </c:pt>
                <c:pt idx="8457">
                  <c:v>44914.416666666664</c:v>
                </c:pt>
                <c:pt idx="8458">
                  <c:v>44914.458333333336</c:v>
                </c:pt>
                <c:pt idx="8459">
                  <c:v>44914.5</c:v>
                </c:pt>
                <c:pt idx="8460">
                  <c:v>44914.541666666664</c:v>
                </c:pt>
                <c:pt idx="8461">
                  <c:v>44914.583333333336</c:v>
                </c:pt>
                <c:pt idx="8462">
                  <c:v>44914.625</c:v>
                </c:pt>
                <c:pt idx="8463">
                  <c:v>44914.666666666664</c:v>
                </c:pt>
                <c:pt idx="8464">
                  <c:v>44914.708333333336</c:v>
                </c:pt>
                <c:pt idx="8465">
                  <c:v>44914.75</c:v>
                </c:pt>
                <c:pt idx="8466">
                  <c:v>44914.791666666664</c:v>
                </c:pt>
                <c:pt idx="8467">
                  <c:v>44914.833333333336</c:v>
                </c:pt>
                <c:pt idx="8468">
                  <c:v>44914.875</c:v>
                </c:pt>
                <c:pt idx="8469">
                  <c:v>44914.916666666664</c:v>
                </c:pt>
                <c:pt idx="8470">
                  <c:v>44914.958333333336</c:v>
                </c:pt>
                <c:pt idx="8471">
                  <c:v>44915</c:v>
                </c:pt>
                <c:pt idx="8472">
                  <c:v>44915.041666666664</c:v>
                </c:pt>
                <c:pt idx="8473">
                  <c:v>44915.083333333336</c:v>
                </c:pt>
                <c:pt idx="8474">
                  <c:v>44915.125</c:v>
                </c:pt>
                <c:pt idx="8475">
                  <c:v>44915.166666666664</c:v>
                </c:pt>
                <c:pt idx="8476">
                  <c:v>44915.208333333336</c:v>
                </c:pt>
                <c:pt idx="8477">
                  <c:v>44915.25</c:v>
                </c:pt>
                <c:pt idx="8478">
                  <c:v>44915.291666666664</c:v>
                </c:pt>
                <c:pt idx="8479">
                  <c:v>44915.333333333336</c:v>
                </c:pt>
                <c:pt idx="8480">
                  <c:v>44915.375</c:v>
                </c:pt>
                <c:pt idx="8481">
                  <c:v>44915.416666666664</c:v>
                </c:pt>
                <c:pt idx="8482">
                  <c:v>44915.458333333336</c:v>
                </c:pt>
                <c:pt idx="8483">
                  <c:v>44915.5</c:v>
                </c:pt>
                <c:pt idx="8484">
                  <c:v>44915.541666666664</c:v>
                </c:pt>
                <c:pt idx="8485">
                  <c:v>44915.583333333336</c:v>
                </c:pt>
                <c:pt idx="8486">
                  <c:v>44915.625</c:v>
                </c:pt>
                <c:pt idx="8487">
                  <c:v>44915.666666666664</c:v>
                </c:pt>
                <c:pt idx="8488">
                  <c:v>44915.708333333336</c:v>
                </c:pt>
                <c:pt idx="8489">
                  <c:v>44915.75</c:v>
                </c:pt>
                <c:pt idx="8490">
                  <c:v>44915.791666666664</c:v>
                </c:pt>
                <c:pt idx="8491">
                  <c:v>44915.833333333336</c:v>
                </c:pt>
                <c:pt idx="8492">
                  <c:v>44915.875</c:v>
                </c:pt>
                <c:pt idx="8493">
                  <c:v>44915.916666666664</c:v>
                </c:pt>
                <c:pt idx="8494">
                  <c:v>44915.958333333336</c:v>
                </c:pt>
                <c:pt idx="8495">
                  <c:v>44916</c:v>
                </c:pt>
                <c:pt idx="8496">
                  <c:v>44916.041666666664</c:v>
                </c:pt>
                <c:pt idx="8497">
                  <c:v>44916.083333333336</c:v>
                </c:pt>
                <c:pt idx="8498">
                  <c:v>44916.125</c:v>
                </c:pt>
                <c:pt idx="8499">
                  <c:v>44916.166666666664</c:v>
                </c:pt>
                <c:pt idx="8500">
                  <c:v>44916.208333333336</c:v>
                </c:pt>
                <c:pt idx="8501">
                  <c:v>44916.25</c:v>
                </c:pt>
                <c:pt idx="8502">
                  <c:v>44916.291666666664</c:v>
                </c:pt>
                <c:pt idx="8503">
                  <c:v>44916.333333333336</c:v>
                </c:pt>
                <c:pt idx="8504">
                  <c:v>44916.375</c:v>
                </c:pt>
                <c:pt idx="8505">
                  <c:v>44916.416666666664</c:v>
                </c:pt>
                <c:pt idx="8506">
                  <c:v>44916.458333333336</c:v>
                </c:pt>
                <c:pt idx="8507">
                  <c:v>44916.5</c:v>
                </c:pt>
                <c:pt idx="8508">
                  <c:v>44916.541666666664</c:v>
                </c:pt>
                <c:pt idx="8509">
                  <c:v>44916.583333333336</c:v>
                </c:pt>
                <c:pt idx="8510">
                  <c:v>44916.625</c:v>
                </c:pt>
                <c:pt idx="8511">
                  <c:v>44916.666666666664</c:v>
                </c:pt>
                <c:pt idx="8512">
                  <c:v>44916.708333333336</c:v>
                </c:pt>
                <c:pt idx="8513">
                  <c:v>44916.75</c:v>
                </c:pt>
                <c:pt idx="8514">
                  <c:v>44916.791666666664</c:v>
                </c:pt>
                <c:pt idx="8515">
                  <c:v>44916.833333333336</c:v>
                </c:pt>
                <c:pt idx="8516">
                  <c:v>44916.875</c:v>
                </c:pt>
                <c:pt idx="8517">
                  <c:v>44916.916666666664</c:v>
                </c:pt>
                <c:pt idx="8518">
                  <c:v>44916.958333333336</c:v>
                </c:pt>
                <c:pt idx="8519">
                  <c:v>44917</c:v>
                </c:pt>
                <c:pt idx="8520">
                  <c:v>44917.041666666664</c:v>
                </c:pt>
                <c:pt idx="8521">
                  <c:v>44917.083333333336</c:v>
                </c:pt>
                <c:pt idx="8522">
                  <c:v>44917.125</c:v>
                </c:pt>
                <c:pt idx="8523">
                  <c:v>44917.166666666664</c:v>
                </c:pt>
                <c:pt idx="8524">
                  <c:v>44917.208333333336</c:v>
                </c:pt>
                <c:pt idx="8525">
                  <c:v>44917.25</c:v>
                </c:pt>
                <c:pt idx="8526">
                  <c:v>44917.291666666664</c:v>
                </c:pt>
                <c:pt idx="8527">
                  <c:v>44917.333333333336</c:v>
                </c:pt>
                <c:pt idx="8528">
                  <c:v>44917.375</c:v>
                </c:pt>
                <c:pt idx="8529">
                  <c:v>44917.416666666664</c:v>
                </c:pt>
                <c:pt idx="8530">
                  <c:v>44917.458333333336</c:v>
                </c:pt>
                <c:pt idx="8531">
                  <c:v>44917.5</c:v>
                </c:pt>
                <c:pt idx="8532">
                  <c:v>44917.541666666664</c:v>
                </c:pt>
                <c:pt idx="8533">
                  <c:v>44917.583333333336</c:v>
                </c:pt>
                <c:pt idx="8534">
                  <c:v>44917.625</c:v>
                </c:pt>
                <c:pt idx="8535">
                  <c:v>44917.666666666664</c:v>
                </c:pt>
                <c:pt idx="8536">
                  <c:v>44917.708333333336</c:v>
                </c:pt>
                <c:pt idx="8537">
                  <c:v>44917.75</c:v>
                </c:pt>
                <c:pt idx="8538">
                  <c:v>44917.791666666664</c:v>
                </c:pt>
                <c:pt idx="8539">
                  <c:v>44917.833333333336</c:v>
                </c:pt>
                <c:pt idx="8540">
                  <c:v>44917.875</c:v>
                </c:pt>
                <c:pt idx="8541">
                  <c:v>44917.916666666664</c:v>
                </c:pt>
                <c:pt idx="8542">
                  <c:v>44917.958333333336</c:v>
                </c:pt>
                <c:pt idx="8543">
                  <c:v>44918</c:v>
                </c:pt>
                <c:pt idx="8544">
                  <c:v>44918.041666666664</c:v>
                </c:pt>
                <c:pt idx="8545">
                  <c:v>44918.083333333336</c:v>
                </c:pt>
                <c:pt idx="8546">
                  <c:v>44918.125</c:v>
                </c:pt>
                <c:pt idx="8547">
                  <c:v>44918.166666666664</c:v>
                </c:pt>
                <c:pt idx="8548">
                  <c:v>44918.208333333336</c:v>
                </c:pt>
                <c:pt idx="8549">
                  <c:v>44918.25</c:v>
                </c:pt>
                <c:pt idx="8550">
                  <c:v>44918.291666666664</c:v>
                </c:pt>
                <c:pt idx="8551">
                  <c:v>44918.333333333336</c:v>
                </c:pt>
                <c:pt idx="8552">
                  <c:v>44918.375</c:v>
                </c:pt>
                <c:pt idx="8553">
                  <c:v>44918.416666666664</c:v>
                </c:pt>
                <c:pt idx="8554">
                  <c:v>44918.458333333336</c:v>
                </c:pt>
                <c:pt idx="8555">
                  <c:v>44918.5</c:v>
                </c:pt>
                <c:pt idx="8556">
                  <c:v>44918.541666666664</c:v>
                </c:pt>
                <c:pt idx="8557">
                  <c:v>44918.583333333336</c:v>
                </c:pt>
                <c:pt idx="8558">
                  <c:v>44918.625</c:v>
                </c:pt>
                <c:pt idx="8559">
                  <c:v>44918.666666666664</c:v>
                </c:pt>
                <c:pt idx="8560">
                  <c:v>44918.708333333336</c:v>
                </c:pt>
                <c:pt idx="8561">
                  <c:v>44918.75</c:v>
                </c:pt>
                <c:pt idx="8562">
                  <c:v>44918.791666666664</c:v>
                </c:pt>
                <c:pt idx="8563">
                  <c:v>44918.833333333336</c:v>
                </c:pt>
                <c:pt idx="8564">
                  <c:v>44918.875</c:v>
                </c:pt>
                <c:pt idx="8565">
                  <c:v>44918.916666666664</c:v>
                </c:pt>
                <c:pt idx="8566">
                  <c:v>44918.958333333336</c:v>
                </c:pt>
                <c:pt idx="8567">
                  <c:v>44919</c:v>
                </c:pt>
                <c:pt idx="8568">
                  <c:v>44919.041666666664</c:v>
                </c:pt>
                <c:pt idx="8569">
                  <c:v>44919.083333333336</c:v>
                </c:pt>
                <c:pt idx="8570">
                  <c:v>44919.125</c:v>
                </c:pt>
                <c:pt idx="8571">
                  <c:v>44919.166666666664</c:v>
                </c:pt>
                <c:pt idx="8572">
                  <c:v>44919.208333333336</c:v>
                </c:pt>
                <c:pt idx="8573">
                  <c:v>44919.25</c:v>
                </c:pt>
                <c:pt idx="8574">
                  <c:v>44919.291666666664</c:v>
                </c:pt>
                <c:pt idx="8575">
                  <c:v>44919.333333333336</c:v>
                </c:pt>
                <c:pt idx="8576">
                  <c:v>44919.375</c:v>
                </c:pt>
                <c:pt idx="8577">
                  <c:v>44919.416666666664</c:v>
                </c:pt>
                <c:pt idx="8578">
                  <c:v>44919.458333333336</c:v>
                </c:pt>
                <c:pt idx="8579">
                  <c:v>44919.5</c:v>
                </c:pt>
                <c:pt idx="8580">
                  <c:v>44919.541666666664</c:v>
                </c:pt>
                <c:pt idx="8581">
                  <c:v>44919.583333333336</c:v>
                </c:pt>
                <c:pt idx="8582">
                  <c:v>44919.625</c:v>
                </c:pt>
                <c:pt idx="8583">
                  <c:v>44919.666666666664</c:v>
                </c:pt>
                <c:pt idx="8584">
                  <c:v>44919.708333333336</c:v>
                </c:pt>
                <c:pt idx="8585">
                  <c:v>44919.75</c:v>
                </c:pt>
                <c:pt idx="8586">
                  <c:v>44919.791666666664</c:v>
                </c:pt>
                <c:pt idx="8587">
                  <c:v>44919.833333333336</c:v>
                </c:pt>
                <c:pt idx="8588">
                  <c:v>44919.875</c:v>
                </c:pt>
                <c:pt idx="8589">
                  <c:v>44919.916666666664</c:v>
                </c:pt>
                <c:pt idx="8590">
                  <c:v>44919.958333333336</c:v>
                </c:pt>
                <c:pt idx="8591">
                  <c:v>44920</c:v>
                </c:pt>
                <c:pt idx="8592">
                  <c:v>44920.041666666664</c:v>
                </c:pt>
                <c:pt idx="8593">
                  <c:v>44920.083333333336</c:v>
                </c:pt>
                <c:pt idx="8594">
                  <c:v>44920.125</c:v>
                </c:pt>
                <c:pt idx="8595">
                  <c:v>44920.166666666664</c:v>
                </c:pt>
                <c:pt idx="8596">
                  <c:v>44920.208333333336</c:v>
                </c:pt>
                <c:pt idx="8597">
                  <c:v>44920.25</c:v>
                </c:pt>
                <c:pt idx="8598">
                  <c:v>44920.291666666664</c:v>
                </c:pt>
                <c:pt idx="8599">
                  <c:v>44920.333333333336</c:v>
                </c:pt>
                <c:pt idx="8600">
                  <c:v>44920.375</c:v>
                </c:pt>
                <c:pt idx="8601">
                  <c:v>44920.416666666664</c:v>
                </c:pt>
                <c:pt idx="8602">
                  <c:v>44920.458333333336</c:v>
                </c:pt>
                <c:pt idx="8603">
                  <c:v>44920.5</c:v>
                </c:pt>
                <c:pt idx="8604">
                  <c:v>44920.541666666664</c:v>
                </c:pt>
                <c:pt idx="8605">
                  <c:v>44920.583333333336</c:v>
                </c:pt>
                <c:pt idx="8606">
                  <c:v>44920.625</c:v>
                </c:pt>
                <c:pt idx="8607">
                  <c:v>44920.666666666664</c:v>
                </c:pt>
                <c:pt idx="8608">
                  <c:v>44920.708333333336</c:v>
                </c:pt>
                <c:pt idx="8609">
                  <c:v>44920.75</c:v>
                </c:pt>
                <c:pt idx="8610">
                  <c:v>44920.791666666664</c:v>
                </c:pt>
                <c:pt idx="8611">
                  <c:v>44920.833333333336</c:v>
                </c:pt>
                <c:pt idx="8612">
                  <c:v>44920.875</c:v>
                </c:pt>
                <c:pt idx="8613">
                  <c:v>44920.916666666664</c:v>
                </c:pt>
                <c:pt idx="8614">
                  <c:v>44920.958333333336</c:v>
                </c:pt>
                <c:pt idx="8615">
                  <c:v>44921</c:v>
                </c:pt>
                <c:pt idx="8616">
                  <c:v>44921.041666666664</c:v>
                </c:pt>
                <c:pt idx="8617">
                  <c:v>44921.083333333336</c:v>
                </c:pt>
                <c:pt idx="8618">
                  <c:v>44921.125</c:v>
                </c:pt>
                <c:pt idx="8619">
                  <c:v>44921.166666666664</c:v>
                </c:pt>
                <c:pt idx="8620">
                  <c:v>44921.208333333336</c:v>
                </c:pt>
                <c:pt idx="8621">
                  <c:v>44921.25</c:v>
                </c:pt>
                <c:pt idx="8622">
                  <c:v>44921.291666666664</c:v>
                </c:pt>
                <c:pt idx="8623">
                  <c:v>44921.333333333336</c:v>
                </c:pt>
                <c:pt idx="8624">
                  <c:v>44921.375</c:v>
                </c:pt>
                <c:pt idx="8625">
                  <c:v>44921.416666666664</c:v>
                </c:pt>
                <c:pt idx="8626">
                  <c:v>44921.458333333336</c:v>
                </c:pt>
                <c:pt idx="8627">
                  <c:v>44921.5</c:v>
                </c:pt>
                <c:pt idx="8628">
                  <c:v>44921.541666666664</c:v>
                </c:pt>
                <c:pt idx="8629">
                  <c:v>44921.583333333336</c:v>
                </c:pt>
                <c:pt idx="8630">
                  <c:v>44921.625</c:v>
                </c:pt>
                <c:pt idx="8631">
                  <c:v>44921.666666666664</c:v>
                </c:pt>
                <c:pt idx="8632">
                  <c:v>44921.708333333336</c:v>
                </c:pt>
                <c:pt idx="8633">
                  <c:v>44921.75</c:v>
                </c:pt>
                <c:pt idx="8634">
                  <c:v>44921.791666666664</c:v>
                </c:pt>
                <c:pt idx="8635">
                  <c:v>44921.833333333336</c:v>
                </c:pt>
                <c:pt idx="8636">
                  <c:v>44921.875</c:v>
                </c:pt>
                <c:pt idx="8637">
                  <c:v>44921.916666666664</c:v>
                </c:pt>
                <c:pt idx="8638">
                  <c:v>44921.958333333336</c:v>
                </c:pt>
                <c:pt idx="8639">
                  <c:v>44922</c:v>
                </c:pt>
                <c:pt idx="8640">
                  <c:v>44922.041666666664</c:v>
                </c:pt>
                <c:pt idx="8641">
                  <c:v>44922.083333333336</c:v>
                </c:pt>
                <c:pt idx="8642">
                  <c:v>44922.125</c:v>
                </c:pt>
                <c:pt idx="8643">
                  <c:v>44922.166666666664</c:v>
                </c:pt>
                <c:pt idx="8644">
                  <c:v>44922.208333333336</c:v>
                </c:pt>
                <c:pt idx="8645">
                  <c:v>44922.25</c:v>
                </c:pt>
                <c:pt idx="8646">
                  <c:v>44922.291666666664</c:v>
                </c:pt>
                <c:pt idx="8647">
                  <c:v>44922.333333333336</c:v>
                </c:pt>
                <c:pt idx="8648">
                  <c:v>44922.375</c:v>
                </c:pt>
                <c:pt idx="8649">
                  <c:v>44922.416666666664</c:v>
                </c:pt>
                <c:pt idx="8650">
                  <c:v>44922.458333333336</c:v>
                </c:pt>
                <c:pt idx="8651">
                  <c:v>44922.5</c:v>
                </c:pt>
                <c:pt idx="8652">
                  <c:v>44922.541666666664</c:v>
                </c:pt>
                <c:pt idx="8653">
                  <c:v>44922.583333333336</c:v>
                </c:pt>
                <c:pt idx="8654">
                  <c:v>44922.625</c:v>
                </c:pt>
                <c:pt idx="8655">
                  <c:v>44922.666666666664</c:v>
                </c:pt>
                <c:pt idx="8656">
                  <c:v>44922.708333333336</c:v>
                </c:pt>
                <c:pt idx="8657">
                  <c:v>44922.75</c:v>
                </c:pt>
                <c:pt idx="8658">
                  <c:v>44922.791666666664</c:v>
                </c:pt>
                <c:pt idx="8659">
                  <c:v>44922.833333333336</c:v>
                </c:pt>
                <c:pt idx="8660">
                  <c:v>44922.875</c:v>
                </c:pt>
                <c:pt idx="8661">
                  <c:v>44922.916666666664</c:v>
                </c:pt>
                <c:pt idx="8662">
                  <c:v>44922.958333333336</c:v>
                </c:pt>
                <c:pt idx="8663">
                  <c:v>44923</c:v>
                </c:pt>
                <c:pt idx="8664">
                  <c:v>44923.041666666664</c:v>
                </c:pt>
                <c:pt idx="8665">
                  <c:v>44923.083333333336</c:v>
                </c:pt>
                <c:pt idx="8666">
                  <c:v>44923.125</c:v>
                </c:pt>
                <c:pt idx="8667">
                  <c:v>44923.166666666664</c:v>
                </c:pt>
                <c:pt idx="8668">
                  <c:v>44923.208333333336</c:v>
                </c:pt>
                <c:pt idx="8669">
                  <c:v>44923.25</c:v>
                </c:pt>
                <c:pt idx="8670">
                  <c:v>44923.291666666664</c:v>
                </c:pt>
                <c:pt idx="8671">
                  <c:v>44923.333333333336</c:v>
                </c:pt>
                <c:pt idx="8672">
                  <c:v>44923.375</c:v>
                </c:pt>
                <c:pt idx="8673">
                  <c:v>44923.416666666664</c:v>
                </c:pt>
                <c:pt idx="8674">
                  <c:v>44923.458333333336</c:v>
                </c:pt>
                <c:pt idx="8675">
                  <c:v>44923.5</c:v>
                </c:pt>
                <c:pt idx="8676">
                  <c:v>44923.541666666664</c:v>
                </c:pt>
                <c:pt idx="8677">
                  <c:v>44923.583333333336</c:v>
                </c:pt>
                <c:pt idx="8678">
                  <c:v>44923.625</c:v>
                </c:pt>
                <c:pt idx="8679">
                  <c:v>44923.666666666664</c:v>
                </c:pt>
                <c:pt idx="8680">
                  <c:v>44923.708333333336</c:v>
                </c:pt>
                <c:pt idx="8681">
                  <c:v>44923.75</c:v>
                </c:pt>
                <c:pt idx="8682">
                  <c:v>44923.791666666664</c:v>
                </c:pt>
                <c:pt idx="8683">
                  <c:v>44923.833333333336</c:v>
                </c:pt>
                <c:pt idx="8684">
                  <c:v>44923.875</c:v>
                </c:pt>
                <c:pt idx="8685">
                  <c:v>44923.916666666664</c:v>
                </c:pt>
                <c:pt idx="8686">
                  <c:v>44923.958333333336</c:v>
                </c:pt>
                <c:pt idx="8687">
                  <c:v>44924</c:v>
                </c:pt>
                <c:pt idx="8688">
                  <c:v>44924.041666666664</c:v>
                </c:pt>
                <c:pt idx="8689">
                  <c:v>44924.083333333336</c:v>
                </c:pt>
                <c:pt idx="8690">
                  <c:v>44924.125</c:v>
                </c:pt>
                <c:pt idx="8691">
                  <c:v>44924.166666666664</c:v>
                </c:pt>
                <c:pt idx="8692">
                  <c:v>44924.208333333336</c:v>
                </c:pt>
                <c:pt idx="8693">
                  <c:v>44924.25</c:v>
                </c:pt>
                <c:pt idx="8694">
                  <c:v>44924.291666666664</c:v>
                </c:pt>
                <c:pt idx="8695">
                  <c:v>44924.333333333336</c:v>
                </c:pt>
                <c:pt idx="8696">
                  <c:v>44924.375</c:v>
                </c:pt>
                <c:pt idx="8697">
                  <c:v>44924.416666666664</c:v>
                </c:pt>
                <c:pt idx="8698">
                  <c:v>44924.458333333336</c:v>
                </c:pt>
                <c:pt idx="8699">
                  <c:v>44924.5</c:v>
                </c:pt>
                <c:pt idx="8700">
                  <c:v>44924.541666666664</c:v>
                </c:pt>
                <c:pt idx="8701">
                  <c:v>44924.583333333336</c:v>
                </c:pt>
                <c:pt idx="8702">
                  <c:v>44924.625</c:v>
                </c:pt>
                <c:pt idx="8703">
                  <c:v>44924.666666666664</c:v>
                </c:pt>
                <c:pt idx="8704">
                  <c:v>44924.708333333336</c:v>
                </c:pt>
                <c:pt idx="8705">
                  <c:v>44924.75</c:v>
                </c:pt>
                <c:pt idx="8706">
                  <c:v>44924.791666666664</c:v>
                </c:pt>
                <c:pt idx="8707">
                  <c:v>44924.833333333336</c:v>
                </c:pt>
                <c:pt idx="8708">
                  <c:v>44924.875</c:v>
                </c:pt>
                <c:pt idx="8709">
                  <c:v>44924.916666666664</c:v>
                </c:pt>
                <c:pt idx="8710">
                  <c:v>44924.958333333336</c:v>
                </c:pt>
                <c:pt idx="8711">
                  <c:v>44925</c:v>
                </c:pt>
                <c:pt idx="8712">
                  <c:v>44925.041666666664</c:v>
                </c:pt>
                <c:pt idx="8713">
                  <c:v>44925.083333333336</c:v>
                </c:pt>
                <c:pt idx="8714">
                  <c:v>44925.125</c:v>
                </c:pt>
                <c:pt idx="8715">
                  <c:v>44925.166666666664</c:v>
                </c:pt>
                <c:pt idx="8716">
                  <c:v>44925.208333333336</c:v>
                </c:pt>
                <c:pt idx="8717">
                  <c:v>44925.25</c:v>
                </c:pt>
                <c:pt idx="8718">
                  <c:v>44925.291666666664</c:v>
                </c:pt>
                <c:pt idx="8719">
                  <c:v>44925.333333333336</c:v>
                </c:pt>
                <c:pt idx="8720">
                  <c:v>44925.375</c:v>
                </c:pt>
                <c:pt idx="8721">
                  <c:v>44925.416666666664</c:v>
                </c:pt>
                <c:pt idx="8722">
                  <c:v>44925.458333333336</c:v>
                </c:pt>
                <c:pt idx="8723">
                  <c:v>44925.5</c:v>
                </c:pt>
                <c:pt idx="8724">
                  <c:v>44925.541666666664</c:v>
                </c:pt>
                <c:pt idx="8725">
                  <c:v>44925.583333333336</c:v>
                </c:pt>
                <c:pt idx="8726">
                  <c:v>44925.625</c:v>
                </c:pt>
                <c:pt idx="8727">
                  <c:v>44925.666666666664</c:v>
                </c:pt>
                <c:pt idx="8728">
                  <c:v>44925.708333333336</c:v>
                </c:pt>
                <c:pt idx="8729">
                  <c:v>44925.75</c:v>
                </c:pt>
                <c:pt idx="8730">
                  <c:v>44925.791666666664</c:v>
                </c:pt>
                <c:pt idx="8731">
                  <c:v>44925.833333333336</c:v>
                </c:pt>
                <c:pt idx="8732">
                  <c:v>44925.875</c:v>
                </c:pt>
                <c:pt idx="8733">
                  <c:v>44925.916666666664</c:v>
                </c:pt>
                <c:pt idx="8734">
                  <c:v>44925.958333333336</c:v>
                </c:pt>
                <c:pt idx="8735">
                  <c:v>44926</c:v>
                </c:pt>
                <c:pt idx="8736">
                  <c:v>44926.041666666664</c:v>
                </c:pt>
                <c:pt idx="8737">
                  <c:v>44926.083333333336</c:v>
                </c:pt>
                <c:pt idx="8738">
                  <c:v>44926.125</c:v>
                </c:pt>
                <c:pt idx="8739">
                  <c:v>44926.166666666664</c:v>
                </c:pt>
                <c:pt idx="8740">
                  <c:v>44926.208333333336</c:v>
                </c:pt>
                <c:pt idx="8741">
                  <c:v>44926.25</c:v>
                </c:pt>
                <c:pt idx="8742">
                  <c:v>44926.291666666664</c:v>
                </c:pt>
                <c:pt idx="8743">
                  <c:v>44926.333333333336</c:v>
                </c:pt>
                <c:pt idx="8744">
                  <c:v>44926.375</c:v>
                </c:pt>
                <c:pt idx="8745">
                  <c:v>44926.416666666664</c:v>
                </c:pt>
                <c:pt idx="8746">
                  <c:v>44926.458333333336</c:v>
                </c:pt>
                <c:pt idx="8747">
                  <c:v>44926.5</c:v>
                </c:pt>
                <c:pt idx="8748">
                  <c:v>44926.541666666664</c:v>
                </c:pt>
                <c:pt idx="8749">
                  <c:v>44926.583333333336</c:v>
                </c:pt>
                <c:pt idx="8750">
                  <c:v>44926.625</c:v>
                </c:pt>
                <c:pt idx="8751">
                  <c:v>44926.666666666664</c:v>
                </c:pt>
                <c:pt idx="8752">
                  <c:v>44926.708333333336</c:v>
                </c:pt>
                <c:pt idx="8753">
                  <c:v>44926.75</c:v>
                </c:pt>
                <c:pt idx="8754">
                  <c:v>44926.791666666664</c:v>
                </c:pt>
                <c:pt idx="8755">
                  <c:v>44926.833333333336</c:v>
                </c:pt>
                <c:pt idx="8756">
                  <c:v>44926.875</c:v>
                </c:pt>
                <c:pt idx="8757">
                  <c:v>44926.916666666664</c:v>
                </c:pt>
                <c:pt idx="8758">
                  <c:v>44926.958333333336</c:v>
                </c:pt>
                <c:pt idx="8759">
                  <c:v>44927</c:v>
                </c:pt>
              </c:numCache>
            </c:numRef>
          </c:xVal>
          <c:yVal>
            <c:numRef>
              <c:f>EnergyPlus!$C$2:$C$8761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-56534.684527731799</c:v>
                </c:pt>
                <c:pt idx="81">
                  <c:v>-20454.531130592401</c:v>
                </c:pt>
                <c:pt idx="82">
                  <c:v>-12028.070085560101</c:v>
                </c:pt>
                <c:pt idx="83">
                  <c:v>-11172.9595736111</c:v>
                </c:pt>
                <c:pt idx="84">
                  <c:v>-10509.0333419626</c:v>
                </c:pt>
                <c:pt idx="85">
                  <c:v>-12283.9199673446</c:v>
                </c:pt>
                <c:pt idx="86">
                  <c:v>-9445.3344146435502</c:v>
                </c:pt>
                <c:pt idx="87">
                  <c:v>-8976.38062249418</c:v>
                </c:pt>
                <c:pt idx="88">
                  <c:v>-8910.0754189353902</c:v>
                </c:pt>
                <c:pt idx="89">
                  <c:v>-9157.5262419871196</c:v>
                </c:pt>
                <c:pt idx="90">
                  <c:v>-9088.3024272823495</c:v>
                </c:pt>
                <c:pt idx="91">
                  <c:v>-10063.053508176999</c:v>
                </c:pt>
                <c:pt idx="92">
                  <c:v>-11441.4626284399</c:v>
                </c:pt>
                <c:pt idx="93">
                  <c:v>-11990.0115224826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-53329.579763829497</c:v>
                </c:pt>
                <c:pt idx="105">
                  <c:v>-19133.726381958299</c:v>
                </c:pt>
                <c:pt idx="106">
                  <c:v>-9197.0221621292003</c:v>
                </c:pt>
                <c:pt idx="107">
                  <c:v>-8519.6735256394295</c:v>
                </c:pt>
                <c:pt idx="108">
                  <c:v>-8095.3696382408598</c:v>
                </c:pt>
                <c:pt idx="109">
                  <c:v>-10040.839290452401</c:v>
                </c:pt>
                <c:pt idx="110">
                  <c:v>-7281.7937142602996</c:v>
                </c:pt>
                <c:pt idx="111">
                  <c:v>-7004.7121391075998</c:v>
                </c:pt>
                <c:pt idx="112">
                  <c:v>-7038.52052803887</c:v>
                </c:pt>
                <c:pt idx="113">
                  <c:v>-7275.1243047751204</c:v>
                </c:pt>
                <c:pt idx="114">
                  <c:v>-7277.2213271222099</c:v>
                </c:pt>
                <c:pt idx="115">
                  <c:v>-8345.4094578156601</c:v>
                </c:pt>
                <c:pt idx="116">
                  <c:v>-9815.5021806796703</c:v>
                </c:pt>
                <c:pt idx="117">
                  <c:v>-10489.560791190501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-52363.418212890901</c:v>
                </c:pt>
                <c:pt idx="129">
                  <c:v>-15412.8853829154</c:v>
                </c:pt>
                <c:pt idx="130">
                  <c:v>-8369.5775383407599</c:v>
                </c:pt>
                <c:pt idx="131">
                  <c:v>-7705.9479356584998</c:v>
                </c:pt>
                <c:pt idx="132">
                  <c:v>-7270.8102541227099</c:v>
                </c:pt>
                <c:pt idx="133">
                  <c:v>-9230.0335348136996</c:v>
                </c:pt>
                <c:pt idx="134">
                  <c:v>-6581.2313981073003</c:v>
                </c:pt>
                <c:pt idx="135">
                  <c:v>-6571.7970107348801</c:v>
                </c:pt>
                <c:pt idx="136">
                  <c:v>-6600.3691081944798</c:v>
                </c:pt>
                <c:pt idx="137">
                  <c:v>-6699.7627385487403</c:v>
                </c:pt>
                <c:pt idx="138">
                  <c:v>-6667.3009754937302</c:v>
                </c:pt>
                <c:pt idx="139">
                  <c:v>-7777.0062846228202</c:v>
                </c:pt>
                <c:pt idx="140">
                  <c:v>-9281.3305622603493</c:v>
                </c:pt>
                <c:pt idx="141">
                  <c:v>-9971.1553251621299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-58725.232185888803</c:v>
                </c:pt>
                <c:pt idx="225">
                  <c:v>-35559.137383029301</c:v>
                </c:pt>
                <c:pt idx="226">
                  <c:v>-13656.094544810599</c:v>
                </c:pt>
                <c:pt idx="227">
                  <c:v>-12736.441042725901</c:v>
                </c:pt>
                <c:pt idx="228">
                  <c:v>-12036.813509952801</c:v>
                </c:pt>
                <c:pt idx="229">
                  <c:v>-13858.1871182749</c:v>
                </c:pt>
                <c:pt idx="230">
                  <c:v>-11067.004652428101</c:v>
                </c:pt>
                <c:pt idx="231">
                  <c:v>-10641.9866781728</c:v>
                </c:pt>
                <c:pt idx="232">
                  <c:v>-10460.195786014599</c:v>
                </c:pt>
                <c:pt idx="233">
                  <c:v>-10502.207285505099</c:v>
                </c:pt>
                <c:pt idx="234">
                  <c:v>-10307.0018010485</c:v>
                </c:pt>
                <c:pt idx="235">
                  <c:v>-11203.5728790917</c:v>
                </c:pt>
                <c:pt idx="236">
                  <c:v>-12560.1931998704</c:v>
                </c:pt>
                <c:pt idx="237">
                  <c:v>-13156.586933954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-54248.905189262397</c:v>
                </c:pt>
                <c:pt idx="249">
                  <c:v>-22223.238623701902</c:v>
                </c:pt>
                <c:pt idx="250">
                  <c:v>-10234.147291499699</c:v>
                </c:pt>
                <c:pt idx="251">
                  <c:v>-9485.2846506064798</c:v>
                </c:pt>
                <c:pt idx="252">
                  <c:v>-8963.7777374900706</c:v>
                </c:pt>
                <c:pt idx="253">
                  <c:v>-10966.8597589484</c:v>
                </c:pt>
                <c:pt idx="254">
                  <c:v>-8414.1200598483501</c:v>
                </c:pt>
                <c:pt idx="255">
                  <c:v>-8134.4873410688797</c:v>
                </c:pt>
                <c:pt idx="256">
                  <c:v>-8077.22452782862</c:v>
                </c:pt>
                <c:pt idx="257">
                  <c:v>-7995.8304933380796</c:v>
                </c:pt>
                <c:pt idx="258">
                  <c:v>-7851.2389437840302</c:v>
                </c:pt>
                <c:pt idx="259">
                  <c:v>-8841.5922657150295</c:v>
                </c:pt>
                <c:pt idx="260">
                  <c:v>-10288.747825004</c:v>
                </c:pt>
                <c:pt idx="261">
                  <c:v>-10925.845626667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-53336.7012133565</c:v>
                </c:pt>
                <c:pt idx="273">
                  <c:v>-16282.2455794206</c:v>
                </c:pt>
                <c:pt idx="274">
                  <c:v>-9917.7756828269503</c:v>
                </c:pt>
                <c:pt idx="275">
                  <c:v>-9539.8673997573806</c:v>
                </c:pt>
                <c:pt idx="276">
                  <c:v>-9315.9485477732906</c:v>
                </c:pt>
                <c:pt idx="277">
                  <c:v>-11023.599779968999</c:v>
                </c:pt>
                <c:pt idx="278">
                  <c:v>-8468.6997607717894</c:v>
                </c:pt>
                <c:pt idx="279">
                  <c:v>-8300.2116565595206</c:v>
                </c:pt>
                <c:pt idx="280">
                  <c:v>-8254.0346344738791</c:v>
                </c:pt>
                <c:pt idx="281">
                  <c:v>-8185.9933097016701</c:v>
                </c:pt>
                <c:pt idx="282">
                  <c:v>-8135.8186430239502</c:v>
                </c:pt>
                <c:pt idx="283">
                  <c:v>-9143.85315066966</c:v>
                </c:pt>
                <c:pt idx="284">
                  <c:v>-10591.954162001501</c:v>
                </c:pt>
                <c:pt idx="285">
                  <c:v>-11242.5702770441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-53069.6615594123</c:v>
                </c:pt>
                <c:pt idx="297">
                  <c:v>-16453.747167279002</c:v>
                </c:pt>
                <c:pt idx="298">
                  <c:v>-8808.9559661907897</c:v>
                </c:pt>
                <c:pt idx="299">
                  <c:v>-8186.2524947740803</c:v>
                </c:pt>
                <c:pt idx="300">
                  <c:v>-7686.7175601395702</c:v>
                </c:pt>
                <c:pt idx="301">
                  <c:v>-9608.1547023799194</c:v>
                </c:pt>
                <c:pt idx="302">
                  <c:v>-6899.35996494558</c:v>
                </c:pt>
                <c:pt idx="303">
                  <c:v>-6860.0736870963301</c:v>
                </c:pt>
                <c:pt idx="304">
                  <c:v>-7024.4168005700303</c:v>
                </c:pt>
                <c:pt idx="305">
                  <c:v>-7064.4012628657201</c:v>
                </c:pt>
                <c:pt idx="306">
                  <c:v>-7010.3232943825396</c:v>
                </c:pt>
                <c:pt idx="307">
                  <c:v>-7950.3761068382501</c:v>
                </c:pt>
                <c:pt idx="308">
                  <c:v>-9384.39091814938</c:v>
                </c:pt>
                <c:pt idx="309">
                  <c:v>-10078.0835785174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-58126.3581622403</c:v>
                </c:pt>
                <c:pt idx="369">
                  <c:v>-32257.197299630701</c:v>
                </c:pt>
                <c:pt idx="370">
                  <c:v>-13108.4746022944</c:v>
                </c:pt>
                <c:pt idx="371">
                  <c:v>-12216.1852669857</c:v>
                </c:pt>
                <c:pt idx="372">
                  <c:v>-11499.4252887447</c:v>
                </c:pt>
                <c:pt idx="373">
                  <c:v>-13275.3200758653</c:v>
                </c:pt>
                <c:pt idx="374">
                  <c:v>-10391.8979563659</c:v>
                </c:pt>
                <c:pt idx="375">
                  <c:v>-10066.0719285171</c:v>
                </c:pt>
                <c:pt idx="376">
                  <c:v>-9983.6701393981293</c:v>
                </c:pt>
                <c:pt idx="377">
                  <c:v>-9970.6090088180808</c:v>
                </c:pt>
                <c:pt idx="378">
                  <c:v>-9799.3196397831398</c:v>
                </c:pt>
                <c:pt idx="379">
                  <c:v>-10786.8285275741</c:v>
                </c:pt>
                <c:pt idx="380">
                  <c:v>-12120.267690197699</c:v>
                </c:pt>
                <c:pt idx="381">
                  <c:v>-12631.9922836151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-54376.468447498897</c:v>
                </c:pt>
                <c:pt idx="393">
                  <c:v>-22173.966427424199</c:v>
                </c:pt>
                <c:pt idx="394">
                  <c:v>-10030.048782731599</c:v>
                </c:pt>
                <c:pt idx="395">
                  <c:v>-9267.6967702730308</c:v>
                </c:pt>
                <c:pt idx="396">
                  <c:v>-8805.1481506509499</c:v>
                </c:pt>
                <c:pt idx="397">
                  <c:v>-10799.9268115621</c:v>
                </c:pt>
                <c:pt idx="398">
                  <c:v>-8324.9646143479004</c:v>
                </c:pt>
                <c:pt idx="399">
                  <c:v>-8365.1559681257895</c:v>
                </c:pt>
                <c:pt idx="400">
                  <c:v>-8447.9498035983997</c:v>
                </c:pt>
                <c:pt idx="401">
                  <c:v>-8274.9210240482007</c:v>
                </c:pt>
                <c:pt idx="402">
                  <c:v>-8114.7892393390302</c:v>
                </c:pt>
                <c:pt idx="403">
                  <c:v>-9099.0797969375508</c:v>
                </c:pt>
                <c:pt idx="404">
                  <c:v>-10544.904572220301</c:v>
                </c:pt>
                <c:pt idx="405">
                  <c:v>-11161.7719363571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-52957.480790594498</c:v>
                </c:pt>
                <c:pt idx="417">
                  <c:v>-16630.552002432702</c:v>
                </c:pt>
                <c:pt idx="418">
                  <c:v>-8921.8812720536207</c:v>
                </c:pt>
                <c:pt idx="419">
                  <c:v>-8317.4497538150408</c:v>
                </c:pt>
                <c:pt idx="420">
                  <c:v>-7850.3731769432998</c:v>
                </c:pt>
                <c:pt idx="421">
                  <c:v>-9846.9269586945593</c:v>
                </c:pt>
                <c:pt idx="422">
                  <c:v>-7285.2626132570404</c:v>
                </c:pt>
                <c:pt idx="423">
                  <c:v>-7165.3374249700501</c:v>
                </c:pt>
                <c:pt idx="424">
                  <c:v>-7191.6566407878399</c:v>
                </c:pt>
                <c:pt idx="425">
                  <c:v>-7597.3511082020696</c:v>
                </c:pt>
                <c:pt idx="426">
                  <c:v>-7608.7325894535998</c:v>
                </c:pt>
                <c:pt idx="427">
                  <c:v>-8566.3880128578694</c:v>
                </c:pt>
                <c:pt idx="428">
                  <c:v>-9901.6053018371404</c:v>
                </c:pt>
                <c:pt idx="429">
                  <c:v>-10404.5505844237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-52937.021538422203</c:v>
                </c:pt>
                <c:pt idx="441">
                  <c:v>-14109.4749920919</c:v>
                </c:pt>
                <c:pt idx="442">
                  <c:v>-7914.5340274751097</c:v>
                </c:pt>
                <c:pt idx="443">
                  <c:v>-7346.5631165565201</c:v>
                </c:pt>
                <c:pt idx="444">
                  <c:v>-6928.1362025474</c:v>
                </c:pt>
                <c:pt idx="445">
                  <c:v>-8801.3968470841301</c:v>
                </c:pt>
                <c:pt idx="446">
                  <c:v>-5990.2180691209496</c:v>
                </c:pt>
                <c:pt idx="447">
                  <c:v>-5749.5318841244098</c:v>
                </c:pt>
                <c:pt idx="448">
                  <c:v>-5896.8200018056004</c:v>
                </c:pt>
                <c:pt idx="449">
                  <c:v>-6104.1298830515798</c:v>
                </c:pt>
                <c:pt idx="450">
                  <c:v>-6026.9900792083599</c:v>
                </c:pt>
                <c:pt idx="451">
                  <c:v>-7024.9686897440397</c:v>
                </c:pt>
                <c:pt idx="452">
                  <c:v>-8467.4277805064903</c:v>
                </c:pt>
                <c:pt idx="453">
                  <c:v>-9040.7196565232807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-52185.230532969101</c:v>
                </c:pt>
                <c:pt idx="465">
                  <c:v>-12098.5832490059</c:v>
                </c:pt>
                <c:pt idx="466">
                  <c:v>-7188.0391947342096</c:v>
                </c:pt>
                <c:pt idx="467">
                  <c:v>-6529.1771511484103</c:v>
                </c:pt>
                <c:pt idx="468">
                  <c:v>-6062.4904633076203</c:v>
                </c:pt>
                <c:pt idx="469">
                  <c:v>-8018.5789726384101</c:v>
                </c:pt>
                <c:pt idx="470">
                  <c:v>-5187.8287184370502</c:v>
                </c:pt>
                <c:pt idx="471">
                  <c:v>-4931.4848105496203</c:v>
                </c:pt>
                <c:pt idx="472">
                  <c:v>-5068.6737556692597</c:v>
                </c:pt>
                <c:pt idx="473">
                  <c:v>-5191.0297524489797</c:v>
                </c:pt>
                <c:pt idx="474">
                  <c:v>-5153.9538856311701</c:v>
                </c:pt>
                <c:pt idx="475">
                  <c:v>-6220.7777639823898</c:v>
                </c:pt>
                <c:pt idx="476">
                  <c:v>-7733.4655876329298</c:v>
                </c:pt>
                <c:pt idx="477">
                  <c:v>-8404.2525063762096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-56200.685478260297</c:v>
                </c:pt>
                <c:pt idx="537">
                  <c:v>-19416.315296397999</c:v>
                </c:pt>
                <c:pt idx="538">
                  <c:v>-11812.446953136499</c:v>
                </c:pt>
                <c:pt idx="539">
                  <c:v>-11116.1803705273</c:v>
                </c:pt>
                <c:pt idx="540">
                  <c:v>-10558.7891961356</c:v>
                </c:pt>
                <c:pt idx="541">
                  <c:v>-12469.872677540099</c:v>
                </c:pt>
                <c:pt idx="542">
                  <c:v>-9683.1341513068401</c:v>
                </c:pt>
                <c:pt idx="543">
                  <c:v>-9319.5312877312808</c:v>
                </c:pt>
                <c:pt idx="544">
                  <c:v>-9282.5504307266601</c:v>
                </c:pt>
                <c:pt idx="545">
                  <c:v>-9657.7582653386598</c:v>
                </c:pt>
                <c:pt idx="546">
                  <c:v>-9630.6680895386598</c:v>
                </c:pt>
                <c:pt idx="547">
                  <c:v>-10632.3250548123</c:v>
                </c:pt>
                <c:pt idx="548">
                  <c:v>-12075.701021720201</c:v>
                </c:pt>
                <c:pt idx="549">
                  <c:v>-12661.963015809801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-54724.419260633302</c:v>
                </c:pt>
                <c:pt idx="561">
                  <c:v>-24296.1164429901</c:v>
                </c:pt>
                <c:pt idx="562">
                  <c:v>-10513.428035823899</c:v>
                </c:pt>
                <c:pt idx="563">
                  <c:v>-9785.3010898136909</c:v>
                </c:pt>
                <c:pt idx="564">
                  <c:v>-9302.7121337868703</c:v>
                </c:pt>
                <c:pt idx="565">
                  <c:v>-11351.791729868801</c:v>
                </c:pt>
                <c:pt idx="566">
                  <c:v>-8693.7602455694505</c:v>
                </c:pt>
                <c:pt idx="567">
                  <c:v>-8448.8137076606199</c:v>
                </c:pt>
                <c:pt idx="568">
                  <c:v>-8512.9746024353899</c:v>
                </c:pt>
                <c:pt idx="569">
                  <c:v>-8493.0518773766798</c:v>
                </c:pt>
                <c:pt idx="570">
                  <c:v>-8337.1458801265399</c:v>
                </c:pt>
                <c:pt idx="571">
                  <c:v>-9220.8716764125202</c:v>
                </c:pt>
                <c:pt idx="572">
                  <c:v>-10534.429359312</c:v>
                </c:pt>
                <c:pt idx="573">
                  <c:v>-11047.645380694299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-53278.583702136399</c:v>
                </c:pt>
                <c:pt idx="585">
                  <c:v>-17871.427271892899</c:v>
                </c:pt>
                <c:pt idx="586">
                  <c:v>-8876.9335753460291</c:v>
                </c:pt>
                <c:pt idx="587">
                  <c:v>-8151.8119539137197</c:v>
                </c:pt>
                <c:pt idx="588">
                  <c:v>-7525.3032124838201</c:v>
                </c:pt>
                <c:pt idx="589">
                  <c:v>-9326.3297634175597</c:v>
                </c:pt>
                <c:pt idx="590">
                  <c:v>-6561.5488063626099</c:v>
                </c:pt>
                <c:pt idx="591">
                  <c:v>-6263.5983273376096</c:v>
                </c:pt>
                <c:pt idx="592">
                  <c:v>-6218.6980910313096</c:v>
                </c:pt>
                <c:pt idx="593">
                  <c:v>-6331.7204438142899</c:v>
                </c:pt>
                <c:pt idx="594">
                  <c:v>-6257.4591344535202</c:v>
                </c:pt>
                <c:pt idx="595">
                  <c:v>-7288.6859947637404</c:v>
                </c:pt>
                <c:pt idx="596">
                  <c:v>-8799.3080721856604</c:v>
                </c:pt>
                <c:pt idx="597">
                  <c:v>-9460.8657537406507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-52179.975345518003</c:v>
                </c:pt>
                <c:pt idx="609">
                  <c:v>-12546.8394009609</c:v>
                </c:pt>
                <c:pt idx="610">
                  <c:v>-7280.4808305443303</c:v>
                </c:pt>
                <c:pt idx="611">
                  <c:v>-6727.1328449243701</c:v>
                </c:pt>
                <c:pt idx="612">
                  <c:v>-6343.7546319008597</c:v>
                </c:pt>
                <c:pt idx="613">
                  <c:v>-8345.6477710340896</c:v>
                </c:pt>
                <c:pt idx="614">
                  <c:v>-5624.6447690581199</c:v>
                </c:pt>
                <c:pt idx="615">
                  <c:v>-5367.8523251877295</c:v>
                </c:pt>
                <c:pt idx="616">
                  <c:v>-5508.4158565170301</c:v>
                </c:pt>
                <c:pt idx="617">
                  <c:v>-5871.9352612952598</c:v>
                </c:pt>
                <c:pt idx="618">
                  <c:v>-5942.15957223449</c:v>
                </c:pt>
                <c:pt idx="619">
                  <c:v>-7018.2893361386596</c:v>
                </c:pt>
                <c:pt idx="620">
                  <c:v>-8508.1944396476301</c:v>
                </c:pt>
                <c:pt idx="621">
                  <c:v>-9173.2124660076206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-52187.026206978699</c:v>
                </c:pt>
                <c:pt idx="633">
                  <c:v>-12112.4723349383</c:v>
                </c:pt>
                <c:pt idx="634">
                  <c:v>-7151.9264447157902</c:v>
                </c:pt>
                <c:pt idx="635">
                  <c:v>-6584.3493049759099</c:v>
                </c:pt>
                <c:pt idx="636">
                  <c:v>-6245.0154539394398</c:v>
                </c:pt>
                <c:pt idx="637">
                  <c:v>-8263.4069278321404</c:v>
                </c:pt>
                <c:pt idx="638">
                  <c:v>-5474.5341474106499</c:v>
                </c:pt>
                <c:pt idx="639">
                  <c:v>-5346.7675112707002</c:v>
                </c:pt>
                <c:pt idx="640">
                  <c:v>-5556.5395513592503</c:v>
                </c:pt>
                <c:pt idx="641">
                  <c:v>-5589.3780238842</c:v>
                </c:pt>
                <c:pt idx="642">
                  <c:v>-5566.9472893633301</c:v>
                </c:pt>
                <c:pt idx="643">
                  <c:v>-6633.1537168271898</c:v>
                </c:pt>
                <c:pt idx="644">
                  <c:v>-8125.0486796558798</c:v>
                </c:pt>
                <c:pt idx="645">
                  <c:v>-8847.6621802499503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-56829.137233704401</c:v>
                </c:pt>
                <c:pt idx="705">
                  <c:v>-29721.914547275599</c:v>
                </c:pt>
                <c:pt idx="706">
                  <c:v>-12381.104857705701</c:v>
                </c:pt>
                <c:pt idx="707">
                  <c:v>-11572.581758362199</c:v>
                </c:pt>
                <c:pt idx="708">
                  <c:v>-10946.4509724985</c:v>
                </c:pt>
                <c:pt idx="709">
                  <c:v>-12781.6953360756</c:v>
                </c:pt>
                <c:pt idx="710">
                  <c:v>-9948.0621322386705</c:v>
                </c:pt>
                <c:pt idx="711">
                  <c:v>-9715.0573816750493</c:v>
                </c:pt>
                <c:pt idx="712">
                  <c:v>-9619.2541359455499</c:v>
                </c:pt>
                <c:pt idx="713">
                  <c:v>-9566.5942826899991</c:v>
                </c:pt>
                <c:pt idx="714">
                  <c:v>-9482.0692253816196</c:v>
                </c:pt>
                <c:pt idx="715">
                  <c:v>-10522.812706218099</c:v>
                </c:pt>
                <c:pt idx="716">
                  <c:v>-11989.2679613125</c:v>
                </c:pt>
                <c:pt idx="717">
                  <c:v>-12580.583504759699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-54240.9230479205</c:v>
                </c:pt>
                <c:pt idx="729">
                  <c:v>-21773.460558850202</c:v>
                </c:pt>
                <c:pt idx="730">
                  <c:v>-9956.3575355485991</c:v>
                </c:pt>
                <c:pt idx="731">
                  <c:v>-9321.9656736326706</c:v>
                </c:pt>
                <c:pt idx="732">
                  <c:v>-8789.3017065614094</c:v>
                </c:pt>
                <c:pt idx="733">
                  <c:v>-10683.4481081266</c:v>
                </c:pt>
                <c:pt idx="734">
                  <c:v>-7776.0764125358801</c:v>
                </c:pt>
                <c:pt idx="735">
                  <c:v>-7423.9468652715404</c:v>
                </c:pt>
                <c:pt idx="736">
                  <c:v>-7585.6938404036</c:v>
                </c:pt>
                <c:pt idx="737">
                  <c:v>-7734.8117278689697</c:v>
                </c:pt>
                <c:pt idx="738">
                  <c:v>-7700.7673457178698</c:v>
                </c:pt>
                <c:pt idx="739">
                  <c:v>-8730.7715006358903</c:v>
                </c:pt>
                <c:pt idx="740">
                  <c:v>-10132.0701993691</c:v>
                </c:pt>
                <c:pt idx="741">
                  <c:v>-10723.7977778818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-53525.063084151203</c:v>
                </c:pt>
                <c:pt idx="753">
                  <c:v>-15987.6057694791</c:v>
                </c:pt>
                <c:pt idx="754">
                  <c:v>-8310.6013312457308</c:v>
                </c:pt>
                <c:pt idx="755">
                  <c:v>-7566.0334014678201</c:v>
                </c:pt>
                <c:pt idx="756">
                  <c:v>-7114.8992470630301</c:v>
                </c:pt>
                <c:pt idx="757">
                  <c:v>-9101.4868422531799</c:v>
                </c:pt>
                <c:pt idx="758">
                  <c:v>-6517.5844811336101</c:v>
                </c:pt>
                <c:pt idx="759">
                  <c:v>-6356.68491739826</c:v>
                </c:pt>
                <c:pt idx="760">
                  <c:v>-6390.5311001208902</c:v>
                </c:pt>
                <c:pt idx="761">
                  <c:v>-6439.8737967255802</c:v>
                </c:pt>
                <c:pt idx="762">
                  <c:v>-6380.8189261861799</c:v>
                </c:pt>
                <c:pt idx="763">
                  <c:v>-7497.8022669643397</c:v>
                </c:pt>
                <c:pt idx="764">
                  <c:v>-9090.7177163895394</c:v>
                </c:pt>
                <c:pt idx="765">
                  <c:v>-9794.1288377328601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-52779.445967710701</c:v>
                </c:pt>
                <c:pt idx="777">
                  <c:v>-13570.9618988724</c:v>
                </c:pt>
                <c:pt idx="778">
                  <c:v>-7672.4976209763099</c:v>
                </c:pt>
                <c:pt idx="779">
                  <c:v>-7129.0604473845096</c:v>
                </c:pt>
                <c:pt idx="780">
                  <c:v>-6751.9881821857698</c:v>
                </c:pt>
                <c:pt idx="781">
                  <c:v>-8724.5258816431706</c:v>
                </c:pt>
                <c:pt idx="782">
                  <c:v>-6109.6272954211099</c:v>
                </c:pt>
                <c:pt idx="783">
                  <c:v>-6076.3122280043299</c:v>
                </c:pt>
                <c:pt idx="784">
                  <c:v>-6152.4359369376298</c:v>
                </c:pt>
                <c:pt idx="785">
                  <c:v>-6273.3777952802402</c:v>
                </c:pt>
                <c:pt idx="786">
                  <c:v>-6266.1867870030101</c:v>
                </c:pt>
                <c:pt idx="787">
                  <c:v>-7330.7540742408601</c:v>
                </c:pt>
                <c:pt idx="788">
                  <c:v>-8894.3367949071599</c:v>
                </c:pt>
                <c:pt idx="789">
                  <c:v>-9630.9164401001399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-52720.190795780502</c:v>
                </c:pt>
                <c:pt idx="801">
                  <c:v>-13270.029128239999</c:v>
                </c:pt>
                <c:pt idx="802">
                  <c:v>-7452.7165369843497</c:v>
                </c:pt>
                <c:pt idx="803">
                  <c:v>-6909.1142212065397</c:v>
                </c:pt>
                <c:pt idx="804">
                  <c:v>-6518.5650048745701</c:v>
                </c:pt>
                <c:pt idx="805">
                  <c:v>-8473.2816971170505</c:v>
                </c:pt>
                <c:pt idx="806">
                  <c:v>-5756.3558377846402</c:v>
                </c:pt>
                <c:pt idx="807">
                  <c:v>-5378.4724896626703</c:v>
                </c:pt>
                <c:pt idx="808">
                  <c:v>-5525.5745894756901</c:v>
                </c:pt>
                <c:pt idx="809">
                  <c:v>-5822.5587810086699</c:v>
                </c:pt>
                <c:pt idx="810">
                  <c:v>-5839.7598647982504</c:v>
                </c:pt>
                <c:pt idx="811">
                  <c:v>-6869.6829281017099</c:v>
                </c:pt>
                <c:pt idx="812">
                  <c:v>-8359.6273465198992</c:v>
                </c:pt>
                <c:pt idx="813">
                  <c:v>-9060.0354100238692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-56529.6714552595</c:v>
                </c:pt>
                <c:pt idx="873">
                  <c:v>-20150.358429904802</c:v>
                </c:pt>
                <c:pt idx="874">
                  <c:v>-11870.006777557401</c:v>
                </c:pt>
                <c:pt idx="875">
                  <c:v>-11057.8963272899</c:v>
                </c:pt>
                <c:pt idx="876">
                  <c:v>-10408.2684377161</c:v>
                </c:pt>
                <c:pt idx="877">
                  <c:v>-12274.5647640315</c:v>
                </c:pt>
                <c:pt idx="878">
                  <c:v>-9481.4299089204796</c:v>
                </c:pt>
                <c:pt idx="879">
                  <c:v>-9114.7254564771392</c:v>
                </c:pt>
                <c:pt idx="880">
                  <c:v>-9021.1879690476599</c:v>
                </c:pt>
                <c:pt idx="881">
                  <c:v>-9149.8407706635207</c:v>
                </c:pt>
                <c:pt idx="882">
                  <c:v>-9022.0801437021801</c:v>
                </c:pt>
                <c:pt idx="883">
                  <c:v>-9886.5215308166498</c:v>
                </c:pt>
                <c:pt idx="884">
                  <c:v>-11221.0330910253</c:v>
                </c:pt>
                <c:pt idx="885">
                  <c:v>-11734.4391232424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-53509.614108287402</c:v>
                </c:pt>
                <c:pt idx="897">
                  <c:v>-18651.313018650999</c:v>
                </c:pt>
                <c:pt idx="898">
                  <c:v>-9189.6696230767593</c:v>
                </c:pt>
                <c:pt idx="899">
                  <c:v>-8468.2270569901702</c:v>
                </c:pt>
                <c:pt idx="900">
                  <c:v>-7995.6846790188802</c:v>
                </c:pt>
                <c:pt idx="901">
                  <c:v>-9935.7030045721003</c:v>
                </c:pt>
                <c:pt idx="902">
                  <c:v>-7177.7245898095998</c:v>
                </c:pt>
                <c:pt idx="903">
                  <c:v>-7097.4730480586004</c:v>
                </c:pt>
                <c:pt idx="904">
                  <c:v>-7156.4321457227297</c:v>
                </c:pt>
                <c:pt idx="905">
                  <c:v>-7123.7525300240304</c:v>
                </c:pt>
                <c:pt idx="906">
                  <c:v>-7074.8767295184598</c:v>
                </c:pt>
                <c:pt idx="907">
                  <c:v>-8114.6428223279599</c:v>
                </c:pt>
                <c:pt idx="908">
                  <c:v>-9578.7520152598099</c:v>
                </c:pt>
                <c:pt idx="909">
                  <c:v>-10219.4214440383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-52904.425235335897</c:v>
                </c:pt>
                <c:pt idx="921">
                  <c:v>-13957.9408486747</c:v>
                </c:pt>
                <c:pt idx="922">
                  <c:v>-7934.8072623860999</c:v>
                </c:pt>
                <c:pt idx="923">
                  <c:v>-7294.5709581174297</c:v>
                </c:pt>
                <c:pt idx="924">
                  <c:v>-6751.1634100742804</c:v>
                </c:pt>
                <c:pt idx="925">
                  <c:v>-8870.7815094210891</c:v>
                </c:pt>
                <c:pt idx="926">
                  <c:v>-6330.0434684122702</c:v>
                </c:pt>
                <c:pt idx="927">
                  <c:v>-6074.9820302752196</c:v>
                </c:pt>
                <c:pt idx="928">
                  <c:v>-6138.6026315663703</c:v>
                </c:pt>
                <c:pt idx="929">
                  <c:v>-6553.3862952593099</c:v>
                </c:pt>
                <c:pt idx="930">
                  <c:v>-6646.5924906426499</c:v>
                </c:pt>
                <c:pt idx="931">
                  <c:v>-7771.9886419043396</c:v>
                </c:pt>
                <c:pt idx="932">
                  <c:v>-9296.7883534354605</c:v>
                </c:pt>
                <c:pt idx="933">
                  <c:v>-9982.7943993730296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-52831.870678632702</c:v>
                </c:pt>
                <c:pt idx="945">
                  <c:v>-13549.131870361</c:v>
                </c:pt>
                <c:pt idx="946">
                  <c:v>-7609.7517004164902</c:v>
                </c:pt>
                <c:pt idx="947">
                  <c:v>-7050.9227471445902</c:v>
                </c:pt>
                <c:pt idx="948">
                  <c:v>-6664.4480468056499</c:v>
                </c:pt>
                <c:pt idx="949">
                  <c:v>-8642.5314447343408</c:v>
                </c:pt>
                <c:pt idx="950">
                  <c:v>-5977.8208653352904</c:v>
                </c:pt>
                <c:pt idx="951">
                  <c:v>-5841.54122057938</c:v>
                </c:pt>
                <c:pt idx="952">
                  <c:v>-6005.0760707821401</c:v>
                </c:pt>
                <c:pt idx="953">
                  <c:v>-6013.4634501966002</c:v>
                </c:pt>
                <c:pt idx="954">
                  <c:v>-5885.4636318849798</c:v>
                </c:pt>
                <c:pt idx="955">
                  <c:v>-6859.9908976084498</c:v>
                </c:pt>
                <c:pt idx="956">
                  <c:v>-8323.2590537851192</c:v>
                </c:pt>
                <c:pt idx="957">
                  <c:v>-8951.6115864820895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-52320.206933089801</c:v>
                </c:pt>
                <c:pt idx="969">
                  <c:v>-12421.815073370701</c:v>
                </c:pt>
                <c:pt idx="970">
                  <c:v>-7223.2766758690896</c:v>
                </c:pt>
                <c:pt idx="971">
                  <c:v>-6711.1646575253399</c:v>
                </c:pt>
                <c:pt idx="972">
                  <c:v>-6370.2478618245495</c:v>
                </c:pt>
                <c:pt idx="973">
                  <c:v>-8571.7921980746305</c:v>
                </c:pt>
                <c:pt idx="974">
                  <c:v>-6201.9551562762299</c:v>
                </c:pt>
                <c:pt idx="975">
                  <c:v>-6146.0587006528503</c:v>
                </c:pt>
                <c:pt idx="976">
                  <c:v>-6138.09295402723</c:v>
                </c:pt>
                <c:pt idx="977">
                  <c:v>-6350.2601194908702</c:v>
                </c:pt>
                <c:pt idx="978">
                  <c:v>-6391.3238380622597</c:v>
                </c:pt>
                <c:pt idx="979">
                  <c:v>-7474.5751785959801</c:v>
                </c:pt>
                <c:pt idx="980">
                  <c:v>-8814.8978522237394</c:v>
                </c:pt>
                <c:pt idx="981">
                  <c:v>-9235.0226104612193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-54962.227701351003</c:v>
                </c:pt>
                <c:pt idx="1041">
                  <c:v>-15627.8088143316</c:v>
                </c:pt>
                <c:pt idx="1042">
                  <c:v>-10259.6527867656</c:v>
                </c:pt>
                <c:pt idx="1043">
                  <c:v>-9558.5066796152096</c:v>
                </c:pt>
                <c:pt idx="1044">
                  <c:v>-8996.5891284769696</c:v>
                </c:pt>
                <c:pt idx="1045">
                  <c:v>-10820.7898204674</c:v>
                </c:pt>
                <c:pt idx="1046">
                  <c:v>-8016.1612598350002</c:v>
                </c:pt>
                <c:pt idx="1047">
                  <c:v>-7715.5065453765801</c:v>
                </c:pt>
                <c:pt idx="1048">
                  <c:v>-7654.1396933668002</c:v>
                </c:pt>
                <c:pt idx="1049">
                  <c:v>-7657.7586398161902</c:v>
                </c:pt>
                <c:pt idx="1050">
                  <c:v>-7604.0168984605898</c:v>
                </c:pt>
                <c:pt idx="1051">
                  <c:v>-8595.3610878232503</c:v>
                </c:pt>
                <c:pt idx="1052">
                  <c:v>-10043.0224805655</c:v>
                </c:pt>
                <c:pt idx="1053">
                  <c:v>-10678.931814374901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-53265.920026213797</c:v>
                </c:pt>
                <c:pt idx="1065">
                  <c:v>-15593.1023888285</c:v>
                </c:pt>
                <c:pt idx="1066">
                  <c:v>-8365.2426914149</c:v>
                </c:pt>
                <c:pt idx="1067">
                  <c:v>-7588.5459825146199</c:v>
                </c:pt>
                <c:pt idx="1068">
                  <c:v>-7070.9133877517597</c:v>
                </c:pt>
                <c:pt idx="1069">
                  <c:v>-9020.8961184394702</c:v>
                </c:pt>
                <c:pt idx="1070">
                  <c:v>-6165.5298115908799</c:v>
                </c:pt>
                <c:pt idx="1071">
                  <c:v>-5880.63652320441</c:v>
                </c:pt>
                <c:pt idx="1072">
                  <c:v>-5936.9868330240997</c:v>
                </c:pt>
                <c:pt idx="1073">
                  <c:v>-5966.5355776276801</c:v>
                </c:pt>
                <c:pt idx="1074">
                  <c:v>-5932.9849402857599</c:v>
                </c:pt>
                <c:pt idx="1075">
                  <c:v>-6882.86661205574</c:v>
                </c:pt>
                <c:pt idx="1076">
                  <c:v>-8304.3822624777094</c:v>
                </c:pt>
                <c:pt idx="1077">
                  <c:v>-8934.2276692918094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-51585.999257987001</c:v>
                </c:pt>
                <c:pt idx="1089">
                  <c:v>-11333.2062574845</c:v>
                </c:pt>
                <c:pt idx="1090">
                  <c:v>-7148.8942053887904</c:v>
                </c:pt>
                <c:pt idx="1091">
                  <c:v>-6852.1181118858203</c:v>
                </c:pt>
                <c:pt idx="1092">
                  <c:v>-6834.1197956837996</c:v>
                </c:pt>
                <c:pt idx="1093">
                  <c:v>-8762.8655753807398</c:v>
                </c:pt>
                <c:pt idx="1094">
                  <c:v>-6296.5432253908302</c:v>
                </c:pt>
                <c:pt idx="1095">
                  <c:v>-6186.2921331572497</c:v>
                </c:pt>
                <c:pt idx="1096">
                  <c:v>-6299.9030050056399</c:v>
                </c:pt>
                <c:pt idx="1097">
                  <c:v>-6202.0950694903704</c:v>
                </c:pt>
                <c:pt idx="1098">
                  <c:v>-6088.9802290070202</c:v>
                </c:pt>
                <c:pt idx="1099">
                  <c:v>-7065.6640875151697</c:v>
                </c:pt>
                <c:pt idx="1100">
                  <c:v>-8462.4677609965693</c:v>
                </c:pt>
                <c:pt idx="1101">
                  <c:v>-8921.1315034090003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-50235.243134707998</c:v>
                </c:pt>
                <c:pt idx="1113">
                  <c:v>-6346.4207183369499</c:v>
                </c:pt>
                <c:pt idx="1114">
                  <c:v>-4917.9740997442696</c:v>
                </c:pt>
                <c:pt idx="1115">
                  <c:v>-4444.89349054166</c:v>
                </c:pt>
                <c:pt idx="1116">
                  <c:v>-4164.1505813700496</c:v>
                </c:pt>
                <c:pt idx="1117">
                  <c:v>-6303.61713692592</c:v>
                </c:pt>
                <c:pt idx="1118">
                  <c:v>-3816.3668049268599</c:v>
                </c:pt>
                <c:pt idx="1119">
                  <c:v>-3562.0610730844201</c:v>
                </c:pt>
                <c:pt idx="1120">
                  <c:v>-3376.4223716902702</c:v>
                </c:pt>
                <c:pt idx="1121">
                  <c:v>-3474.8494982817201</c:v>
                </c:pt>
                <c:pt idx="1122">
                  <c:v>-3828.5235455145598</c:v>
                </c:pt>
                <c:pt idx="1123">
                  <c:v>-4950.6188359620501</c:v>
                </c:pt>
                <c:pt idx="1124">
                  <c:v>-6443.0829125830496</c:v>
                </c:pt>
                <c:pt idx="1125">
                  <c:v>-7138.4882341516704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-49775.401383963297</c:v>
                </c:pt>
                <c:pt idx="1137">
                  <c:v>-6120.3607448682596</c:v>
                </c:pt>
                <c:pt idx="1138">
                  <c:v>-5106.6522094076199</c:v>
                </c:pt>
                <c:pt idx="1139">
                  <c:v>-4744.2638348123501</c:v>
                </c:pt>
                <c:pt idx="1140">
                  <c:v>-4545.5389855966496</c:v>
                </c:pt>
                <c:pt idx="1141">
                  <c:v>-6679.1362974999902</c:v>
                </c:pt>
                <c:pt idx="1142">
                  <c:v>-4020.1410525292399</c:v>
                </c:pt>
                <c:pt idx="1143">
                  <c:v>-3739.6133826390101</c:v>
                </c:pt>
                <c:pt idx="1144">
                  <c:v>-3743.0231802425601</c:v>
                </c:pt>
                <c:pt idx="1145">
                  <c:v>-3956.9074015394099</c:v>
                </c:pt>
                <c:pt idx="1146">
                  <c:v>-4477.6466790223103</c:v>
                </c:pt>
                <c:pt idx="1147">
                  <c:v>-5681.4326675742896</c:v>
                </c:pt>
                <c:pt idx="1148">
                  <c:v>-7218.7973199669204</c:v>
                </c:pt>
                <c:pt idx="1149">
                  <c:v>-7928.6834131018204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-55942.673267298203</c:v>
                </c:pt>
                <c:pt idx="1209">
                  <c:v>-18184.751277708801</c:v>
                </c:pt>
                <c:pt idx="1210">
                  <c:v>-11257.3126554748</c:v>
                </c:pt>
                <c:pt idx="1211">
                  <c:v>-10543.5293477462</c:v>
                </c:pt>
                <c:pt idx="1212">
                  <c:v>-10049.601246733801</c:v>
                </c:pt>
                <c:pt idx="1213">
                  <c:v>-11973.398688563901</c:v>
                </c:pt>
                <c:pt idx="1214">
                  <c:v>-9139.0413200621206</c:v>
                </c:pt>
                <c:pt idx="1215">
                  <c:v>-8748.6758694731907</c:v>
                </c:pt>
                <c:pt idx="1216">
                  <c:v>-8799.1655325432002</c:v>
                </c:pt>
                <c:pt idx="1217">
                  <c:v>-9032.2465674360192</c:v>
                </c:pt>
                <c:pt idx="1218">
                  <c:v>-9090.8208399040996</c:v>
                </c:pt>
                <c:pt idx="1219">
                  <c:v>-9980.8138442412492</c:v>
                </c:pt>
                <c:pt idx="1220">
                  <c:v>-11248.5560985467</c:v>
                </c:pt>
                <c:pt idx="1221">
                  <c:v>-11810.2025193067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-53852.480522780403</c:v>
                </c:pt>
                <c:pt idx="1233">
                  <c:v>-19852.245321824299</c:v>
                </c:pt>
                <c:pt idx="1234">
                  <c:v>-9285.5795187123294</c:v>
                </c:pt>
                <c:pt idx="1235">
                  <c:v>-8643.7640586025409</c:v>
                </c:pt>
                <c:pt idx="1236">
                  <c:v>-8131.1118596106198</c:v>
                </c:pt>
                <c:pt idx="1237">
                  <c:v>-10034.993809936999</c:v>
                </c:pt>
                <c:pt idx="1238">
                  <c:v>-7222.3979611389204</c:v>
                </c:pt>
                <c:pt idx="1239">
                  <c:v>-6915.4464144140302</c:v>
                </c:pt>
                <c:pt idx="1240">
                  <c:v>-6802.9501104969204</c:v>
                </c:pt>
                <c:pt idx="1241">
                  <c:v>-6940.7691278566399</c:v>
                </c:pt>
                <c:pt idx="1242">
                  <c:v>-7079.5993082629802</c:v>
                </c:pt>
                <c:pt idx="1243">
                  <c:v>-8200.19149475821</c:v>
                </c:pt>
                <c:pt idx="1244">
                  <c:v>-9759.8558592077407</c:v>
                </c:pt>
                <c:pt idx="1245">
                  <c:v>-10436.8995662699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-53256.549907836401</c:v>
                </c:pt>
                <c:pt idx="1257">
                  <c:v>-14734.356609005299</c:v>
                </c:pt>
                <c:pt idx="1258">
                  <c:v>-8038.9531908152703</c:v>
                </c:pt>
                <c:pt idx="1259">
                  <c:v>-7432.4115142437204</c:v>
                </c:pt>
                <c:pt idx="1260">
                  <c:v>-7009.1613736706704</c:v>
                </c:pt>
                <c:pt idx="1261">
                  <c:v>-9031.0438749923997</c:v>
                </c:pt>
                <c:pt idx="1262">
                  <c:v>-6344.2953010820402</c:v>
                </c:pt>
                <c:pt idx="1263">
                  <c:v>-6038.33223222583</c:v>
                </c:pt>
                <c:pt idx="1264">
                  <c:v>-6026.0773789342402</c:v>
                </c:pt>
                <c:pt idx="1265">
                  <c:v>-6217.6320371700804</c:v>
                </c:pt>
                <c:pt idx="1266">
                  <c:v>-6515.8351987295</c:v>
                </c:pt>
                <c:pt idx="1267">
                  <c:v>-7639.0462638279396</c:v>
                </c:pt>
                <c:pt idx="1268">
                  <c:v>-9109.5697314641093</c:v>
                </c:pt>
                <c:pt idx="1269">
                  <c:v>-9706.8916025037106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-52583.439143819996</c:v>
                </c:pt>
                <c:pt idx="1281">
                  <c:v>-13102.2691955052</c:v>
                </c:pt>
                <c:pt idx="1282">
                  <c:v>-7572.5482237196302</c:v>
                </c:pt>
                <c:pt idx="1283">
                  <c:v>-7155.2051785536996</c:v>
                </c:pt>
                <c:pt idx="1284">
                  <c:v>-6823.0677008185003</c:v>
                </c:pt>
                <c:pt idx="1285">
                  <c:v>-8784.4936258246307</c:v>
                </c:pt>
                <c:pt idx="1286">
                  <c:v>-6105.9841084908103</c:v>
                </c:pt>
                <c:pt idx="1287">
                  <c:v>-6005.0731461736405</c:v>
                </c:pt>
                <c:pt idx="1288">
                  <c:v>-5770.7822282494699</c:v>
                </c:pt>
                <c:pt idx="1289">
                  <c:v>-6040.36683093581</c:v>
                </c:pt>
                <c:pt idx="1290">
                  <c:v>-6307.9205649633896</c:v>
                </c:pt>
                <c:pt idx="1291">
                  <c:v>-7409.02170210026</c:v>
                </c:pt>
                <c:pt idx="1292">
                  <c:v>-8902.5867900770609</c:v>
                </c:pt>
                <c:pt idx="1293">
                  <c:v>-9590.7841472211494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-52913.264911731203</c:v>
                </c:pt>
                <c:pt idx="1305">
                  <c:v>-13755.172130757001</c:v>
                </c:pt>
                <c:pt idx="1306">
                  <c:v>-7697.7393415742199</c:v>
                </c:pt>
                <c:pt idx="1307">
                  <c:v>-7184.2490524621899</c:v>
                </c:pt>
                <c:pt idx="1308">
                  <c:v>-6814.4226945786204</c:v>
                </c:pt>
                <c:pt idx="1309">
                  <c:v>-8778.8028555852907</c:v>
                </c:pt>
                <c:pt idx="1310">
                  <c:v>-6186.9385966043301</c:v>
                </c:pt>
                <c:pt idx="1311">
                  <c:v>-6368.8420426589701</c:v>
                </c:pt>
                <c:pt idx="1312">
                  <c:v>-6404.1848545956</c:v>
                </c:pt>
                <c:pt idx="1313">
                  <c:v>-6380.2642277491595</c:v>
                </c:pt>
                <c:pt idx="1314">
                  <c:v>-6343.9360484682802</c:v>
                </c:pt>
                <c:pt idx="1315">
                  <c:v>-7405.79894363315</c:v>
                </c:pt>
                <c:pt idx="1316">
                  <c:v>-8995.3339036408797</c:v>
                </c:pt>
                <c:pt idx="1317">
                  <c:v>-9738.5066155367804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-56064.547638519303</c:v>
                </c:pt>
                <c:pt idx="1377">
                  <c:v>-18502.3759065864</c:v>
                </c:pt>
                <c:pt idx="1378">
                  <c:v>-11150.704773974499</c:v>
                </c:pt>
                <c:pt idx="1379">
                  <c:v>-10367.585365963099</c:v>
                </c:pt>
                <c:pt idx="1380">
                  <c:v>-9744.3524078443807</c:v>
                </c:pt>
                <c:pt idx="1381">
                  <c:v>-11642.538046587601</c:v>
                </c:pt>
                <c:pt idx="1382">
                  <c:v>-8871.3878394063504</c:v>
                </c:pt>
                <c:pt idx="1383">
                  <c:v>-8509.3539142727604</c:v>
                </c:pt>
                <c:pt idx="1384">
                  <c:v>-8375.4611563794606</c:v>
                </c:pt>
                <c:pt idx="1385">
                  <c:v>-8388.3929268319898</c:v>
                </c:pt>
                <c:pt idx="1386">
                  <c:v>-8266.9674810771503</c:v>
                </c:pt>
                <c:pt idx="1387">
                  <c:v>-9154.9347568762005</c:v>
                </c:pt>
                <c:pt idx="1388">
                  <c:v>-10485.155036648201</c:v>
                </c:pt>
                <c:pt idx="1389">
                  <c:v>-10999.9070172595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-52507.531464345499</c:v>
                </c:pt>
                <c:pt idx="1401">
                  <c:v>-19788.837841346602</c:v>
                </c:pt>
                <c:pt idx="1402">
                  <c:v>-6933.4865606200601</c:v>
                </c:pt>
                <c:pt idx="1403">
                  <c:v>-6466.3389197906899</c:v>
                </c:pt>
                <c:pt idx="1404">
                  <c:v>-6177.9515864105697</c:v>
                </c:pt>
                <c:pt idx="1405">
                  <c:v>-8121.1847841438703</c:v>
                </c:pt>
                <c:pt idx="1406">
                  <c:v>-5650.5598199168999</c:v>
                </c:pt>
                <c:pt idx="1407">
                  <c:v>-5541.7736048762999</c:v>
                </c:pt>
                <c:pt idx="1408">
                  <c:v>-5375.4738612129504</c:v>
                </c:pt>
                <c:pt idx="1409">
                  <c:v>-5151.6194140090001</c:v>
                </c:pt>
                <c:pt idx="1410">
                  <c:v>-4927.93514601484</c:v>
                </c:pt>
                <c:pt idx="1411">
                  <c:v>-5850.98142696995</c:v>
                </c:pt>
                <c:pt idx="1412">
                  <c:v>-7285.3226086916602</c:v>
                </c:pt>
                <c:pt idx="1413">
                  <c:v>-7999.89503797199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-51005.143913499298</c:v>
                </c:pt>
                <c:pt idx="1425">
                  <c:v>-9966.03286158624</c:v>
                </c:pt>
                <c:pt idx="1426">
                  <c:v>-7032.46856258956</c:v>
                </c:pt>
                <c:pt idx="1427">
                  <c:v>-6718.81374711432</c:v>
                </c:pt>
                <c:pt idx="1428">
                  <c:v>-6459.1618551501597</c:v>
                </c:pt>
                <c:pt idx="1429">
                  <c:v>-8213.1518302152399</c:v>
                </c:pt>
                <c:pt idx="1430">
                  <c:v>-5027.6614531519799</c:v>
                </c:pt>
                <c:pt idx="1431">
                  <c:v>-4390.84586399822</c:v>
                </c:pt>
                <c:pt idx="1432">
                  <c:v>-4292.2456514390897</c:v>
                </c:pt>
                <c:pt idx="1433">
                  <c:v>-4521.6646110122301</c:v>
                </c:pt>
                <c:pt idx="1434">
                  <c:v>-4626.7352576335197</c:v>
                </c:pt>
                <c:pt idx="1435">
                  <c:v>-5689.6206916160199</c:v>
                </c:pt>
                <c:pt idx="1436">
                  <c:v>-7210.1196152451703</c:v>
                </c:pt>
                <c:pt idx="1437">
                  <c:v>-7925.9461867869504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-50820.950343743498</c:v>
                </c:pt>
                <c:pt idx="1449">
                  <c:v>-8372.42427701216</c:v>
                </c:pt>
                <c:pt idx="1450">
                  <c:v>-5761.3179951165203</c:v>
                </c:pt>
                <c:pt idx="1451">
                  <c:v>-5338.4793464521599</c:v>
                </c:pt>
                <c:pt idx="1452">
                  <c:v>-4980.5489415612801</c:v>
                </c:pt>
                <c:pt idx="1453">
                  <c:v>-6989.4845266968096</c:v>
                </c:pt>
                <c:pt idx="1454">
                  <c:v>-4421.1892009114299</c:v>
                </c:pt>
                <c:pt idx="1455">
                  <c:v>-4339.0903082526302</c:v>
                </c:pt>
                <c:pt idx="1456">
                  <c:v>-4426.1673872996698</c:v>
                </c:pt>
                <c:pt idx="1457">
                  <c:v>-4484.1505200858201</c:v>
                </c:pt>
                <c:pt idx="1458">
                  <c:v>-4605.1318753559299</c:v>
                </c:pt>
                <c:pt idx="1459">
                  <c:v>-5765.62519863323</c:v>
                </c:pt>
                <c:pt idx="1460">
                  <c:v>-7392.2654002214804</c:v>
                </c:pt>
                <c:pt idx="1461">
                  <c:v>-8168.2070671972397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-51257.491421898099</c:v>
                </c:pt>
                <c:pt idx="1473">
                  <c:v>-9199.9875310659099</c:v>
                </c:pt>
                <c:pt idx="1474">
                  <c:v>-5994.3049234095297</c:v>
                </c:pt>
                <c:pt idx="1475">
                  <c:v>-5573.1539113338804</c:v>
                </c:pt>
                <c:pt idx="1476">
                  <c:v>-5220.7295642342297</c:v>
                </c:pt>
                <c:pt idx="1477">
                  <c:v>-7262.1780095419899</c:v>
                </c:pt>
                <c:pt idx="1478">
                  <c:v>-4552.5211378951999</c:v>
                </c:pt>
                <c:pt idx="1479">
                  <c:v>-4246.1411810074296</c:v>
                </c:pt>
                <c:pt idx="1480">
                  <c:v>-4234.5128167684597</c:v>
                </c:pt>
                <c:pt idx="1481">
                  <c:v>-4554.6988481048602</c:v>
                </c:pt>
                <c:pt idx="1482">
                  <c:v>-4943.1271295095203</c:v>
                </c:pt>
                <c:pt idx="1483">
                  <c:v>-6085.9391573558296</c:v>
                </c:pt>
                <c:pt idx="1484">
                  <c:v>-7604.1857366662798</c:v>
                </c:pt>
                <c:pt idx="1485">
                  <c:v>-8297.8577308177701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-56117.719387847399</c:v>
                </c:pt>
                <c:pt idx="1545">
                  <c:v>-18372.920349842301</c:v>
                </c:pt>
                <c:pt idx="1546">
                  <c:v>-11045.834515439299</c:v>
                </c:pt>
                <c:pt idx="1547">
                  <c:v>-10307.546989856</c:v>
                </c:pt>
                <c:pt idx="1548">
                  <c:v>-9679.7027861489005</c:v>
                </c:pt>
                <c:pt idx="1549">
                  <c:v>-11409.4587570935</c:v>
                </c:pt>
                <c:pt idx="1550">
                  <c:v>-8550.8038537597695</c:v>
                </c:pt>
                <c:pt idx="1551">
                  <c:v>-8360.8848226316604</c:v>
                </c:pt>
                <c:pt idx="1552">
                  <c:v>-8289.3886066518608</c:v>
                </c:pt>
                <c:pt idx="1553">
                  <c:v>-8258.0191878308797</c:v>
                </c:pt>
                <c:pt idx="1554">
                  <c:v>-8387.4060087156795</c:v>
                </c:pt>
                <c:pt idx="1555">
                  <c:v>-9368.4068129322495</c:v>
                </c:pt>
                <c:pt idx="1556">
                  <c:v>-10709.782420826299</c:v>
                </c:pt>
                <c:pt idx="1557">
                  <c:v>-11235.8487611908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-54013.594572757902</c:v>
                </c:pt>
                <c:pt idx="1569">
                  <c:v>-16731.558416776301</c:v>
                </c:pt>
                <c:pt idx="1570">
                  <c:v>-8591.6909675319494</c:v>
                </c:pt>
                <c:pt idx="1571">
                  <c:v>-7978.2513086058698</c:v>
                </c:pt>
                <c:pt idx="1572">
                  <c:v>-7493.7497398875703</c:v>
                </c:pt>
                <c:pt idx="1573">
                  <c:v>-9455.5523002643895</c:v>
                </c:pt>
                <c:pt idx="1574">
                  <c:v>-6947.7104810352002</c:v>
                </c:pt>
                <c:pt idx="1575">
                  <c:v>-6883.25631317848</c:v>
                </c:pt>
                <c:pt idx="1576">
                  <c:v>-6791.4011080037099</c:v>
                </c:pt>
                <c:pt idx="1577">
                  <c:v>-6713.46774582949</c:v>
                </c:pt>
                <c:pt idx="1578">
                  <c:v>-6660.2259818892599</c:v>
                </c:pt>
                <c:pt idx="1579">
                  <c:v>-7679.18482737062</c:v>
                </c:pt>
                <c:pt idx="1580">
                  <c:v>-9174.6610197775299</c:v>
                </c:pt>
                <c:pt idx="1581">
                  <c:v>-10120.855752666501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-53153.499297740702</c:v>
                </c:pt>
                <c:pt idx="1593">
                  <c:v>-14670.791548576</c:v>
                </c:pt>
                <c:pt idx="1594">
                  <c:v>-8290.5949449158397</c:v>
                </c:pt>
                <c:pt idx="1595">
                  <c:v>-7862.2997063053099</c:v>
                </c:pt>
                <c:pt idx="1596">
                  <c:v>-7542.3370397721001</c:v>
                </c:pt>
                <c:pt idx="1597">
                  <c:v>-9670.5986400415404</c:v>
                </c:pt>
                <c:pt idx="1598">
                  <c:v>-7130.4585631586597</c:v>
                </c:pt>
                <c:pt idx="1599">
                  <c:v>-6966.2242809940599</c:v>
                </c:pt>
                <c:pt idx="1600">
                  <c:v>-6842.9227813085599</c:v>
                </c:pt>
                <c:pt idx="1601">
                  <c:v>-6710.3640955110504</c:v>
                </c:pt>
                <c:pt idx="1602">
                  <c:v>-6564.8874942761904</c:v>
                </c:pt>
                <c:pt idx="1603">
                  <c:v>-7499.8956480000897</c:v>
                </c:pt>
                <c:pt idx="1604">
                  <c:v>-8903.8227870606297</c:v>
                </c:pt>
                <c:pt idx="1605">
                  <c:v>-9456.4152532085409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-52083.336618105401</c:v>
                </c:pt>
                <c:pt idx="1617">
                  <c:v>-11146.186105192301</c:v>
                </c:pt>
                <c:pt idx="1618">
                  <c:v>-6541.08198199858</c:v>
                </c:pt>
                <c:pt idx="1619">
                  <c:v>-6036.5750324928003</c:v>
                </c:pt>
                <c:pt idx="1620">
                  <c:v>-5635.2425580472</c:v>
                </c:pt>
                <c:pt idx="1621">
                  <c:v>-7606.7336381579498</c:v>
                </c:pt>
                <c:pt idx="1622">
                  <c:v>-4861.0162844543502</c:v>
                </c:pt>
                <c:pt idx="1623">
                  <c:v>-4537.4689405105</c:v>
                </c:pt>
                <c:pt idx="1624">
                  <c:v>-4393.90922319947</c:v>
                </c:pt>
                <c:pt idx="1625">
                  <c:v>-4760.61456286261</c:v>
                </c:pt>
                <c:pt idx="1626">
                  <c:v>-5045.15351540953</c:v>
                </c:pt>
                <c:pt idx="1627">
                  <c:v>-6133.9837953267497</c:v>
                </c:pt>
                <c:pt idx="1628">
                  <c:v>-7633.8983930102804</c:v>
                </c:pt>
                <c:pt idx="1629">
                  <c:v>-8333.6182702637707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-51371.336115991799</c:v>
                </c:pt>
                <c:pt idx="1641">
                  <c:v>-9658.3885009365094</c:v>
                </c:pt>
                <c:pt idx="1642">
                  <c:v>-6164.5436916716599</c:v>
                </c:pt>
                <c:pt idx="1643">
                  <c:v>-5635.3411864056197</c:v>
                </c:pt>
                <c:pt idx="1644">
                  <c:v>-5267.2465403590104</c:v>
                </c:pt>
                <c:pt idx="1645">
                  <c:v>-7249.2404108311102</c:v>
                </c:pt>
                <c:pt idx="1646">
                  <c:v>-4514.9479907617497</c:v>
                </c:pt>
                <c:pt idx="1647">
                  <c:v>-4384.4281857442602</c:v>
                </c:pt>
                <c:pt idx="1648">
                  <c:v>-4415.5942940723298</c:v>
                </c:pt>
                <c:pt idx="1649">
                  <c:v>-4465.9922266112699</c:v>
                </c:pt>
                <c:pt idx="1650">
                  <c:v>-4539.5182693679199</c:v>
                </c:pt>
                <c:pt idx="1651">
                  <c:v>-5618.8827197903802</c:v>
                </c:pt>
                <c:pt idx="1652">
                  <c:v>-7159.7886507019803</c:v>
                </c:pt>
                <c:pt idx="1653">
                  <c:v>-7845.3279911985401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-55132.563739484103</c:v>
                </c:pt>
                <c:pt idx="1713">
                  <c:v>-15892.009201925601</c:v>
                </c:pt>
                <c:pt idx="1714">
                  <c:v>-10283.515467138899</c:v>
                </c:pt>
                <c:pt idx="1715">
                  <c:v>-9408.8114344753994</c:v>
                </c:pt>
                <c:pt idx="1716">
                  <c:v>-8765.4377529438898</c:v>
                </c:pt>
                <c:pt idx="1717">
                  <c:v>-10702.881582316901</c:v>
                </c:pt>
                <c:pt idx="1718">
                  <c:v>-7963.77551761426</c:v>
                </c:pt>
                <c:pt idx="1719">
                  <c:v>-7763.5581452216402</c:v>
                </c:pt>
                <c:pt idx="1720">
                  <c:v>-7611.1678323689202</c:v>
                </c:pt>
                <c:pt idx="1721">
                  <c:v>-7490.6365599421197</c:v>
                </c:pt>
                <c:pt idx="1722">
                  <c:v>-7457.4376596232096</c:v>
                </c:pt>
                <c:pt idx="1723">
                  <c:v>-8394.9907009866693</c:v>
                </c:pt>
                <c:pt idx="1724">
                  <c:v>-9717.4673194934094</c:v>
                </c:pt>
                <c:pt idx="1725">
                  <c:v>-10251.3679538738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-52543.660188921298</c:v>
                </c:pt>
                <c:pt idx="1737">
                  <c:v>-12737.34288305</c:v>
                </c:pt>
                <c:pt idx="1738">
                  <c:v>-7322.1754251719303</c:v>
                </c:pt>
                <c:pt idx="1739">
                  <c:v>-6594.6100995075803</c:v>
                </c:pt>
                <c:pt idx="1740">
                  <c:v>-6069.1572695433797</c:v>
                </c:pt>
                <c:pt idx="1741">
                  <c:v>-8008.5493842974802</c:v>
                </c:pt>
                <c:pt idx="1742">
                  <c:v>-5243.2314999308701</c:v>
                </c:pt>
                <c:pt idx="1743">
                  <c:v>-4978.9976474676796</c:v>
                </c:pt>
                <c:pt idx="1744">
                  <c:v>-4906.6907413623103</c:v>
                </c:pt>
                <c:pt idx="1745">
                  <c:v>-5043.6402546331801</c:v>
                </c:pt>
                <c:pt idx="1746">
                  <c:v>-5142.8370818205804</c:v>
                </c:pt>
                <c:pt idx="1747">
                  <c:v>-6157.0312644928299</c:v>
                </c:pt>
                <c:pt idx="1748">
                  <c:v>-7567.0776067503602</c:v>
                </c:pt>
                <c:pt idx="1749">
                  <c:v>-8133.3462032715297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-50052.7839228339</c:v>
                </c:pt>
                <c:pt idx="1761">
                  <c:v>-6951.2869606331597</c:v>
                </c:pt>
                <c:pt idx="1762">
                  <c:v>-5528.3808059199901</c:v>
                </c:pt>
                <c:pt idx="1763">
                  <c:v>-5139.2820222274104</c:v>
                </c:pt>
                <c:pt idx="1764">
                  <c:v>-4948.3101448626803</c:v>
                </c:pt>
                <c:pt idx="1765">
                  <c:v>-7237.2279443358402</c:v>
                </c:pt>
                <c:pt idx="1766">
                  <c:v>-4919.3691152047504</c:v>
                </c:pt>
                <c:pt idx="1767">
                  <c:v>-5020.0546807578903</c:v>
                </c:pt>
                <c:pt idx="1768">
                  <c:v>-4965.1363559619303</c:v>
                </c:pt>
                <c:pt idx="1769">
                  <c:v>-4871.1106176348403</c:v>
                </c:pt>
                <c:pt idx="1770">
                  <c:v>-4775.1384182440797</c:v>
                </c:pt>
                <c:pt idx="1771">
                  <c:v>-5761.9163253876604</c:v>
                </c:pt>
                <c:pt idx="1772">
                  <c:v>-7181.5972354844198</c:v>
                </c:pt>
                <c:pt idx="1773">
                  <c:v>-8057.5656492565404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-49936.079146182798</c:v>
                </c:pt>
                <c:pt idx="1785">
                  <c:v>-6289.6189262150901</c:v>
                </c:pt>
                <c:pt idx="1786">
                  <c:v>-4811.3572738377798</c:v>
                </c:pt>
                <c:pt idx="1787">
                  <c:v>-4137.0873424336296</c:v>
                </c:pt>
                <c:pt idx="1788">
                  <c:v>-3605.6147262058498</c:v>
                </c:pt>
                <c:pt idx="1789">
                  <c:v>-5575.6122200296004</c:v>
                </c:pt>
                <c:pt idx="1790">
                  <c:v>-3029.50216248893</c:v>
                </c:pt>
                <c:pt idx="1791">
                  <c:v>-2798.3512040707501</c:v>
                </c:pt>
                <c:pt idx="1792">
                  <c:v>-2587.6478896733302</c:v>
                </c:pt>
                <c:pt idx="1793">
                  <c:v>-2670.34034300228</c:v>
                </c:pt>
                <c:pt idx="1794">
                  <c:v>-2953.9506611177299</c:v>
                </c:pt>
                <c:pt idx="1795">
                  <c:v>-4049.0458992532799</c:v>
                </c:pt>
                <c:pt idx="1796">
                  <c:v>-5554.0450555741199</c:v>
                </c:pt>
                <c:pt idx="1797">
                  <c:v>-6204.9000995638398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-45296.1045996967</c:v>
                </c:pt>
                <c:pt idx="1809">
                  <c:v>-6264.7923482382103</c:v>
                </c:pt>
                <c:pt idx="1810">
                  <c:v>-3151.5566708684701</c:v>
                </c:pt>
                <c:pt idx="1811">
                  <c:v>-2985.2825937345901</c:v>
                </c:pt>
                <c:pt idx="1812">
                  <c:v>-3039.0159027296399</c:v>
                </c:pt>
                <c:pt idx="1813">
                  <c:v>-5233.8118437346402</c:v>
                </c:pt>
                <c:pt idx="1814">
                  <c:v>-2858.1108638987898</c:v>
                </c:pt>
                <c:pt idx="1815">
                  <c:v>-2672.4140495032698</c:v>
                </c:pt>
                <c:pt idx="1816">
                  <c:v>-2486.8220999104601</c:v>
                </c:pt>
                <c:pt idx="1817">
                  <c:v>-2328.29183349292</c:v>
                </c:pt>
                <c:pt idx="1818">
                  <c:v>-2253.3282271630301</c:v>
                </c:pt>
                <c:pt idx="1819">
                  <c:v>-3293.06739528561</c:v>
                </c:pt>
                <c:pt idx="1820">
                  <c:v>-4812.7479451479103</c:v>
                </c:pt>
                <c:pt idx="1821">
                  <c:v>-5516.7884184546701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-53023.344960995797</c:v>
                </c:pt>
                <c:pt idx="1881">
                  <c:v>-13846.041939955599</c:v>
                </c:pt>
                <c:pt idx="1882">
                  <c:v>-7448.7864044273201</c:v>
                </c:pt>
                <c:pt idx="1883">
                  <c:v>-6826.7890837953901</c:v>
                </c:pt>
                <c:pt idx="1884">
                  <c:v>-6439.6373145972602</c:v>
                </c:pt>
                <c:pt idx="1885">
                  <c:v>-8560.0986227977792</c:v>
                </c:pt>
                <c:pt idx="1886">
                  <c:v>-6159.47919684709</c:v>
                </c:pt>
                <c:pt idx="1887">
                  <c:v>-6041.8206596602604</c:v>
                </c:pt>
                <c:pt idx="1888">
                  <c:v>-5870.09139360269</c:v>
                </c:pt>
                <c:pt idx="1889">
                  <c:v>-5754.0759858652</c:v>
                </c:pt>
                <c:pt idx="1890">
                  <c:v>-5812.7299052878798</c:v>
                </c:pt>
                <c:pt idx="1891">
                  <c:v>-6817.0984041945103</c:v>
                </c:pt>
                <c:pt idx="1892">
                  <c:v>-8210.02324772463</c:v>
                </c:pt>
                <c:pt idx="1893">
                  <c:v>-8777.2538859400302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-51988.920671737404</c:v>
                </c:pt>
                <c:pt idx="1929">
                  <c:v>-18302.670336525902</c:v>
                </c:pt>
                <c:pt idx="1930">
                  <c:v>-6865.6144881739801</c:v>
                </c:pt>
                <c:pt idx="1931">
                  <c:v>-6466.1570983650099</c:v>
                </c:pt>
                <c:pt idx="1932">
                  <c:v>-6265.6257924693</c:v>
                </c:pt>
                <c:pt idx="1933">
                  <c:v>-8316.2177094877698</c:v>
                </c:pt>
                <c:pt idx="1934">
                  <c:v>-5288.6940852267999</c:v>
                </c:pt>
                <c:pt idx="1935">
                  <c:v>-4293.8066960697197</c:v>
                </c:pt>
                <c:pt idx="1936">
                  <c:v>-3881.4714870551502</c:v>
                </c:pt>
                <c:pt idx="1937">
                  <c:v>-3860.8310389039698</c:v>
                </c:pt>
                <c:pt idx="1938">
                  <c:v>-4136.9185977345596</c:v>
                </c:pt>
                <c:pt idx="1939">
                  <c:v>-5156.2345317229601</c:v>
                </c:pt>
                <c:pt idx="1940">
                  <c:v>-6591.7253912395099</c:v>
                </c:pt>
                <c:pt idx="1941">
                  <c:v>-7267.6247815735096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-44273.254816745197</c:v>
                </c:pt>
                <c:pt idx="1953">
                  <c:v>-5471.4092224799097</c:v>
                </c:pt>
                <c:pt idx="1954">
                  <c:v>-4712.4690952376604</c:v>
                </c:pt>
                <c:pt idx="1955">
                  <c:v>-4288.6449490779396</c:v>
                </c:pt>
                <c:pt idx="1956">
                  <c:v>-3941.5448721437701</c:v>
                </c:pt>
                <c:pt idx="1957">
                  <c:v>-5985.3121018277798</c:v>
                </c:pt>
                <c:pt idx="1958">
                  <c:v>-3519.8884575428601</c:v>
                </c:pt>
                <c:pt idx="1959">
                  <c:v>-3517.1945869147598</c:v>
                </c:pt>
                <c:pt idx="1960">
                  <c:v>-3598.8078922023701</c:v>
                </c:pt>
                <c:pt idx="1961">
                  <c:v>-3631.33572852614</c:v>
                </c:pt>
                <c:pt idx="1962">
                  <c:v>-3651.6327377738398</c:v>
                </c:pt>
                <c:pt idx="1963">
                  <c:v>-4750.4235388932202</c:v>
                </c:pt>
                <c:pt idx="1964">
                  <c:v>-6225.74993865736</c:v>
                </c:pt>
                <c:pt idx="1965">
                  <c:v>-6867.1883023086702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-49749.218911960699</c:v>
                </c:pt>
                <c:pt idx="1977">
                  <c:v>-5593.1639252784598</c:v>
                </c:pt>
                <c:pt idx="1978">
                  <c:v>-4489.38845219834</c:v>
                </c:pt>
                <c:pt idx="1979">
                  <c:v>-4079.4783078466698</c:v>
                </c:pt>
                <c:pt idx="1980">
                  <c:v>-3793.1262632950302</c:v>
                </c:pt>
                <c:pt idx="1981">
                  <c:v>-5755.4652819819103</c:v>
                </c:pt>
                <c:pt idx="1982">
                  <c:v>-3307.64519018805</c:v>
                </c:pt>
                <c:pt idx="1983">
                  <c:v>-3187.0638634596799</c:v>
                </c:pt>
                <c:pt idx="1984">
                  <c:v>-3317.0204607364699</c:v>
                </c:pt>
                <c:pt idx="1985">
                  <c:v>-3396.11628001707</c:v>
                </c:pt>
                <c:pt idx="1986">
                  <c:v>-3557.4052829076199</c:v>
                </c:pt>
                <c:pt idx="1987">
                  <c:v>-4604.0722906741103</c:v>
                </c:pt>
                <c:pt idx="1988">
                  <c:v>-6059.1398747778103</c:v>
                </c:pt>
                <c:pt idx="1989">
                  <c:v>-6727.8314219202102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-51867.813721606297</c:v>
                </c:pt>
                <c:pt idx="2049">
                  <c:v>-11236.2194822986</c:v>
                </c:pt>
                <c:pt idx="2050">
                  <c:v>-6580.8273070431796</c:v>
                </c:pt>
                <c:pt idx="2051">
                  <c:v>-5953.01275622926</c:v>
                </c:pt>
                <c:pt idx="2052">
                  <c:v>-5434.7982038263799</c:v>
                </c:pt>
                <c:pt idx="2053">
                  <c:v>-7543.4321150074802</c:v>
                </c:pt>
                <c:pt idx="2054">
                  <c:v>-4921.2795718667903</c:v>
                </c:pt>
                <c:pt idx="2055">
                  <c:v>-4602.9671331066902</c:v>
                </c:pt>
                <c:pt idx="2056">
                  <c:v>-4476.2035521594198</c:v>
                </c:pt>
                <c:pt idx="2057">
                  <c:v>-4396.1785626944902</c:v>
                </c:pt>
                <c:pt idx="2058">
                  <c:v>-4329.5562735016802</c:v>
                </c:pt>
                <c:pt idx="2059">
                  <c:v>-5359.1359874046402</c:v>
                </c:pt>
                <c:pt idx="2060">
                  <c:v>-6797.0521841084401</c:v>
                </c:pt>
                <c:pt idx="2061">
                  <c:v>-7440.25487172251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-49298.0773047849</c:v>
                </c:pt>
                <c:pt idx="2073">
                  <c:v>-4523.0638155474699</c:v>
                </c:pt>
                <c:pt idx="2074">
                  <c:v>-4172.2196863213903</c:v>
                </c:pt>
                <c:pt idx="2075">
                  <c:v>-3668.9695393911002</c:v>
                </c:pt>
                <c:pt idx="2076">
                  <c:v>-3303.3057779716</c:v>
                </c:pt>
                <c:pt idx="2077">
                  <c:v>-5232.8230770043701</c:v>
                </c:pt>
                <c:pt idx="2078">
                  <c:v>-2559.6900523464701</c:v>
                </c:pt>
                <c:pt idx="2079">
                  <c:v>-2384.5325389199402</c:v>
                </c:pt>
                <c:pt idx="2080">
                  <c:v>-2392.9063677855002</c:v>
                </c:pt>
                <c:pt idx="2081">
                  <c:v>-2720.41159511773</c:v>
                </c:pt>
                <c:pt idx="2082">
                  <c:v>-2948.63601276193</c:v>
                </c:pt>
                <c:pt idx="2083">
                  <c:v>-4112.7973969957902</c:v>
                </c:pt>
                <c:pt idx="2084">
                  <c:v>-5641.42684591753</c:v>
                </c:pt>
                <c:pt idx="2085">
                  <c:v>-6268.0914016464003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-41660.448021145101</c:v>
                </c:pt>
                <c:pt idx="2097">
                  <c:v>-4069.3323669706901</c:v>
                </c:pt>
                <c:pt idx="2098">
                  <c:v>-3424.93608986239</c:v>
                </c:pt>
                <c:pt idx="2099">
                  <c:v>-3018.0388037970902</c:v>
                </c:pt>
                <c:pt idx="2100">
                  <c:v>-2796.0094157889498</c:v>
                </c:pt>
                <c:pt idx="2101">
                  <c:v>-4919.2829085897501</c:v>
                </c:pt>
                <c:pt idx="2102">
                  <c:v>-2280.77456117159</c:v>
                </c:pt>
                <c:pt idx="2103">
                  <c:v>-1948.7939522479401</c:v>
                </c:pt>
                <c:pt idx="2104">
                  <c:v>-1891.0400115595201</c:v>
                </c:pt>
                <c:pt idx="2105">
                  <c:v>-2155.30466816123</c:v>
                </c:pt>
                <c:pt idx="2106">
                  <c:v>-2344.7095145050198</c:v>
                </c:pt>
                <c:pt idx="2107">
                  <c:v>-3467.3032134805399</c:v>
                </c:pt>
                <c:pt idx="2108">
                  <c:v>-4959.9546645048204</c:v>
                </c:pt>
                <c:pt idx="2109">
                  <c:v>-5577.0252811160099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-44018.630404344804</c:v>
                </c:pt>
                <c:pt idx="2121">
                  <c:v>-5554.33387662105</c:v>
                </c:pt>
                <c:pt idx="2122">
                  <c:v>-2799.38108556211</c:v>
                </c:pt>
                <c:pt idx="2123">
                  <c:v>-2323.8491183536498</c:v>
                </c:pt>
                <c:pt idx="2124">
                  <c:v>-2130.4817654068402</c:v>
                </c:pt>
                <c:pt idx="2125">
                  <c:v>-4381.0076432530404</c:v>
                </c:pt>
                <c:pt idx="2126">
                  <c:v>-1912.9751534848699</c:v>
                </c:pt>
                <c:pt idx="2127">
                  <c:v>-1515.33266082863</c:v>
                </c:pt>
                <c:pt idx="2128">
                  <c:v>-1186.9258409491699</c:v>
                </c:pt>
                <c:pt idx="2129">
                  <c:v>-1026.8445284294701</c:v>
                </c:pt>
                <c:pt idx="2130">
                  <c:v>-900.56303168393595</c:v>
                </c:pt>
                <c:pt idx="2131">
                  <c:v>-1878.38801688322</c:v>
                </c:pt>
                <c:pt idx="2132">
                  <c:v>-3653.8660099589001</c:v>
                </c:pt>
                <c:pt idx="2133">
                  <c:v>-4387.1727676047803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-33749.276458885703</c:v>
                </c:pt>
                <c:pt idx="2145">
                  <c:v>-1147.6864544073501</c:v>
                </c:pt>
                <c:pt idx="2146">
                  <c:v>-318.99321263816</c:v>
                </c:pt>
                <c:pt idx="2147">
                  <c:v>77.073538852944296</c:v>
                </c:pt>
                <c:pt idx="2148">
                  <c:v>365.82630039210198</c:v>
                </c:pt>
                <c:pt idx="2149">
                  <c:v>-1524.8595638619099</c:v>
                </c:pt>
                <c:pt idx="2150">
                  <c:v>1235.5814954160501</c:v>
                </c:pt>
                <c:pt idx="2151">
                  <c:v>1544.2012316989999</c:v>
                </c:pt>
                <c:pt idx="2152">
                  <c:v>1552.93138783116</c:v>
                </c:pt>
                <c:pt idx="2153">
                  <c:v>1140.0235197034699</c:v>
                </c:pt>
                <c:pt idx="2154">
                  <c:v>900.80551380381803</c:v>
                </c:pt>
                <c:pt idx="2155">
                  <c:v>-127.064756711217</c:v>
                </c:pt>
                <c:pt idx="2156">
                  <c:v>-1618.81583396167</c:v>
                </c:pt>
                <c:pt idx="2157">
                  <c:v>-2444.1140202278002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-49557.567411734999</c:v>
                </c:pt>
                <c:pt idx="2217">
                  <c:v>-32549.398756722301</c:v>
                </c:pt>
                <c:pt idx="2218">
                  <c:v>-11262.6927193219</c:v>
                </c:pt>
                <c:pt idx="2219">
                  <c:v>-10486.0338182141</c:v>
                </c:pt>
                <c:pt idx="2220">
                  <c:v>-9909.0713071834707</c:v>
                </c:pt>
                <c:pt idx="2221">
                  <c:v>-11712.4205163604</c:v>
                </c:pt>
                <c:pt idx="2222">
                  <c:v>-8813.2772930840092</c:v>
                </c:pt>
                <c:pt idx="2223">
                  <c:v>-8339.8087398606003</c:v>
                </c:pt>
                <c:pt idx="2224">
                  <c:v>-8086.7253613591802</c:v>
                </c:pt>
                <c:pt idx="2225">
                  <c:v>-8183.7210629517804</c:v>
                </c:pt>
                <c:pt idx="2226">
                  <c:v>-8577.3826607999508</c:v>
                </c:pt>
                <c:pt idx="2227">
                  <c:v>-9653.7258738175096</c:v>
                </c:pt>
                <c:pt idx="2228">
                  <c:v>-11114.3706012763</c:v>
                </c:pt>
                <c:pt idx="2229">
                  <c:v>-11729.040093682001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-46782.760675095902</c:v>
                </c:pt>
                <c:pt idx="2241">
                  <c:v>-25796.2536258648</c:v>
                </c:pt>
                <c:pt idx="2242">
                  <c:v>-9048.4835093986803</c:v>
                </c:pt>
                <c:pt idx="2243">
                  <c:v>-8241.0551200735808</c:v>
                </c:pt>
                <c:pt idx="2244">
                  <c:v>-7722.1792157356904</c:v>
                </c:pt>
                <c:pt idx="2245">
                  <c:v>-9591.7981778625908</c:v>
                </c:pt>
                <c:pt idx="2246">
                  <c:v>-6722.1667962782003</c:v>
                </c:pt>
                <c:pt idx="2247">
                  <c:v>-6339.40398513531</c:v>
                </c:pt>
                <c:pt idx="2248">
                  <c:v>-6293.1787846383504</c:v>
                </c:pt>
                <c:pt idx="2249">
                  <c:v>-6427.5695472162297</c:v>
                </c:pt>
                <c:pt idx="2250">
                  <c:v>-6619.0644272763702</c:v>
                </c:pt>
                <c:pt idx="2251">
                  <c:v>-7666.7892054979402</c:v>
                </c:pt>
                <c:pt idx="2252">
                  <c:v>-9106.1996537247906</c:v>
                </c:pt>
                <c:pt idx="2253">
                  <c:v>-9702.9544173161194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-44585.402435657503</c:v>
                </c:pt>
                <c:pt idx="2265">
                  <c:v>-11283.824971492801</c:v>
                </c:pt>
                <c:pt idx="2266">
                  <c:v>-6718.7326951638097</c:v>
                </c:pt>
                <c:pt idx="2267">
                  <c:v>-6124.7750482514903</c:v>
                </c:pt>
                <c:pt idx="2268">
                  <c:v>-5722.0939754446699</c:v>
                </c:pt>
                <c:pt idx="2269">
                  <c:v>-7695.8743000386703</c:v>
                </c:pt>
                <c:pt idx="2270">
                  <c:v>-5035.59229179675</c:v>
                </c:pt>
                <c:pt idx="2271">
                  <c:v>-4857.8073542862503</c:v>
                </c:pt>
                <c:pt idx="2272">
                  <c:v>-4691.1975064190901</c:v>
                </c:pt>
                <c:pt idx="2273">
                  <c:v>-4820.2527585058097</c:v>
                </c:pt>
                <c:pt idx="2274">
                  <c:v>-4870.91435666294</c:v>
                </c:pt>
                <c:pt idx="2275">
                  <c:v>-5949.5744537953797</c:v>
                </c:pt>
                <c:pt idx="2276">
                  <c:v>-7405.8673275422098</c:v>
                </c:pt>
                <c:pt idx="2277">
                  <c:v>-7991.1298793547303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-42644.146079317397</c:v>
                </c:pt>
                <c:pt idx="2289">
                  <c:v>-6153.2274100373297</c:v>
                </c:pt>
                <c:pt idx="2290">
                  <c:v>-4893.7165980530799</c:v>
                </c:pt>
                <c:pt idx="2291">
                  <c:v>-4336.8125319158398</c:v>
                </c:pt>
                <c:pt idx="2292">
                  <c:v>-4122.2160796957896</c:v>
                </c:pt>
                <c:pt idx="2293">
                  <c:v>-6325.6997854238698</c:v>
                </c:pt>
                <c:pt idx="2294">
                  <c:v>-3541.8495016480401</c:v>
                </c:pt>
                <c:pt idx="2295">
                  <c:v>-3343.0918164095401</c:v>
                </c:pt>
                <c:pt idx="2296">
                  <c:v>-3556.89914132392</c:v>
                </c:pt>
                <c:pt idx="2297">
                  <c:v>-3643.8193712943398</c:v>
                </c:pt>
                <c:pt idx="2298">
                  <c:v>-3630.79591786331</c:v>
                </c:pt>
                <c:pt idx="2299">
                  <c:v>-4621.3253200286399</c:v>
                </c:pt>
                <c:pt idx="2300">
                  <c:v>-6028.3531799825096</c:v>
                </c:pt>
                <c:pt idx="2301">
                  <c:v>-6621.4847815633402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-41531.180362129198</c:v>
                </c:pt>
                <c:pt idx="2313">
                  <c:v>-12800.662378413101</c:v>
                </c:pt>
                <c:pt idx="2314">
                  <c:v>-4020.8708031391402</c:v>
                </c:pt>
                <c:pt idx="2315">
                  <c:v>-3609.5689629366302</c:v>
                </c:pt>
                <c:pt idx="2316">
                  <c:v>-3262.9862797503602</c:v>
                </c:pt>
                <c:pt idx="2317">
                  <c:v>-5211.9626436298704</c:v>
                </c:pt>
                <c:pt idx="2318">
                  <c:v>-2350.22562256432</c:v>
                </c:pt>
                <c:pt idx="2319">
                  <c:v>-2055.5588543301501</c:v>
                </c:pt>
                <c:pt idx="2320">
                  <c:v>-2136.7065211796398</c:v>
                </c:pt>
                <c:pt idx="2321">
                  <c:v>-2383.4883250483499</c:v>
                </c:pt>
                <c:pt idx="2322">
                  <c:v>-2468.03429512516</c:v>
                </c:pt>
                <c:pt idx="2323">
                  <c:v>-3656.5719513914601</c:v>
                </c:pt>
                <c:pt idx="2324">
                  <c:v>-5500.6952232100803</c:v>
                </c:pt>
                <c:pt idx="2325">
                  <c:v>-6140.2640582148997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-43499.659758997303</c:v>
                </c:pt>
                <c:pt idx="2385">
                  <c:v>-12751.743203755401</c:v>
                </c:pt>
                <c:pt idx="2386">
                  <c:v>-5268.3855337350897</c:v>
                </c:pt>
                <c:pt idx="2387">
                  <c:v>-4802.5908269625997</c:v>
                </c:pt>
                <c:pt idx="2388">
                  <c:v>-4404.5852221781897</c:v>
                </c:pt>
                <c:pt idx="2389">
                  <c:v>-6589.6835716063997</c:v>
                </c:pt>
                <c:pt idx="2390">
                  <c:v>-4223.1683925622401</c:v>
                </c:pt>
                <c:pt idx="2391">
                  <c:v>-4061.4256388722501</c:v>
                </c:pt>
                <c:pt idx="2392">
                  <c:v>-4001.4642141176701</c:v>
                </c:pt>
                <c:pt idx="2393">
                  <c:v>-4022.5756939161802</c:v>
                </c:pt>
                <c:pt idx="2394">
                  <c:v>-4022.8669463165502</c:v>
                </c:pt>
                <c:pt idx="2395">
                  <c:v>-5060.7572301174496</c:v>
                </c:pt>
                <c:pt idx="2396">
                  <c:v>-6606.1707105856003</c:v>
                </c:pt>
                <c:pt idx="2397">
                  <c:v>-7107.9259714088903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-42177.427947327</c:v>
                </c:pt>
                <c:pt idx="2409">
                  <c:v>-5355.6243584357499</c:v>
                </c:pt>
                <c:pt idx="2410">
                  <c:v>-4694.3915860371899</c:v>
                </c:pt>
                <c:pt idx="2411">
                  <c:v>-4453.8291795371897</c:v>
                </c:pt>
                <c:pt idx="2412">
                  <c:v>-4254.5435488180901</c:v>
                </c:pt>
                <c:pt idx="2413">
                  <c:v>-6454.42393426934</c:v>
                </c:pt>
                <c:pt idx="2414">
                  <c:v>-4033.7987782140199</c:v>
                </c:pt>
                <c:pt idx="2415">
                  <c:v>-3923.7307834906301</c:v>
                </c:pt>
                <c:pt idx="2416">
                  <c:v>-3809.1203418565001</c:v>
                </c:pt>
                <c:pt idx="2417">
                  <c:v>-3698.1445610661099</c:v>
                </c:pt>
                <c:pt idx="2418">
                  <c:v>-3602.4588191775201</c:v>
                </c:pt>
                <c:pt idx="2419">
                  <c:v>-4622.0285857012404</c:v>
                </c:pt>
                <c:pt idx="2420">
                  <c:v>-6041.8634229007803</c:v>
                </c:pt>
                <c:pt idx="2421">
                  <c:v>-6666.0390715904005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-41935.004637024198</c:v>
                </c:pt>
                <c:pt idx="2433">
                  <c:v>-4654.4344045495</c:v>
                </c:pt>
                <c:pt idx="2434">
                  <c:v>-4719.8443762812503</c:v>
                </c:pt>
                <c:pt idx="2435">
                  <c:v>-4459.8034598798204</c:v>
                </c:pt>
                <c:pt idx="2436">
                  <c:v>-4195.6649020433497</c:v>
                </c:pt>
                <c:pt idx="2437">
                  <c:v>-6112.7056826057897</c:v>
                </c:pt>
                <c:pt idx="2438">
                  <c:v>-2896.4374648855801</c:v>
                </c:pt>
                <c:pt idx="2439">
                  <c:v>-2228.26502975524</c:v>
                </c:pt>
                <c:pt idx="2440">
                  <c:v>-2008.7077731463901</c:v>
                </c:pt>
                <c:pt idx="2441">
                  <c:v>-2014.3092505797299</c:v>
                </c:pt>
                <c:pt idx="2442">
                  <c:v>-2431.2475329664899</c:v>
                </c:pt>
                <c:pt idx="2443">
                  <c:v>-3746.34881029604</c:v>
                </c:pt>
                <c:pt idx="2444">
                  <c:v>-5423.3407545047803</c:v>
                </c:pt>
                <c:pt idx="2445">
                  <c:v>-6172.2894073838797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-41537.455671701602</c:v>
                </c:pt>
                <c:pt idx="2457">
                  <c:v>-11970.1508615161</c:v>
                </c:pt>
                <c:pt idx="2458">
                  <c:v>-3033.7375053598598</c:v>
                </c:pt>
                <c:pt idx="2459">
                  <c:v>-2663.36140052665</c:v>
                </c:pt>
                <c:pt idx="2460">
                  <c:v>-2447.9987391214199</c:v>
                </c:pt>
                <c:pt idx="2461">
                  <c:v>-4494.4562440391101</c:v>
                </c:pt>
                <c:pt idx="2462">
                  <c:v>-1803.74827379209</c:v>
                </c:pt>
                <c:pt idx="2463">
                  <c:v>-1493.52750302001</c:v>
                </c:pt>
                <c:pt idx="2464">
                  <c:v>-1477.107752076</c:v>
                </c:pt>
                <c:pt idx="2465">
                  <c:v>-1601.42829031567</c:v>
                </c:pt>
                <c:pt idx="2466">
                  <c:v>-1823.4714842933399</c:v>
                </c:pt>
                <c:pt idx="2467">
                  <c:v>-2963.6684801531901</c:v>
                </c:pt>
                <c:pt idx="2468">
                  <c:v>-4484.6010589816096</c:v>
                </c:pt>
                <c:pt idx="2469">
                  <c:v>-5141.2840900801202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-40264.956473370898</c:v>
                </c:pt>
                <c:pt idx="2481">
                  <c:v>-8248.1283606590205</c:v>
                </c:pt>
                <c:pt idx="2482">
                  <c:v>-2822.75622320509</c:v>
                </c:pt>
                <c:pt idx="2483">
                  <c:v>-2432.18031275761</c:v>
                </c:pt>
                <c:pt idx="2484">
                  <c:v>-2210.3630824311399</c:v>
                </c:pt>
                <c:pt idx="2485">
                  <c:v>-4556.5316081720503</c:v>
                </c:pt>
                <c:pt idx="2486">
                  <c:v>-2096.79446874314</c:v>
                </c:pt>
                <c:pt idx="2487">
                  <c:v>-2009.60952183575</c:v>
                </c:pt>
                <c:pt idx="2488">
                  <c:v>-2018.53288508986</c:v>
                </c:pt>
                <c:pt idx="2489">
                  <c:v>-1889.90591631346</c:v>
                </c:pt>
                <c:pt idx="2490">
                  <c:v>-1854.9934950199099</c:v>
                </c:pt>
                <c:pt idx="2491">
                  <c:v>-3048.0613381192602</c:v>
                </c:pt>
                <c:pt idx="2492">
                  <c:v>-4776.8411754245699</c:v>
                </c:pt>
                <c:pt idx="2493">
                  <c:v>-5425.5618812643797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-42197.4653920614</c:v>
                </c:pt>
                <c:pt idx="2553">
                  <c:v>-9187.9566680061707</c:v>
                </c:pt>
                <c:pt idx="2554">
                  <c:v>-3835.7127812480198</c:v>
                </c:pt>
                <c:pt idx="2555">
                  <c:v>-3219.86240118672</c:v>
                </c:pt>
                <c:pt idx="2556">
                  <c:v>-2741.82598635152</c:v>
                </c:pt>
                <c:pt idx="2557">
                  <c:v>-4571.7497955359204</c:v>
                </c:pt>
                <c:pt idx="2558">
                  <c:v>-1754.09497776994</c:v>
                </c:pt>
                <c:pt idx="2559">
                  <c:v>-1548.0773732058001</c:v>
                </c:pt>
                <c:pt idx="2560">
                  <c:v>-1744.6393028458101</c:v>
                </c:pt>
                <c:pt idx="2561">
                  <c:v>-1766.0740919227201</c:v>
                </c:pt>
                <c:pt idx="2562">
                  <c:v>-1890.5488561146201</c:v>
                </c:pt>
                <c:pt idx="2563">
                  <c:v>-2994.8953806750301</c:v>
                </c:pt>
                <c:pt idx="2564">
                  <c:v>-4433.0195531237896</c:v>
                </c:pt>
                <c:pt idx="2565">
                  <c:v>-5072.5536502691602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-39142.236653026797</c:v>
                </c:pt>
                <c:pt idx="2577">
                  <c:v>-5403.26779973876</c:v>
                </c:pt>
                <c:pt idx="2578">
                  <c:v>-1620.9760037145099</c:v>
                </c:pt>
                <c:pt idx="2579">
                  <c:v>-1322.0072415954701</c:v>
                </c:pt>
                <c:pt idx="2580">
                  <c:v>-1144.9062170792599</c:v>
                </c:pt>
                <c:pt idx="2581">
                  <c:v>-3265.6794123402201</c:v>
                </c:pt>
                <c:pt idx="2582">
                  <c:v>-932.55040766310299</c:v>
                </c:pt>
                <c:pt idx="2583">
                  <c:v>-946.53542818920403</c:v>
                </c:pt>
                <c:pt idx="2584">
                  <c:v>-1023.17657567566</c:v>
                </c:pt>
                <c:pt idx="2585">
                  <c:v>-1072.1631539643799</c:v>
                </c:pt>
                <c:pt idx="2586">
                  <c:v>-1108.1863060789101</c:v>
                </c:pt>
                <c:pt idx="2587">
                  <c:v>-2194.2036850633399</c:v>
                </c:pt>
                <c:pt idx="2588">
                  <c:v>-3762.2137594758501</c:v>
                </c:pt>
                <c:pt idx="2589">
                  <c:v>-4396.0013941880898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-38849.763853140903</c:v>
                </c:pt>
                <c:pt idx="2601">
                  <c:v>-5073.1788997804897</c:v>
                </c:pt>
                <c:pt idx="2602">
                  <c:v>-1278.81991900407</c:v>
                </c:pt>
                <c:pt idx="2603">
                  <c:v>-628.24062624032297</c:v>
                </c:pt>
                <c:pt idx="2604">
                  <c:v>-8.9573088640471603</c:v>
                </c:pt>
                <c:pt idx="2605">
                  <c:v>-1885.97285802126</c:v>
                </c:pt>
                <c:pt idx="2606">
                  <c:v>499.165912642725</c:v>
                </c:pt>
                <c:pt idx="2607">
                  <c:v>431.06078506400797</c:v>
                </c:pt>
                <c:pt idx="2608">
                  <c:v>468.89718894398499</c:v>
                </c:pt>
                <c:pt idx="2609">
                  <c:v>537.13905723957498</c:v>
                </c:pt>
                <c:pt idx="2610">
                  <c:v>556.60222926741699</c:v>
                </c:pt>
                <c:pt idx="2611">
                  <c:v>-528.16903048666404</c:v>
                </c:pt>
                <c:pt idx="2612">
                  <c:v>-2211.8316487359698</c:v>
                </c:pt>
                <c:pt idx="2613">
                  <c:v>-3142.0944497789001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-37656.741378278399</c:v>
                </c:pt>
                <c:pt idx="2625">
                  <c:v>-4085.6730847641102</c:v>
                </c:pt>
                <c:pt idx="2626">
                  <c:v>-833.74877438205203</c:v>
                </c:pt>
                <c:pt idx="2627">
                  <c:v>-467.90628515166401</c:v>
                </c:pt>
                <c:pt idx="2628">
                  <c:v>-167.31895452050901</c:v>
                </c:pt>
                <c:pt idx="2629">
                  <c:v>-2115.7413328298098</c:v>
                </c:pt>
                <c:pt idx="2630">
                  <c:v>603.69207098265099</c:v>
                </c:pt>
                <c:pt idx="2631">
                  <c:v>940.29867633059598</c:v>
                </c:pt>
                <c:pt idx="2632">
                  <c:v>936.658771181828</c:v>
                </c:pt>
                <c:pt idx="2633">
                  <c:v>657.15649828477694</c:v>
                </c:pt>
                <c:pt idx="2634">
                  <c:v>252.49048578838099</c:v>
                </c:pt>
                <c:pt idx="2635">
                  <c:v>-953.64670156687498</c:v>
                </c:pt>
                <c:pt idx="2636">
                  <c:v>-2497.3864804772302</c:v>
                </c:pt>
                <c:pt idx="2637">
                  <c:v>-3173.8784532642999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-36406.474762991696</c:v>
                </c:pt>
                <c:pt idx="2649">
                  <c:v>-3154.1507820321599</c:v>
                </c:pt>
                <c:pt idx="2650">
                  <c:v>-359.57230712892402</c:v>
                </c:pt>
                <c:pt idx="2651">
                  <c:v>50.2605480356724</c:v>
                </c:pt>
                <c:pt idx="2652">
                  <c:v>369.43178056809103</c:v>
                </c:pt>
                <c:pt idx="2653">
                  <c:v>-1562.52583904674</c:v>
                </c:pt>
                <c:pt idx="2654">
                  <c:v>939.35035924497004</c:v>
                </c:pt>
                <c:pt idx="2655">
                  <c:v>861.63959418406</c:v>
                </c:pt>
                <c:pt idx="2656">
                  <c:v>963.28467902127795</c:v>
                </c:pt>
                <c:pt idx="2657">
                  <c:v>912.69919014832703</c:v>
                </c:pt>
                <c:pt idx="2658">
                  <c:v>749.65306335157902</c:v>
                </c:pt>
                <c:pt idx="2659">
                  <c:v>-400.93828079319701</c:v>
                </c:pt>
                <c:pt idx="2660">
                  <c:v>-1899.74479259958</c:v>
                </c:pt>
                <c:pt idx="2661">
                  <c:v>-2572.6947415377299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-33635.947665047599</c:v>
                </c:pt>
                <c:pt idx="2721">
                  <c:v>-1231.4669600116599</c:v>
                </c:pt>
                <c:pt idx="2722">
                  <c:v>338.00526974344399</c:v>
                </c:pt>
                <c:pt idx="2723">
                  <c:v>702.37576543638704</c:v>
                </c:pt>
                <c:pt idx="2724">
                  <c:v>956.84416085184796</c:v>
                </c:pt>
                <c:pt idx="2725">
                  <c:v>-1104.8837885819901</c:v>
                </c:pt>
                <c:pt idx="2726">
                  <c:v>1556.10347178962</c:v>
                </c:pt>
                <c:pt idx="2727">
                  <c:v>1670.7904593792</c:v>
                </c:pt>
                <c:pt idx="2728">
                  <c:v>1296.00403310614</c:v>
                </c:pt>
                <c:pt idx="2729">
                  <c:v>1143.13609891495</c:v>
                </c:pt>
                <c:pt idx="2730">
                  <c:v>1000.30640833114</c:v>
                </c:pt>
                <c:pt idx="2731">
                  <c:v>-144.05477260623499</c:v>
                </c:pt>
                <c:pt idx="2732">
                  <c:v>-1624.8793031806699</c:v>
                </c:pt>
                <c:pt idx="2733">
                  <c:v>-2291.9700571949302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-31616.2109557064</c:v>
                </c:pt>
                <c:pt idx="2745">
                  <c:v>-807.23647852902002</c:v>
                </c:pt>
                <c:pt idx="2746">
                  <c:v>339.06138018037501</c:v>
                </c:pt>
                <c:pt idx="2747">
                  <c:v>566.49191854370201</c:v>
                </c:pt>
                <c:pt idx="2748">
                  <c:v>661.31195162114398</c:v>
                </c:pt>
                <c:pt idx="2749">
                  <c:v>-1612.61939929355</c:v>
                </c:pt>
                <c:pt idx="2750">
                  <c:v>716.713281153352</c:v>
                </c:pt>
                <c:pt idx="2751">
                  <c:v>814.953734160924</c:v>
                </c:pt>
                <c:pt idx="2752">
                  <c:v>801.21532011509396</c:v>
                </c:pt>
                <c:pt idx="2753">
                  <c:v>698.80278677184799</c:v>
                </c:pt>
                <c:pt idx="2754">
                  <c:v>746.06321759929403</c:v>
                </c:pt>
                <c:pt idx="2755">
                  <c:v>-191.21874239790401</c:v>
                </c:pt>
                <c:pt idx="2756">
                  <c:v>-1668.32123475347</c:v>
                </c:pt>
                <c:pt idx="2757">
                  <c:v>-2343.21008636633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-33171.855872710803</c:v>
                </c:pt>
                <c:pt idx="2769">
                  <c:v>-635.865148719226</c:v>
                </c:pt>
                <c:pt idx="2770">
                  <c:v>841.34075242835797</c:v>
                </c:pt>
                <c:pt idx="2771">
                  <c:v>1306.26691460283</c:v>
                </c:pt>
                <c:pt idx="2772">
                  <c:v>1590.3980122738201</c:v>
                </c:pt>
                <c:pt idx="2773">
                  <c:v>-494.71361666487002</c:v>
                </c:pt>
                <c:pt idx="2774">
                  <c:v>1911.7056234716999</c:v>
                </c:pt>
                <c:pt idx="2775">
                  <c:v>2166.7317439622102</c:v>
                </c:pt>
                <c:pt idx="2776">
                  <c:v>2295.1980269363798</c:v>
                </c:pt>
                <c:pt idx="2777">
                  <c:v>2079.5894246500102</c:v>
                </c:pt>
                <c:pt idx="2778">
                  <c:v>1891.6543967033999</c:v>
                </c:pt>
                <c:pt idx="2779">
                  <c:v>516.66776853072201</c:v>
                </c:pt>
                <c:pt idx="2780">
                  <c:v>-1031.8146607771</c:v>
                </c:pt>
                <c:pt idx="2781">
                  <c:v>-1702.7478515044199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-27607.748826766099</c:v>
                </c:pt>
                <c:pt idx="2793">
                  <c:v>1166.8498598271501</c:v>
                </c:pt>
                <c:pt idx="2794">
                  <c:v>1921.95866709866</c:v>
                </c:pt>
                <c:pt idx="2795">
                  <c:v>2235.8853257422402</c:v>
                </c:pt>
                <c:pt idx="2796">
                  <c:v>2410.82561084802</c:v>
                </c:pt>
                <c:pt idx="2797">
                  <c:v>365.00698606506899</c:v>
                </c:pt>
                <c:pt idx="2798">
                  <c:v>2892.4906057622802</c:v>
                </c:pt>
                <c:pt idx="2799">
                  <c:v>2802.1692839135599</c:v>
                </c:pt>
                <c:pt idx="2800">
                  <c:v>2627.41143145965</c:v>
                </c:pt>
                <c:pt idx="2801">
                  <c:v>2516.0503308887701</c:v>
                </c:pt>
                <c:pt idx="2802">
                  <c:v>2476.8736724820301</c:v>
                </c:pt>
                <c:pt idx="2803">
                  <c:v>1408.8085636359101</c:v>
                </c:pt>
                <c:pt idx="2804">
                  <c:v>-56.300535159767598</c:v>
                </c:pt>
                <c:pt idx="2805">
                  <c:v>-704.16186177282304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-10422.2525376018</c:v>
                </c:pt>
                <c:pt idx="2817">
                  <c:v>2294.4559635208998</c:v>
                </c:pt>
                <c:pt idx="2818">
                  <c:v>2580.4245740360898</c:v>
                </c:pt>
                <c:pt idx="2819">
                  <c:v>2777.5505439672802</c:v>
                </c:pt>
                <c:pt idx="2820">
                  <c:v>2955.37178247683</c:v>
                </c:pt>
                <c:pt idx="2821">
                  <c:v>719.78266916272696</c:v>
                </c:pt>
                <c:pt idx="2822">
                  <c:v>3045.66085885337</c:v>
                </c:pt>
                <c:pt idx="2823">
                  <c:v>3065.6001096427699</c:v>
                </c:pt>
                <c:pt idx="2824">
                  <c:v>2991.14599363348</c:v>
                </c:pt>
                <c:pt idx="2825">
                  <c:v>2872.38231598946</c:v>
                </c:pt>
                <c:pt idx="2826">
                  <c:v>2819.4572230672902</c:v>
                </c:pt>
                <c:pt idx="2827">
                  <c:v>1720.0769374332699</c:v>
                </c:pt>
                <c:pt idx="2828">
                  <c:v>245.04311899957199</c:v>
                </c:pt>
                <c:pt idx="2829">
                  <c:v>-404.993586254364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-32953.881628100004</c:v>
                </c:pt>
                <c:pt idx="2889">
                  <c:v>-746.04537161631697</c:v>
                </c:pt>
                <c:pt idx="2890">
                  <c:v>547.80930493611902</c:v>
                </c:pt>
                <c:pt idx="2891">
                  <c:v>859.83640373701905</c:v>
                </c:pt>
                <c:pt idx="2892">
                  <c:v>1146.63173801067</c:v>
                </c:pt>
                <c:pt idx="2893">
                  <c:v>-959.31332575465797</c:v>
                </c:pt>
                <c:pt idx="2894">
                  <c:v>1527.20710256096</c:v>
                </c:pt>
                <c:pt idx="2895">
                  <c:v>1706.37366581126</c:v>
                </c:pt>
                <c:pt idx="2896">
                  <c:v>1618.3527950643299</c:v>
                </c:pt>
                <c:pt idx="2897">
                  <c:v>1545.8487401269299</c:v>
                </c:pt>
                <c:pt idx="2898">
                  <c:v>1434.4194430908501</c:v>
                </c:pt>
                <c:pt idx="2899">
                  <c:v>148.982208271627</c:v>
                </c:pt>
                <c:pt idx="2900">
                  <c:v>-1452.35304764896</c:v>
                </c:pt>
                <c:pt idx="2901">
                  <c:v>-2193.8458018757501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-32625.4620909767</c:v>
                </c:pt>
                <c:pt idx="2913">
                  <c:v>-1086.4708416282199</c:v>
                </c:pt>
                <c:pt idx="2914">
                  <c:v>273.351494823466</c:v>
                </c:pt>
                <c:pt idx="2915">
                  <c:v>518.49619264615399</c:v>
                </c:pt>
                <c:pt idx="2916">
                  <c:v>623.463480915525</c:v>
                </c:pt>
                <c:pt idx="2917">
                  <c:v>-1685.5753672706101</c:v>
                </c:pt>
                <c:pt idx="2918">
                  <c:v>582.57500824052795</c:v>
                </c:pt>
                <c:pt idx="2919">
                  <c:v>614.76461046404404</c:v>
                </c:pt>
                <c:pt idx="2920">
                  <c:v>614.51949751446898</c:v>
                </c:pt>
                <c:pt idx="2921">
                  <c:v>564.51557284389798</c:v>
                </c:pt>
                <c:pt idx="2922">
                  <c:v>512.74053253786406</c:v>
                </c:pt>
                <c:pt idx="2923">
                  <c:v>-561.57179006055196</c:v>
                </c:pt>
                <c:pt idx="2924">
                  <c:v>-2060.18584948236</c:v>
                </c:pt>
                <c:pt idx="2925">
                  <c:v>-2746.4055441383298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-27485.528758593398</c:v>
                </c:pt>
                <c:pt idx="3057">
                  <c:v>545.20331143678595</c:v>
                </c:pt>
                <c:pt idx="3058">
                  <c:v>1374.95332359382</c:v>
                </c:pt>
                <c:pt idx="3059">
                  <c:v>1792.6102785358601</c:v>
                </c:pt>
                <c:pt idx="3060">
                  <c:v>2151.7696635287102</c:v>
                </c:pt>
                <c:pt idx="3061">
                  <c:v>212.35604333778599</c:v>
                </c:pt>
                <c:pt idx="3062">
                  <c:v>2792.2458097799599</c:v>
                </c:pt>
                <c:pt idx="3063">
                  <c:v>2973.4453959993498</c:v>
                </c:pt>
                <c:pt idx="3064">
                  <c:v>2922.5016259543399</c:v>
                </c:pt>
                <c:pt idx="3065">
                  <c:v>2660.0805178312498</c:v>
                </c:pt>
                <c:pt idx="3066">
                  <c:v>2524.8338506075002</c:v>
                </c:pt>
                <c:pt idx="3067">
                  <c:v>1433.8219534360101</c:v>
                </c:pt>
                <c:pt idx="3068">
                  <c:v>41.214357562887002</c:v>
                </c:pt>
                <c:pt idx="3069">
                  <c:v>-523.923004572629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-14807.6770790316</c:v>
                </c:pt>
                <c:pt idx="3081">
                  <c:v>2244.61002500213</c:v>
                </c:pt>
                <c:pt idx="3082">
                  <c:v>2603.85311632196</c:v>
                </c:pt>
                <c:pt idx="3083">
                  <c:v>2873.2039217945999</c:v>
                </c:pt>
                <c:pt idx="3084">
                  <c:v>3117.5255522883899</c:v>
                </c:pt>
                <c:pt idx="3085">
                  <c:v>1116.71205960097</c:v>
                </c:pt>
                <c:pt idx="3086">
                  <c:v>3520.1871161587701</c:v>
                </c:pt>
                <c:pt idx="3087">
                  <c:v>3579.32013390271</c:v>
                </c:pt>
                <c:pt idx="3088">
                  <c:v>3575.44482946366</c:v>
                </c:pt>
                <c:pt idx="3089">
                  <c:v>3447.3759933779902</c:v>
                </c:pt>
                <c:pt idx="3090">
                  <c:v>3195.64169145806</c:v>
                </c:pt>
                <c:pt idx="3091">
                  <c:v>1927.8216561920699</c:v>
                </c:pt>
                <c:pt idx="3092">
                  <c:v>398.575456642836</c:v>
                </c:pt>
                <c:pt idx="3093">
                  <c:v>-326.98202952777501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-13843.643555753901</c:v>
                </c:pt>
                <c:pt idx="3105">
                  <c:v>2730.0019358858399</c:v>
                </c:pt>
                <c:pt idx="3106">
                  <c:v>3132.6526891409799</c:v>
                </c:pt>
                <c:pt idx="3107">
                  <c:v>3370.77403650316</c:v>
                </c:pt>
                <c:pt idx="3108">
                  <c:v>3550.8790244390798</c:v>
                </c:pt>
                <c:pt idx="3109">
                  <c:v>1502.47576726804</c:v>
                </c:pt>
                <c:pt idx="3110">
                  <c:v>3958.11699682573</c:v>
                </c:pt>
                <c:pt idx="3111">
                  <c:v>4042.8078304122901</c:v>
                </c:pt>
                <c:pt idx="3112">
                  <c:v>3917.5037235527998</c:v>
                </c:pt>
                <c:pt idx="3113">
                  <c:v>3730.0709892039799</c:v>
                </c:pt>
                <c:pt idx="3114">
                  <c:v>3579.4358316268099</c:v>
                </c:pt>
                <c:pt idx="3115">
                  <c:v>2459.3172242051801</c:v>
                </c:pt>
                <c:pt idx="3116">
                  <c:v>1022.08097526058</c:v>
                </c:pt>
                <c:pt idx="3117">
                  <c:v>379.02650655578998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-8831.3891316560694</c:v>
                </c:pt>
                <c:pt idx="3129">
                  <c:v>3380.2755561242798</c:v>
                </c:pt>
                <c:pt idx="3130">
                  <c:v>3713.0143888897101</c:v>
                </c:pt>
                <c:pt idx="3131">
                  <c:v>3880.1871943208298</c:v>
                </c:pt>
                <c:pt idx="3132">
                  <c:v>3959.28616711328</c:v>
                </c:pt>
                <c:pt idx="3133">
                  <c:v>1704.1336488628799</c:v>
                </c:pt>
                <c:pt idx="3134">
                  <c:v>3853.8288453825498</c:v>
                </c:pt>
                <c:pt idx="3135">
                  <c:v>3822.25506661896</c:v>
                </c:pt>
                <c:pt idx="3136">
                  <c:v>3748.1768274354399</c:v>
                </c:pt>
                <c:pt idx="3137">
                  <c:v>3652.5801912868001</c:v>
                </c:pt>
                <c:pt idx="3138">
                  <c:v>3623.3554253986799</c:v>
                </c:pt>
                <c:pt idx="3139">
                  <c:v>2535.0098494424601</c:v>
                </c:pt>
                <c:pt idx="3140">
                  <c:v>1025.9793264311099</c:v>
                </c:pt>
                <c:pt idx="3141">
                  <c:v>232.42889904574201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-9922.2621866944392</c:v>
                </c:pt>
                <c:pt idx="3153">
                  <c:v>2588.9737113635601</c:v>
                </c:pt>
                <c:pt idx="3154">
                  <c:v>2745.2560607670998</c:v>
                </c:pt>
                <c:pt idx="3155">
                  <c:v>2763.20352028356</c:v>
                </c:pt>
                <c:pt idx="3156">
                  <c:v>2880.1990329356599</c:v>
                </c:pt>
                <c:pt idx="3157">
                  <c:v>919.80247427232098</c:v>
                </c:pt>
                <c:pt idx="3158">
                  <c:v>3326.9937938011099</c:v>
                </c:pt>
                <c:pt idx="3159">
                  <c:v>3494.6592133269801</c:v>
                </c:pt>
                <c:pt idx="3160">
                  <c:v>3690.17383607698</c:v>
                </c:pt>
                <c:pt idx="3161">
                  <c:v>3830.6215283392798</c:v>
                </c:pt>
                <c:pt idx="3162">
                  <c:v>3672.4943046684498</c:v>
                </c:pt>
                <c:pt idx="3163">
                  <c:v>2479.3030036826899</c:v>
                </c:pt>
                <c:pt idx="3164">
                  <c:v>1003.38112160121</c:v>
                </c:pt>
                <c:pt idx="3165">
                  <c:v>248.69819384481499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-22107.4300015753</c:v>
                </c:pt>
                <c:pt idx="3225">
                  <c:v>2114.2898137767802</c:v>
                </c:pt>
                <c:pt idx="3226">
                  <c:v>2500.5996576360299</c:v>
                </c:pt>
                <c:pt idx="3227">
                  <c:v>2710.10981573851</c:v>
                </c:pt>
                <c:pt idx="3228">
                  <c:v>2875.2090649206598</c:v>
                </c:pt>
                <c:pt idx="3229">
                  <c:v>678.07094393525006</c:v>
                </c:pt>
                <c:pt idx="3230">
                  <c:v>3051.1396942194501</c:v>
                </c:pt>
                <c:pt idx="3231">
                  <c:v>3114.3143841753399</c:v>
                </c:pt>
                <c:pt idx="3232">
                  <c:v>3172.32358719274</c:v>
                </c:pt>
                <c:pt idx="3233">
                  <c:v>3228.1567564543202</c:v>
                </c:pt>
                <c:pt idx="3234">
                  <c:v>3169.8470589087801</c:v>
                </c:pt>
                <c:pt idx="3235">
                  <c:v>2024.92178935528</c:v>
                </c:pt>
                <c:pt idx="3236">
                  <c:v>639.94764367304697</c:v>
                </c:pt>
                <c:pt idx="3237">
                  <c:v>65.912544493272406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-8039.8067127081704</c:v>
                </c:pt>
                <c:pt idx="3249">
                  <c:v>3870.2411944063701</c:v>
                </c:pt>
                <c:pt idx="3250">
                  <c:v>4255.0985684715497</c:v>
                </c:pt>
                <c:pt idx="3251">
                  <c:v>4522.7487500248799</c:v>
                </c:pt>
                <c:pt idx="3252">
                  <c:v>4764.6589606666803</c:v>
                </c:pt>
                <c:pt idx="3253">
                  <c:v>2752.25029045564</c:v>
                </c:pt>
                <c:pt idx="3254">
                  <c:v>5161.4100665170099</c:v>
                </c:pt>
                <c:pt idx="3255">
                  <c:v>5348.3050171737495</c:v>
                </c:pt>
                <c:pt idx="3256">
                  <c:v>5319.4495282054404</c:v>
                </c:pt>
                <c:pt idx="3257">
                  <c:v>5201.4060992424402</c:v>
                </c:pt>
                <c:pt idx="3258">
                  <c:v>4982.9194244621303</c:v>
                </c:pt>
                <c:pt idx="3259">
                  <c:v>3810.53759888472</c:v>
                </c:pt>
                <c:pt idx="3260">
                  <c:v>2446.4449425239</c:v>
                </c:pt>
                <c:pt idx="3261">
                  <c:v>1826.8403675848299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-3030.57546799483</c:v>
                </c:pt>
                <c:pt idx="3273">
                  <c:v>4784.205381412</c:v>
                </c:pt>
                <c:pt idx="3274">
                  <c:v>5083.3803422847404</c:v>
                </c:pt>
                <c:pt idx="3275">
                  <c:v>5278.8295173808001</c:v>
                </c:pt>
                <c:pt idx="3276">
                  <c:v>5336.6458971085303</c:v>
                </c:pt>
                <c:pt idx="3277">
                  <c:v>3203.3987617195198</c:v>
                </c:pt>
                <c:pt idx="3278">
                  <c:v>5523.61505891446</c:v>
                </c:pt>
                <c:pt idx="3279">
                  <c:v>5453.49071568419</c:v>
                </c:pt>
                <c:pt idx="3280">
                  <c:v>5105.4438334296501</c:v>
                </c:pt>
                <c:pt idx="3281">
                  <c:v>4872.8505082533802</c:v>
                </c:pt>
                <c:pt idx="3282">
                  <c:v>4706.1234376305301</c:v>
                </c:pt>
                <c:pt idx="3283">
                  <c:v>3553.6088509483902</c:v>
                </c:pt>
                <c:pt idx="3284">
                  <c:v>2115.63849958218</c:v>
                </c:pt>
                <c:pt idx="3285">
                  <c:v>1439.2753328263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-8724.9663146780404</c:v>
                </c:pt>
                <c:pt idx="3297">
                  <c:v>3494.94273814595</c:v>
                </c:pt>
                <c:pt idx="3298">
                  <c:v>3886.5456501641502</c:v>
                </c:pt>
                <c:pt idx="3299">
                  <c:v>4102.2909157412896</c:v>
                </c:pt>
                <c:pt idx="3300">
                  <c:v>4144.3635587830804</c:v>
                </c:pt>
                <c:pt idx="3301">
                  <c:v>2079.1401216846398</c:v>
                </c:pt>
                <c:pt idx="3302">
                  <c:v>4653.6361021241701</c:v>
                </c:pt>
                <c:pt idx="3303">
                  <c:v>4814.2034615305602</c:v>
                </c:pt>
                <c:pt idx="3304">
                  <c:v>4666.9453667456401</c:v>
                </c:pt>
                <c:pt idx="3305">
                  <c:v>4633.1288657921796</c:v>
                </c:pt>
                <c:pt idx="3306">
                  <c:v>4455.9824031395801</c:v>
                </c:pt>
                <c:pt idx="3307">
                  <c:v>3174.44554891693</c:v>
                </c:pt>
                <c:pt idx="3308">
                  <c:v>1689.31926061335</c:v>
                </c:pt>
                <c:pt idx="3309">
                  <c:v>1028.13855285622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-7613.2356599683699</c:v>
                </c:pt>
                <c:pt idx="3321">
                  <c:v>3876.90067497573</c:v>
                </c:pt>
                <c:pt idx="3322">
                  <c:v>4195.1593947766796</c:v>
                </c:pt>
                <c:pt idx="3323">
                  <c:v>4405.0416654344799</c:v>
                </c:pt>
                <c:pt idx="3324">
                  <c:v>4580.9393947032504</c:v>
                </c:pt>
                <c:pt idx="3325">
                  <c:v>2667.6923292479401</c:v>
                </c:pt>
                <c:pt idx="3326">
                  <c:v>5218.7976119478699</c:v>
                </c:pt>
                <c:pt idx="3327">
                  <c:v>5455.8567875272101</c:v>
                </c:pt>
                <c:pt idx="3328">
                  <c:v>5485.9323638851001</c:v>
                </c:pt>
                <c:pt idx="3329">
                  <c:v>5320.2694199358803</c:v>
                </c:pt>
                <c:pt idx="3330">
                  <c:v>5031.7894441177395</c:v>
                </c:pt>
                <c:pt idx="3331">
                  <c:v>3529.5519246582899</c:v>
                </c:pt>
                <c:pt idx="3332">
                  <c:v>1911.96031476097</c:v>
                </c:pt>
                <c:pt idx="3333">
                  <c:v>1187.58366524486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-13186.364282129</c:v>
                </c:pt>
                <c:pt idx="3393">
                  <c:v>2983.5255535172601</c:v>
                </c:pt>
                <c:pt idx="3394">
                  <c:v>3426.7695849072102</c:v>
                </c:pt>
                <c:pt idx="3395">
                  <c:v>3632.6308258901099</c:v>
                </c:pt>
                <c:pt idx="3396">
                  <c:v>3820.95157189667</c:v>
                </c:pt>
                <c:pt idx="3397">
                  <c:v>1858.77327265078</c:v>
                </c:pt>
                <c:pt idx="3398">
                  <c:v>4462.0865108134403</c:v>
                </c:pt>
                <c:pt idx="3399">
                  <c:v>4618.3977987753397</c:v>
                </c:pt>
                <c:pt idx="3400">
                  <c:v>4404.4899549996398</c:v>
                </c:pt>
                <c:pt idx="3401">
                  <c:v>4638.5839636885203</c:v>
                </c:pt>
                <c:pt idx="3402">
                  <c:v>4432.8070054928503</c:v>
                </c:pt>
                <c:pt idx="3403">
                  <c:v>3047.95633677876</c:v>
                </c:pt>
                <c:pt idx="3404">
                  <c:v>1553.9293804363101</c:v>
                </c:pt>
                <c:pt idx="3405">
                  <c:v>915.49541011505005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-7300.2647519726397</c:v>
                </c:pt>
                <c:pt idx="3417">
                  <c:v>4194.11568704811</c:v>
                </c:pt>
                <c:pt idx="3418">
                  <c:v>4597.4374534335802</c:v>
                </c:pt>
                <c:pt idx="3419">
                  <c:v>4857.1662380614398</c:v>
                </c:pt>
                <c:pt idx="3420">
                  <c:v>5075.9648049416701</c:v>
                </c:pt>
                <c:pt idx="3421">
                  <c:v>3139.39998694113</c:v>
                </c:pt>
                <c:pt idx="3422">
                  <c:v>5655.4407234979399</c:v>
                </c:pt>
                <c:pt idx="3423">
                  <c:v>5745.01227719488</c:v>
                </c:pt>
                <c:pt idx="3424">
                  <c:v>5559.0901452055496</c:v>
                </c:pt>
                <c:pt idx="3425">
                  <c:v>5525.0116871056898</c:v>
                </c:pt>
                <c:pt idx="3426">
                  <c:v>5207.1949746977098</c:v>
                </c:pt>
                <c:pt idx="3427">
                  <c:v>3905.0623156451602</c:v>
                </c:pt>
                <c:pt idx="3428">
                  <c:v>2460.0084701249102</c:v>
                </c:pt>
                <c:pt idx="3429">
                  <c:v>1811.29869856504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-4176.3524790748497</c:v>
                </c:pt>
                <c:pt idx="3441">
                  <c:v>5098.8874040078899</c:v>
                </c:pt>
                <c:pt idx="3442">
                  <c:v>5386.9951346280805</c:v>
                </c:pt>
                <c:pt idx="3443">
                  <c:v>5550.9645412111404</c:v>
                </c:pt>
                <c:pt idx="3444">
                  <c:v>5702.4093765497</c:v>
                </c:pt>
                <c:pt idx="3445">
                  <c:v>3793.35607341484</c:v>
                </c:pt>
                <c:pt idx="3446">
                  <c:v>6357.53640374721</c:v>
                </c:pt>
                <c:pt idx="3447">
                  <c:v>6556.8492299373602</c:v>
                </c:pt>
                <c:pt idx="3448">
                  <c:v>6542.5558314500304</c:v>
                </c:pt>
                <c:pt idx="3449">
                  <c:v>6267.1561537574098</c:v>
                </c:pt>
                <c:pt idx="3450">
                  <c:v>5756.2203501266104</c:v>
                </c:pt>
                <c:pt idx="3451">
                  <c:v>4471.7626807254201</c:v>
                </c:pt>
                <c:pt idx="3452">
                  <c:v>2997.9313642617199</c:v>
                </c:pt>
                <c:pt idx="3453">
                  <c:v>2353.2983599264899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-2029.76026697261</c:v>
                </c:pt>
                <c:pt idx="3465">
                  <c:v>5579.1871442363399</c:v>
                </c:pt>
                <c:pt idx="3466">
                  <c:v>5837.1786408629196</c:v>
                </c:pt>
                <c:pt idx="3467">
                  <c:v>5960.5455177599197</c:v>
                </c:pt>
                <c:pt idx="3468">
                  <c:v>6053.9033884927003</c:v>
                </c:pt>
                <c:pt idx="3469">
                  <c:v>4020.66550065</c:v>
                </c:pt>
                <c:pt idx="3470">
                  <c:v>6145.5057833255796</c:v>
                </c:pt>
                <c:pt idx="3471">
                  <c:v>6063.48544583289</c:v>
                </c:pt>
                <c:pt idx="3472">
                  <c:v>5954.80518707382</c:v>
                </c:pt>
                <c:pt idx="3473">
                  <c:v>5870.7644957990797</c:v>
                </c:pt>
                <c:pt idx="3474">
                  <c:v>5804.9003205341796</c:v>
                </c:pt>
                <c:pt idx="3475">
                  <c:v>4639.6541350526304</c:v>
                </c:pt>
                <c:pt idx="3476">
                  <c:v>3194.1276983770899</c:v>
                </c:pt>
                <c:pt idx="3477">
                  <c:v>2547.56230488949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-145.55110514006699</c:v>
                </c:pt>
                <c:pt idx="3489">
                  <c:v>5801.1440241884602</c:v>
                </c:pt>
                <c:pt idx="3490">
                  <c:v>5981.2564287477198</c:v>
                </c:pt>
                <c:pt idx="3491">
                  <c:v>5990.9290867160298</c:v>
                </c:pt>
                <c:pt idx="3492">
                  <c:v>5962.1700937033102</c:v>
                </c:pt>
                <c:pt idx="3493">
                  <c:v>3792.8734020222901</c:v>
                </c:pt>
                <c:pt idx="3494">
                  <c:v>5956.01089991751</c:v>
                </c:pt>
                <c:pt idx="3495">
                  <c:v>5874.1574617992701</c:v>
                </c:pt>
                <c:pt idx="3496">
                  <c:v>5800.7145112425196</c:v>
                </c:pt>
                <c:pt idx="3497">
                  <c:v>5619.8934414301102</c:v>
                </c:pt>
                <c:pt idx="3498">
                  <c:v>5538.0531201942904</c:v>
                </c:pt>
                <c:pt idx="3499">
                  <c:v>4500.25724074762</c:v>
                </c:pt>
                <c:pt idx="3500">
                  <c:v>3106.9407595696398</c:v>
                </c:pt>
                <c:pt idx="3501">
                  <c:v>2508.48044321109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-3401.2833463924098</c:v>
                </c:pt>
                <c:pt idx="3561">
                  <c:v>5315.1454927017303</c:v>
                </c:pt>
                <c:pt idx="3562">
                  <c:v>5534.9303061545897</c:v>
                </c:pt>
                <c:pt idx="3563">
                  <c:v>5647.5252292062496</c:v>
                </c:pt>
                <c:pt idx="3564">
                  <c:v>5737.23245759576</c:v>
                </c:pt>
                <c:pt idx="3565">
                  <c:v>3850.35188941156</c:v>
                </c:pt>
                <c:pt idx="3566">
                  <c:v>6163.57483111071</c:v>
                </c:pt>
                <c:pt idx="3567">
                  <c:v>6020.4816720897197</c:v>
                </c:pt>
                <c:pt idx="3568">
                  <c:v>5787.6691818233803</c:v>
                </c:pt>
                <c:pt idx="3569">
                  <c:v>5680.0354205575104</c:v>
                </c:pt>
                <c:pt idx="3570">
                  <c:v>5627.3647047487302</c:v>
                </c:pt>
                <c:pt idx="3571">
                  <c:v>4530.9652686244799</c:v>
                </c:pt>
                <c:pt idx="3572">
                  <c:v>3123.5321023494398</c:v>
                </c:pt>
                <c:pt idx="3573">
                  <c:v>2494.8940376494402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-3305.4350721175801</c:v>
                </c:pt>
                <c:pt idx="3585">
                  <c:v>5099.3074361668296</c:v>
                </c:pt>
                <c:pt idx="3586">
                  <c:v>5428.1735341706599</c:v>
                </c:pt>
                <c:pt idx="3587">
                  <c:v>5648.3292369559304</c:v>
                </c:pt>
                <c:pt idx="3588">
                  <c:v>5836.8093838095901</c:v>
                </c:pt>
                <c:pt idx="3589">
                  <c:v>3883.13894303492</c:v>
                </c:pt>
                <c:pt idx="3590">
                  <c:v>6260.5827735193798</c:v>
                </c:pt>
                <c:pt idx="3591">
                  <c:v>6347.1867607207596</c:v>
                </c:pt>
                <c:pt idx="3592">
                  <c:v>6352.4752849491197</c:v>
                </c:pt>
                <c:pt idx="3593">
                  <c:v>6387.8604439577603</c:v>
                </c:pt>
                <c:pt idx="3594">
                  <c:v>6172.92296925353</c:v>
                </c:pt>
                <c:pt idx="3595">
                  <c:v>4638.4772010413499</c:v>
                </c:pt>
                <c:pt idx="3596">
                  <c:v>3159.86980879763</c:v>
                </c:pt>
                <c:pt idx="3597">
                  <c:v>2526.6920675747301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-202.84117433429699</c:v>
                </c:pt>
                <c:pt idx="3609">
                  <c:v>5661.7315231104203</c:v>
                </c:pt>
                <c:pt idx="3610">
                  <c:v>5867.5176027219504</c:v>
                </c:pt>
                <c:pt idx="3611">
                  <c:v>6135.26790704633</c:v>
                </c:pt>
                <c:pt idx="3612">
                  <c:v>6284.3342916822203</c:v>
                </c:pt>
                <c:pt idx="3613">
                  <c:v>4258.3717528343504</c:v>
                </c:pt>
                <c:pt idx="3614">
                  <c:v>6617.4434770259804</c:v>
                </c:pt>
                <c:pt idx="3615">
                  <c:v>6668.4330828153697</c:v>
                </c:pt>
                <c:pt idx="3616">
                  <c:v>6371.65554043668</c:v>
                </c:pt>
                <c:pt idx="3617">
                  <c:v>6183.7290212713997</c:v>
                </c:pt>
                <c:pt idx="3618">
                  <c:v>6070.2448612870603</c:v>
                </c:pt>
                <c:pt idx="3619">
                  <c:v>4970.7586617324796</c:v>
                </c:pt>
                <c:pt idx="3620">
                  <c:v>3531.90776123965</c:v>
                </c:pt>
                <c:pt idx="3621">
                  <c:v>2851.0445882331601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-27790.211132886699</c:v>
                </c:pt>
                <c:pt idx="3633">
                  <c:v>-137.49644581607799</c:v>
                </c:pt>
                <c:pt idx="3634">
                  <c:v>1695.49563995719</c:v>
                </c:pt>
                <c:pt idx="3635">
                  <c:v>1919.53928591503</c:v>
                </c:pt>
                <c:pt idx="3636">
                  <c:v>2051.37327574659</c:v>
                </c:pt>
                <c:pt idx="3637">
                  <c:v>52.442108938353698</c:v>
                </c:pt>
                <c:pt idx="3638">
                  <c:v>2692.0132420606001</c:v>
                </c:pt>
                <c:pt idx="3639">
                  <c:v>2953.36488074518</c:v>
                </c:pt>
                <c:pt idx="3640">
                  <c:v>3015.4144947889099</c:v>
                </c:pt>
                <c:pt idx="3641">
                  <c:v>2928.3362271424799</c:v>
                </c:pt>
                <c:pt idx="3642">
                  <c:v>2644.5522653904</c:v>
                </c:pt>
                <c:pt idx="3643">
                  <c:v>1241.59017443581</c:v>
                </c:pt>
                <c:pt idx="3644">
                  <c:v>-368.50201960099997</c:v>
                </c:pt>
                <c:pt idx="3645">
                  <c:v>-1125.64594551653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-25564.5457230133</c:v>
                </c:pt>
                <c:pt idx="3657">
                  <c:v>826.652212586009</c:v>
                </c:pt>
                <c:pt idx="3658">
                  <c:v>1996.3593730986199</c:v>
                </c:pt>
                <c:pt idx="3659">
                  <c:v>2193.81287015014</c:v>
                </c:pt>
                <c:pt idx="3660">
                  <c:v>2396.6794777704599</c:v>
                </c:pt>
                <c:pt idx="3661">
                  <c:v>186.580964385182</c:v>
                </c:pt>
                <c:pt idx="3662">
                  <c:v>2523.11258947226</c:v>
                </c:pt>
                <c:pt idx="3663">
                  <c:v>2574.6680480412301</c:v>
                </c:pt>
                <c:pt idx="3664">
                  <c:v>2520.3017715430401</c:v>
                </c:pt>
                <c:pt idx="3665">
                  <c:v>2445.1727171401699</c:v>
                </c:pt>
                <c:pt idx="3666">
                  <c:v>2376.3279028736802</c:v>
                </c:pt>
                <c:pt idx="3667">
                  <c:v>1273.46143322117</c:v>
                </c:pt>
                <c:pt idx="3668">
                  <c:v>-168.03874808899101</c:v>
                </c:pt>
                <c:pt idx="3669">
                  <c:v>-787.18192213599104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-28359.689011470698</c:v>
                </c:pt>
                <c:pt idx="3729">
                  <c:v>-321.35577665418799</c:v>
                </c:pt>
                <c:pt idx="3730">
                  <c:v>1571.52507913157</c:v>
                </c:pt>
                <c:pt idx="3731">
                  <c:v>1739.0726758293399</c:v>
                </c:pt>
                <c:pt idx="3732">
                  <c:v>1912.5027924936101</c:v>
                </c:pt>
                <c:pt idx="3733">
                  <c:v>-178.40465485054301</c:v>
                </c:pt>
                <c:pt idx="3734">
                  <c:v>2339.4298602000299</c:v>
                </c:pt>
                <c:pt idx="3735">
                  <c:v>2406.9896586923201</c:v>
                </c:pt>
                <c:pt idx="3736">
                  <c:v>2425.0857803528702</c:v>
                </c:pt>
                <c:pt idx="3737">
                  <c:v>2377.6626751980498</c:v>
                </c:pt>
                <c:pt idx="3738">
                  <c:v>2333.3405468609999</c:v>
                </c:pt>
                <c:pt idx="3739">
                  <c:v>1163.12541078869</c:v>
                </c:pt>
                <c:pt idx="3740">
                  <c:v>-512.75510461058002</c:v>
                </c:pt>
                <c:pt idx="3741">
                  <c:v>-1273.6620718024701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-27988.6403273822</c:v>
                </c:pt>
                <c:pt idx="3753">
                  <c:v>-512.53641948168797</c:v>
                </c:pt>
                <c:pt idx="3754">
                  <c:v>1270.16329816951</c:v>
                </c:pt>
                <c:pt idx="3755">
                  <c:v>1484.30842566047</c:v>
                </c:pt>
                <c:pt idx="3756">
                  <c:v>1685.7373325804299</c:v>
                </c:pt>
                <c:pt idx="3757">
                  <c:v>-464.56107500160499</c:v>
                </c:pt>
                <c:pt idx="3758">
                  <c:v>2049.0344469844099</c:v>
                </c:pt>
                <c:pt idx="3759">
                  <c:v>2304.8496695904701</c:v>
                </c:pt>
                <c:pt idx="3760">
                  <c:v>2163.4737394261701</c:v>
                </c:pt>
                <c:pt idx="3761">
                  <c:v>2123.4039491271201</c:v>
                </c:pt>
                <c:pt idx="3762">
                  <c:v>2119.2901242303701</c:v>
                </c:pt>
                <c:pt idx="3763">
                  <c:v>1047.6736760623101</c:v>
                </c:pt>
                <c:pt idx="3764">
                  <c:v>-418.51448793092197</c:v>
                </c:pt>
                <c:pt idx="3765">
                  <c:v>-1100.9985547829999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-27324.334762464401</c:v>
                </c:pt>
                <c:pt idx="3777">
                  <c:v>45.215128198014099</c:v>
                </c:pt>
                <c:pt idx="3778">
                  <c:v>1763.9042194359699</c:v>
                </c:pt>
                <c:pt idx="3779">
                  <c:v>1976.10704931744</c:v>
                </c:pt>
                <c:pt idx="3780">
                  <c:v>2184.95179816475</c:v>
                </c:pt>
                <c:pt idx="3781">
                  <c:v>108.373805913026</c:v>
                </c:pt>
                <c:pt idx="3782">
                  <c:v>2427.3744464685401</c:v>
                </c:pt>
                <c:pt idx="3783">
                  <c:v>2404.2029134549002</c:v>
                </c:pt>
                <c:pt idx="3784">
                  <c:v>2428.1060229692898</c:v>
                </c:pt>
                <c:pt idx="3785">
                  <c:v>2327.57699272636</c:v>
                </c:pt>
                <c:pt idx="3786">
                  <c:v>2330.5714245995</c:v>
                </c:pt>
                <c:pt idx="3787">
                  <c:v>1279.1326861837199</c:v>
                </c:pt>
                <c:pt idx="3788">
                  <c:v>-176.919537864218</c:v>
                </c:pt>
                <c:pt idx="3789">
                  <c:v>-831.60144098108799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-21122.3135295049</c:v>
                </c:pt>
                <c:pt idx="3801">
                  <c:v>1877.9299889977499</c:v>
                </c:pt>
                <c:pt idx="3802">
                  <c:v>2485.7854948885501</c:v>
                </c:pt>
                <c:pt idx="3803">
                  <c:v>2764.9855785382601</c:v>
                </c:pt>
                <c:pt idx="3804">
                  <c:v>2902.3610849863599</c:v>
                </c:pt>
                <c:pt idx="3805">
                  <c:v>742.96752634079803</c:v>
                </c:pt>
                <c:pt idx="3806">
                  <c:v>3265.98027510871</c:v>
                </c:pt>
                <c:pt idx="3807">
                  <c:v>3188.75252268964</c:v>
                </c:pt>
                <c:pt idx="3808">
                  <c:v>3087.3370741133099</c:v>
                </c:pt>
                <c:pt idx="3809">
                  <c:v>3001.9031814274999</c:v>
                </c:pt>
                <c:pt idx="3810">
                  <c:v>2927.6564071460698</c:v>
                </c:pt>
                <c:pt idx="3811">
                  <c:v>1835.45304063358</c:v>
                </c:pt>
                <c:pt idx="3812">
                  <c:v>385.88405184872602</c:v>
                </c:pt>
                <c:pt idx="3813">
                  <c:v>-254.160785014217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-14728.020776630899</c:v>
                </c:pt>
                <c:pt idx="3825">
                  <c:v>1827.61632014256</c:v>
                </c:pt>
                <c:pt idx="3826">
                  <c:v>2042.61734697519</c:v>
                </c:pt>
                <c:pt idx="3827">
                  <c:v>2321.3091007636299</c:v>
                </c:pt>
                <c:pt idx="3828">
                  <c:v>2168.8845393991801</c:v>
                </c:pt>
                <c:pt idx="3829">
                  <c:v>-173.67276685067901</c:v>
                </c:pt>
                <c:pt idx="3830">
                  <c:v>2089.34729230537</c:v>
                </c:pt>
                <c:pt idx="3831">
                  <c:v>2160.16098007757</c:v>
                </c:pt>
                <c:pt idx="3832">
                  <c:v>2464.3646027455102</c:v>
                </c:pt>
                <c:pt idx="3833">
                  <c:v>2528.8830772869401</c:v>
                </c:pt>
                <c:pt idx="3834">
                  <c:v>2584.52924607868</c:v>
                </c:pt>
                <c:pt idx="3835">
                  <c:v>1406.53023705136</c:v>
                </c:pt>
                <c:pt idx="3836">
                  <c:v>-73.722454806265603</c:v>
                </c:pt>
                <c:pt idx="3837">
                  <c:v>-745.287513810733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-26869.9762902865</c:v>
                </c:pt>
                <c:pt idx="3897">
                  <c:v>578.74833256833097</c:v>
                </c:pt>
                <c:pt idx="3898">
                  <c:v>2032.40826042045</c:v>
                </c:pt>
                <c:pt idx="3899">
                  <c:v>2293.3568930096199</c:v>
                </c:pt>
                <c:pt idx="3900">
                  <c:v>2575.5185671682102</c:v>
                </c:pt>
                <c:pt idx="3901">
                  <c:v>597.70680359622895</c:v>
                </c:pt>
                <c:pt idx="3902">
                  <c:v>3026.1086625108101</c:v>
                </c:pt>
                <c:pt idx="3903">
                  <c:v>3132.88901502109</c:v>
                </c:pt>
                <c:pt idx="3904">
                  <c:v>3240.543141742</c:v>
                </c:pt>
                <c:pt idx="3905">
                  <c:v>2983.0132245738</c:v>
                </c:pt>
                <c:pt idx="3906">
                  <c:v>2858.39351742091</c:v>
                </c:pt>
                <c:pt idx="3907">
                  <c:v>1780.7554906589701</c:v>
                </c:pt>
                <c:pt idx="3908">
                  <c:v>345.81761316972501</c:v>
                </c:pt>
                <c:pt idx="3909">
                  <c:v>-337.03189192642401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-12786.446220292801</c:v>
                </c:pt>
                <c:pt idx="3921">
                  <c:v>2722.3787626562598</c:v>
                </c:pt>
                <c:pt idx="3922">
                  <c:v>3119.8996448490602</c:v>
                </c:pt>
                <c:pt idx="3923">
                  <c:v>3282.8267794345102</c:v>
                </c:pt>
                <c:pt idx="3924">
                  <c:v>3451.4073330240199</c:v>
                </c:pt>
                <c:pt idx="3925">
                  <c:v>1237.4263746745901</c:v>
                </c:pt>
                <c:pt idx="3926">
                  <c:v>3464.6833068236501</c:v>
                </c:pt>
                <c:pt idx="3927">
                  <c:v>3436.8121159202401</c:v>
                </c:pt>
                <c:pt idx="3928">
                  <c:v>3345.4797482937502</c:v>
                </c:pt>
                <c:pt idx="3929">
                  <c:v>3362.26291919814</c:v>
                </c:pt>
                <c:pt idx="3930">
                  <c:v>3348.77197368314</c:v>
                </c:pt>
                <c:pt idx="3931">
                  <c:v>2276.7112051617501</c:v>
                </c:pt>
                <c:pt idx="3932">
                  <c:v>849.85311555000897</c:v>
                </c:pt>
                <c:pt idx="3933">
                  <c:v>178.82201876112899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-12655.7134797648</c:v>
                </c:pt>
                <c:pt idx="3945">
                  <c:v>2854.7789106944601</c:v>
                </c:pt>
                <c:pt idx="3946">
                  <c:v>3090.9772345935899</c:v>
                </c:pt>
                <c:pt idx="3947">
                  <c:v>3318.6673927670299</c:v>
                </c:pt>
                <c:pt idx="3948">
                  <c:v>3588.6874361599898</c:v>
                </c:pt>
                <c:pt idx="3949">
                  <c:v>1556.0444765626401</c:v>
                </c:pt>
                <c:pt idx="3950">
                  <c:v>4018.81977383804</c:v>
                </c:pt>
                <c:pt idx="3951">
                  <c:v>4310.7803627359599</c:v>
                </c:pt>
                <c:pt idx="3952">
                  <c:v>4104.7989271443703</c:v>
                </c:pt>
                <c:pt idx="3953">
                  <c:v>4098.2001874839698</c:v>
                </c:pt>
                <c:pt idx="3954">
                  <c:v>4127.6848859802703</c:v>
                </c:pt>
                <c:pt idx="3955">
                  <c:v>2932.6565749272099</c:v>
                </c:pt>
                <c:pt idx="3956">
                  <c:v>1430.7041410009199</c:v>
                </c:pt>
                <c:pt idx="3957">
                  <c:v>779.81612412020297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-6379.6352282730704</c:v>
                </c:pt>
                <c:pt idx="3969">
                  <c:v>4383.3786528002602</c:v>
                </c:pt>
                <c:pt idx="3970">
                  <c:v>4655.9056459158901</c:v>
                </c:pt>
                <c:pt idx="3971">
                  <c:v>4799.4900208203999</c:v>
                </c:pt>
                <c:pt idx="3972">
                  <c:v>4973.8459259879301</c:v>
                </c:pt>
                <c:pt idx="3973">
                  <c:v>2973.7335931133698</c:v>
                </c:pt>
                <c:pt idx="3974">
                  <c:v>5374.8247628178797</c:v>
                </c:pt>
                <c:pt idx="3975">
                  <c:v>5269.2214696701203</c:v>
                </c:pt>
                <c:pt idx="3976">
                  <c:v>5045.0840886256701</c:v>
                </c:pt>
                <c:pt idx="3977">
                  <c:v>4897.5306468197896</c:v>
                </c:pt>
                <c:pt idx="3978">
                  <c:v>4821.9078942636797</c:v>
                </c:pt>
                <c:pt idx="3979">
                  <c:v>3714.2190382346698</c:v>
                </c:pt>
                <c:pt idx="3980">
                  <c:v>2298.0382272075499</c:v>
                </c:pt>
                <c:pt idx="3981">
                  <c:v>1710.49932836316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-1946.2144316163699</c:v>
                </c:pt>
                <c:pt idx="3993">
                  <c:v>5309.7747321016104</c:v>
                </c:pt>
                <c:pt idx="3994">
                  <c:v>5624.0379608804897</c:v>
                </c:pt>
                <c:pt idx="3995">
                  <c:v>5825.8057726382904</c:v>
                </c:pt>
                <c:pt idx="3996">
                  <c:v>5995.4388605104104</c:v>
                </c:pt>
                <c:pt idx="3997">
                  <c:v>3962.97966064297</c:v>
                </c:pt>
                <c:pt idx="3998">
                  <c:v>6314.3475327264096</c:v>
                </c:pt>
                <c:pt idx="3999">
                  <c:v>6140.0497197897603</c:v>
                </c:pt>
                <c:pt idx="4000">
                  <c:v>6071.9349302856099</c:v>
                </c:pt>
                <c:pt idx="4001">
                  <c:v>5932.7840350624101</c:v>
                </c:pt>
                <c:pt idx="4002">
                  <c:v>5796.4772832613098</c:v>
                </c:pt>
                <c:pt idx="4003">
                  <c:v>4653.7023857075801</c:v>
                </c:pt>
                <c:pt idx="4004">
                  <c:v>3205.7032677759998</c:v>
                </c:pt>
                <c:pt idx="4005">
                  <c:v>2548.3283366579499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-1524.23086911004</c:v>
                </c:pt>
                <c:pt idx="4065">
                  <c:v>4929.8780169559896</c:v>
                </c:pt>
                <c:pt idx="4066">
                  <c:v>5052.6588904210303</c:v>
                </c:pt>
                <c:pt idx="4067">
                  <c:v>5073.9186802833501</c:v>
                </c:pt>
                <c:pt idx="4068">
                  <c:v>5027.8066179570096</c:v>
                </c:pt>
                <c:pt idx="4069">
                  <c:v>2838.06472285365</c:v>
                </c:pt>
                <c:pt idx="4070">
                  <c:v>5029.2270625531601</c:v>
                </c:pt>
                <c:pt idx="4071">
                  <c:v>5163.9233483711096</c:v>
                </c:pt>
                <c:pt idx="4072">
                  <c:v>5201.5609387376398</c:v>
                </c:pt>
                <c:pt idx="4073">
                  <c:v>5166.8658629213996</c:v>
                </c:pt>
                <c:pt idx="4074">
                  <c:v>5121.9706491302304</c:v>
                </c:pt>
                <c:pt idx="4075">
                  <c:v>4063.7393738527298</c:v>
                </c:pt>
                <c:pt idx="4076">
                  <c:v>2705.2932189440398</c:v>
                </c:pt>
                <c:pt idx="4077">
                  <c:v>2102.0604383280702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-1735.8152581785801</c:v>
                </c:pt>
                <c:pt idx="4089">
                  <c:v>5276.9503042553297</c:v>
                </c:pt>
                <c:pt idx="4090">
                  <c:v>5489.8148067599996</c:v>
                </c:pt>
                <c:pt idx="4091">
                  <c:v>5599.0907489953097</c:v>
                </c:pt>
                <c:pt idx="4092">
                  <c:v>5713.40238107612</c:v>
                </c:pt>
                <c:pt idx="4093">
                  <c:v>3639.3561150534001</c:v>
                </c:pt>
                <c:pt idx="4094">
                  <c:v>5845.5680741374299</c:v>
                </c:pt>
                <c:pt idx="4095">
                  <c:v>5905.3010050153198</c:v>
                </c:pt>
                <c:pt idx="4096">
                  <c:v>5824.0986592539602</c:v>
                </c:pt>
                <c:pt idx="4097">
                  <c:v>5801.2897796836896</c:v>
                </c:pt>
                <c:pt idx="4098">
                  <c:v>5717.58527689328</c:v>
                </c:pt>
                <c:pt idx="4099">
                  <c:v>4520.0251089275098</c:v>
                </c:pt>
                <c:pt idx="4100">
                  <c:v>3090.9816515155799</c:v>
                </c:pt>
                <c:pt idx="4101">
                  <c:v>2447.5706625491698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-591.94059891512802</c:v>
                </c:pt>
                <c:pt idx="4113">
                  <c:v>5577.5811028646604</c:v>
                </c:pt>
                <c:pt idx="4114">
                  <c:v>5809.4598106781395</c:v>
                </c:pt>
                <c:pt idx="4115">
                  <c:v>5941.3358628234701</c:v>
                </c:pt>
                <c:pt idx="4116">
                  <c:v>6017.3962664939399</c:v>
                </c:pt>
                <c:pt idx="4117">
                  <c:v>3838.33215044793</c:v>
                </c:pt>
                <c:pt idx="4118">
                  <c:v>5702.0503180135802</c:v>
                </c:pt>
                <c:pt idx="4119">
                  <c:v>5293.5678817670496</c:v>
                </c:pt>
                <c:pt idx="4120">
                  <c:v>5252.2214564204896</c:v>
                </c:pt>
                <c:pt idx="4121">
                  <c:v>5410.1762698318898</c:v>
                </c:pt>
                <c:pt idx="4122">
                  <c:v>5461.2459775879897</c:v>
                </c:pt>
                <c:pt idx="4123">
                  <c:v>4339.11943913914</c:v>
                </c:pt>
                <c:pt idx="4124">
                  <c:v>2904.6315292806798</c:v>
                </c:pt>
                <c:pt idx="4125">
                  <c:v>2270.1462027889202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-3159.8313358609298</c:v>
                </c:pt>
                <c:pt idx="4137">
                  <c:v>5336.0155994111901</c:v>
                </c:pt>
                <c:pt idx="4138">
                  <c:v>5539.0213744803896</c:v>
                </c:pt>
                <c:pt idx="4139">
                  <c:v>5630.9914429170303</c:v>
                </c:pt>
                <c:pt idx="4140">
                  <c:v>5790.4274585614903</c:v>
                </c:pt>
                <c:pt idx="4141">
                  <c:v>3767.2597596417099</c:v>
                </c:pt>
                <c:pt idx="4142">
                  <c:v>6078.3833208369297</c:v>
                </c:pt>
                <c:pt idx="4143">
                  <c:v>6152.5489128291301</c:v>
                </c:pt>
                <c:pt idx="4144">
                  <c:v>6096.8602250508202</c:v>
                </c:pt>
                <c:pt idx="4145">
                  <c:v>5943.7297965962198</c:v>
                </c:pt>
                <c:pt idx="4146">
                  <c:v>5722.6044536423797</c:v>
                </c:pt>
                <c:pt idx="4147">
                  <c:v>4580.0421489186701</c:v>
                </c:pt>
                <c:pt idx="4148">
                  <c:v>3136.8839257606301</c:v>
                </c:pt>
                <c:pt idx="4149">
                  <c:v>2464.6653362407201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-592.02207318757303</c:v>
                </c:pt>
                <c:pt idx="4161">
                  <c:v>4955.9805987531799</c:v>
                </c:pt>
                <c:pt idx="4162">
                  <c:v>4987.8319791654303</c:v>
                </c:pt>
                <c:pt idx="4163">
                  <c:v>4947.6503721968002</c:v>
                </c:pt>
                <c:pt idx="4164">
                  <c:v>4973.1644319554898</c:v>
                </c:pt>
                <c:pt idx="4165">
                  <c:v>2794.5391516086502</c:v>
                </c:pt>
                <c:pt idx="4166">
                  <c:v>4948.0814929240696</c:v>
                </c:pt>
                <c:pt idx="4167">
                  <c:v>4968.8322526257798</c:v>
                </c:pt>
                <c:pt idx="4168">
                  <c:v>4966.7741273127604</c:v>
                </c:pt>
                <c:pt idx="4169">
                  <c:v>4938.1820463001404</c:v>
                </c:pt>
                <c:pt idx="4170">
                  <c:v>4987.9188880618303</c:v>
                </c:pt>
                <c:pt idx="4171">
                  <c:v>3906.1219203677601</c:v>
                </c:pt>
                <c:pt idx="4172">
                  <c:v>2465.1928853039799</c:v>
                </c:pt>
                <c:pt idx="4173">
                  <c:v>1757.5392815405501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-6766.3010975999996</c:v>
                </c:pt>
                <c:pt idx="4233">
                  <c:v>4589.6337785446603</c:v>
                </c:pt>
                <c:pt idx="4234">
                  <c:v>4638.7612682619902</c:v>
                </c:pt>
                <c:pt idx="4235">
                  <c:v>4706.6406129364595</c:v>
                </c:pt>
                <c:pt idx="4236">
                  <c:v>4822.7098077809096</c:v>
                </c:pt>
                <c:pt idx="4237">
                  <c:v>2692.2519943513898</c:v>
                </c:pt>
                <c:pt idx="4238">
                  <c:v>4966.6592982494603</c:v>
                </c:pt>
                <c:pt idx="4239">
                  <c:v>5040.3997367089596</c:v>
                </c:pt>
                <c:pt idx="4240">
                  <c:v>5049.6915217063997</c:v>
                </c:pt>
                <c:pt idx="4241">
                  <c:v>5045.82183237967</c:v>
                </c:pt>
                <c:pt idx="4242">
                  <c:v>5041.7729323080202</c:v>
                </c:pt>
                <c:pt idx="4243">
                  <c:v>3995.76728726789</c:v>
                </c:pt>
                <c:pt idx="4244">
                  <c:v>2620.8196047872698</c:v>
                </c:pt>
                <c:pt idx="4245">
                  <c:v>2007.70670966536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-4890.4207067849102</c:v>
                </c:pt>
                <c:pt idx="4257">
                  <c:v>5354.3469628282601</c:v>
                </c:pt>
                <c:pt idx="4258">
                  <c:v>5663.8863018823904</c:v>
                </c:pt>
                <c:pt idx="4259">
                  <c:v>5803.4922274466899</c:v>
                </c:pt>
                <c:pt idx="4260">
                  <c:v>5899.1993175201296</c:v>
                </c:pt>
                <c:pt idx="4261">
                  <c:v>3888.3121214207999</c:v>
                </c:pt>
                <c:pt idx="4262">
                  <c:v>6256.5514221007998</c:v>
                </c:pt>
                <c:pt idx="4263">
                  <c:v>6282.9274308398599</c:v>
                </c:pt>
                <c:pt idx="4264">
                  <c:v>6336.2313183763099</c:v>
                </c:pt>
                <c:pt idx="4265">
                  <c:v>6222.2268134612204</c:v>
                </c:pt>
                <c:pt idx="4266">
                  <c:v>5937.4465289883001</c:v>
                </c:pt>
                <c:pt idx="4267">
                  <c:v>4723.23139852227</c:v>
                </c:pt>
                <c:pt idx="4268">
                  <c:v>3274.5005263913099</c:v>
                </c:pt>
                <c:pt idx="4269">
                  <c:v>2646.9423050461301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308.42315349500802</c:v>
                </c:pt>
                <c:pt idx="4281">
                  <c:v>5904.3262050467802</c:v>
                </c:pt>
                <c:pt idx="4282">
                  <c:v>6026.8707479370596</c:v>
                </c:pt>
                <c:pt idx="4283">
                  <c:v>6153.36387190816</c:v>
                </c:pt>
                <c:pt idx="4284">
                  <c:v>6307.6496084412702</c:v>
                </c:pt>
                <c:pt idx="4285">
                  <c:v>4178.2827265748601</c:v>
                </c:pt>
                <c:pt idx="4286">
                  <c:v>6222.3696764102797</c:v>
                </c:pt>
                <c:pt idx="4287">
                  <c:v>6119.5367716351702</c:v>
                </c:pt>
                <c:pt idx="4288">
                  <c:v>5998.6113665105604</c:v>
                </c:pt>
                <c:pt idx="4289">
                  <c:v>5909.3254933644102</c:v>
                </c:pt>
                <c:pt idx="4290">
                  <c:v>5832.30582555825</c:v>
                </c:pt>
                <c:pt idx="4291">
                  <c:v>4726.5116656767204</c:v>
                </c:pt>
                <c:pt idx="4292">
                  <c:v>3298.4587686719001</c:v>
                </c:pt>
                <c:pt idx="4293">
                  <c:v>2657.9550363425501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-263.16490004706401</c:v>
                </c:pt>
                <c:pt idx="4305">
                  <c:v>5488.3436960581803</c:v>
                </c:pt>
                <c:pt idx="4306">
                  <c:v>5627.7363645876103</c:v>
                </c:pt>
                <c:pt idx="4307">
                  <c:v>5687.4844683502397</c:v>
                </c:pt>
                <c:pt idx="4308">
                  <c:v>5659.3871254488404</c:v>
                </c:pt>
                <c:pt idx="4309">
                  <c:v>3426.2284669216601</c:v>
                </c:pt>
                <c:pt idx="4310">
                  <c:v>5537.6147870437699</c:v>
                </c:pt>
                <c:pt idx="4311">
                  <c:v>5495.8430219129004</c:v>
                </c:pt>
                <c:pt idx="4312">
                  <c:v>5426.6578045796396</c:v>
                </c:pt>
                <c:pt idx="4313">
                  <c:v>5320.64656741009</c:v>
                </c:pt>
                <c:pt idx="4314">
                  <c:v>5286.3918455563198</c:v>
                </c:pt>
                <c:pt idx="4315">
                  <c:v>4205.2805009558797</c:v>
                </c:pt>
                <c:pt idx="4316">
                  <c:v>2814.6008522991901</c:v>
                </c:pt>
                <c:pt idx="4317">
                  <c:v>2180.08727444446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-4158.3096950271702</c:v>
                </c:pt>
                <c:pt idx="4329">
                  <c:v>4757.5538084795899</c:v>
                </c:pt>
                <c:pt idx="4330">
                  <c:v>4785.4641481111703</c:v>
                </c:pt>
                <c:pt idx="4331">
                  <c:v>4838.8621724369495</c:v>
                </c:pt>
                <c:pt idx="4332">
                  <c:v>5015.6804717045097</c:v>
                </c:pt>
                <c:pt idx="4333">
                  <c:v>2823.02946077351</c:v>
                </c:pt>
                <c:pt idx="4334">
                  <c:v>4954.9118560060697</c:v>
                </c:pt>
                <c:pt idx="4335">
                  <c:v>4854.6255909019301</c:v>
                </c:pt>
                <c:pt idx="4336">
                  <c:v>4831.8304092435201</c:v>
                </c:pt>
                <c:pt idx="4337">
                  <c:v>4890.2175938154596</c:v>
                </c:pt>
                <c:pt idx="4338">
                  <c:v>4796.2373953359702</c:v>
                </c:pt>
                <c:pt idx="4339">
                  <c:v>3634.3052935578698</c:v>
                </c:pt>
                <c:pt idx="4340">
                  <c:v>2286.2889035224198</c:v>
                </c:pt>
                <c:pt idx="4341">
                  <c:v>1710.1517778626201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3477.7931801251302</c:v>
                </c:pt>
                <c:pt idx="4401">
                  <c:v>6457.2304717542102</c:v>
                </c:pt>
                <c:pt idx="4402">
                  <c:v>6726.3399198653597</c:v>
                </c:pt>
                <c:pt idx="4403">
                  <c:v>6941.1213165080899</c:v>
                </c:pt>
                <c:pt idx="4404">
                  <c:v>7107.1637194060604</c:v>
                </c:pt>
                <c:pt idx="4405">
                  <c:v>5075.3142299056599</c:v>
                </c:pt>
                <c:pt idx="4406">
                  <c:v>7522.4166636166601</c:v>
                </c:pt>
                <c:pt idx="4407">
                  <c:v>7565.1055070530201</c:v>
                </c:pt>
                <c:pt idx="4408">
                  <c:v>7445.6447094590403</c:v>
                </c:pt>
                <c:pt idx="4409">
                  <c:v>6992.1730756896404</c:v>
                </c:pt>
                <c:pt idx="4410">
                  <c:v>6720.7666244968404</c:v>
                </c:pt>
                <c:pt idx="4411">
                  <c:v>5439.45178656384</c:v>
                </c:pt>
                <c:pt idx="4412">
                  <c:v>3810.2036948527598</c:v>
                </c:pt>
                <c:pt idx="4413">
                  <c:v>3123.2591556135999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1956.5351144659701</c:v>
                </c:pt>
                <c:pt idx="4425">
                  <c:v>6145.0755759674303</c:v>
                </c:pt>
                <c:pt idx="4426">
                  <c:v>6455.2150386623698</c:v>
                </c:pt>
                <c:pt idx="4427">
                  <c:v>6647.3921092395803</c:v>
                </c:pt>
                <c:pt idx="4428">
                  <c:v>6767.5015016381503</c:v>
                </c:pt>
                <c:pt idx="4429">
                  <c:v>4783.6898449822302</c:v>
                </c:pt>
                <c:pt idx="4430">
                  <c:v>7233.4303958055598</c:v>
                </c:pt>
                <c:pt idx="4431">
                  <c:v>7305.0503557277798</c:v>
                </c:pt>
                <c:pt idx="4432">
                  <c:v>7105.4476228248604</c:v>
                </c:pt>
                <c:pt idx="4433">
                  <c:v>6887.2022356447396</c:v>
                </c:pt>
                <c:pt idx="4434">
                  <c:v>6704.7642837488602</c:v>
                </c:pt>
                <c:pt idx="4435">
                  <c:v>5473.9096704486801</c:v>
                </c:pt>
                <c:pt idx="4436">
                  <c:v>3973.56788875866</c:v>
                </c:pt>
                <c:pt idx="4437">
                  <c:v>3301.15917360497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3312.0024880590699</c:v>
                </c:pt>
                <c:pt idx="4449">
                  <c:v>6389.6098932287996</c:v>
                </c:pt>
                <c:pt idx="4450">
                  <c:v>6542.25545702624</c:v>
                </c:pt>
                <c:pt idx="4451">
                  <c:v>6488.1316249556803</c:v>
                </c:pt>
                <c:pt idx="4452">
                  <c:v>6363.3306878597896</c:v>
                </c:pt>
                <c:pt idx="4453">
                  <c:v>4088.5872810743699</c:v>
                </c:pt>
                <c:pt idx="4454">
                  <c:v>6309.9687662749702</c:v>
                </c:pt>
                <c:pt idx="4455">
                  <c:v>6413.4302608938297</c:v>
                </c:pt>
                <c:pt idx="4456">
                  <c:v>6502.89786449028</c:v>
                </c:pt>
                <c:pt idx="4457">
                  <c:v>6480.4611025472304</c:v>
                </c:pt>
                <c:pt idx="4458">
                  <c:v>6476.7282888099398</c:v>
                </c:pt>
                <c:pt idx="4459">
                  <c:v>5422.5925989097996</c:v>
                </c:pt>
                <c:pt idx="4460">
                  <c:v>4014.0504591812401</c:v>
                </c:pt>
                <c:pt idx="4461">
                  <c:v>3392.4432030861499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4041.7635128357902</c:v>
                </c:pt>
                <c:pt idx="4473">
                  <c:v>6774.9757312474503</c:v>
                </c:pt>
                <c:pt idx="4474">
                  <c:v>7042.6827920940104</c:v>
                </c:pt>
                <c:pt idx="4475">
                  <c:v>7215.8334345355897</c:v>
                </c:pt>
                <c:pt idx="4476">
                  <c:v>7406.2484121108901</c:v>
                </c:pt>
                <c:pt idx="4477">
                  <c:v>5449.4784257491101</c:v>
                </c:pt>
                <c:pt idx="4478">
                  <c:v>7900.1315802787403</c:v>
                </c:pt>
                <c:pt idx="4479">
                  <c:v>7808.16211893526</c:v>
                </c:pt>
                <c:pt idx="4480">
                  <c:v>7428.8114972906096</c:v>
                </c:pt>
                <c:pt idx="4481">
                  <c:v>7155.46700793533</c:v>
                </c:pt>
                <c:pt idx="4482">
                  <c:v>7104.0934950966603</c:v>
                </c:pt>
                <c:pt idx="4483">
                  <c:v>5966.8078651218602</c:v>
                </c:pt>
                <c:pt idx="4484">
                  <c:v>4455.5086609701302</c:v>
                </c:pt>
                <c:pt idx="4485">
                  <c:v>3793.3009003581201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3480.4838464181598</c:v>
                </c:pt>
                <c:pt idx="4497">
                  <c:v>6177.4596434279802</c:v>
                </c:pt>
                <c:pt idx="4498">
                  <c:v>6286.1765301605301</c:v>
                </c:pt>
                <c:pt idx="4499">
                  <c:v>6257.5171880994403</c:v>
                </c:pt>
                <c:pt idx="4500">
                  <c:v>6314.8486394855399</c:v>
                </c:pt>
                <c:pt idx="4501">
                  <c:v>4083.0664944924602</c:v>
                </c:pt>
                <c:pt idx="4502">
                  <c:v>6274.7952020856801</c:v>
                </c:pt>
                <c:pt idx="4503">
                  <c:v>6239.4441578349797</c:v>
                </c:pt>
                <c:pt idx="4504">
                  <c:v>6174.2232684590799</c:v>
                </c:pt>
                <c:pt idx="4505">
                  <c:v>6100.5888158551497</c:v>
                </c:pt>
                <c:pt idx="4506">
                  <c:v>5975.4646509234999</c:v>
                </c:pt>
                <c:pt idx="4507">
                  <c:v>4720.5316084937604</c:v>
                </c:pt>
                <c:pt idx="4508">
                  <c:v>3227.1702500787201</c:v>
                </c:pt>
                <c:pt idx="4509">
                  <c:v>2545.8621244442102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-8266.4471221456897</c:v>
                </c:pt>
                <c:pt idx="4569">
                  <c:v>3983.6533242345099</c:v>
                </c:pt>
                <c:pt idx="4570">
                  <c:v>4210.8972565539498</c:v>
                </c:pt>
                <c:pt idx="4571">
                  <c:v>4336.5312945232699</c:v>
                </c:pt>
                <c:pt idx="4572">
                  <c:v>4428.9741688520198</c:v>
                </c:pt>
                <c:pt idx="4573">
                  <c:v>2268.36368579696</c:v>
                </c:pt>
                <c:pt idx="4574">
                  <c:v>4558.8708202560001</c:v>
                </c:pt>
                <c:pt idx="4575">
                  <c:v>4656.5303288588102</c:v>
                </c:pt>
                <c:pt idx="4576">
                  <c:v>4710.6851842832903</c:v>
                </c:pt>
                <c:pt idx="4577">
                  <c:v>4738.8287818830504</c:v>
                </c:pt>
                <c:pt idx="4578">
                  <c:v>4749.2928419260998</c:v>
                </c:pt>
                <c:pt idx="4579">
                  <c:v>3645.6978627704598</c:v>
                </c:pt>
                <c:pt idx="4580">
                  <c:v>2182.30039707169</c:v>
                </c:pt>
                <c:pt idx="4581">
                  <c:v>1506.82125606882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-3610.7766756726801</c:v>
                </c:pt>
                <c:pt idx="4593">
                  <c:v>5623.2255033234596</c:v>
                </c:pt>
                <c:pt idx="4594">
                  <c:v>5974.2643200012899</c:v>
                </c:pt>
                <c:pt idx="4595">
                  <c:v>6217.3506581603397</c:v>
                </c:pt>
                <c:pt idx="4596">
                  <c:v>6389.7962358530403</c:v>
                </c:pt>
                <c:pt idx="4597">
                  <c:v>4425.4599590724001</c:v>
                </c:pt>
                <c:pt idx="4598">
                  <c:v>6864.7938623460896</c:v>
                </c:pt>
                <c:pt idx="4599">
                  <c:v>7052.6098205082799</c:v>
                </c:pt>
                <c:pt idx="4600">
                  <c:v>7041.4877770624498</c:v>
                </c:pt>
                <c:pt idx="4601">
                  <c:v>6809.2143132911297</c:v>
                </c:pt>
                <c:pt idx="4602">
                  <c:v>6493.69589961785</c:v>
                </c:pt>
                <c:pt idx="4603">
                  <c:v>5225.1384413113101</c:v>
                </c:pt>
                <c:pt idx="4604">
                  <c:v>3743.4806135249601</c:v>
                </c:pt>
                <c:pt idx="4605">
                  <c:v>3049.18531091057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2309.3741760573398</c:v>
                </c:pt>
                <c:pt idx="4617">
                  <c:v>6234.3597764185397</c:v>
                </c:pt>
                <c:pt idx="4618">
                  <c:v>6510.6563041710697</c:v>
                </c:pt>
                <c:pt idx="4619">
                  <c:v>6742.6269255645402</c:v>
                </c:pt>
                <c:pt idx="4620">
                  <c:v>6941.8338317616699</c:v>
                </c:pt>
                <c:pt idx="4621">
                  <c:v>4902.6154397218397</c:v>
                </c:pt>
                <c:pt idx="4622">
                  <c:v>7403.8828708801802</c:v>
                </c:pt>
                <c:pt idx="4623">
                  <c:v>7507.7498212268601</c:v>
                </c:pt>
                <c:pt idx="4624">
                  <c:v>7383.1117765783501</c:v>
                </c:pt>
                <c:pt idx="4625">
                  <c:v>7218.1934478431904</c:v>
                </c:pt>
                <c:pt idx="4626">
                  <c:v>6946.0423096903196</c:v>
                </c:pt>
                <c:pt idx="4627">
                  <c:v>5694.1514373584596</c:v>
                </c:pt>
                <c:pt idx="4628">
                  <c:v>4182.7326035835404</c:v>
                </c:pt>
                <c:pt idx="4629">
                  <c:v>3519.9342516544202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4155.3814930778299</c:v>
                </c:pt>
                <c:pt idx="4641">
                  <c:v>6675.5154154862903</c:v>
                </c:pt>
                <c:pt idx="4642">
                  <c:v>6906.3875941133601</c:v>
                </c:pt>
                <c:pt idx="4643">
                  <c:v>7027.5491722616098</c:v>
                </c:pt>
                <c:pt idx="4644">
                  <c:v>7168.1075541732098</c:v>
                </c:pt>
                <c:pt idx="4645">
                  <c:v>5124.0873964768198</c:v>
                </c:pt>
                <c:pt idx="4646">
                  <c:v>7709.5970670947499</c:v>
                </c:pt>
                <c:pt idx="4647">
                  <c:v>7940.5171269167304</c:v>
                </c:pt>
                <c:pt idx="4648">
                  <c:v>7878.3054872896701</c:v>
                </c:pt>
                <c:pt idx="4649">
                  <c:v>7690.1770534361103</c:v>
                </c:pt>
                <c:pt idx="4650">
                  <c:v>7330.0408579272898</c:v>
                </c:pt>
                <c:pt idx="4651">
                  <c:v>6033.5564409316803</c:v>
                </c:pt>
                <c:pt idx="4652">
                  <c:v>4489.2176009205205</c:v>
                </c:pt>
                <c:pt idx="4653">
                  <c:v>3789.6305496211198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6960.2132401849503</c:v>
                </c:pt>
                <c:pt idx="4665">
                  <c:v>7249.0690089784903</c:v>
                </c:pt>
                <c:pt idx="4666">
                  <c:v>7509.86706281232</c:v>
                </c:pt>
                <c:pt idx="4667">
                  <c:v>7701.1511151683999</c:v>
                </c:pt>
                <c:pt idx="4668">
                  <c:v>7812.94736545468</c:v>
                </c:pt>
                <c:pt idx="4669">
                  <c:v>5686.3561391634203</c:v>
                </c:pt>
                <c:pt idx="4670">
                  <c:v>8310.4307538917601</c:v>
                </c:pt>
                <c:pt idx="4671">
                  <c:v>8638.1003493140997</c:v>
                </c:pt>
                <c:pt idx="4672">
                  <c:v>8653.1488324299498</c:v>
                </c:pt>
                <c:pt idx="4673">
                  <c:v>8428.0251206265493</c:v>
                </c:pt>
                <c:pt idx="4674">
                  <c:v>7980.2027213753299</c:v>
                </c:pt>
                <c:pt idx="4675">
                  <c:v>6710.8833009934697</c:v>
                </c:pt>
                <c:pt idx="4676">
                  <c:v>5219.2988942932498</c:v>
                </c:pt>
                <c:pt idx="4677">
                  <c:v>4541.81999544263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18489.966869548301</c:v>
                </c:pt>
                <c:pt idx="4761">
                  <c:v>10964.164034064799</c:v>
                </c:pt>
                <c:pt idx="4762">
                  <c:v>10582.8600700274</c:v>
                </c:pt>
                <c:pt idx="4763">
                  <c:v>10707.2776381156</c:v>
                </c:pt>
                <c:pt idx="4764">
                  <c:v>10768.6896606665</c:v>
                </c:pt>
                <c:pt idx="4765">
                  <c:v>8576.4105611645991</c:v>
                </c:pt>
                <c:pt idx="4766">
                  <c:v>11123.0106825533</c:v>
                </c:pt>
                <c:pt idx="4767">
                  <c:v>11269.7724579078</c:v>
                </c:pt>
                <c:pt idx="4768">
                  <c:v>11147.901902253299</c:v>
                </c:pt>
                <c:pt idx="4769">
                  <c:v>10871.585549503299</c:v>
                </c:pt>
                <c:pt idx="4770">
                  <c:v>10496.7993456273</c:v>
                </c:pt>
                <c:pt idx="4771">
                  <c:v>9173.7997758297097</c:v>
                </c:pt>
                <c:pt idx="4772">
                  <c:v>7621.1737739990303</c:v>
                </c:pt>
                <c:pt idx="4773">
                  <c:v>6938.1734921850702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22912.030751432299</c:v>
                </c:pt>
                <c:pt idx="4785">
                  <c:v>10748.5876445595</c:v>
                </c:pt>
                <c:pt idx="4786">
                  <c:v>10692.923960673599</c:v>
                </c:pt>
                <c:pt idx="4787">
                  <c:v>10819.1697448577</c:v>
                </c:pt>
                <c:pt idx="4788">
                  <c:v>10900.991755540301</c:v>
                </c:pt>
                <c:pt idx="4789">
                  <c:v>8721.7973533007898</c:v>
                </c:pt>
                <c:pt idx="4790">
                  <c:v>11153.8887113809</c:v>
                </c:pt>
                <c:pt idx="4791">
                  <c:v>10961.966526921</c:v>
                </c:pt>
                <c:pt idx="4792">
                  <c:v>10619.117319941901</c:v>
                </c:pt>
                <c:pt idx="4793">
                  <c:v>10479.819706939301</c:v>
                </c:pt>
                <c:pt idx="4794">
                  <c:v>10344.6493009515</c:v>
                </c:pt>
                <c:pt idx="4795">
                  <c:v>9075.5967866873198</c:v>
                </c:pt>
                <c:pt idx="4796">
                  <c:v>7539.3382648352399</c:v>
                </c:pt>
                <c:pt idx="4797">
                  <c:v>6869.6035299638097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20408.193994647801</c:v>
                </c:pt>
                <c:pt idx="4809">
                  <c:v>9655.6641005164092</c:v>
                </c:pt>
                <c:pt idx="4810">
                  <c:v>9837.5871889251794</c:v>
                </c:pt>
                <c:pt idx="4811">
                  <c:v>10071.3990404345</c:v>
                </c:pt>
                <c:pt idx="4812">
                  <c:v>10150.8213983766</c:v>
                </c:pt>
                <c:pt idx="4813">
                  <c:v>7820.9830564064896</c:v>
                </c:pt>
                <c:pt idx="4814">
                  <c:v>10149.8733602108</c:v>
                </c:pt>
                <c:pt idx="4815">
                  <c:v>10106.2685338836</c:v>
                </c:pt>
                <c:pt idx="4816">
                  <c:v>9985.7172272378793</c:v>
                </c:pt>
                <c:pt idx="4817">
                  <c:v>9871.0152716979501</c:v>
                </c:pt>
                <c:pt idx="4818">
                  <c:v>9756.8704477153296</c:v>
                </c:pt>
                <c:pt idx="4819">
                  <c:v>8572.6852093418092</c:v>
                </c:pt>
                <c:pt idx="4820">
                  <c:v>6952.9998513184801</c:v>
                </c:pt>
                <c:pt idx="4821">
                  <c:v>6128.7942292825301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15257.196735228999</c:v>
                </c:pt>
                <c:pt idx="4833">
                  <c:v>8370.2509800380794</c:v>
                </c:pt>
                <c:pt idx="4834">
                  <c:v>8335.7912932108702</c:v>
                </c:pt>
                <c:pt idx="4835">
                  <c:v>8347.6378940466602</c:v>
                </c:pt>
                <c:pt idx="4836">
                  <c:v>8378.2083944729493</c:v>
                </c:pt>
                <c:pt idx="4837">
                  <c:v>6205.5376109599601</c:v>
                </c:pt>
                <c:pt idx="4838">
                  <c:v>8648.2055734930891</c:v>
                </c:pt>
                <c:pt idx="4839">
                  <c:v>8756.1964472699292</c:v>
                </c:pt>
                <c:pt idx="4840">
                  <c:v>8778.9534986039398</c:v>
                </c:pt>
                <c:pt idx="4841">
                  <c:v>8829.3406742828593</c:v>
                </c:pt>
                <c:pt idx="4842">
                  <c:v>8648.2832412549105</c:v>
                </c:pt>
                <c:pt idx="4843">
                  <c:v>7341.5331076618704</c:v>
                </c:pt>
                <c:pt idx="4844">
                  <c:v>5767.2374588124803</c:v>
                </c:pt>
                <c:pt idx="4845">
                  <c:v>5031.2633500028696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8000.3523954152597</c:v>
                </c:pt>
                <c:pt idx="4905">
                  <c:v>7084.7058718675898</c:v>
                </c:pt>
                <c:pt idx="4906">
                  <c:v>7272.1851895010896</c:v>
                </c:pt>
                <c:pt idx="4907">
                  <c:v>7518.2815778510903</c:v>
                </c:pt>
                <c:pt idx="4908">
                  <c:v>7829.6539088259997</c:v>
                </c:pt>
                <c:pt idx="4909">
                  <c:v>5770.6865197758798</c:v>
                </c:pt>
                <c:pt idx="4910">
                  <c:v>8232.5847059570297</c:v>
                </c:pt>
                <c:pt idx="4911">
                  <c:v>8439.7069340274302</c:v>
                </c:pt>
                <c:pt idx="4912">
                  <c:v>8268.3728439086699</c:v>
                </c:pt>
                <c:pt idx="4913">
                  <c:v>8313.2201816688194</c:v>
                </c:pt>
                <c:pt idx="4914">
                  <c:v>7970.5417804790704</c:v>
                </c:pt>
                <c:pt idx="4915">
                  <c:v>6768.4547542014598</c:v>
                </c:pt>
                <c:pt idx="4916">
                  <c:v>5295.0477785631001</c:v>
                </c:pt>
                <c:pt idx="4917">
                  <c:v>4623.6947573592097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7816.0021254678204</c:v>
                </c:pt>
                <c:pt idx="4929">
                  <c:v>7979.4545258438402</c:v>
                </c:pt>
                <c:pt idx="4930">
                  <c:v>8309.8112474817299</c:v>
                </c:pt>
                <c:pt idx="4931">
                  <c:v>8532.6357460700692</c:v>
                </c:pt>
                <c:pt idx="4932">
                  <c:v>8729.9354606114794</c:v>
                </c:pt>
                <c:pt idx="4933">
                  <c:v>6696.9638273200198</c:v>
                </c:pt>
                <c:pt idx="4934">
                  <c:v>9262.3048651450008</c:v>
                </c:pt>
                <c:pt idx="4935">
                  <c:v>9471.3383276794793</c:v>
                </c:pt>
                <c:pt idx="4936">
                  <c:v>9543.7425934870207</c:v>
                </c:pt>
                <c:pt idx="4937">
                  <c:v>9437.5590464451798</c:v>
                </c:pt>
                <c:pt idx="4938">
                  <c:v>9082.0400706115706</c:v>
                </c:pt>
                <c:pt idx="4939">
                  <c:v>7569.7375642765501</c:v>
                </c:pt>
                <c:pt idx="4940">
                  <c:v>5992.1659795444502</c:v>
                </c:pt>
                <c:pt idx="4941">
                  <c:v>5298.9687326216299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9524.9515431001</c:v>
                </c:pt>
                <c:pt idx="4953">
                  <c:v>8811.4130002414404</c:v>
                </c:pt>
                <c:pt idx="4954">
                  <c:v>9123.7721573806994</c:v>
                </c:pt>
                <c:pt idx="4955">
                  <c:v>9282.0249170876305</c:v>
                </c:pt>
                <c:pt idx="4956">
                  <c:v>9459.8326523406395</c:v>
                </c:pt>
                <c:pt idx="4957">
                  <c:v>7395.5063720813396</c:v>
                </c:pt>
                <c:pt idx="4958">
                  <c:v>9933.8607985595008</c:v>
                </c:pt>
                <c:pt idx="4959">
                  <c:v>10078.190482715399</c:v>
                </c:pt>
                <c:pt idx="4960">
                  <c:v>10072.9682091145</c:v>
                </c:pt>
                <c:pt idx="4961">
                  <c:v>9894.1209430727704</c:v>
                </c:pt>
                <c:pt idx="4962">
                  <c:v>9528.0208598119807</c:v>
                </c:pt>
                <c:pt idx="4963">
                  <c:v>8097.0540588609801</c:v>
                </c:pt>
                <c:pt idx="4964">
                  <c:v>6546.1406379771597</c:v>
                </c:pt>
                <c:pt idx="4965">
                  <c:v>5857.4935992553901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19467.605936018099</c:v>
                </c:pt>
                <c:pt idx="4977">
                  <c:v>9763.5085415995109</c:v>
                </c:pt>
                <c:pt idx="4978">
                  <c:v>9896.2040619367599</c:v>
                </c:pt>
                <c:pt idx="4979">
                  <c:v>10079.6283401369</c:v>
                </c:pt>
                <c:pt idx="4980">
                  <c:v>10210.1110933285</c:v>
                </c:pt>
                <c:pt idx="4981">
                  <c:v>8107.3438256129102</c:v>
                </c:pt>
                <c:pt idx="4982">
                  <c:v>10646.318764407501</c:v>
                </c:pt>
                <c:pt idx="4983">
                  <c:v>10840.831608665199</c:v>
                </c:pt>
                <c:pt idx="4984">
                  <c:v>10745.392743690099</c:v>
                </c:pt>
                <c:pt idx="4985">
                  <c:v>10475.2229451239</c:v>
                </c:pt>
                <c:pt idx="4986">
                  <c:v>10135.3424742233</c:v>
                </c:pt>
                <c:pt idx="4987">
                  <c:v>8715.8836891938699</c:v>
                </c:pt>
                <c:pt idx="4988">
                  <c:v>7214.9799593615398</c:v>
                </c:pt>
                <c:pt idx="4989">
                  <c:v>6533.1605885504296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22095.661364206</c:v>
                </c:pt>
                <c:pt idx="5001">
                  <c:v>10439.5381678295</c:v>
                </c:pt>
                <c:pt idx="5002">
                  <c:v>10444.3009947929</c:v>
                </c:pt>
                <c:pt idx="5003">
                  <c:v>10558.8701427252</c:v>
                </c:pt>
                <c:pt idx="5004">
                  <c:v>10671.219929094301</c:v>
                </c:pt>
                <c:pt idx="5005">
                  <c:v>8598.1546306653108</c:v>
                </c:pt>
                <c:pt idx="5006">
                  <c:v>11137.5127595986</c:v>
                </c:pt>
                <c:pt idx="5007">
                  <c:v>11171.9864259891</c:v>
                </c:pt>
                <c:pt idx="5008">
                  <c:v>10900.1144900831</c:v>
                </c:pt>
                <c:pt idx="5009">
                  <c:v>10592.1586309213</c:v>
                </c:pt>
                <c:pt idx="5010">
                  <c:v>10431.4404217349</c:v>
                </c:pt>
                <c:pt idx="5011">
                  <c:v>9018.5111126484098</c:v>
                </c:pt>
                <c:pt idx="5012">
                  <c:v>7442.3598487456902</c:v>
                </c:pt>
                <c:pt idx="5013">
                  <c:v>6711.2384510854599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22686.729866805701</c:v>
                </c:pt>
                <c:pt idx="5073">
                  <c:v>12746.545878986801</c:v>
                </c:pt>
                <c:pt idx="5074">
                  <c:v>11774.5187728869</c:v>
                </c:pt>
                <c:pt idx="5075">
                  <c:v>11855.602836390301</c:v>
                </c:pt>
                <c:pt idx="5076">
                  <c:v>11927.097429031201</c:v>
                </c:pt>
                <c:pt idx="5077">
                  <c:v>9700.9343086974095</c:v>
                </c:pt>
                <c:pt idx="5078">
                  <c:v>12219.317158525</c:v>
                </c:pt>
                <c:pt idx="5079">
                  <c:v>12286.243918023099</c:v>
                </c:pt>
                <c:pt idx="5080">
                  <c:v>11878.950284422701</c:v>
                </c:pt>
                <c:pt idx="5081">
                  <c:v>11476.1609415331</c:v>
                </c:pt>
                <c:pt idx="5082">
                  <c:v>11278.1008887385</c:v>
                </c:pt>
                <c:pt idx="5083">
                  <c:v>10077.0529938251</c:v>
                </c:pt>
                <c:pt idx="5084">
                  <c:v>8515.6422179254496</c:v>
                </c:pt>
                <c:pt idx="5085">
                  <c:v>7785.5669836573597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25611.960031411301</c:v>
                </c:pt>
                <c:pt idx="5097">
                  <c:v>11544.5440719776</c:v>
                </c:pt>
                <c:pt idx="5098">
                  <c:v>11319.4400073746</c:v>
                </c:pt>
                <c:pt idx="5099">
                  <c:v>11462.916829984501</c:v>
                </c:pt>
                <c:pt idx="5100">
                  <c:v>11501.7156981317</c:v>
                </c:pt>
                <c:pt idx="5101">
                  <c:v>9251.9003708097098</c:v>
                </c:pt>
                <c:pt idx="5102">
                  <c:v>11778.693497755999</c:v>
                </c:pt>
                <c:pt idx="5103">
                  <c:v>11917.2896240968</c:v>
                </c:pt>
                <c:pt idx="5104">
                  <c:v>11802.135330863901</c:v>
                </c:pt>
                <c:pt idx="5105">
                  <c:v>11584.1469857225</c:v>
                </c:pt>
                <c:pt idx="5106">
                  <c:v>11203.628041286</c:v>
                </c:pt>
                <c:pt idx="5107">
                  <c:v>9854.8559251835595</c:v>
                </c:pt>
                <c:pt idx="5108">
                  <c:v>8248.8072954991294</c:v>
                </c:pt>
                <c:pt idx="5109">
                  <c:v>7499.4923012709996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25767.1477270422</c:v>
                </c:pt>
                <c:pt idx="5121">
                  <c:v>11638.0439678689</c:v>
                </c:pt>
                <c:pt idx="5122">
                  <c:v>11347.743577864499</c:v>
                </c:pt>
                <c:pt idx="5123">
                  <c:v>11536.264411107601</c:v>
                </c:pt>
                <c:pt idx="5124">
                  <c:v>11682.784968083601</c:v>
                </c:pt>
                <c:pt idx="5125">
                  <c:v>9550.2825739251493</c:v>
                </c:pt>
                <c:pt idx="5126">
                  <c:v>12070.368237029599</c:v>
                </c:pt>
                <c:pt idx="5127">
                  <c:v>12162.9274465869</c:v>
                </c:pt>
                <c:pt idx="5128">
                  <c:v>12014.3160539001</c:v>
                </c:pt>
                <c:pt idx="5129">
                  <c:v>11785.5348518626</c:v>
                </c:pt>
                <c:pt idx="5130">
                  <c:v>11448.0245872573</c:v>
                </c:pt>
                <c:pt idx="5131">
                  <c:v>10135.814363117899</c:v>
                </c:pt>
                <c:pt idx="5132">
                  <c:v>8515.1224831089494</c:v>
                </c:pt>
                <c:pt idx="5133">
                  <c:v>7734.5719403529602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25378.084914658401</c:v>
                </c:pt>
                <c:pt idx="5145">
                  <c:v>11342.393570808899</c:v>
                </c:pt>
                <c:pt idx="5146">
                  <c:v>11116.8383958922</c:v>
                </c:pt>
                <c:pt idx="5147">
                  <c:v>11275.237165025599</c:v>
                </c:pt>
                <c:pt idx="5148">
                  <c:v>11453.4747637198</c:v>
                </c:pt>
                <c:pt idx="5149">
                  <c:v>9255.0955144137206</c:v>
                </c:pt>
                <c:pt idx="5150">
                  <c:v>11747.785587885701</c:v>
                </c:pt>
                <c:pt idx="5151">
                  <c:v>11932.2277479229</c:v>
                </c:pt>
                <c:pt idx="5152">
                  <c:v>11832.7428537165</c:v>
                </c:pt>
                <c:pt idx="5153">
                  <c:v>11503.409443066799</c:v>
                </c:pt>
                <c:pt idx="5154">
                  <c:v>11134.9512973033</c:v>
                </c:pt>
                <c:pt idx="5155">
                  <c:v>9797.3902779215096</c:v>
                </c:pt>
                <c:pt idx="5156">
                  <c:v>8167.5310487307697</c:v>
                </c:pt>
                <c:pt idx="5157">
                  <c:v>7478.7909813256701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25801.653715288499</c:v>
                </c:pt>
                <c:pt idx="5169">
                  <c:v>11675.750129264899</c:v>
                </c:pt>
                <c:pt idx="5170">
                  <c:v>11432.541674211299</c:v>
                </c:pt>
                <c:pt idx="5171">
                  <c:v>11585.723329348601</c:v>
                </c:pt>
                <c:pt idx="5172">
                  <c:v>11680.9226825551</c:v>
                </c:pt>
                <c:pt idx="5173">
                  <c:v>9495.9171550364699</c:v>
                </c:pt>
                <c:pt idx="5174">
                  <c:v>12033.0487608935</c:v>
                </c:pt>
                <c:pt idx="5175">
                  <c:v>11917.8301078893</c:v>
                </c:pt>
                <c:pt idx="5176">
                  <c:v>11740.403105196099</c:v>
                </c:pt>
                <c:pt idx="5177">
                  <c:v>12065.584397382499</c:v>
                </c:pt>
                <c:pt idx="5178">
                  <c:v>11835.547741288599</c:v>
                </c:pt>
                <c:pt idx="5179">
                  <c:v>10238.0743886318</c:v>
                </c:pt>
                <c:pt idx="5180">
                  <c:v>8610.2909863868808</c:v>
                </c:pt>
                <c:pt idx="5181">
                  <c:v>7895.4842000890603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21707.992659819902</c:v>
                </c:pt>
                <c:pt idx="5241">
                  <c:v>11922.9987331502</c:v>
                </c:pt>
                <c:pt idx="5242">
                  <c:v>11167.0097376545</c:v>
                </c:pt>
                <c:pt idx="5243">
                  <c:v>11318.055347727601</c:v>
                </c:pt>
                <c:pt idx="5244">
                  <c:v>11463.2818179264</c:v>
                </c:pt>
                <c:pt idx="5245">
                  <c:v>9345.0342123040391</c:v>
                </c:pt>
                <c:pt idx="5246">
                  <c:v>11888.2381638317</c:v>
                </c:pt>
                <c:pt idx="5247">
                  <c:v>11969.939863653501</c:v>
                </c:pt>
                <c:pt idx="5248">
                  <c:v>11766.67685724</c:v>
                </c:pt>
                <c:pt idx="5249">
                  <c:v>11495.7684746409</c:v>
                </c:pt>
                <c:pt idx="5250">
                  <c:v>11392.85828249</c:v>
                </c:pt>
                <c:pt idx="5251">
                  <c:v>10151.838903371099</c:v>
                </c:pt>
                <c:pt idx="5252">
                  <c:v>8367.2518265661693</c:v>
                </c:pt>
                <c:pt idx="5253">
                  <c:v>7544.8562761168496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22946.469715287902</c:v>
                </c:pt>
                <c:pt idx="5265">
                  <c:v>10585.2163246213</c:v>
                </c:pt>
                <c:pt idx="5266">
                  <c:v>10597.990095715901</c:v>
                </c:pt>
                <c:pt idx="5267">
                  <c:v>10870.8929793849</c:v>
                </c:pt>
                <c:pt idx="5268">
                  <c:v>11021.152652766001</c:v>
                </c:pt>
                <c:pt idx="5269">
                  <c:v>8909.7124202183295</c:v>
                </c:pt>
                <c:pt idx="5270">
                  <c:v>11188.6756703468</c:v>
                </c:pt>
                <c:pt idx="5271">
                  <c:v>11142.5846444339</c:v>
                </c:pt>
                <c:pt idx="5272">
                  <c:v>11216.6480189495</c:v>
                </c:pt>
                <c:pt idx="5273">
                  <c:v>11328.290466227199</c:v>
                </c:pt>
                <c:pt idx="5274">
                  <c:v>10975.0822151784</c:v>
                </c:pt>
                <c:pt idx="5275">
                  <c:v>9730.3959061541791</c:v>
                </c:pt>
                <c:pt idx="5276">
                  <c:v>8182.2607981950196</c:v>
                </c:pt>
                <c:pt idx="5277">
                  <c:v>7465.4890238933704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25739.5315981155</c:v>
                </c:pt>
                <c:pt idx="5289">
                  <c:v>11659.8080522904</c:v>
                </c:pt>
                <c:pt idx="5290">
                  <c:v>11419.151358285601</c:v>
                </c:pt>
                <c:pt idx="5291">
                  <c:v>11579.3114419637</c:v>
                </c:pt>
                <c:pt idx="5292">
                  <c:v>11762.788925294</c:v>
                </c:pt>
                <c:pt idx="5293">
                  <c:v>9637.2761504268201</c:v>
                </c:pt>
                <c:pt idx="5294">
                  <c:v>12201.6053125296</c:v>
                </c:pt>
                <c:pt idx="5295">
                  <c:v>12368.137591762699</c:v>
                </c:pt>
                <c:pt idx="5296">
                  <c:v>12313.242711585601</c:v>
                </c:pt>
                <c:pt idx="5297">
                  <c:v>12073.352447761699</c:v>
                </c:pt>
                <c:pt idx="5298">
                  <c:v>11705.929890899301</c:v>
                </c:pt>
                <c:pt idx="5299">
                  <c:v>10186.585430382</c:v>
                </c:pt>
                <c:pt idx="5300">
                  <c:v>8596.2285562528996</c:v>
                </c:pt>
                <c:pt idx="5301">
                  <c:v>7908.4352757979004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29147.900390678798</c:v>
                </c:pt>
                <c:pt idx="5313">
                  <c:v>12443.717304796</c:v>
                </c:pt>
                <c:pt idx="5314">
                  <c:v>11947.7066642467</c:v>
                </c:pt>
                <c:pt idx="5315">
                  <c:v>12041.154219465699</c:v>
                </c:pt>
                <c:pt idx="5316">
                  <c:v>12213.560589258601</c:v>
                </c:pt>
                <c:pt idx="5317">
                  <c:v>10138.8948925653</c:v>
                </c:pt>
                <c:pt idx="5318">
                  <c:v>12693.216023676599</c:v>
                </c:pt>
                <c:pt idx="5319">
                  <c:v>12831.8641450246</c:v>
                </c:pt>
                <c:pt idx="5320">
                  <c:v>12855.683279942399</c:v>
                </c:pt>
                <c:pt idx="5321">
                  <c:v>12657.3942907488</c:v>
                </c:pt>
                <c:pt idx="5322">
                  <c:v>12243.3876377093</c:v>
                </c:pt>
                <c:pt idx="5323">
                  <c:v>10754.730693170201</c:v>
                </c:pt>
                <c:pt idx="5324">
                  <c:v>9140.3405969429296</c:v>
                </c:pt>
                <c:pt idx="5325">
                  <c:v>8461.0334642910693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30394.531821052002</c:v>
                </c:pt>
                <c:pt idx="5337">
                  <c:v>12845.4646398513</c:v>
                </c:pt>
                <c:pt idx="5338">
                  <c:v>12114.983789633599</c:v>
                </c:pt>
                <c:pt idx="5339">
                  <c:v>12175.5973213243</c:v>
                </c:pt>
                <c:pt idx="5340">
                  <c:v>12266.9388706463</c:v>
                </c:pt>
                <c:pt idx="5341">
                  <c:v>10182.686205194201</c:v>
                </c:pt>
                <c:pt idx="5342">
                  <c:v>12687.937967826299</c:v>
                </c:pt>
                <c:pt idx="5343">
                  <c:v>12768.5937995194</c:v>
                </c:pt>
                <c:pt idx="5344">
                  <c:v>12677.8742062853</c:v>
                </c:pt>
                <c:pt idx="5345">
                  <c:v>12305.8124374086</c:v>
                </c:pt>
                <c:pt idx="5346">
                  <c:v>11930.9771516569</c:v>
                </c:pt>
                <c:pt idx="5347">
                  <c:v>10687.5182883854</c:v>
                </c:pt>
                <c:pt idx="5348">
                  <c:v>9017.7176572742701</c:v>
                </c:pt>
                <c:pt idx="5349">
                  <c:v>8196.4153801145094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23907.2408801417</c:v>
                </c:pt>
                <c:pt idx="5409">
                  <c:v>12005.552341277</c:v>
                </c:pt>
                <c:pt idx="5410">
                  <c:v>10965.756148285</c:v>
                </c:pt>
                <c:pt idx="5411">
                  <c:v>10953.716394327101</c:v>
                </c:pt>
                <c:pt idx="5412">
                  <c:v>10976.8053957801</c:v>
                </c:pt>
                <c:pt idx="5413">
                  <c:v>8569.0125762355692</c:v>
                </c:pt>
                <c:pt idx="5414">
                  <c:v>10746.939897295901</c:v>
                </c:pt>
                <c:pt idx="5415">
                  <c:v>10728.8972040921</c:v>
                </c:pt>
                <c:pt idx="5416">
                  <c:v>10717.3136307568</c:v>
                </c:pt>
                <c:pt idx="5417">
                  <c:v>10612.148627333499</c:v>
                </c:pt>
                <c:pt idx="5418">
                  <c:v>10469.326930513</c:v>
                </c:pt>
                <c:pt idx="5419">
                  <c:v>9269.8670349593704</c:v>
                </c:pt>
                <c:pt idx="5420">
                  <c:v>7668.1363619991998</c:v>
                </c:pt>
                <c:pt idx="5421">
                  <c:v>6882.0160407994899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18695.781660819499</c:v>
                </c:pt>
                <c:pt idx="5433">
                  <c:v>9358.4596489985706</c:v>
                </c:pt>
                <c:pt idx="5434">
                  <c:v>9228.8011967551392</c:v>
                </c:pt>
                <c:pt idx="5435">
                  <c:v>9271.3563381183194</c:v>
                </c:pt>
                <c:pt idx="5436">
                  <c:v>9262.3233308661693</c:v>
                </c:pt>
                <c:pt idx="5437">
                  <c:v>6931.1051927850303</c:v>
                </c:pt>
                <c:pt idx="5438">
                  <c:v>9259.1128609515108</c:v>
                </c:pt>
                <c:pt idx="5439">
                  <c:v>9345.2045523772795</c:v>
                </c:pt>
                <c:pt idx="5440">
                  <c:v>9341.4483884519996</c:v>
                </c:pt>
                <c:pt idx="5441">
                  <c:v>9369.9916869462995</c:v>
                </c:pt>
                <c:pt idx="5442">
                  <c:v>9181.1044078775994</c:v>
                </c:pt>
                <c:pt idx="5443">
                  <c:v>8015.9671388828401</c:v>
                </c:pt>
                <c:pt idx="5444">
                  <c:v>6445.8866571982999</c:v>
                </c:pt>
                <c:pt idx="5445">
                  <c:v>5681.5406681608802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9358.0154628729397</c:v>
                </c:pt>
                <c:pt idx="5457">
                  <c:v>8355.1561254787102</c:v>
                </c:pt>
                <c:pt idx="5458">
                  <c:v>8487.5109225112192</c:v>
                </c:pt>
                <c:pt idx="5459">
                  <c:v>8563.9679973490402</c:v>
                </c:pt>
                <c:pt idx="5460">
                  <c:v>8617.1160557406802</c:v>
                </c:pt>
                <c:pt idx="5461">
                  <c:v>6374.0235931891302</c:v>
                </c:pt>
                <c:pt idx="5462">
                  <c:v>8648.9572898485294</c:v>
                </c:pt>
                <c:pt idx="5463">
                  <c:v>8556.0025861372105</c:v>
                </c:pt>
                <c:pt idx="5464">
                  <c:v>8465.2709557857597</c:v>
                </c:pt>
                <c:pt idx="5465">
                  <c:v>8383.0527846771292</c:v>
                </c:pt>
                <c:pt idx="5466">
                  <c:v>8291.9299442799493</c:v>
                </c:pt>
                <c:pt idx="5467">
                  <c:v>7131.3123260252696</c:v>
                </c:pt>
                <c:pt idx="5468">
                  <c:v>5611.3715693783597</c:v>
                </c:pt>
                <c:pt idx="5469">
                  <c:v>4917.8345269461797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9103.8441988008599</c:v>
                </c:pt>
                <c:pt idx="5481">
                  <c:v>7730.4390628167403</c:v>
                </c:pt>
                <c:pt idx="5482">
                  <c:v>7921.3434473976904</c:v>
                </c:pt>
                <c:pt idx="5483">
                  <c:v>7972.72735850553</c:v>
                </c:pt>
                <c:pt idx="5484">
                  <c:v>7920.6394241141397</c:v>
                </c:pt>
                <c:pt idx="5485">
                  <c:v>5635.2094964380904</c:v>
                </c:pt>
                <c:pt idx="5486">
                  <c:v>7909.8910051658104</c:v>
                </c:pt>
                <c:pt idx="5487">
                  <c:v>7943.8831956069298</c:v>
                </c:pt>
                <c:pt idx="5488">
                  <c:v>7994.6780947173202</c:v>
                </c:pt>
                <c:pt idx="5489">
                  <c:v>8121.6785989929303</c:v>
                </c:pt>
                <c:pt idx="5490">
                  <c:v>7985.4673239841904</c:v>
                </c:pt>
                <c:pt idx="5491">
                  <c:v>6749.80497666867</c:v>
                </c:pt>
                <c:pt idx="5492">
                  <c:v>5216.9681822556204</c:v>
                </c:pt>
                <c:pt idx="5493">
                  <c:v>4529.5267322658901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8321.8087731646101</c:v>
                </c:pt>
                <c:pt idx="5505">
                  <c:v>7635.5609157710496</c:v>
                </c:pt>
                <c:pt idx="5506">
                  <c:v>7895.0528748680899</c:v>
                </c:pt>
                <c:pt idx="5507">
                  <c:v>8019.5729670112996</c:v>
                </c:pt>
                <c:pt idx="5508">
                  <c:v>8180.4258923709203</c:v>
                </c:pt>
                <c:pt idx="5509">
                  <c:v>6080.5450952833598</c:v>
                </c:pt>
                <c:pt idx="5510">
                  <c:v>8424.0035623875392</c:v>
                </c:pt>
                <c:pt idx="5511">
                  <c:v>8575.1447187429803</c:v>
                </c:pt>
                <c:pt idx="5512">
                  <c:v>8838.6155401179494</c:v>
                </c:pt>
                <c:pt idx="5513">
                  <c:v>8547.5671550735697</c:v>
                </c:pt>
                <c:pt idx="5514">
                  <c:v>8367.8553977085903</c:v>
                </c:pt>
                <c:pt idx="5515">
                  <c:v>7182.0895118318704</c:v>
                </c:pt>
                <c:pt idx="5516">
                  <c:v>5680.6730676610596</c:v>
                </c:pt>
                <c:pt idx="5517">
                  <c:v>5020.7477239231202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24650.996024766901</c:v>
                </c:pt>
                <c:pt idx="5577">
                  <c:v>10921.444899816101</c:v>
                </c:pt>
                <c:pt idx="5578">
                  <c:v>10557.8322887247</c:v>
                </c:pt>
                <c:pt idx="5579">
                  <c:v>10819.6242275806</c:v>
                </c:pt>
                <c:pt idx="5580">
                  <c:v>10995.5556910995</c:v>
                </c:pt>
                <c:pt idx="5581">
                  <c:v>8777.8780295048491</c:v>
                </c:pt>
                <c:pt idx="5582">
                  <c:v>11027.739117241001</c:v>
                </c:pt>
                <c:pt idx="5583">
                  <c:v>11003.8831340667</c:v>
                </c:pt>
                <c:pt idx="5584">
                  <c:v>11041.5312623671</c:v>
                </c:pt>
                <c:pt idx="5585">
                  <c:v>10663.3532389135</c:v>
                </c:pt>
                <c:pt idx="5586">
                  <c:v>10435.8861496055</c:v>
                </c:pt>
                <c:pt idx="5587">
                  <c:v>9242.7214156523096</c:v>
                </c:pt>
                <c:pt idx="5588">
                  <c:v>7657.1772983936198</c:v>
                </c:pt>
                <c:pt idx="5589">
                  <c:v>6862.3265026755898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20148.1073161731</c:v>
                </c:pt>
                <c:pt idx="5601">
                  <c:v>10003.4915945948</c:v>
                </c:pt>
                <c:pt idx="5602">
                  <c:v>10043.7204702363</c:v>
                </c:pt>
                <c:pt idx="5603">
                  <c:v>10275.566895442</c:v>
                </c:pt>
                <c:pt idx="5604">
                  <c:v>10477.2402874899</c:v>
                </c:pt>
                <c:pt idx="5605">
                  <c:v>8374.8845935088993</c:v>
                </c:pt>
                <c:pt idx="5606">
                  <c:v>10814.290660152899</c:v>
                </c:pt>
                <c:pt idx="5607">
                  <c:v>11024.1041815627</c:v>
                </c:pt>
                <c:pt idx="5608">
                  <c:v>10966.7123089328</c:v>
                </c:pt>
                <c:pt idx="5609">
                  <c:v>10730.9659542912</c:v>
                </c:pt>
                <c:pt idx="5610">
                  <c:v>10512.0829017466</c:v>
                </c:pt>
                <c:pt idx="5611">
                  <c:v>9123.8369607543009</c:v>
                </c:pt>
                <c:pt idx="5612">
                  <c:v>7534.8974917916903</c:v>
                </c:pt>
                <c:pt idx="5613">
                  <c:v>6838.6453082091102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21962.170912851499</c:v>
                </c:pt>
                <c:pt idx="5625">
                  <c:v>10497.3452007879</c:v>
                </c:pt>
                <c:pt idx="5626">
                  <c:v>10441.2104620031</c:v>
                </c:pt>
                <c:pt idx="5627">
                  <c:v>10680.507485361701</c:v>
                </c:pt>
                <c:pt idx="5628">
                  <c:v>10937.375011038001</c:v>
                </c:pt>
                <c:pt idx="5629">
                  <c:v>8906.8528320676996</c:v>
                </c:pt>
                <c:pt idx="5630">
                  <c:v>11521.9237739283</c:v>
                </c:pt>
                <c:pt idx="5631">
                  <c:v>11498.8280609822</c:v>
                </c:pt>
                <c:pt idx="5632">
                  <c:v>11058.9091791542</c:v>
                </c:pt>
                <c:pt idx="5633">
                  <c:v>10674.207951115999</c:v>
                </c:pt>
                <c:pt idx="5634">
                  <c:v>10352.539508655</c:v>
                </c:pt>
                <c:pt idx="5635">
                  <c:v>9280.5100085387203</c:v>
                </c:pt>
                <c:pt idx="5636">
                  <c:v>7657.9912220797196</c:v>
                </c:pt>
                <c:pt idx="5637">
                  <c:v>6805.0318643980399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11019.030994471599</c:v>
                </c:pt>
                <c:pt idx="5649">
                  <c:v>9773.8402317164491</c:v>
                </c:pt>
                <c:pt idx="5650">
                  <c:v>10113.949870966801</c:v>
                </c:pt>
                <c:pt idx="5651">
                  <c:v>10293.5049778461</c:v>
                </c:pt>
                <c:pt idx="5652">
                  <c:v>10444.526717586899</c:v>
                </c:pt>
                <c:pt idx="5653">
                  <c:v>8347.3828492770499</c:v>
                </c:pt>
                <c:pt idx="5654">
                  <c:v>10855.0125873179</c:v>
                </c:pt>
                <c:pt idx="5655">
                  <c:v>10875.044438318901</c:v>
                </c:pt>
                <c:pt idx="5656">
                  <c:v>10749.3646153137</c:v>
                </c:pt>
                <c:pt idx="5657">
                  <c:v>10433.3251430704</c:v>
                </c:pt>
                <c:pt idx="5658">
                  <c:v>10339.0046757255</c:v>
                </c:pt>
                <c:pt idx="5659">
                  <c:v>8955.4658014686993</c:v>
                </c:pt>
                <c:pt idx="5660">
                  <c:v>7311.3054194054503</c:v>
                </c:pt>
                <c:pt idx="5661">
                  <c:v>6608.6107529470401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19948.537618700298</c:v>
                </c:pt>
                <c:pt idx="5673">
                  <c:v>9808.3490117415204</c:v>
                </c:pt>
                <c:pt idx="5674">
                  <c:v>9865.0008343152604</c:v>
                </c:pt>
                <c:pt idx="5675">
                  <c:v>10055.3893834915</c:v>
                </c:pt>
                <c:pt idx="5676">
                  <c:v>10092.3844697197</c:v>
                </c:pt>
                <c:pt idx="5677">
                  <c:v>7810.8769101996404</c:v>
                </c:pt>
                <c:pt idx="5678">
                  <c:v>10176.5433152269</c:v>
                </c:pt>
                <c:pt idx="5679">
                  <c:v>10219.179885198701</c:v>
                </c:pt>
                <c:pt idx="5680">
                  <c:v>9947.6392917589401</c:v>
                </c:pt>
                <c:pt idx="5681">
                  <c:v>9821.6748210388996</c:v>
                </c:pt>
                <c:pt idx="5682">
                  <c:v>9651.2534271403492</c:v>
                </c:pt>
                <c:pt idx="5683">
                  <c:v>8412.9507459442793</c:v>
                </c:pt>
                <c:pt idx="5684">
                  <c:v>6834.2059109479296</c:v>
                </c:pt>
                <c:pt idx="5685">
                  <c:v>6114.3803304230596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20337.5150229272</c:v>
                </c:pt>
                <c:pt idx="5745">
                  <c:v>9849.9420839031209</c:v>
                </c:pt>
                <c:pt idx="5746">
                  <c:v>9765.7180943907497</c:v>
                </c:pt>
                <c:pt idx="5747">
                  <c:v>10034.877891566801</c:v>
                </c:pt>
                <c:pt idx="5748">
                  <c:v>10267.736441446101</c:v>
                </c:pt>
                <c:pt idx="5749">
                  <c:v>8135.2022708926797</c:v>
                </c:pt>
                <c:pt idx="5750">
                  <c:v>10547.3341104591</c:v>
                </c:pt>
                <c:pt idx="5751">
                  <c:v>10585.893900126101</c:v>
                </c:pt>
                <c:pt idx="5752">
                  <c:v>10466.334829892599</c:v>
                </c:pt>
                <c:pt idx="5753">
                  <c:v>10203.249938282701</c:v>
                </c:pt>
                <c:pt idx="5754">
                  <c:v>10033.6439463727</c:v>
                </c:pt>
                <c:pt idx="5755">
                  <c:v>8827.4911249243796</c:v>
                </c:pt>
                <c:pt idx="5756">
                  <c:v>7276.2412275739398</c:v>
                </c:pt>
                <c:pt idx="5757">
                  <c:v>6555.5890414428404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19927.4947055591</c:v>
                </c:pt>
                <c:pt idx="5769">
                  <c:v>9871.5144230788192</c:v>
                </c:pt>
                <c:pt idx="5770">
                  <c:v>9968.9292780165506</c:v>
                </c:pt>
                <c:pt idx="5771">
                  <c:v>10235.976864976101</c:v>
                </c:pt>
                <c:pt idx="5772">
                  <c:v>10444.163034265101</c:v>
                </c:pt>
                <c:pt idx="5773">
                  <c:v>8322.3058295474602</c:v>
                </c:pt>
                <c:pt idx="5774">
                  <c:v>10869.8135770844</c:v>
                </c:pt>
                <c:pt idx="5775">
                  <c:v>10946.3638561891</c:v>
                </c:pt>
                <c:pt idx="5776">
                  <c:v>10775.0414914844</c:v>
                </c:pt>
                <c:pt idx="5777">
                  <c:v>10393.969228809499</c:v>
                </c:pt>
                <c:pt idx="5778">
                  <c:v>10217.812218407</c:v>
                </c:pt>
                <c:pt idx="5779">
                  <c:v>9099.8713001823598</c:v>
                </c:pt>
                <c:pt idx="5780">
                  <c:v>7564.2243688641402</c:v>
                </c:pt>
                <c:pt idx="5781">
                  <c:v>6835.5584742691699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20601.130102307801</c:v>
                </c:pt>
                <c:pt idx="5793">
                  <c:v>10065.842492714901</c:v>
                </c:pt>
                <c:pt idx="5794">
                  <c:v>10191.0379177374</c:v>
                </c:pt>
                <c:pt idx="5795">
                  <c:v>10391.741177230901</c:v>
                </c:pt>
                <c:pt idx="5796">
                  <c:v>10599.0181556186</c:v>
                </c:pt>
                <c:pt idx="5797">
                  <c:v>8439.2188677382601</c:v>
                </c:pt>
                <c:pt idx="5798">
                  <c:v>10920.619113323701</c:v>
                </c:pt>
                <c:pt idx="5799">
                  <c:v>10949.084245657699</c:v>
                </c:pt>
                <c:pt idx="5800">
                  <c:v>10655.1282459172</c:v>
                </c:pt>
                <c:pt idx="5801">
                  <c:v>10421.905840978699</c:v>
                </c:pt>
                <c:pt idx="5802">
                  <c:v>10254.344672339201</c:v>
                </c:pt>
                <c:pt idx="5803">
                  <c:v>9092.3103479251695</c:v>
                </c:pt>
                <c:pt idx="5804">
                  <c:v>7544.5371965539498</c:v>
                </c:pt>
                <c:pt idx="5805">
                  <c:v>6800.9568075555098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21015.491420642698</c:v>
                </c:pt>
                <c:pt idx="5817">
                  <c:v>10131.933969260899</c:v>
                </c:pt>
                <c:pt idx="5818">
                  <c:v>10266.7898394326</c:v>
                </c:pt>
                <c:pt idx="5819">
                  <c:v>10364.3376178695</c:v>
                </c:pt>
                <c:pt idx="5820">
                  <c:v>10468.1243460485</c:v>
                </c:pt>
                <c:pt idx="5821">
                  <c:v>8319.1157470108592</c:v>
                </c:pt>
                <c:pt idx="5822">
                  <c:v>10789.893211238699</c:v>
                </c:pt>
                <c:pt idx="5823">
                  <c:v>10801.178031158801</c:v>
                </c:pt>
                <c:pt idx="5824">
                  <c:v>10722.6679096022</c:v>
                </c:pt>
                <c:pt idx="5825">
                  <c:v>10327.671402088001</c:v>
                </c:pt>
                <c:pt idx="5826">
                  <c:v>10111.1187643994</c:v>
                </c:pt>
                <c:pt idx="5827">
                  <c:v>8962.9229362401493</c:v>
                </c:pt>
                <c:pt idx="5828">
                  <c:v>7448.1030409853502</c:v>
                </c:pt>
                <c:pt idx="5829">
                  <c:v>6744.8374137177598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21901.3182770897</c:v>
                </c:pt>
                <c:pt idx="5841">
                  <c:v>10470.0822855858</c:v>
                </c:pt>
                <c:pt idx="5842">
                  <c:v>10411.014992008801</c:v>
                </c:pt>
                <c:pt idx="5843">
                  <c:v>10705.318752667799</c:v>
                </c:pt>
                <c:pt idx="5844">
                  <c:v>10847.976037984399</c:v>
                </c:pt>
                <c:pt idx="5845">
                  <c:v>8496.9468114446499</c:v>
                </c:pt>
                <c:pt idx="5846">
                  <c:v>10767.0297033896</c:v>
                </c:pt>
                <c:pt idx="5847">
                  <c:v>10695.773178522501</c:v>
                </c:pt>
                <c:pt idx="5848">
                  <c:v>10654.980498901899</c:v>
                </c:pt>
                <c:pt idx="5849">
                  <c:v>10496.813885375001</c:v>
                </c:pt>
                <c:pt idx="5850">
                  <c:v>10316.819043232301</c:v>
                </c:pt>
                <c:pt idx="5851">
                  <c:v>9002.02239421999</c:v>
                </c:pt>
                <c:pt idx="5852">
                  <c:v>7332.70701548951</c:v>
                </c:pt>
                <c:pt idx="5853">
                  <c:v>6531.5041385192299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21010.6472059925</c:v>
                </c:pt>
                <c:pt idx="5913">
                  <c:v>10201.0894920435</c:v>
                </c:pt>
                <c:pt idx="5914">
                  <c:v>10216.6571870712</c:v>
                </c:pt>
                <c:pt idx="5915">
                  <c:v>10388.6655804082</c:v>
                </c:pt>
                <c:pt idx="5916">
                  <c:v>10475.3085197808</c:v>
                </c:pt>
                <c:pt idx="5917">
                  <c:v>8361.9173716171008</c:v>
                </c:pt>
                <c:pt idx="5918">
                  <c:v>10896.7457418908</c:v>
                </c:pt>
                <c:pt idx="5919">
                  <c:v>10942.919789215</c:v>
                </c:pt>
                <c:pt idx="5920">
                  <c:v>10818.456637961301</c:v>
                </c:pt>
                <c:pt idx="5921">
                  <c:v>10496.4853497077</c:v>
                </c:pt>
                <c:pt idx="5922">
                  <c:v>10211.0872807547</c:v>
                </c:pt>
                <c:pt idx="5923">
                  <c:v>8992.8317704340407</c:v>
                </c:pt>
                <c:pt idx="5924">
                  <c:v>7387.5560958312699</c:v>
                </c:pt>
                <c:pt idx="5925">
                  <c:v>6669.4912502462903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20031.522587093001</c:v>
                </c:pt>
                <c:pt idx="5937">
                  <c:v>9994.0208869161997</c:v>
                </c:pt>
                <c:pt idx="5938">
                  <c:v>10170.6712707605</c:v>
                </c:pt>
                <c:pt idx="5939">
                  <c:v>10373.3939253835</c:v>
                </c:pt>
                <c:pt idx="5940">
                  <c:v>10558.914961644699</c:v>
                </c:pt>
                <c:pt idx="5941">
                  <c:v>8321.8516552770707</c:v>
                </c:pt>
                <c:pt idx="5942">
                  <c:v>10581.2566176458</c:v>
                </c:pt>
                <c:pt idx="5943">
                  <c:v>10438.9622129784</c:v>
                </c:pt>
                <c:pt idx="5944">
                  <c:v>10339.9664163176</c:v>
                </c:pt>
                <c:pt idx="5945">
                  <c:v>10133.109690216999</c:v>
                </c:pt>
                <c:pt idx="5946">
                  <c:v>10069.1644129127</c:v>
                </c:pt>
                <c:pt idx="5947">
                  <c:v>8950.54606108396</c:v>
                </c:pt>
                <c:pt idx="5948">
                  <c:v>7385.3249450124504</c:v>
                </c:pt>
                <c:pt idx="5949">
                  <c:v>6649.5607664638001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20626.831876534499</c:v>
                </c:pt>
                <c:pt idx="5961">
                  <c:v>10216.177304761201</c:v>
                </c:pt>
                <c:pt idx="5962">
                  <c:v>10392.5631592065</c:v>
                </c:pt>
                <c:pt idx="5963">
                  <c:v>10645.481916730099</c:v>
                </c:pt>
                <c:pt idx="5964">
                  <c:v>10783.4634887393</c:v>
                </c:pt>
                <c:pt idx="5965">
                  <c:v>8630.8071281579905</c:v>
                </c:pt>
                <c:pt idx="5966">
                  <c:v>11157.406819588001</c:v>
                </c:pt>
                <c:pt idx="5967">
                  <c:v>11085.775214654601</c:v>
                </c:pt>
                <c:pt idx="5968">
                  <c:v>11046.084622521101</c:v>
                </c:pt>
                <c:pt idx="5969">
                  <c:v>10740.4946355844</c:v>
                </c:pt>
                <c:pt idx="5970">
                  <c:v>10465.4271413038</c:v>
                </c:pt>
                <c:pt idx="5971">
                  <c:v>9292.68121354293</c:v>
                </c:pt>
                <c:pt idx="5972">
                  <c:v>7732.1681802518997</c:v>
                </c:pt>
                <c:pt idx="5973">
                  <c:v>7017.4486157781203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24008.3931936648</c:v>
                </c:pt>
                <c:pt idx="5985">
                  <c:v>10993.8779451797</c:v>
                </c:pt>
                <c:pt idx="5986">
                  <c:v>10871.4808689745</c:v>
                </c:pt>
                <c:pt idx="5987">
                  <c:v>11012.073558440799</c:v>
                </c:pt>
                <c:pt idx="5988">
                  <c:v>11170.6249337852</c:v>
                </c:pt>
                <c:pt idx="5989">
                  <c:v>9056.7729477565099</c:v>
                </c:pt>
                <c:pt idx="5990">
                  <c:v>11465.904534642599</c:v>
                </c:pt>
                <c:pt idx="5991">
                  <c:v>11556.990658489</c:v>
                </c:pt>
                <c:pt idx="5992">
                  <c:v>11190.938740166001</c:v>
                </c:pt>
                <c:pt idx="5993">
                  <c:v>10837.409781483801</c:v>
                </c:pt>
                <c:pt idx="5994">
                  <c:v>10625.7167983286</c:v>
                </c:pt>
                <c:pt idx="5995">
                  <c:v>9478.6791433158196</c:v>
                </c:pt>
                <c:pt idx="5996">
                  <c:v>7950.9429150820897</c:v>
                </c:pt>
                <c:pt idx="5997">
                  <c:v>7242.6607932912802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23506.0689879893</c:v>
                </c:pt>
                <c:pt idx="6009">
                  <c:v>10618.6103542362</c:v>
                </c:pt>
                <c:pt idx="6010">
                  <c:v>10555.603318437699</c:v>
                </c:pt>
                <c:pt idx="6011">
                  <c:v>10883.8068826816</c:v>
                </c:pt>
                <c:pt idx="6012">
                  <c:v>11105.4991965881</c:v>
                </c:pt>
                <c:pt idx="6013">
                  <c:v>8949.9605224778006</c:v>
                </c:pt>
                <c:pt idx="6014">
                  <c:v>11338.036809413799</c:v>
                </c:pt>
                <c:pt idx="6015">
                  <c:v>11273.5266044854</c:v>
                </c:pt>
                <c:pt idx="6016">
                  <c:v>10944.720083357701</c:v>
                </c:pt>
                <c:pt idx="6017">
                  <c:v>10580.341545339599</c:v>
                </c:pt>
                <c:pt idx="6018">
                  <c:v>10379.5244088816</c:v>
                </c:pt>
                <c:pt idx="6019">
                  <c:v>9303.82369722164</c:v>
                </c:pt>
                <c:pt idx="6020">
                  <c:v>7670.4306309983303</c:v>
                </c:pt>
                <c:pt idx="6021">
                  <c:v>6855.7813780310098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22497.650537478599</c:v>
                </c:pt>
                <c:pt idx="6081">
                  <c:v>12471.9821344139</c:v>
                </c:pt>
                <c:pt idx="6082">
                  <c:v>11624.2627388291</c:v>
                </c:pt>
                <c:pt idx="6083">
                  <c:v>11772.589984931299</c:v>
                </c:pt>
                <c:pt idx="6084">
                  <c:v>11930.106931406801</c:v>
                </c:pt>
                <c:pt idx="6085">
                  <c:v>9798.2702765188806</c:v>
                </c:pt>
                <c:pt idx="6086">
                  <c:v>12335.217020621199</c:v>
                </c:pt>
                <c:pt idx="6087">
                  <c:v>12446.2685447608</c:v>
                </c:pt>
                <c:pt idx="6088">
                  <c:v>12168.651871788899</c:v>
                </c:pt>
                <c:pt idx="6089">
                  <c:v>11723.6398353351</c:v>
                </c:pt>
                <c:pt idx="6090">
                  <c:v>11463.930907702301</c:v>
                </c:pt>
                <c:pt idx="6091">
                  <c:v>10336.754971874099</c:v>
                </c:pt>
                <c:pt idx="6092">
                  <c:v>8748.5409865855399</c:v>
                </c:pt>
                <c:pt idx="6093">
                  <c:v>7954.4065325709498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25403.577411853101</c:v>
                </c:pt>
                <c:pt idx="6105">
                  <c:v>11116.7018410132</c:v>
                </c:pt>
                <c:pt idx="6106">
                  <c:v>10890.5050336819</c:v>
                </c:pt>
                <c:pt idx="6107">
                  <c:v>11057.9679732394</c:v>
                </c:pt>
                <c:pt idx="6108">
                  <c:v>11038.235775515301</c:v>
                </c:pt>
                <c:pt idx="6109">
                  <c:v>8686.4838726438993</c:v>
                </c:pt>
                <c:pt idx="6110">
                  <c:v>10924.7147915526</c:v>
                </c:pt>
                <c:pt idx="6111">
                  <c:v>10800.838207389401</c:v>
                </c:pt>
                <c:pt idx="6112">
                  <c:v>10705.928334197601</c:v>
                </c:pt>
                <c:pt idx="6113">
                  <c:v>10613.801402826901</c:v>
                </c:pt>
                <c:pt idx="6114">
                  <c:v>10543.9546518402</c:v>
                </c:pt>
                <c:pt idx="6115">
                  <c:v>9389.1434688490099</c:v>
                </c:pt>
                <c:pt idx="6116">
                  <c:v>7807.9147246328603</c:v>
                </c:pt>
                <c:pt idx="6117">
                  <c:v>7081.1210816062503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17245.371511630299</c:v>
                </c:pt>
                <c:pt idx="6129">
                  <c:v>9157.0742691036994</c:v>
                </c:pt>
                <c:pt idx="6130">
                  <c:v>9024.4893876009701</c:v>
                </c:pt>
                <c:pt idx="6131">
                  <c:v>8990.8483486128898</c:v>
                </c:pt>
                <c:pt idx="6132">
                  <c:v>8952.8533213071605</c:v>
                </c:pt>
                <c:pt idx="6133">
                  <c:v>6549.9279462733502</c:v>
                </c:pt>
                <c:pt idx="6134">
                  <c:v>8517.7454267826397</c:v>
                </c:pt>
                <c:pt idx="6135">
                  <c:v>8406.9177553827703</c:v>
                </c:pt>
                <c:pt idx="6136">
                  <c:v>8335.2034674033002</c:v>
                </c:pt>
                <c:pt idx="6137">
                  <c:v>8320.8481343223193</c:v>
                </c:pt>
                <c:pt idx="6138">
                  <c:v>8228.9107195203505</c:v>
                </c:pt>
                <c:pt idx="6139">
                  <c:v>7052.7233863176598</c:v>
                </c:pt>
                <c:pt idx="6140">
                  <c:v>5492.0451496085698</c:v>
                </c:pt>
                <c:pt idx="6141">
                  <c:v>4738.4876318933002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7145.2567758032401</c:v>
                </c:pt>
                <c:pt idx="6153">
                  <c:v>7142.1220276568702</c:v>
                </c:pt>
                <c:pt idx="6154">
                  <c:v>7296.6679607141396</c:v>
                </c:pt>
                <c:pt idx="6155">
                  <c:v>7367.4908710354903</c:v>
                </c:pt>
                <c:pt idx="6156">
                  <c:v>7439.520196083</c:v>
                </c:pt>
                <c:pt idx="6157">
                  <c:v>5248.0325740501203</c:v>
                </c:pt>
                <c:pt idx="6158">
                  <c:v>7517.7449949314996</c:v>
                </c:pt>
                <c:pt idx="6159">
                  <c:v>7588.9210972977398</c:v>
                </c:pt>
                <c:pt idx="6160">
                  <c:v>7577.5979378363099</c:v>
                </c:pt>
                <c:pt idx="6161">
                  <c:v>7487.0867544095299</c:v>
                </c:pt>
                <c:pt idx="6162">
                  <c:v>7332.8442143661596</c:v>
                </c:pt>
                <c:pt idx="6163">
                  <c:v>6219.4011056306099</c:v>
                </c:pt>
                <c:pt idx="6164">
                  <c:v>4837.8717500881103</c:v>
                </c:pt>
                <c:pt idx="6165">
                  <c:v>4167.9320756458301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6261.3724379346804</c:v>
                </c:pt>
                <c:pt idx="6177">
                  <c:v>6595.3151735866504</c:v>
                </c:pt>
                <c:pt idx="6178">
                  <c:v>6693.24269800609</c:v>
                </c:pt>
                <c:pt idx="6179">
                  <c:v>6759.4231276614</c:v>
                </c:pt>
                <c:pt idx="6180">
                  <c:v>6793.1854192567998</c:v>
                </c:pt>
                <c:pt idx="6181">
                  <c:v>4533.6337450803803</c:v>
                </c:pt>
                <c:pt idx="6182">
                  <c:v>6753.5547429784101</c:v>
                </c:pt>
                <c:pt idx="6183">
                  <c:v>6827.7170803112003</c:v>
                </c:pt>
                <c:pt idx="6184">
                  <c:v>7006.9116253184602</c:v>
                </c:pt>
                <c:pt idx="6185">
                  <c:v>6978.4381958825898</c:v>
                </c:pt>
                <c:pt idx="6186">
                  <c:v>6965.4761874057003</c:v>
                </c:pt>
                <c:pt idx="6187">
                  <c:v>5907.3461876803703</c:v>
                </c:pt>
                <c:pt idx="6188">
                  <c:v>4461.8141446508798</c:v>
                </c:pt>
                <c:pt idx="6189">
                  <c:v>3837.2020390406201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8208.9526247180002</c:v>
                </c:pt>
                <c:pt idx="6273">
                  <c:v>8041.2566335340898</c:v>
                </c:pt>
                <c:pt idx="6274">
                  <c:v>8237.4611544492</c:v>
                </c:pt>
                <c:pt idx="6275">
                  <c:v>8355.3404197473992</c:v>
                </c:pt>
                <c:pt idx="6276">
                  <c:v>8201.2282876847294</c:v>
                </c:pt>
                <c:pt idx="6277">
                  <c:v>5901.3995237663603</c:v>
                </c:pt>
                <c:pt idx="6278">
                  <c:v>8242.6392115237504</c:v>
                </c:pt>
                <c:pt idx="6279">
                  <c:v>8348.0724996389399</c:v>
                </c:pt>
                <c:pt idx="6280">
                  <c:v>8646.8416418604902</c:v>
                </c:pt>
                <c:pt idx="6281">
                  <c:v>8426.2460426800499</c:v>
                </c:pt>
                <c:pt idx="6282">
                  <c:v>8119.5989284540401</c:v>
                </c:pt>
                <c:pt idx="6283">
                  <c:v>6966.0455390073403</c:v>
                </c:pt>
                <c:pt idx="6284">
                  <c:v>5462.8279184831699</c:v>
                </c:pt>
                <c:pt idx="6285">
                  <c:v>4786.2610731914701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8550.0845356741793</c:v>
                </c:pt>
                <c:pt idx="6297">
                  <c:v>7852.2773213769697</c:v>
                </c:pt>
                <c:pt idx="6298">
                  <c:v>8216.0453232877098</c:v>
                </c:pt>
                <c:pt idx="6299">
                  <c:v>8433.2596907497991</c:v>
                </c:pt>
                <c:pt idx="6300">
                  <c:v>8624.2532102977802</c:v>
                </c:pt>
                <c:pt idx="6301">
                  <c:v>6633.8238500130201</c:v>
                </c:pt>
                <c:pt idx="6302">
                  <c:v>9216.6114842141997</c:v>
                </c:pt>
                <c:pt idx="6303">
                  <c:v>9367.2860763840108</c:v>
                </c:pt>
                <c:pt idx="6304">
                  <c:v>9263.7742249852108</c:v>
                </c:pt>
                <c:pt idx="6305">
                  <c:v>8912.2946679145098</c:v>
                </c:pt>
                <c:pt idx="6306">
                  <c:v>8620.0676847036793</c:v>
                </c:pt>
                <c:pt idx="6307">
                  <c:v>7441.7909695015396</c:v>
                </c:pt>
                <c:pt idx="6308">
                  <c:v>5924.5913587443602</c:v>
                </c:pt>
                <c:pt idx="6309">
                  <c:v>5195.7508116221197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9910.8730142142795</c:v>
                </c:pt>
                <c:pt idx="6321">
                  <c:v>7984.0761677681603</c:v>
                </c:pt>
                <c:pt idx="6322">
                  <c:v>8274.3895875969301</c:v>
                </c:pt>
                <c:pt idx="6323">
                  <c:v>8362.8333641572899</c:v>
                </c:pt>
                <c:pt idx="6324">
                  <c:v>8458.14707860821</c:v>
                </c:pt>
                <c:pt idx="6325">
                  <c:v>6406.0594539091599</c:v>
                </c:pt>
                <c:pt idx="6326">
                  <c:v>8913.0550724054301</c:v>
                </c:pt>
                <c:pt idx="6327">
                  <c:v>9061.9496724163091</c:v>
                </c:pt>
                <c:pt idx="6328">
                  <c:v>8994.5692226561296</c:v>
                </c:pt>
                <c:pt idx="6329">
                  <c:v>8613.3363819523893</c:v>
                </c:pt>
                <c:pt idx="6330">
                  <c:v>8363.3537778726895</c:v>
                </c:pt>
                <c:pt idx="6331">
                  <c:v>7245.8509922869198</c:v>
                </c:pt>
                <c:pt idx="6332">
                  <c:v>5755.3184154292103</c:v>
                </c:pt>
                <c:pt idx="6333">
                  <c:v>5057.1166266801301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9136.3974833023494</c:v>
                </c:pt>
                <c:pt idx="6345">
                  <c:v>7715.74223876412</c:v>
                </c:pt>
                <c:pt idx="6346">
                  <c:v>7883.9912883986199</c:v>
                </c:pt>
                <c:pt idx="6347">
                  <c:v>7922.6933161752504</c:v>
                </c:pt>
                <c:pt idx="6348">
                  <c:v>7943.3075875262102</c:v>
                </c:pt>
                <c:pt idx="6349">
                  <c:v>5492.7313975063098</c:v>
                </c:pt>
                <c:pt idx="6350">
                  <c:v>7504.6957487998798</c:v>
                </c:pt>
                <c:pt idx="6351">
                  <c:v>7433.9382929552803</c:v>
                </c:pt>
                <c:pt idx="6352">
                  <c:v>7330.0887911396503</c:v>
                </c:pt>
                <c:pt idx="6353">
                  <c:v>7440.3803421544699</c:v>
                </c:pt>
                <c:pt idx="6354">
                  <c:v>7385.3115096937399</c:v>
                </c:pt>
                <c:pt idx="6355">
                  <c:v>6318.0176817609999</c:v>
                </c:pt>
                <c:pt idx="6356">
                  <c:v>4856.7550609147202</c:v>
                </c:pt>
                <c:pt idx="6357">
                  <c:v>4190.52115039608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1359.0204835116899</c:v>
                </c:pt>
                <c:pt idx="6417">
                  <c:v>5876.8796039605804</c:v>
                </c:pt>
                <c:pt idx="6418">
                  <c:v>5982.4631572421604</c:v>
                </c:pt>
                <c:pt idx="6419">
                  <c:v>6186.8624954685201</c:v>
                </c:pt>
                <c:pt idx="6420">
                  <c:v>6503.23791430232</c:v>
                </c:pt>
                <c:pt idx="6421">
                  <c:v>4442.6710151473499</c:v>
                </c:pt>
                <c:pt idx="6422">
                  <c:v>6674.7538818243102</c:v>
                </c:pt>
                <c:pt idx="6423">
                  <c:v>6573.7179203710402</c:v>
                </c:pt>
                <c:pt idx="6424">
                  <c:v>6628.0121506176001</c:v>
                </c:pt>
                <c:pt idx="6425">
                  <c:v>6852.0079418864898</c:v>
                </c:pt>
                <c:pt idx="6426">
                  <c:v>6488.8382512385697</c:v>
                </c:pt>
                <c:pt idx="6427">
                  <c:v>5366.7371270581998</c:v>
                </c:pt>
                <c:pt idx="6428">
                  <c:v>3917.8994890865802</c:v>
                </c:pt>
                <c:pt idx="6429">
                  <c:v>3270.3787346746499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1226.7292232774901</c:v>
                </c:pt>
                <c:pt idx="6441">
                  <c:v>5984.6749245110896</c:v>
                </c:pt>
                <c:pt idx="6442">
                  <c:v>6332.1158383237698</c:v>
                </c:pt>
                <c:pt idx="6443">
                  <c:v>6579.11527817149</c:v>
                </c:pt>
                <c:pt idx="6444">
                  <c:v>6773.6809197927896</c:v>
                </c:pt>
                <c:pt idx="6445">
                  <c:v>4662.9042110788196</c:v>
                </c:pt>
                <c:pt idx="6446">
                  <c:v>6719.2192798138703</c:v>
                </c:pt>
                <c:pt idx="6447">
                  <c:v>6590.4889665166202</c:v>
                </c:pt>
                <c:pt idx="6448">
                  <c:v>6484.2908111118004</c:v>
                </c:pt>
                <c:pt idx="6449">
                  <c:v>6414.2972326705903</c:v>
                </c:pt>
                <c:pt idx="6450">
                  <c:v>6365.0803989987398</c:v>
                </c:pt>
                <c:pt idx="6451">
                  <c:v>5298.6458612013903</c:v>
                </c:pt>
                <c:pt idx="6452">
                  <c:v>3880.9726323753698</c:v>
                </c:pt>
                <c:pt idx="6453">
                  <c:v>3222.1834499301599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1657.12185661483</c:v>
                </c:pt>
                <c:pt idx="6465">
                  <c:v>5739.5004405169702</c:v>
                </c:pt>
                <c:pt idx="6466">
                  <c:v>5825.18743305321</c:v>
                </c:pt>
                <c:pt idx="6467">
                  <c:v>5895.7268417335499</c:v>
                </c:pt>
                <c:pt idx="6468">
                  <c:v>5941.6658959811302</c:v>
                </c:pt>
                <c:pt idx="6469">
                  <c:v>3765.2778134754599</c:v>
                </c:pt>
                <c:pt idx="6470">
                  <c:v>5948.2581882396398</c:v>
                </c:pt>
                <c:pt idx="6471">
                  <c:v>5956.5566865198798</c:v>
                </c:pt>
                <c:pt idx="6472">
                  <c:v>5939.46639786986</c:v>
                </c:pt>
                <c:pt idx="6473">
                  <c:v>5913.4434380381099</c:v>
                </c:pt>
                <c:pt idx="6474">
                  <c:v>5922.6820329701204</c:v>
                </c:pt>
                <c:pt idx="6475">
                  <c:v>4812.6193877379401</c:v>
                </c:pt>
                <c:pt idx="6476">
                  <c:v>3303.0105839364101</c:v>
                </c:pt>
                <c:pt idx="6477">
                  <c:v>2612.90864838066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-764.68129036554103</c:v>
                </c:pt>
                <c:pt idx="6489">
                  <c:v>5353.7600457102699</c:v>
                </c:pt>
                <c:pt idx="6490">
                  <c:v>5391.4875450139998</c:v>
                </c:pt>
                <c:pt idx="6491">
                  <c:v>5447.7509312865996</c:v>
                </c:pt>
                <c:pt idx="6492">
                  <c:v>5628.4151373775003</c:v>
                </c:pt>
                <c:pt idx="6493">
                  <c:v>3421.6358313522001</c:v>
                </c:pt>
                <c:pt idx="6494">
                  <c:v>5604.9416770910002</c:v>
                </c:pt>
                <c:pt idx="6495">
                  <c:v>5634.01375947619</c:v>
                </c:pt>
                <c:pt idx="6496">
                  <c:v>5577.3551876764404</c:v>
                </c:pt>
                <c:pt idx="6497">
                  <c:v>5569.8953578351002</c:v>
                </c:pt>
                <c:pt idx="6498">
                  <c:v>5591.6199042093303</c:v>
                </c:pt>
                <c:pt idx="6499">
                  <c:v>4525.0991167742104</c:v>
                </c:pt>
                <c:pt idx="6500">
                  <c:v>3098.6478862870099</c:v>
                </c:pt>
                <c:pt idx="6501">
                  <c:v>2454.2233601164698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-2110.1530730796599</c:v>
                </c:pt>
                <c:pt idx="6513">
                  <c:v>5336.1560270358405</c:v>
                </c:pt>
                <c:pt idx="6514">
                  <c:v>5474.8518229202</c:v>
                </c:pt>
                <c:pt idx="6515">
                  <c:v>5638.4340674445803</c:v>
                </c:pt>
                <c:pt idx="6516">
                  <c:v>5745.4906453264302</c:v>
                </c:pt>
                <c:pt idx="6517">
                  <c:v>3584.8624512042702</c:v>
                </c:pt>
                <c:pt idx="6518">
                  <c:v>5817.9823545599302</c:v>
                </c:pt>
                <c:pt idx="6519">
                  <c:v>5918.0081014122097</c:v>
                </c:pt>
                <c:pt idx="6520">
                  <c:v>5961.7647362274502</c:v>
                </c:pt>
                <c:pt idx="6521">
                  <c:v>5924.2940186901797</c:v>
                </c:pt>
                <c:pt idx="6522">
                  <c:v>5990.7560614181502</c:v>
                </c:pt>
                <c:pt idx="6523">
                  <c:v>5055.1880340730404</c:v>
                </c:pt>
                <c:pt idx="6524">
                  <c:v>3707.8933114928</c:v>
                </c:pt>
                <c:pt idx="6525">
                  <c:v>3108.0835240890701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25734.1923188902</c:v>
                </c:pt>
                <c:pt idx="6585">
                  <c:v>10186.882208663201</c:v>
                </c:pt>
                <c:pt idx="6586">
                  <c:v>10373.7406555407</c:v>
                </c:pt>
                <c:pt idx="6587">
                  <c:v>10477.632167256201</c:v>
                </c:pt>
                <c:pt idx="6588">
                  <c:v>10599.380671123499</c:v>
                </c:pt>
                <c:pt idx="6589">
                  <c:v>8646.8445256678297</c:v>
                </c:pt>
                <c:pt idx="6590">
                  <c:v>11473.390861697801</c:v>
                </c:pt>
                <c:pt idx="6591">
                  <c:v>11834.0345888847</c:v>
                </c:pt>
                <c:pt idx="6592">
                  <c:v>11694.5213429051</c:v>
                </c:pt>
                <c:pt idx="6593">
                  <c:v>11293.7396722843</c:v>
                </c:pt>
                <c:pt idx="6594">
                  <c:v>10911.805011524901</c:v>
                </c:pt>
                <c:pt idx="6595">
                  <c:v>9691.4701143286602</c:v>
                </c:pt>
                <c:pt idx="6596">
                  <c:v>8071.3344583990402</c:v>
                </c:pt>
                <c:pt idx="6597">
                  <c:v>7268.0082930620401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23828.5791387791</c:v>
                </c:pt>
                <c:pt idx="6609">
                  <c:v>11192.1560246517</c:v>
                </c:pt>
                <c:pt idx="6610">
                  <c:v>10899.797853918601</c:v>
                </c:pt>
                <c:pt idx="6611">
                  <c:v>10984.0562003165</c:v>
                </c:pt>
                <c:pt idx="6612">
                  <c:v>11101.0104377234</c:v>
                </c:pt>
                <c:pt idx="6613">
                  <c:v>8923.4081390924403</c:v>
                </c:pt>
                <c:pt idx="6614">
                  <c:v>11358.8875012234</c:v>
                </c:pt>
                <c:pt idx="6615">
                  <c:v>11412.724938351001</c:v>
                </c:pt>
                <c:pt idx="6616">
                  <c:v>11179.3599777368</c:v>
                </c:pt>
                <c:pt idx="6617">
                  <c:v>10816.234811657599</c:v>
                </c:pt>
                <c:pt idx="6618">
                  <c:v>10634.282968395</c:v>
                </c:pt>
                <c:pt idx="6619">
                  <c:v>9467.8958949729495</c:v>
                </c:pt>
                <c:pt idx="6620">
                  <c:v>7903.2180670157504</c:v>
                </c:pt>
                <c:pt idx="6621">
                  <c:v>7198.4134706560799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23335.236585082101</c:v>
                </c:pt>
                <c:pt idx="6633">
                  <c:v>10885.576858149299</c:v>
                </c:pt>
                <c:pt idx="6634">
                  <c:v>10344.966248995999</c:v>
                </c:pt>
                <c:pt idx="6635">
                  <c:v>10385.654492306499</c:v>
                </c:pt>
                <c:pt idx="6636">
                  <c:v>10553.8312955157</c:v>
                </c:pt>
                <c:pt idx="6637">
                  <c:v>8340.0046875709595</c:v>
                </c:pt>
                <c:pt idx="6638">
                  <c:v>10668.688580984801</c:v>
                </c:pt>
                <c:pt idx="6639">
                  <c:v>10635.996353016701</c:v>
                </c:pt>
                <c:pt idx="6640">
                  <c:v>10556.1398588637</c:v>
                </c:pt>
                <c:pt idx="6641">
                  <c:v>10462.449506564801</c:v>
                </c:pt>
                <c:pt idx="6642">
                  <c:v>10388.671925865099</c:v>
                </c:pt>
                <c:pt idx="6643">
                  <c:v>9295.0375262002908</c:v>
                </c:pt>
                <c:pt idx="6644">
                  <c:v>7806.0382797166803</c:v>
                </c:pt>
                <c:pt idx="6645">
                  <c:v>7077.9673293074502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22120.0931709059</c:v>
                </c:pt>
                <c:pt idx="6657">
                  <c:v>10601.551995301499</c:v>
                </c:pt>
                <c:pt idx="6658">
                  <c:v>10110.915100750701</c:v>
                </c:pt>
                <c:pt idx="6659">
                  <c:v>10095.2105074221</c:v>
                </c:pt>
                <c:pt idx="6660">
                  <c:v>10153.1170032051</c:v>
                </c:pt>
                <c:pt idx="6661">
                  <c:v>7875.99121232383</c:v>
                </c:pt>
                <c:pt idx="6662">
                  <c:v>10168.464575415799</c:v>
                </c:pt>
                <c:pt idx="6663">
                  <c:v>10124.4414451842</c:v>
                </c:pt>
                <c:pt idx="6664">
                  <c:v>10035.9472614729</c:v>
                </c:pt>
                <c:pt idx="6665">
                  <c:v>9956.2852101668195</c:v>
                </c:pt>
                <c:pt idx="6666">
                  <c:v>9850.8058933442808</c:v>
                </c:pt>
                <c:pt idx="6667">
                  <c:v>8711.7750601022199</c:v>
                </c:pt>
                <c:pt idx="6668">
                  <c:v>7175.5925407729801</c:v>
                </c:pt>
                <c:pt idx="6669">
                  <c:v>6427.27961560734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17154.5928073951</c:v>
                </c:pt>
                <c:pt idx="6681">
                  <c:v>8844.7755315491795</c:v>
                </c:pt>
                <c:pt idx="6682">
                  <c:v>8983.2837291945398</c:v>
                </c:pt>
                <c:pt idx="6683">
                  <c:v>9141.88464706589</c:v>
                </c:pt>
                <c:pt idx="6684">
                  <c:v>9310.7828226668007</c:v>
                </c:pt>
                <c:pt idx="6685">
                  <c:v>7094.4619788871496</c:v>
                </c:pt>
                <c:pt idx="6686">
                  <c:v>9353.8976117491802</c:v>
                </c:pt>
                <c:pt idx="6687">
                  <c:v>9276.3826689532707</c:v>
                </c:pt>
                <c:pt idx="6688">
                  <c:v>9136.07414144004</c:v>
                </c:pt>
                <c:pt idx="6689">
                  <c:v>9017.6381701115697</c:v>
                </c:pt>
                <c:pt idx="6690">
                  <c:v>8893.9906175733704</c:v>
                </c:pt>
                <c:pt idx="6691">
                  <c:v>7719.9759228598496</c:v>
                </c:pt>
                <c:pt idx="6692">
                  <c:v>6156.26049448916</c:v>
                </c:pt>
                <c:pt idx="6693">
                  <c:v>5376.9624326876901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-1169.2036506864899</c:v>
                </c:pt>
                <c:pt idx="6777">
                  <c:v>5695.1879926335496</c:v>
                </c:pt>
                <c:pt idx="6778">
                  <c:v>5980.5118149393002</c:v>
                </c:pt>
                <c:pt idx="6779">
                  <c:v>6018.9252669797797</c:v>
                </c:pt>
                <c:pt idx="6780">
                  <c:v>6076.3739746875299</c:v>
                </c:pt>
                <c:pt idx="6781">
                  <c:v>3917.6414642648301</c:v>
                </c:pt>
                <c:pt idx="6782">
                  <c:v>6191.6781696328499</c:v>
                </c:pt>
                <c:pt idx="6783">
                  <c:v>6349.8099105792899</c:v>
                </c:pt>
                <c:pt idx="6784">
                  <c:v>6093.83352263498</c:v>
                </c:pt>
                <c:pt idx="6785">
                  <c:v>5953.6422905534801</c:v>
                </c:pt>
                <c:pt idx="6786">
                  <c:v>5885.3872834099402</c:v>
                </c:pt>
                <c:pt idx="6787">
                  <c:v>4788.96458873956</c:v>
                </c:pt>
                <c:pt idx="6788">
                  <c:v>3355.0839749128199</c:v>
                </c:pt>
                <c:pt idx="6789">
                  <c:v>2714.7679111068101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-1559.76548578341</c:v>
                </c:pt>
                <c:pt idx="6801">
                  <c:v>5535.3052627896705</c:v>
                </c:pt>
                <c:pt idx="6802">
                  <c:v>5817.8499978539703</c:v>
                </c:pt>
                <c:pt idx="6803">
                  <c:v>6048.3270414127601</c:v>
                </c:pt>
                <c:pt idx="6804">
                  <c:v>6149.5661511547496</c:v>
                </c:pt>
                <c:pt idx="6805">
                  <c:v>3983.78092075628</c:v>
                </c:pt>
                <c:pt idx="6806">
                  <c:v>6131.9142686016803</c:v>
                </c:pt>
                <c:pt idx="6807">
                  <c:v>6068.0018586058804</c:v>
                </c:pt>
                <c:pt idx="6808">
                  <c:v>6004.64139429846</c:v>
                </c:pt>
                <c:pt idx="6809">
                  <c:v>5922.4396239146499</c:v>
                </c:pt>
                <c:pt idx="6810">
                  <c:v>5869.0291694413099</c:v>
                </c:pt>
                <c:pt idx="6811">
                  <c:v>4791.4595053262801</c:v>
                </c:pt>
                <c:pt idx="6812">
                  <c:v>3334.2390209970099</c:v>
                </c:pt>
                <c:pt idx="6813">
                  <c:v>2655.4171028414798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-1630.44059648712</c:v>
                </c:pt>
                <c:pt idx="6825">
                  <c:v>5341.2190741490303</c:v>
                </c:pt>
                <c:pt idx="6826">
                  <c:v>5537.5181941648398</c:v>
                </c:pt>
                <c:pt idx="6827">
                  <c:v>5704.6736246908504</c:v>
                </c:pt>
                <c:pt idx="6828">
                  <c:v>5869.9154137224496</c:v>
                </c:pt>
                <c:pt idx="6829">
                  <c:v>3732.3585697526</c:v>
                </c:pt>
                <c:pt idx="6830">
                  <c:v>5943.2510033020499</c:v>
                </c:pt>
                <c:pt idx="6831">
                  <c:v>5989.7968901023196</c:v>
                </c:pt>
                <c:pt idx="6832">
                  <c:v>6014.2391488808698</c:v>
                </c:pt>
                <c:pt idx="6833">
                  <c:v>5992.0510586466899</c:v>
                </c:pt>
                <c:pt idx="6834">
                  <c:v>5987.3141730432399</c:v>
                </c:pt>
                <c:pt idx="6835">
                  <c:v>4925.1975299200803</c:v>
                </c:pt>
                <c:pt idx="6836">
                  <c:v>3496.9018420145098</c:v>
                </c:pt>
                <c:pt idx="6837">
                  <c:v>2830.18193493533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-81.464353042169506</c:v>
                </c:pt>
                <c:pt idx="6849">
                  <c:v>5872.8645252912202</c:v>
                </c:pt>
                <c:pt idx="6850">
                  <c:v>6089.8184115138702</c:v>
                </c:pt>
                <c:pt idx="6851">
                  <c:v>6306.3992520145803</c:v>
                </c:pt>
                <c:pt idx="6852">
                  <c:v>6493.5279408526803</c:v>
                </c:pt>
                <c:pt idx="6853">
                  <c:v>4516.4646849803303</c:v>
                </c:pt>
                <c:pt idx="6854">
                  <c:v>6886.4897825708604</c:v>
                </c:pt>
                <c:pt idx="6855">
                  <c:v>6913.0283816031797</c:v>
                </c:pt>
                <c:pt idx="6856">
                  <c:v>6709.0914954672298</c:v>
                </c:pt>
                <c:pt idx="6857">
                  <c:v>6338.2944602942398</c:v>
                </c:pt>
                <c:pt idx="6858">
                  <c:v>6245.0918300431804</c:v>
                </c:pt>
                <c:pt idx="6859">
                  <c:v>5124.50406921387</c:v>
                </c:pt>
                <c:pt idx="6860">
                  <c:v>3666.8020091459598</c:v>
                </c:pt>
                <c:pt idx="6861">
                  <c:v>2988.6230879122099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66.931886674351205</c:v>
                </c:pt>
                <c:pt idx="6921">
                  <c:v>5644.1035623961598</c:v>
                </c:pt>
                <c:pt idx="6922">
                  <c:v>5882.59255689784</c:v>
                </c:pt>
                <c:pt idx="6923">
                  <c:v>6089.5466518949797</c:v>
                </c:pt>
                <c:pt idx="6924">
                  <c:v>6203.9762981569502</c:v>
                </c:pt>
                <c:pt idx="6925">
                  <c:v>4107.9208294074597</c:v>
                </c:pt>
                <c:pt idx="6926">
                  <c:v>6435.7392504018999</c:v>
                </c:pt>
                <c:pt idx="6927">
                  <c:v>6821.9399499498504</c:v>
                </c:pt>
                <c:pt idx="6928">
                  <c:v>6561.9777004337502</c:v>
                </c:pt>
                <c:pt idx="6929">
                  <c:v>6335.8462414330497</c:v>
                </c:pt>
                <c:pt idx="6930">
                  <c:v>6282.9038941720501</c:v>
                </c:pt>
                <c:pt idx="6931">
                  <c:v>5192.5690153730102</c:v>
                </c:pt>
                <c:pt idx="6932">
                  <c:v>3758.8903233802398</c:v>
                </c:pt>
                <c:pt idx="6933">
                  <c:v>3137.21055010077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2212.85009361122</c:v>
                </c:pt>
                <c:pt idx="6945">
                  <c:v>6223.0036339778999</c:v>
                </c:pt>
                <c:pt idx="6946">
                  <c:v>6535.5933881545197</c:v>
                </c:pt>
                <c:pt idx="6947">
                  <c:v>6771.59501497377</c:v>
                </c:pt>
                <c:pt idx="6948">
                  <c:v>6955.1239406088698</c:v>
                </c:pt>
                <c:pt idx="6949">
                  <c:v>4958.2965318900497</c:v>
                </c:pt>
                <c:pt idx="6950">
                  <c:v>7477.9189953500099</c:v>
                </c:pt>
                <c:pt idx="6951">
                  <c:v>7568.1596138671703</c:v>
                </c:pt>
                <c:pt idx="6952">
                  <c:v>7332.6198954582796</c:v>
                </c:pt>
                <c:pt idx="6953">
                  <c:v>6905.05403993441</c:v>
                </c:pt>
                <c:pt idx="6954">
                  <c:v>6706.8218277931401</c:v>
                </c:pt>
                <c:pt idx="6955">
                  <c:v>5561.5371091326197</c:v>
                </c:pt>
                <c:pt idx="6956">
                  <c:v>4098.8432272529999</c:v>
                </c:pt>
                <c:pt idx="6957">
                  <c:v>3454.4210101778699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2618.6214860943501</c:v>
                </c:pt>
                <c:pt idx="6969">
                  <c:v>6280.3866381550297</c:v>
                </c:pt>
                <c:pt idx="6970">
                  <c:v>6565.3993764002798</c:v>
                </c:pt>
                <c:pt idx="6971">
                  <c:v>6758.1459365601704</c:v>
                </c:pt>
                <c:pt idx="6972">
                  <c:v>6904.7757505941499</c:v>
                </c:pt>
                <c:pt idx="6973">
                  <c:v>4924.0484562207703</c:v>
                </c:pt>
                <c:pt idx="6974">
                  <c:v>7411.0461288606703</c:v>
                </c:pt>
                <c:pt idx="6975">
                  <c:v>7682.7328166731104</c:v>
                </c:pt>
                <c:pt idx="6976">
                  <c:v>7389.4789140029998</c:v>
                </c:pt>
                <c:pt idx="6977">
                  <c:v>6896.4401690126397</c:v>
                </c:pt>
                <c:pt idx="6978">
                  <c:v>6783.2835847094502</c:v>
                </c:pt>
                <c:pt idx="6979">
                  <c:v>5658.0122924023799</c:v>
                </c:pt>
                <c:pt idx="6980">
                  <c:v>4154.5514639512903</c:v>
                </c:pt>
                <c:pt idx="6981">
                  <c:v>3475.2389285035802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2752.2319478741601</c:v>
                </c:pt>
                <c:pt idx="6993">
                  <c:v>6301.1197039557301</c:v>
                </c:pt>
                <c:pt idx="6994">
                  <c:v>6511.1623696063098</c:v>
                </c:pt>
                <c:pt idx="6995">
                  <c:v>6663.5415725893599</c:v>
                </c:pt>
                <c:pt idx="6996">
                  <c:v>6834.0841859851998</c:v>
                </c:pt>
                <c:pt idx="6997">
                  <c:v>4742.9071905131505</c:v>
                </c:pt>
                <c:pt idx="6998">
                  <c:v>7059.4093062807196</c:v>
                </c:pt>
                <c:pt idx="6999">
                  <c:v>6942.76549188647</c:v>
                </c:pt>
                <c:pt idx="7000">
                  <c:v>6908.2059436543996</c:v>
                </c:pt>
                <c:pt idx="7001">
                  <c:v>6781.89547856635</c:v>
                </c:pt>
                <c:pt idx="7002">
                  <c:v>6647.3218637785703</c:v>
                </c:pt>
                <c:pt idx="7003">
                  <c:v>5451.0451743042204</c:v>
                </c:pt>
                <c:pt idx="7004">
                  <c:v>3955.4428024100998</c:v>
                </c:pt>
                <c:pt idx="7005">
                  <c:v>3287.5011195725501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2300.6293678982202</c:v>
                </c:pt>
                <c:pt idx="7017">
                  <c:v>6025.2932070364805</c:v>
                </c:pt>
                <c:pt idx="7018">
                  <c:v>6211.6630596584801</c:v>
                </c:pt>
                <c:pt idx="7019">
                  <c:v>6344.71493051789</c:v>
                </c:pt>
                <c:pt idx="7020">
                  <c:v>6507.0429223339297</c:v>
                </c:pt>
                <c:pt idx="7021">
                  <c:v>4535.6741759038996</c:v>
                </c:pt>
                <c:pt idx="7022">
                  <c:v>6996.92453590477</c:v>
                </c:pt>
                <c:pt idx="7023">
                  <c:v>7123.2629840520603</c:v>
                </c:pt>
                <c:pt idx="7024">
                  <c:v>6941.5525890610797</c:v>
                </c:pt>
                <c:pt idx="7025">
                  <c:v>6439.15450024447</c:v>
                </c:pt>
                <c:pt idx="7026">
                  <c:v>6320.9100849598099</c:v>
                </c:pt>
                <c:pt idx="7027">
                  <c:v>5201.8395903655301</c:v>
                </c:pt>
                <c:pt idx="7028">
                  <c:v>3711.9404185922399</c:v>
                </c:pt>
                <c:pt idx="7029">
                  <c:v>2995.7811574389302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-6105.2621755807704</c:v>
                </c:pt>
                <c:pt idx="7089">
                  <c:v>4629.9850878930201</c:v>
                </c:pt>
                <c:pt idx="7090">
                  <c:v>4975.9442937682197</c:v>
                </c:pt>
                <c:pt idx="7091">
                  <c:v>5161.7021230147202</c:v>
                </c:pt>
                <c:pt idx="7092">
                  <c:v>5304.8209217963104</c:v>
                </c:pt>
                <c:pt idx="7093">
                  <c:v>3341.2935752474</c:v>
                </c:pt>
                <c:pt idx="7094">
                  <c:v>5684.4145684954701</c:v>
                </c:pt>
                <c:pt idx="7095">
                  <c:v>5683.2520518829697</c:v>
                </c:pt>
                <c:pt idx="7096">
                  <c:v>5445.88651627331</c:v>
                </c:pt>
                <c:pt idx="7097">
                  <c:v>5218.3065042317003</c:v>
                </c:pt>
                <c:pt idx="7098">
                  <c:v>5160.9453918273202</c:v>
                </c:pt>
                <c:pt idx="7099">
                  <c:v>4031.89886649249</c:v>
                </c:pt>
                <c:pt idx="7100">
                  <c:v>2568.7022452706001</c:v>
                </c:pt>
                <c:pt idx="7101">
                  <c:v>1901.9115556397001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-5255.1908902118903</c:v>
                </c:pt>
                <c:pt idx="7113">
                  <c:v>4752.1840167526098</c:v>
                </c:pt>
                <c:pt idx="7114">
                  <c:v>5063.6338986819001</c:v>
                </c:pt>
                <c:pt idx="7115">
                  <c:v>5208.9369320497499</c:v>
                </c:pt>
                <c:pt idx="7116">
                  <c:v>5213.3180247165101</c:v>
                </c:pt>
                <c:pt idx="7117">
                  <c:v>2972.9172991263899</c:v>
                </c:pt>
                <c:pt idx="7118">
                  <c:v>5176.4939753679701</c:v>
                </c:pt>
                <c:pt idx="7119">
                  <c:v>5245.3970483973299</c:v>
                </c:pt>
                <c:pt idx="7120">
                  <c:v>5208.9385969032301</c:v>
                </c:pt>
                <c:pt idx="7121">
                  <c:v>5059.1170920898403</c:v>
                </c:pt>
                <c:pt idx="7122">
                  <c:v>4963.4028038858596</c:v>
                </c:pt>
                <c:pt idx="7123">
                  <c:v>3855.0891705157101</c:v>
                </c:pt>
                <c:pt idx="7124">
                  <c:v>2403.9574557925198</c:v>
                </c:pt>
                <c:pt idx="7125">
                  <c:v>1755.03124476113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-6188.3305676083801</c:v>
                </c:pt>
                <c:pt idx="7137">
                  <c:v>4762.5490766114099</c:v>
                </c:pt>
                <c:pt idx="7138">
                  <c:v>5102.7520239522801</c:v>
                </c:pt>
                <c:pt idx="7139">
                  <c:v>5272.9476042265296</c:v>
                </c:pt>
                <c:pt idx="7140">
                  <c:v>5357.1391054063497</c:v>
                </c:pt>
                <c:pt idx="7141">
                  <c:v>3431.01643203716</c:v>
                </c:pt>
                <c:pt idx="7142">
                  <c:v>5907.9627611767501</c:v>
                </c:pt>
                <c:pt idx="7143">
                  <c:v>6005.2444798729202</c:v>
                </c:pt>
                <c:pt idx="7144">
                  <c:v>5724.82785529596</c:v>
                </c:pt>
                <c:pt idx="7145">
                  <c:v>5332.2234672720597</c:v>
                </c:pt>
                <c:pt idx="7146">
                  <c:v>5232.94260522688</c:v>
                </c:pt>
                <c:pt idx="7147">
                  <c:v>4121.1741058177404</c:v>
                </c:pt>
                <c:pt idx="7148">
                  <c:v>2651.14450782514</c:v>
                </c:pt>
                <c:pt idx="7149">
                  <c:v>2002.4533288205801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-4971.8099815662299</c:v>
                </c:pt>
                <c:pt idx="7161">
                  <c:v>4939.5512368397303</c:v>
                </c:pt>
                <c:pt idx="7162">
                  <c:v>5206.3281588854097</c:v>
                </c:pt>
                <c:pt idx="7163">
                  <c:v>5384.4430700511402</c:v>
                </c:pt>
                <c:pt idx="7164">
                  <c:v>5535.1543042652702</c:v>
                </c:pt>
                <c:pt idx="7165">
                  <c:v>3574.4114343983201</c:v>
                </c:pt>
                <c:pt idx="7166">
                  <c:v>5889.4092933199099</c:v>
                </c:pt>
                <c:pt idx="7167">
                  <c:v>5798.7607428177698</c:v>
                </c:pt>
                <c:pt idx="7168">
                  <c:v>5584.62392746977</c:v>
                </c:pt>
                <c:pt idx="7169">
                  <c:v>5392.0237655482997</c:v>
                </c:pt>
                <c:pt idx="7170">
                  <c:v>5368.5681943998698</c:v>
                </c:pt>
                <c:pt idx="7171">
                  <c:v>4311.1584078700398</c:v>
                </c:pt>
                <c:pt idx="7172">
                  <c:v>2908.09938779915</c:v>
                </c:pt>
                <c:pt idx="7173">
                  <c:v>2260.1015270922799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-4470.8751190632302</c:v>
                </c:pt>
                <c:pt idx="7185">
                  <c:v>4944.2965389296196</c:v>
                </c:pt>
                <c:pt idx="7186">
                  <c:v>5215.2660970732604</c:v>
                </c:pt>
                <c:pt idx="7187">
                  <c:v>5389.4300236276404</c:v>
                </c:pt>
                <c:pt idx="7188">
                  <c:v>5467.0810983803203</c:v>
                </c:pt>
                <c:pt idx="7189">
                  <c:v>3499.9279033888602</c:v>
                </c:pt>
                <c:pt idx="7190">
                  <c:v>5894.6686795856203</c:v>
                </c:pt>
                <c:pt idx="7191">
                  <c:v>5888.9906658887603</c:v>
                </c:pt>
                <c:pt idx="7192">
                  <c:v>5562.3971558449502</c:v>
                </c:pt>
                <c:pt idx="7193">
                  <c:v>5354.8720766632396</c:v>
                </c:pt>
                <c:pt idx="7194">
                  <c:v>5283.1946453631899</c:v>
                </c:pt>
                <c:pt idx="7195">
                  <c:v>4114.05865602823</c:v>
                </c:pt>
                <c:pt idx="7196">
                  <c:v>2560.6600769874599</c:v>
                </c:pt>
                <c:pt idx="7197">
                  <c:v>1845.66387397021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-17937.8210285573</c:v>
                </c:pt>
                <c:pt idx="7257">
                  <c:v>3138.1627167105999</c:v>
                </c:pt>
                <c:pt idx="7258">
                  <c:v>3585.0645267116702</c:v>
                </c:pt>
                <c:pt idx="7259">
                  <c:v>3955.5665387416898</c:v>
                </c:pt>
                <c:pt idx="7260">
                  <c:v>4208.6832768247104</c:v>
                </c:pt>
                <c:pt idx="7261">
                  <c:v>2179.1638862515101</c:v>
                </c:pt>
                <c:pt idx="7262">
                  <c:v>4620.1802105928</c:v>
                </c:pt>
                <c:pt idx="7263">
                  <c:v>4637.5237042343897</c:v>
                </c:pt>
                <c:pt idx="7264">
                  <c:v>4466.8340958246199</c:v>
                </c:pt>
                <c:pt idx="7265">
                  <c:v>4309.4405428237496</c:v>
                </c:pt>
                <c:pt idx="7266">
                  <c:v>4308.8694109623902</c:v>
                </c:pt>
                <c:pt idx="7267">
                  <c:v>3294.15076361707</c:v>
                </c:pt>
                <c:pt idx="7268">
                  <c:v>1862.2717219296601</c:v>
                </c:pt>
                <c:pt idx="7269">
                  <c:v>1204.52330187865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-8517.7959694401106</c:v>
                </c:pt>
                <c:pt idx="7281">
                  <c:v>4119.05239293056</c:v>
                </c:pt>
                <c:pt idx="7282">
                  <c:v>4459.3172561295496</c:v>
                </c:pt>
                <c:pt idx="7283">
                  <c:v>4589.3542914777599</c:v>
                </c:pt>
                <c:pt idx="7284">
                  <c:v>4852.7751716871198</c:v>
                </c:pt>
                <c:pt idx="7285">
                  <c:v>2934.0175885499898</c:v>
                </c:pt>
                <c:pt idx="7286">
                  <c:v>5147.1541728367401</c:v>
                </c:pt>
                <c:pt idx="7287">
                  <c:v>5004.9770705017099</c:v>
                </c:pt>
                <c:pt idx="7288">
                  <c:v>4950.4546073619204</c:v>
                </c:pt>
                <c:pt idx="7289">
                  <c:v>4939.7944487974701</c:v>
                </c:pt>
                <c:pt idx="7290">
                  <c:v>4947.0197901061001</c:v>
                </c:pt>
                <c:pt idx="7291">
                  <c:v>3864.0663294147798</c:v>
                </c:pt>
                <c:pt idx="7292">
                  <c:v>2394.2808732805402</c:v>
                </c:pt>
                <c:pt idx="7293">
                  <c:v>1708.65847428597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-9643.4162682317001</c:v>
                </c:pt>
                <c:pt idx="7305">
                  <c:v>3692.8967170104602</c:v>
                </c:pt>
                <c:pt idx="7306">
                  <c:v>3993.3438744217201</c:v>
                </c:pt>
                <c:pt idx="7307">
                  <c:v>4149.3293543155296</c:v>
                </c:pt>
                <c:pt idx="7308">
                  <c:v>4265.8298417825699</c:v>
                </c:pt>
                <c:pt idx="7309">
                  <c:v>2262.8821518565501</c:v>
                </c:pt>
                <c:pt idx="7310">
                  <c:v>4751.9551548588197</c:v>
                </c:pt>
                <c:pt idx="7311">
                  <c:v>4805.1758980629902</c:v>
                </c:pt>
                <c:pt idx="7312">
                  <c:v>4495.6044708509498</c:v>
                </c:pt>
                <c:pt idx="7313">
                  <c:v>4120.7601465099697</c:v>
                </c:pt>
                <c:pt idx="7314">
                  <c:v>4027.8123317089598</c:v>
                </c:pt>
                <c:pt idx="7315">
                  <c:v>2916.68289801536</c:v>
                </c:pt>
                <c:pt idx="7316">
                  <c:v>1460.5647153648299</c:v>
                </c:pt>
                <c:pt idx="7317">
                  <c:v>806.596585121413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-13122.7565239386</c:v>
                </c:pt>
                <c:pt idx="7329">
                  <c:v>3042.9495353503498</c:v>
                </c:pt>
                <c:pt idx="7330">
                  <c:v>3469.87121822164</c:v>
                </c:pt>
                <c:pt idx="7331">
                  <c:v>3779.70591500506</c:v>
                </c:pt>
                <c:pt idx="7332">
                  <c:v>4006.61997785634</c:v>
                </c:pt>
                <c:pt idx="7333">
                  <c:v>1996.8038175598999</c:v>
                </c:pt>
                <c:pt idx="7334">
                  <c:v>4393.6507129396196</c:v>
                </c:pt>
                <c:pt idx="7335">
                  <c:v>4396.6376235713196</c:v>
                </c:pt>
                <c:pt idx="7336">
                  <c:v>4234.5796639795299</c:v>
                </c:pt>
                <c:pt idx="7337">
                  <c:v>4039.7185466170199</c:v>
                </c:pt>
                <c:pt idx="7338">
                  <c:v>4044.2375836045799</c:v>
                </c:pt>
                <c:pt idx="7339">
                  <c:v>2972.84694326209</c:v>
                </c:pt>
                <c:pt idx="7340">
                  <c:v>1489.2291580492699</c:v>
                </c:pt>
                <c:pt idx="7341">
                  <c:v>821.11244902398903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-33353.899048139603</c:v>
                </c:pt>
                <c:pt idx="7425">
                  <c:v>-1619.4103684131101</c:v>
                </c:pt>
                <c:pt idx="7426">
                  <c:v>-221.01641106815001</c:v>
                </c:pt>
                <c:pt idx="7427">
                  <c:v>-25.7178916406701</c:v>
                </c:pt>
                <c:pt idx="7428">
                  <c:v>139.20739635708699</c:v>
                </c:pt>
                <c:pt idx="7429">
                  <c:v>-2059.1477603583398</c:v>
                </c:pt>
                <c:pt idx="7430">
                  <c:v>319.28466335771299</c:v>
                </c:pt>
                <c:pt idx="7431">
                  <c:v>438.50066682288798</c:v>
                </c:pt>
                <c:pt idx="7432">
                  <c:v>694.80915727355705</c:v>
                </c:pt>
                <c:pt idx="7433">
                  <c:v>755.92555523989699</c:v>
                </c:pt>
                <c:pt idx="7434">
                  <c:v>730.79634028742998</c:v>
                </c:pt>
                <c:pt idx="7435">
                  <c:v>-247.21268914028701</c:v>
                </c:pt>
                <c:pt idx="7436">
                  <c:v>-1577.4656051311099</c:v>
                </c:pt>
                <c:pt idx="7437">
                  <c:v>-2167.10265923821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-27315.134061264002</c:v>
                </c:pt>
                <c:pt idx="7449">
                  <c:v>591.82353397719703</c:v>
                </c:pt>
                <c:pt idx="7450">
                  <c:v>1256.6004602145899</c:v>
                </c:pt>
                <c:pt idx="7451">
                  <c:v>1579.2951758940401</c:v>
                </c:pt>
                <c:pt idx="7452">
                  <c:v>1812.8274641159201</c:v>
                </c:pt>
                <c:pt idx="7453">
                  <c:v>-366.69345589500102</c:v>
                </c:pt>
                <c:pt idx="7454">
                  <c:v>1960.3510803459701</c:v>
                </c:pt>
                <c:pt idx="7455">
                  <c:v>2019.8584753535099</c:v>
                </c:pt>
                <c:pt idx="7456">
                  <c:v>2101.6334634005898</c:v>
                </c:pt>
                <c:pt idx="7457">
                  <c:v>2178.8565191192301</c:v>
                </c:pt>
                <c:pt idx="7458">
                  <c:v>2166.9046086859798</c:v>
                </c:pt>
                <c:pt idx="7459">
                  <c:v>1082.66823459387</c:v>
                </c:pt>
                <c:pt idx="7460">
                  <c:v>-416.68107556650602</c:v>
                </c:pt>
                <c:pt idx="7461">
                  <c:v>-1146.8706910651499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-29462.535639482699</c:v>
                </c:pt>
                <c:pt idx="7473">
                  <c:v>309.43923200031401</c:v>
                </c:pt>
                <c:pt idx="7474">
                  <c:v>1203.65482194576</c:v>
                </c:pt>
                <c:pt idx="7475">
                  <c:v>1448.0842604203999</c:v>
                </c:pt>
                <c:pt idx="7476">
                  <c:v>1637.82550924271</c:v>
                </c:pt>
                <c:pt idx="7477">
                  <c:v>-397.16196033550602</c:v>
                </c:pt>
                <c:pt idx="7478">
                  <c:v>2192.3431389152502</c:v>
                </c:pt>
                <c:pt idx="7479">
                  <c:v>2335.21015917143</c:v>
                </c:pt>
                <c:pt idx="7480">
                  <c:v>2084.1016008183301</c:v>
                </c:pt>
                <c:pt idx="7481">
                  <c:v>1717.28273603401</c:v>
                </c:pt>
                <c:pt idx="7482">
                  <c:v>1653.7893676691399</c:v>
                </c:pt>
                <c:pt idx="7483">
                  <c:v>560.032417011039</c:v>
                </c:pt>
                <c:pt idx="7484">
                  <c:v>-951.73121098091303</c:v>
                </c:pt>
                <c:pt idx="7485">
                  <c:v>-1642.71025096683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-31442.3574436708</c:v>
                </c:pt>
                <c:pt idx="7497">
                  <c:v>-469.735129651357</c:v>
                </c:pt>
                <c:pt idx="7498">
                  <c:v>973.03427979076503</c:v>
                </c:pt>
                <c:pt idx="7499">
                  <c:v>1376.29786946385</c:v>
                </c:pt>
                <c:pt idx="7500">
                  <c:v>1664.9829428599901</c:v>
                </c:pt>
                <c:pt idx="7501">
                  <c:v>-303.174460543843</c:v>
                </c:pt>
                <c:pt idx="7502">
                  <c:v>2320.4150609846602</c:v>
                </c:pt>
                <c:pt idx="7503">
                  <c:v>2514.5383401624199</c:v>
                </c:pt>
                <c:pt idx="7504">
                  <c:v>2281.3874678648999</c:v>
                </c:pt>
                <c:pt idx="7505">
                  <c:v>1937.84801546065</c:v>
                </c:pt>
                <c:pt idx="7506">
                  <c:v>1918.2598197595801</c:v>
                </c:pt>
                <c:pt idx="7507">
                  <c:v>855.23079515038899</c:v>
                </c:pt>
                <c:pt idx="7508">
                  <c:v>-657.00888814258997</c:v>
                </c:pt>
                <c:pt idx="7509">
                  <c:v>-1347.3937162304601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-30428.814206823401</c:v>
                </c:pt>
                <c:pt idx="7521">
                  <c:v>128.06187771443101</c:v>
                </c:pt>
                <c:pt idx="7522">
                  <c:v>1259.17252048404</c:v>
                </c:pt>
                <c:pt idx="7523">
                  <c:v>1680.9409936705999</c:v>
                </c:pt>
                <c:pt idx="7524">
                  <c:v>1990.7827507045499</c:v>
                </c:pt>
                <c:pt idx="7525">
                  <c:v>66.533851177198798</c:v>
                </c:pt>
                <c:pt idx="7526">
                  <c:v>2686.1197492718902</c:v>
                </c:pt>
                <c:pt idx="7527">
                  <c:v>2764.5880637923801</c:v>
                </c:pt>
                <c:pt idx="7528">
                  <c:v>2588.6062416954001</c:v>
                </c:pt>
                <c:pt idx="7529">
                  <c:v>2387.6401529090899</c:v>
                </c:pt>
                <c:pt idx="7530">
                  <c:v>2398.32374556385</c:v>
                </c:pt>
                <c:pt idx="7531">
                  <c:v>1403.4790884865199</c:v>
                </c:pt>
                <c:pt idx="7532">
                  <c:v>-87.897889532381598</c:v>
                </c:pt>
                <c:pt idx="7533">
                  <c:v>-783.92593983566599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-28284.648266034899</c:v>
                </c:pt>
                <c:pt idx="7593">
                  <c:v>385.261351951378</c:v>
                </c:pt>
                <c:pt idx="7594">
                  <c:v>1236.55698207719</c:v>
                </c:pt>
                <c:pt idx="7595">
                  <c:v>1670.68182048777</c:v>
                </c:pt>
                <c:pt idx="7596">
                  <c:v>2015.1871186380099</c:v>
                </c:pt>
                <c:pt idx="7597">
                  <c:v>63.642607696063301</c:v>
                </c:pt>
                <c:pt idx="7598">
                  <c:v>2541.6291405264601</c:v>
                </c:pt>
                <c:pt idx="7599">
                  <c:v>2596.4780381693199</c:v>
                </c:pt>
                <c:pt idx="7600">
                  <c:v>2441.8781114336998</c:v>
                </c:pt>
                <c:pt idx="7601">
                  <c:v>2220.0897995902901</c:v>
                </c:pt>
                <c:pt idx="7602">
                  <c:v>2007.8878326215199</c:v>
                </c:pt>
                <c:pt idx="7603">
                  <c:v>843.57079959002999</c:v>
                </c:pt>
                <c:pt idx="7604">
                  <c:v>-607.101921609952</c:v>
                </c:pt>
                <c:pt idx="7605">
                  <c:v>-1253.36084105947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-28520.495387228799</c:v>
                </c:pt>
                <c:pt idx="7617">
                  <c:v>435.93370938871499</c:v>
                </c:pt>
                <c:pt idx="7618">
                  <c:v>1030.82947087913</c:v>
                </c:pt>
                <c:pt idx="7619">
                  <c:v>1095.7231928373801</c:v>
                </c:pt>
                <c:pt idx="7620">
                  <c:v>1133.90254358685</c:v>
                </c:pt>
                <c:pt idx="7621">
                  <c:v>-1212.7332810175701</c:v>
                </c:pt>
                <c:pt idx="7622">
                  <c:v>1021.89224303438</c:v>
                </c:pt>
                <c:pt idx="7623">
                  <c:v>1040.8657015232</c:v>
                </c:pt>
                <c:pt idx="7624">
                  <c:v>1022.8967353311</c:v>
                </c:pt>
                <c:pt idx="7625">
                  <c:v>1043.3387693167799</c:v>
                </c:pt>
                <c:pt idx="7626">
                  <c:v>1081.1080819973099</c:v>
                </c:pt>
                <c:pt idx="7627">
                  <c:v>28.225578639598002</c:v>
                </c:pt>
                <c:pt idx="7628">
                  <c:v>-1440.1131521050099</c:v>
                </c:pt>
                <c:pt idx="7629">
                  <c:v>-2101.09609137591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-33220.600982017502</c:v>
                </c:pt>
                <c:pt idx="7641">
                  <c:v>-1278.8120492084799</c:v>
                </c:pt>
                <c:pt idx="7642">
                  <c:v>239.00457314908201</c:v>
                </c:pt>
                <c:pt idx="7643">
                  <c:v>532.09525612619404</c:v>
                </c:pt>
                <c:pt idx="7644">
                  <c:v>710.11337101535105</c:v>
                </c:pt>
                <c:pt idx="7645">
                  <c:v>-1327.5045695158101</c:v>
                </c:pt>
                <c:pt idx="7646">
                  <c:v>1190.2339879685301</c:v>
                </c:pt>
                <c:pt idx="7647">
                  <c:v>1140.17054488544</c:v>
                </c:pt>
                <c:pt idx="7648">
                  <c:v>873.29559443879396</c:v>
                </c:pt>
                <c:pt idx="7649">
                  <c:v>619.94388092221902</c:v>
                </c:pt>
                <c:pt idx="7650">
                  <c:v>536.51263439556305</c:v>
                </c:pt>
                <c:pt idx="7651">
                  <c:v>-647.695370440837</c:v>
                </c:pt>
                <c:pt idx="7652">
                  <c:v>-2230.4902929741602</c:v>
                </c:pt>
                <c:pt idx="7653">
                  <c:v>-3016.0529843926702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-38810.029646797397</c:v>
                </c:pt>
                <c:pt idx="7665">
                  <c:v>-4836.7015170732402</c:v>
                </c:pt>
                <c:pt idx="7666">
                  <c:v>-1068.7735807128699</c:v>
                </c:pt>
                <c:pt idx="7667">
                  <c:v>-626.21252457128105</c:v>
                </c:pt>
                <c:pt idx="7668">
                  <c:v>-324.19161350437201</c:v>
                </c:pt>
                <c:pt idx="7669">
                  <c:v>-2384.8151593718799</c:v>
                </c:pt>
                <c:pt idx="7670">
                  <c:v>109.540226665441</c:v>
                </c:pt>
                <c:pt idx="7671">
                  <c:v>100.58399733866101</c:v>
                </c:pt>
                <c:pt idx="7672">
                  <c:v>-69.597007649717796</c:v>
                </c:pt>
                <c:pt idx="7673">
                  <c:v>-219.73755394777899</c:v>
                </c:pt>
                <c:pt idx="7674">
                  <c:v>-239.960428378545</c:v>
                </c:pt>
                <c:pt idx="7675">
                  <c:v>-1347.1189174086901</c:v>
                </c:pt>
                <c:pt idx="7676">
                  <c:v>-2871.4796934506699</c:v>
                </c:pt>
                <c:pt idx="7677">
                  <c:v>-3566.5316525948001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-39916.334285288402</c:v>
                </c:pt>
                <c:pt idx="7689">
                  <c:v>-6686.1625540687401</c:v>
                </c:pt>
                <c:pt idx="7690">
                  <c:v>-1522.20416768569</c:v>
                </c:pt>
                <c:pt idx="7691">
                  <c:v>-1175.80794003047</c:v>
                </c:pt>
                <c:pt idx="7692">
                  <c:v>-820.23552433145198</c:v>
                </c:pt>
                <c:pt idx="7693">
                  <c:v>-2853.8618116898501</c:v>
                </c:pt>
                <c:pt idx="7694">
                  <c:v>-385.36845110391698</c:v>
                </c:pt>
                <c:pt idx="7695">
                  <c:v>-180.45019841025299</c:v>
                </c:pt>
                <c:pt idx="7696">
                  <c:v>-246.139125992137</c:v>
                </c:pt>
                <c:pt idx="7697">
                  <c:v>-306.84462855302201</c:v>
                </c:pt>
                <c:pt idx="7698">
                  <c:v>-248.368194035952</c:v>
                </c:pt>
                <c:pt idx="7699">
                  <c:v>-1332.8476534142301</c:v>
                </c:pt>
                <c:pt idx="7700">
                  <c:v>-2897.7974971006602</c:v>
                </c:pt>
                <c:pt idx="7701">
                  <c:v>-3556.4054224305401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-35232.263492780803</c:v>
                </c:pt>
                <c:pt idx="7761">
                  <c:v>-2564.67472968431</c:v>
                </c:pt>
                <c:pt idx="7762">
                  <c:v>-419.27784947765701</c:v>
                </c:pt>
                <c:pt idx="7763">
                  <c:v>-264.15195393824001</c:v>
                </c:pt>
                <c:pt idx="7764">
                  <c:v>-152.811122439684</c:v>
                </c:pt>
                <c:pt idx="7765">
                  <c:v>-2282.37337260699</c:v>
                </c:pt>
                <c:pt idx="7766">
                  <c:v>154.463784344261</c:v>
                </c:pt>
                <c:pt idx="7767">
                  <c:v>279.45771989878199</c:v>
                </c:pt>
                <c:pt idx="7768">
                  <c:v>279.04147841100303</c:v>
                </c:pt>
                <c:pt idx="7769">
                  <c:v>311.02484022954002</c:v>
                </c:pt>
                <c:pt idx="7770">
                  <c:v>361.21366948657601</c:v>
                </c:pt>
                <c:pt idx="7771">
                  <c:v>-672.69310313195399</c:v>
                </c:pt>
                <c:pt idx="7772">
                  <c:v>-2136.6316458836</c:v>
                </c:pt>
                <c:pt idx="7773">
                  <c:v>-2771.63075627631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-32492.9220729714</c:v>
                </c:pt>
                <c:pt idx="7785">
                  <c:v>-1151.82484866406</c:v>
                </c:pt>
                <c:pt idx="7786">
                  <c:v>264.37210836715502</c:v>
                </c:pt>
                <c:pt idx="7787">
                  <c:v>495.073416507395</c:v>
                </c:pt>
                <c:pt idx="7788">
                  <c:v>760.47094540769399</c:v>
                </c:pt>
                <c:pt idx="7789">
                  <c:v>-1275.30564315576</c:v>
                </c:pt>
                <c:pt idx="7790">
                  <c:v>1059.0367271231901</c:v>
                </c:pt>
                <c:pt idx="7791">
                  <c:v>1003.8791053306099</c:v>
                </c:pt>
                <c:pt idx="7792">
                  <c:v>976.68190537730698</c:v>
                </c:pt>
                <c:pt idx="7793">
                  <c:v>997.10459541279101</c:v>
                </c:pt>
                <c:pt idx="7794">
                  <c:v>1015.31958013522</c:v>
                </c:pt>
                <c:pt idx="7795">
                  <c:v>-100.350594246585</c:v>
                </c:pt>
                <c:pt idx="7796">
                  <c:v>-1631.6936992784599</c:v>
                </c:pt>
                <c:pt idx="7797">
                  <c:v>-2320.49025924748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-35554.247033055501</c:v>
                </c:pt>
                <c:pt idx="7809">
                  <c:v>-2825.3068323335901</c:v>
                </c:pt>
                <c:pt idx="7810">
                  <c:v>-549.43338573022595</c:v>
                </c:pt>
                <c:pt idx="7811">
                  <c:v>-132.92685909784601</c:v>
                </c:pt>
                <c:pt idx="7812">
                  <c:v>49.5504270564997</c:v>
                </c:pt>
                <c:pt idx="7813">
                  <c:v>-2127.7163460894899</c:v>
                </c:pt>
                <c:pt idx="7814">
                  <c:v>201.31556842388801</c:v>
                </c:pt>
                <c:pt idx="7815">
                  <c:v>163.794694074837</c:v>
                </c:pt>
                <c:pt idx="7816">
                  <c:v>84.786038240534197</c:v>
                </c:pt>
                <c:pt idx="7817">
                  <c:v>55.450496443023397</c:v>
                </c:pt>
                <c:pt idx="7818">
                  <c:v>73.979610260634203</c:v>
                </c:pt>
                <c:pt idx="7819">
                  <c:v>-976.98280878225296</c:v>
                </c:pt>
                <c:pt idx="7820">
                  <c:v>-2453.7027652942302</c:v>
                </c:pt>
                <c:pt idx="7821">
                  <c:v>-3106.1145607517101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-39409.637247502898</c:v>
                </c:pt>
                <c:pt idx="7857">
                  <c:v>-4212.0137337695396</c:v>
                </c:pt>
                <c:pt idx="7858">
                  <c:v>-3253.9437726947599</c:v>
                </c:pt>
                <c:pt idx="7859">
                  <c:v>-2770.81510865374</c:v>
                </c:pt>
                <c:pt idx="7860">
                  <c:v>-2436.0085991852102</c:v>
                </c:pt>
                <c:pt idx="7861">
                  <c:v>-4414.9736336260603</c:v>
                </c:pt>
                <c:pt idx="7862">
                  <c:v>-1835.9629280720201</c:v>
                </c:pt>
                <c:pt idx="7863">
                  <c:v>-1744.1124432665499</c:v>
                </c:pt>
                <c:pt idx="7864">
                  <c:v>-1816.42899394035</c:v>
                </c:pt>
                <c:pt idx="7865">
                  <c:v>-1944.3018207615801</c:v>
                </c:pt>
                <c:pt idx="7866">
                  <c:v>-1914.2712713768699</c:v>
                </c:pt>
                <c:pt idx="7867">
                  <c:v>-2957.18463235645</c:v>
                </c:pt>
                <c:pt idx="7868">
                  <c:v>-4410.6156323110299</c:v>
                </c:pt>
                <c:pt idx="7869">
                  <c:v>-5056.6594429670304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-43327.542491576503</c:v>
                </c:pt>
                <c:pt idx="7929">
                  <c:v>-7352.0193602852096</c:v>
                </c:pt>
                <c:pt idx="7930">
                  <c:v>-5115.6992645138398</c:v>
                </c:pt>
                <c:pt idx="7931">
                  <c:v>-4649.1897966102797</c:v>
                </c:pt>
                <c:pt idx="7932">
                  <c:v>-4244.2119072055202</c:v>
                </c:pt>
                <c:pt idx="7933">
                  <c:v>-6192.0284866648699</c:v>
                </c:pt>
                <c:pt idx="7934">
                  <c:v>-3520.0696863698499</c:v>
                </c:pt>
                <c:pt idx="7935">
                  <c:v>-3272.8201305774201</c:v>
                </c:pt>
                <c:pt idx="7936">
                  <c:v>-3289.72203080798</c:v>
                </c:pt>
                <c:pt idx="7937">
                  <c:v>-3678.4727941590199</c:v>
                </c:pt>
                <c:pt idx="7938">
                  <c:v>-3740.0408140468599</c:v>
                </c:pt>
                <c:pt idx="7939">
                  <c:v>-4811.6693477536801</c:v>
                </c:pt>
                <c:pt idx="7940">
                  <c:v>-6267.0624564238797</c:v>
                </c:pt>
                <c:pt idx="7941">
                  <c:v>-6885.4928086133996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-42072.7710556971</c:v>
                </c:pt>
                <c:pt idx="7953">
                  <c:v>-5136.3083053557502</c:v>
                </c:pt>
                <c:pt idx="7954">
                  <c:v>-4460.8106972115802</c:v>
                </c:pt>
                <c:pt idx="7955">
                  <c:v>-3966.5847259669099</c:v>
                </c:pt>
                <c:pt idx="7956">
                  <c:v>-3596.7972534097999</c:v>
                </c:pt>
                <c:pt idx="7957">
                  <c:v>-5676.4834516450601</c:v>
                </c:pt>
                <c:pt idx="7958">
                  <c:v>-3234.4065519783098</c:v>
                </c:pt>
                <c:pt idx="7959">
                  <c:v>-3168.57380210969</c:v>
                </c:pt>
                <c:pt idx="7960">
                  <c:v>-3113.5154301133498</c:v>
                </c:pt>
                <c:pt idx="7961">
                  <c:v>-3074.6172978848299</c:v>
                </c:pt>
                <c:pt idx="7962">
                  <c:v>-2993.1863603146599</c:v>
                </c:pt>
                <c:pt idx="7963">
                  <c:v>-4128.0592487022504</c:v>
                </c:pt>
                <c:pt idx="7964">
                  <c:v>-5702.1063151884</c:v>
                </c:pt>
                <c:pt idx="7965">
                  <c:v>-6336.6352571007401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-41595.965702677502</c:v>
                </c:pt>
                <c:pt idx="7977">
                  <c:v>-4458.3148067659304</c:v>
                </c:pt>
                <c:pt idx="7978">
                  <c:v>-3884.9441913672899</c:v>
                </c:pt>
                <c:pt idx="7979">
                  <c:v>-3319.23958280444</c:v>
                </c:pt>
                <c:pt idx="7980">
                  <c:v>-2821.3213846030999</c:v>
                </c:pt>
                <c:pt idx="7981">
                  <c:v>-4717.6127823836196</c:v>
                </c:pt>
                <c:pt idx="7982">
                  <c:v>-2137.1265209810799</c:v>
                </c:pt>
                <c:pt idx="7983">
                  <c:v>-2079.0093450500199</c:v>
                </c:pt>
                <c:pt idx="7984">
                  <c:v>-2169.5133456455001</c:v>
                </c:pt>
                <c:pt idx="7985">
                  <c:v>-2259.97124894324</c:v>
                </c:pt>
                <c:pt idx="7986">
                  <c:v>-2304.2285476143502</c:v>
                </c:pt>
                <c:pt idx="7987">
                  <c:v>-3468.6986134051099</c:v>
                </c:pt>
                <c:pt idx="7988">
                  <c:v>-4880.5911996813902</c:v>
                </c:pt>
                <c:pt idx="7989">
                  <c:v>-5381.1345547758301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-41404.720629593197</c:v>
                </c:pt>
                <c:pt idx="8001">
                  <c:v>-11295.772430533199</c:v>
                </c:pt>
                <c:pt idx="8002">
                  <c:v>-3087.9401564251798</c:v>
                </c:pt>
                <c:pt idx="8003">
                  <c:v>-2657.3878353230498</c:v>
                </c:pt>
                <c:pt idx="8004">
                  <c:v>-2346.8739328021102</c:v>
                </c:pt>
                <c:pt idx="8005">
                  <c:v>-4291.8729037864196</c:v>
                </c:pt>
                <c:pt idx="8006">
                  <c:v>-1653.4573801609799</c:v>
                </c:pt>
                <c:pt idx="8007">
                  <c:v>-1558.2185745401</c:v>
                </c:pt>
                <c:pt idx="8008">
                  <c:v>-1650.78347333549</c:v>
                </c:pt>
                <c:pt idx="8009">
                  <c:v>-1856.7678637075001</c:v>
                </c:pt>
                <c:pt idx="8010">
                  <c:v>-1844.6084829690501</c:v>
                </c:pt>
                <c:pt idx="8011">
                  <c:v>-2906.5173703081</c:v>
                </c:pt>
                <c:pt idx="8012">
                  <c:v>-4370.7690861011997</c:v>
                </c:pt>
                <c:pt idx="8013">
                  <c:v>-5087.6663402559298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-14486.8893015962</c:v>
                </c:pt>
                <c:pt idx="8025">
                  <c:v>2638.3770664021799</c:v>
                </c:pt>
                <c:pt idx="8026">
                  <c:v>3050.12325887931</c:v>
                </c:pt>
                <c:pt idx="8027">
                  <c:v>3315.59467268254</c:v>
                </c:pt>
                <c:pt idx="8028">
                  <c:v>3578.8484785236301</c:v>
                </c:pt>
                <c:pt idx="8029">
                  <c:v>1593.27754750402</c:v>
                </c:pt>
                <c:pt idx="8030">
                  <c:v>3944.9869570549299</c:v>
                </c:pt>
                <c:pt idx="8031">
                  <c:v>3889.6405009085402</c:v>
                </c:pt>
                <c:pt idx="8032">
                  <c:v>3676.6649755846302</c:v>
                </c:pt>
                <c:pt idx="8033">
                  <c:v>3619.6928898113501</c:v>
                </c:pt>
                <c:pt idx="8034">
                  <c:v>3579.8819296510701</c:v>
                </c:pt>
                <c:pt idx="8035">
                  <c:v>2422.9443888654901</c:v>
                </c:pt>
                <c:pt idx="8036">
                  <c:v>866.29083659005096</c:v>
                </c:pt>
                <c:pt idx="8037">
                  <c:v>228.233583154418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-49036.7310377873</c:v>
                </c:pt>
                <c:pt idx="8097">
                  <c:v>-3526.8868406868601</c:v>
                </c:pt>
                <c:pt idx="8098">
                  <c:v>-3275.7941687873799</c:v>
                </c:pt>
                <c:pt idx="8099">
                  <c:v>-2843.9051679281401</c:v>
                </c:pt>
                <c:pt idx="8100">
                  <c:v>-2508.40934793005</c:v>
                </c:pt>
                <c:pt idx="8101">
                  <c:v>-4585.9997024350096</c:v>
                </c:pt>
                <c:pt idx="8102">
                  <c:v>-2121.3451435656998</c:v>
                </c:pt>
                <c:pt idx="8103">
                  <c:v>-2105.7039332722202</c:v>
                </c:pt>
                <c:pt idx="8104">
                  <c:v>-2124.5262987559499</c:v>
                </c:pt>
                <c:pt idx="8105">
                  <c:v>-2046.9800429694501</c:v>
                </c:pt>
                <c:pt idx="8106">
                  <c:v>-1947.2279398079199</c:v>
                </c:pt>
                <c:pt idx="8107">
                  <c:v>-2968.26077371576</c:v>
                </c:pt>
                <c:pt idx="8108">
                  <c:v>-4424.1122879718596</c:v>
                </c:pt>
                <c:pt idx="8109">
                  <c:v>-5068.1410298082001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-43873.1034657204</c:v>
                </c:pt>
                <c:pt idx="8121">
                  <c:v>-5026.2431774974002</c:v>
                </c:pt>
                <c:pt idx="8122">
                  <c:v>-2591.29447008231</c:v>
                </c:pt>
                <c:pt idx="8123">
                  <c:v>-2315.9799402926201</c:v>
                </c:pt>
                <c:pt idx="8124">
                  <c:v>-2377.0488930838101</c:v>
                </c:pt>
                <c:pt idx="8125">
                  <c:v>-4672.29209076589</c:v>
                </c:pt>
                <c:pt idx="8126">
                  <c:v>-2233.6795818201699</c:v>
                </c:pt>
                <c:pt idx="8127">
                  <c:v>-2029.2341411505399</c:v>
                </c:pt>
                <c:pt idx="8128">
                  <c:v>-1884.1452883081199</c:v>
                </c:pt>
                <c:pt idx="8129">
                  <c:v>-1677.1159822448601</c:v>
                </c:pt>
                <c:pt idx="8130">
                  <c:v>-1488.55658387072</c:v>
                </c:pt>
                <c:pt idx="8131">
                  <c:v>-2575.4502507612001</c:v>
                </c:pt>
                <c:pt idx="8132">
                  <c:v>-3954.7326467394601</c:v>
                </c:pt>
                <c:pt idx="8133">
                  <c:v>-4338.4047030277998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-39638.838419742096</c:v>
                </c:pt>
                <c:pt idx="8145">
                  <c:v>-2703.6900324289199</c:v>
                </c:pt>
                <c:pt idx="8146">
                  <c:v>-1039.8820804008999</c:v>
                </c:pt>
                <c:pt idx="8147">
                  <c:v>-726.39032480757999</c:v>
                </c:pt>
                <c:pt idx="8148">
                  <c:v>-468.14485476462801</c:v>
                </c:pt>
                <c:pt idx="8149">
                  <c:v>-2548.9222903393902</c:v>
                </c:pt>
                <c:pt idx="8150">
                  <c:v>-193.71222921126099</c:v>
                </c:pt>
                <c:pt idx="8151">
                  <c:v>-160.958853125979</c:v>
                </c:pt>
                <c:pt idx="8152">
                  <c:v>-234.108970136148</c:v>
                </c:pt>
                <c:pt idx="8153">
                  <c:v>-305.962220394403</c:v>
                </c:pt>
                <c:pt idx="8154">
                  <c:v>-303.89913978832101</c:v>
                </c:pt>
                <c:pt idx="8155">
                  <c:v>-1353.1059833817901</c:v>
                </c:pt>
                <c:pt idx="8156">
                  <c:v>-2813.1026483221999</c:v>
                </c:pt>
                <c:pt idx="8157">
                  <c:v>-3476.5065946362101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-38069.882055288799</c:v>
                </c:pt>
                <c:pt idx="8169">
                  <c:v>-2697.8875430062699</c:v>
                </c:pt>
                <c:pt idx="8170">
                  <c:v>-1764.4016025113899</c:v>
                </c:pt>
                <c:pt idx="8171">
                  <c:v>-1572.5360996602301</c:v>
                </c:pt>
                <c:pt idx="8172">
                  <c:v>-1447.6706299079799</c:v>
                </c:pt>
                <c:pt idx="8173">
                  <c:v>-3715.4283412997902</c:v>
                </c:pt>
                <c:pt idx="8174">
                  <c:v>-1336.7481834361899</c:v>
                </c:pt>
                <c:pt idx="8175">
                  <c:v>-1235.50099713032</c:v>
                </c:pt>
                <c:pt idx="8176">
                  <c:v>-954.87669258066899</c:v>
                </c:pt>
                <c:pt idx="8177">
                  <c:v>-904.198108906421</c:v>
                </c:pt>
                <c:pt idx="8178">
                  <c:v>-807.93725570652202</c:v>
                </c:pt>
                <c:pt idx="8179">
                  <c:v>-1820.5584407049701</c:v>
                </c:pt>
                <c:pt idx="8180">
                  <c:v>-3243.9377950099201</c:v>
                </c:pt>
                <c:pt idx="8181">
                  <c:v>-3841.2041028512999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-37229.528552459298</c:v>
                </c:pt>
                <c:pt idx="8193">
                  <c:v>-1986.08881013414</c:v>
                </c:pt>
                <c:pt idx="8194">
                  <c:v>-833.48657591100198</c:v>
                </c:pt>
                <c:pt idx="8195">
                  <c:v>-537.95373263955105</c:v>
                </c:pt>
                <c:pt idx="8196">
                  <c:v>-340.35895151327702</c:v>
                </c:pt>
                <c:pt idx="8197">
                  <c:v>-2584.5035252048101</c:v>
                </c:pt>
                <c:pt idx="8198">
                  <c:v>-204.38919619983</c:v>
                </c:pt>
                <c:pt idx="8199">
                  <c:v>-68.284860118612599</c:v>
                </c:pt>
                <c:pt idx="8200">
                  <c:v>-13.0575906954467</c:v>
                </c:pt>
                <c:pt idx="8201">
                  <c:v>-0.54578992855598596</c:v>
                </c:pt>
                <c:pt idx="8202">
                  <c:v>53.507060013797599</c:v>
                </c:pt>
                <c:pt idx="8203">
                  <c:v>-970.33287647698296</c:v>
                </c:pt>
                <c:pt idx="8204">
                  <c:v>-2477.8717217635999</c:v>
                </c:pt>
                <c:pt idx="8205">
                  <c:v>-3194.7879035948699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-50016.883749432702</c:v>
                </c:pt>
                <c:pt idx="8265">
                  <c:v>-6211.21634980197</c:v>
                </c:pt>
                <c:pt idx="8266">
                  <c:v>-4542.9995857437598</c:v>
                </c:pt>
                <c:pt idx="8267">
                  <c:v>-3981.1404602389898</c:v>
                </c:pt>
                <c:pt idx="8268">
                  <c:v>-3528.9157773516999</c:v>
                </c:pt>
                <c:pt idx="8269">
                  <c:v>-5503.2939309898602</c:v>
                </c:pt>
                <c:pt idx="8270">
                  <c:v>-2895.6466844862698</c:v>
                </c:pt>
                <c:pt idx="8271">
                  <c:v>-2698.37456204416</c:v>
                </c:pt>
                <c:pt idx="8272">
                  <c:v>-2682.17813547776</c:v>
                </c:pt>
                <c:pt idx="8273">
                  <c:v>-2772.7235062396499</c:v>
                </c:pt>
                <c:pt idx="8274">
                  <c:v>-2674.2974275575798</c:v>
                </c:pt>
                <c:pt idx="8275">
                  <c:v>-3728.3832335595698</c:v>
                </c:pt>
                <c:pt idx="8276">
                  <c:v>-5280.8717916865698</c:v>
                </c:pt>
                <c:pt idx="8277">
                  <c:v>-6054.1785084780104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-42561.413790229599</c:v>
                </c:pt>
                <c:pt idx="8289">
                  <c:v>-4424.1655322676897</c:v>
                </c:pt>
                <c:pt idx="8290">
                  <c:v>-3769.9983494746598</c:v>
                </c:pt>
                <c:pt idx="8291">
                  <c:v>-3357.2762672133399</c:v>
                </c:pt>
                <c:pt idx="8292">
                  <c:v>-3076.4790632107702</c:v>
                </c:pt>
                <c:pt idx="8293">
                  <c:v>-5152.0219170580604</c:v>
                </c:pt>
                <c:pt idx="8294">
                  <c:v>-2757.6212906916899</c:v>
                </c:pt>
                <c:pt idx="8295">
                  <c:v>-2746.8537594857899</c:v>
                </c:pt>
                <c:pt idx="8296">
                  <c:v>-2761.4758122327598</c:v>
                </c:pt>
                <c:pt idx="8297">
                  <c:v>-2724.2186022433398</c:v>
                </c:pt>
                <c:pt idx="8298">
                  <c:v>-2642.88648366998</c:v>
                </c:pt>
                <c:pt idx="8299">
                  <c:v>-3654.0615400750198</c:v>
                </c:pt>
                <c:pt idx="8300">
                  <c:v>-5078.67233961485</c:v>
                </c:pt>
                <c:pt idx="8301">
                  <c:v>-5706.1549278617003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-43228.216760136696</c:v>
                </c:pt>
                <c:pt idx="8313">
                  <c:v>-4448.8268543206204</c:v>
                </c:pt>
                <c:pt idx="8314">
                  <c:v>-3635.39101354083</c:v>
                </c:pt>
                <c:pt idx="8315">
                  <c:v>-3143.07538808451</c:v>
                </c:pt>
                <c:pt idx="8316">
                  <c:v>-2788.8352335006002</c:v>
                </c:pt>
                <c:pt idx="8317">
                  <c:v>-4710.6368425991895</c:v>
                </c:pt>
                <c:pt idx="8318">
                  <c:v>-2043.73289976763</c:v>
                </c:pt>
                <c:pt idx="8319">
                  <c:v>-1970.3566059556599</c:v>
                </c:pt>
                <c:pt idx="8320">
                  <c:v>-2126.0705085980298</c:v>
                </c:pt>
                <c:pt idx="8321">
                  <c:v>-2253.3630571020999</c:v>
                </c:pt>
                <c:pt idx="8322">
                  <c:v>-2297.1536463111102</c:v>
                </c:pt>
                <c:pt idx="8323">
                  <c:v>-3417.7328013092001</c:v>
                </c:pt>
                <c:pt idx="8324">
                  <c:v>-4912.2523739886801</c:v>
                </c:pt>
                <c:pt idx="8325">
                  <c:v>-5617.0878143296504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-42136.6217643036</c:v>
                </c:pt>
                <c:pt idx="8337">
                  <c:v>-3853.9608655474399</c:v>
                </c:pt>
                <c:pt idx="8338">
                  <c:v>-3076.8752850844498</c:v>
                </c:pt>
                <c:pt idx="8339">
                  <c:v>-2428.96493554883</c:v>
                </c:pt>
                <c:pt idx="8340">
                  <c:v>-2037.9537670356999</c:v>
                </c:pt>
                <c:pt idx="8341">
                  <c:v>-4170.71575259987</c:v>
                </c:pt>
                <c:pt idx="8342">
                  <c:v>-1653.44751899372</c:v>
                </c:pt>
                <c:pt idx="8343">
                  <c:v>-1406.1192862960399</c:v>
                </c:pt>
                <c:pt idx="8344">
                  <c:v>-1533.0518934153599</c:v>
                </c:pt>
                <c:pt idx="8345">
                  <c:v>-1635.12662335869</c:v>
                </c:pt>
                <c:pt idx="8346">
                  <c:v>-1678.66662609847</c:v>
                </c:pt>
                <c:pt idx="8347">
                  <c:v>-2657.0905091685099</c:v>
                </c:pt>
                <c:pt idx="8348">
                  <c:v>-4049.8985349652899</c:v>
                </c:pt>
                <c:pt idx="8349">
                  <c:v>-4798.3850205477702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-43301.652725461798</c:v>
                </c:pt>
                <c:pt idx="8361">
                  <c:v>-4443.2036284224496</c:v>
                </c:pt>
                <c:pt idx="8362">
                  <c:v>-1945.68272514522</c:v>
                </c:pt>
                <c:pt idx="8363">
                  <c:v>-1504.0659540024899</c:v>
                </c:pt>
                <c:pt idx="8364">
                  <c:v>-1139.2254211362399</c:v>
                </c:pt>
                <c:pt idx="8365">
                  <c:v>-3188.43725645719</c:v>
                </c:pt>
                <c:pt idx="8366">
                  <c:v>-714.55915727498302</c:v>
                </c:pt>
                <c:pt idx="8367">
                  <c:v>-671.075284245685</c:v>
                </c:pt>
                <c:pt idx="8368">
                  <c:v>-701.09751685511105</c:v>
                </c:pt>
                <c:pt idx="8369">
                  <c:v>-693.28677642962202</c:v>
                </c:pt>
                <c:pt idx="8370">
                  <c:v>-617.07932423090199</c:v>
                </c:pt>
                <c:pt idx="8371">
                  <c:v>-1627.28782582588</c:v>
                </c:pt>
                <c:pt idx="8372">
                  <c:v>-3100.6257361786802</c:v>
                </c:pt>
                <c:pt idx="8373">
                  <c:v>-3786.64599287186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-49823.769214420201</c:v>
                </c:pt>
                <c:pt idx="8433">
                  <c:v>-5775.4330235523403</c:v>
                </c:pt>
                <c:pt idx="8434">
                  <c:v>-4428.5012454375101</c:v>
                </c:pt>
                <c:pt idx="8435">
                  <c:v>-3959.1994563906601</c:v>
                </c:pt>
                <c:pt idx="8436">
                  <c:v>-3600.2080653180801</c:v>
                </c:pt>
                <c:pt idx="8437">
                  <c:v>-5592.59148217443</c:v>
                </c:pt>
                <c:pt idx="8438">
                  <c:v>-2963.98970777459</c:v>
                </c:pt>
                <c:pt idx="8439">
                  <c:v>-2829.51772650372</c:v>
                </c:pt>
                <c:pt idx="8440">
                  <c:v>-2880.0707632011599</c:v>
                </c:pt>
                <c:pt idx="8441">
                  <c:v>-2885.1846187680999</c:v>
                </c:pt>
                <c:pt idx="8442">
                  <c:v>-2802.39366900818</c:v>
                </c:pt>
                <c:pt idx="8443">
                  <c:v>-3840.2677528807499</c:v>
                </c:pt>
                <c:pt idx="8444">
                  <c:v>-5285.3454604826602</c:v>
                </c:pt>
                <c:pt idx="8445">
                  <c:v>-5910.1933037734398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-41934.862002799702</c:v>
                </c:pt>
                <c:pt idx="8457">
                  <c:v>-4274.10269324202</c:v>
                </c:pt>
                <c:pt idx="8458">
                  <c:v>-3530.2826888002</c:v>
                </c:pt>
                <c:pt idx="8459">
                  <c:v>-3007.9666680984001</c:v>
                </c:pt>
                <c:pt idx="8460">
                  <c:v>-2632.8518360162202</c:v>
                </c:pt>
                <c:pt idx="8461">
                  <c:v>-4545.5912417469299</c:v>
                </c:pt>
                <c:pt idx="8462">
                  <c:v>-1954.8833109730299</c:v>
                </c:pt>
                <c:pt idx="8463">
                  <c:v>-1880.1290071250701</c:v>
                </c:pt>
                <c:pt idx="8464">
                  <c:v>-1998.50836820775</c:v>
                </c:pt>
                <c:pt idx="8465">
                  <c:v>-2116.2571527456098</c:v>
                </c:pt>
                <c:pt idx="8466">
                  <c:v>-2221.7132042492099</c:v>
                </c:pt>
                <c:pt idx="8467">
                  <c:v>-3315.0451792736699</c:v>
                </c:pt>
                <c:pt idx="8468">
                  <c:v>-4791.2944712364897</c:v>
                </c:pt>
                <c:pt idx="8469">
                  <c:v>-5540.6783682446403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-40662.841079602404</c:v>
                </c:pt>
                <c:pt idx="8481">
                  <c:v>-3431.46477211926</c:v>
                </c:pt>
                <c:pt idx="8482">
                  <c:v>-2763.7485974596598</c:v>
                </c:pt>
                <c:pt idx="8483">
                  <c:v>-2348.5915204130501</c:v>
                </c:pt>
                <c:pt idx="8484">
                  <c:v>-2098.0898120065599</c:v>
                </c:pt>
                <c:pt idx="8485">
                  <c:v>-4118.2925172698397</c:v>
                </c:pt>
                <c:pt idx="8486">
                  <c:v>-1482.87368479048</c:v>
                </c:pt>
                <c:pt idx="8487">
                  <c:v>-1360.1137800111001</c:v>
                </c:pt>
                <c:pt idx="8488">
                  <c:v>-1492.9839381803399</c:v>
                </c:pt>
                <c:pt idx="8489">
                  <c:v>-1837.60712303491</c:v>
                </c:pt>
                <c:pt idx="8490">
                  <c:v>-1944.8436761514699</c:v>
                </c:pt>
                <c:pt idx="8491">
                  <c:v>-3088.5036345757799</c:v>
                </c:pt>
                <c:pt idx="8492">
                  <c:v>-4637.8592855432598</c:v>
                </c:pt>
                <c:pt idx="8493">
                  <c:v>-5334.1416606212997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-40604.749011672298</c:v>
                </c:pt>
                <c:pt idx="8505">
                  <c:v>-3480.2038491908902</c:v>
                </c:pt>
                <c:pt idx="8506">
                  <c:v>-2883.7463244667401</c:v>
                </c:pt>
                <c:pt idx="8507">
                  <c:v>-2521.5771779700799</c:v>
                </c:pt>
                <c:pt idx="8508">
                  <c:v>-2318.06963663848</c:v>
                </c:pt>
                <c:pt idx="8509">
                  <c:v>-4346.3493819190699</c:v>
                </c:pt>
                <c:pt idx="8510">
                  <c:v>-1692.8397576919799</c:v>
                </c:pt>
                <c:pt idx="8511">
                  <c:v>-1581.9250072084801</c:v>
                </c:pt>
                <c:pt idx="8512">
                  <c:v>-1746.46641772566</c:v>
                </c:pt>
                <c:pt idx="8513">
                  <c:v>-2039.9415361241199</c:v>
                </c:pt>
                <c:pt idx="8514">
                  <c:v>-2136.0840775686902</c:v>
                </c:pt>
                <c:pt idx="8515">
                  <c:v>-3264.7404983316901</c:v>
                </c:pt>
                <c:pt idx="8516">
                  <c:v>-4767.3812801788399</c:v>
                </c:pt>
                <c:pt idx="8517">
                  <c:v>-5415.6702365310603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-41104.858318303399</c:v>
                </c:pt>
                <c:pt idx="8529">
                  <c:v>-3491.93380964486</c:v>
                </c:pt>
                <c:pt idx="8530">
                  <c:v>-2699.16921756996</c:v>
                </c:pt>
                <c:pt idx="8531">
                  <c:v>-2225.0274084201001</c:v>
                </c:pt>
                <c:pt idx="8532">
                  <c:v>-1872.31106459995</c:v>
                </c:pt>
                <c:pt idx="8533">
                  <c:v>-3846.7830071604599</c:v>
                </c:pt>
                <c:pt idx="8534">
                  <c:v>-1208.0388946507001</c:v>
                </c:pt>
                <c:pt idx="8535">
                  <c:v>-1077.9126119085699</c:v>
                </c:pt>
                <c:pt idx="8536">
                  <c:v>-1160.57802875432</c:v>
                </c:pt>
                <c:pt idx="8537">
                  <c:v>-1255.36771581065</c:v>
                </c:pt>
                <c:pt idx="8538">
                  <c:v>-1226.03322884454</c:v>
                </c:pt>
                <c:pt idx="8539">
                  <c:v>-2305.7077944369498</c:v>
                </c:pt>
                <c:pt idx="8540">
                  <c:v>-3885.6993956803899</c:v>
                </c:pt>
                <c:pt idx="8541">
                  <c:v>-4652.5895806540202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-51675.778610225898</c:v>
                </c:pt>
                <c:pt idx="8601">
                  <c:v>-10523.980227907699</c:v>
                </c:pt>
                <c:pt idx="8602">
                  <c:v>-6178.3733362536605</c:v>
                </c:pt>
                <c:pt idx="8603">
                  <c:v>-5630.6228919949799</c:v>
                </c:pt>
                <c:pt idx="8604">
                  <c:v>-5187.3911102187903</c:v>
                </c:pt>
                <c:pt idx="8605">
                  <c:v>-7135.5268791600802</c:v>
                </c:pt>
                <c:pt idx="8606">
                  <c:v>-4445.3983580326303</c:v>
                </c:pt>
                <c:pt idx="8607">
                  <c:v>-4312.5846203988103</c:v>
                </c:pt>
                <c:pt idx="8608">
                  <c:v>-4391.5088036539901</c:v>
                </c:pt>
                <c:pt idx="8609">
                  <c:v>-4479.7279703104005</c:v>
                </c:pt>
                <c:pt idx="8610">
                  <c:v>-4359.95892686961</c:v>
                </c:pt>
                <c:pt idx="8611">
                  <c:v>-5310.0793831819001</c:v>
                </c:pt>
                <c:pt idx="8612">
                  <c:v>-6689.9228793833399</c:v>
                </c:pt>
                <c:pt idx="8613">
                  <c:v>-7272.9419062855804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-50317.091920845502</c:v>
                </c:pt>
                <c:pt idx="8625">
                  <c:v>-7008.0187899184502</c:v>
                </c:pt>
                <c:pt idx="8626">
                  <c:v>-4875.2676202207103</c:v>
                </c:pt>
                <c:pt idx="8627">
                  <c:v>-4188.9428345599099</c:v>
                </c:pt>
                <c:pt idx="8628">
                  <c:v>-3758.4145240603202</c:v>
                </c:pt>
                <c:pt idx="8629">
                  <c:v>-5762.4465793893896</c:v>
                </c:pt>
                <c:pt idx="8630">
                  <c:v>-3094.1714546585499</c:v>
                </c:pt>
                <c:pt idx="8631">
                  <c:v>-2971.2311571692899</c:v>
                </c:pt>
                <c:pt idx="8632">
                  <c:v>-3129.4134633723002</c:v>
                </c:pt>
                <c:pt idx="8633">
                  <c:v>-3339.13120923322</c:v>
                </c:pt>
                <c:pt idx="8634">
                  <c:v>-3327.13601803849</c:v>
                </c:pt>
                <c:pt idx="8635">
                  <c:v>-4411.4275962233296</c:v>
                </c:pt>
                <c:pt idx="8636">
                  <c:v>-5947.1536690536304</c:v>
                </c:pt>
                <c:pt idx="8637">
                  <c:v>-6636.7253147055098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-49358.465119290398</c:v>
                </c:pt>
                <c:pt idx="8649">
                  <c:v>-4976.1092063932001</c:v>
                </c:pt>
                <c:pt idx="8650">
                  <c:v>-4392.2920301082004</c:v>
                </c:pt>
                <c:pt idx="8651">
                  <c:v>-3942.9457548907299</c:v>
                </c:pt>
                <c:pt idx="8652">
                  <c:v>-3675.2388189296098</c:v>
                </c:pt>
                <c:pt idx="8653">
                  <c:v>-5826.5679119092501</c:v>
                </c:pt>
                <c:pt idx="8654">
                  <c:v>-3312.5410443242199</c:v>
                </c:pt>
                <c:pt idx="8655">
                  <c:v>-3296.5085535611101</c:v>
                </c:pt>
                <c:pt idx="8656">
                  <c:v>-3265.2275686346902</c:v>
                </c:pt>
                <c:pt idx="8657">
                  <c:v>-3235.1180948444198</c:v>
                </c:pt>
                <c:pt idx="8658">
                  <c:v>-3148.34806602445</c:v>
                </c:pt>
                <c:pt idx="8659">
                  <c:v>-4161.4074935890303</c:v>
                </c:pt>
                <c:pt idx="8660">
                  <c:v>-5647.2990329669801</c:v>
                </c:pt>
                <c:pt idx="8661">
                  <c:v>-6333.9763333928404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-49393.078616823601</c:v>
                </c:pt>
                <c:pt idx="8673">
                  <c:v>-4650.5584148404296</c:v>
                </c:pt>
                <c:pt idx="8674">
                  <c:v>-4041.8913977802399</c:v>
                </c:pt>
                <c:pt idx="8675">
                  <c:v>-3545.7683856940998</c:v>
                </c:pt>
                <c:pt idx="8676">
                  <c:v>-3115.0165733949598</c:v>
                </c:pt>
                <c:pt idx="8677">
                  <c:v>-5031.4986039256</c:v>
                </c:pt>
                <c:pt idx="8678">
                  <c:v>-2453.6371618757498</c:v>
                </c:pt>
                <c:pt idx="8679">
                  <c:v>-2372.8313482306198</c:v>
                </c:pt>
                <c:pt idx="8680">
                  <c:v>-2495.4174295409698</c:v>
                </c:pt>
                <c:pt idx="8681">
                  <c:v>-2696.9686857339102</c:v>
                </c:pt>
                <c:pt idx="8682">
                  <c:v>-2696.4950292212602</c:v>
                </c:pt>
                <c:pt idx="8683">
                  <c:v>-3660.0643252018199</c:v>
                </c:pt>
                <c:pt idx="8684">
                  <c:v>-5067.4391984520098</c:v>
                </c:pt>
                <c:pt idx="8685">
                  <c:v>-5713.5368779168002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09-9A4D-91E9-FE162B4B82FF}"/>
            </c:ext>
          </c:extLst>
        </c:ser>
        <c:ser>
          <c:idx val="1"/>
          <c:order val="1"/>
          <c:tx>
            <c:strRef>
              <c:f>EnergyPlus!$G$1</c:f>
              <c:strCache>
                <c:ptCount val="1"/>
                <c:pt idx="0">
                  <c:v>1F_事務室1_全熱負荷_W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EnergyPlus!$A$2:$A$8761</c:f>
              <c:numCache>
                <c:formatCode>m/d/yy\ h:mm</c:formatCode>
                <c:ptCount val="8760"/>
                <c:pt idx="0">
                  <c:v>44562.041666261575</c:v>
                </c:pt>
                <c:pt idx="1">
                  <c:v>44562.083332986113</c:v>
                </c:pt>
                <c:pt idx="2">
                  <c:v>44562.12499971065</c:v>
                </c:pt>
                <c:pt idx="3">
                  <c:v>44562.166666435187</c:v>
                </c:pt>
                <c:pt idx="4">
                  <c:v>44562.208333159724</c:v>
                </c:pt>
                <c:pt idx="5">
                  <c:v>44562.249999884261</c:v>
                </c:pt>
                <c:pt idx="6">
                  <c:v>44562.291666666664</c:v>
                </c:pt>
                <c:pt idx="7">
                  <c:v>44562.333333333336</c:v>
                </c:pt>
                <c:pt idx="8">
                  <c:v>44562.375</c:v>
                </c:pt>
                <c:pt idx="9">
                  <c:v>44562.416666666664</c:v>
                </c:pt>
                <c:pt idx="10">
                  <c:v>44562.458333333336</c:v>
                </c:pt>
                <c:pt idx="11">
                  <c:v>44562.5</c:v>
                </c:pt>
                <c:pt idx="12">
                  <c:v>44562.541666666664</c:v>
                </c:pt>
                <c:pt idx="13">
                  <c:v>44562.583333333336</c:v>
                </c:pt>
                <c:pt idx="14">
                  <c:v>44562.625</c:v>
                </c:pt>
                <c:pt idx="15">
                  <c:v>44562.666666666664</c:v>
                </c:pt>
                <c:pt idx="16">
                  <c:v>44562.708333333336</c:v>
                </c:pt>
                <c:pt idx="17">
                  <c:v>44562.75</c:v>
                </c:pt>
                <c:pt idx="18">
                  <c:v>44562.791666666664</c:v>
                </c:pt>
                <c:pt idx="19">
                  <c:v>44562.833333333336</c:v>
                </c:pt>
                <c:pt idx="20">
                  <c:v>44562.875</c:v>
                </c:pt>
                <c:pt idx="21">
                  <c:v>44562.916666666664</c:v>
                </c:pt>
                <c:pt idx="22">
                  <c:v>44562.958333333336</c:v>
                </c:pt>
                <c:pt idx="23">
                  <c:v>44563</c:v>
                </c:pt>
                <c:pt idx="24">
                  <c:v>44563.041666666664</c:v>
                </c:pt>
                <c:pt idx="25">
                  <c:v>44563.083333333336</c:v>
                </c:pt>
                <c:pt idx="26">
                  <c:v>44563.125</c:v>
                </c:pt>
                <c:pt idx="27">
                  <c:v>44563.166666666664</c:v>
                </c:pt>
                <c:pt idx="28">
                  <c:v>44563.208333333336</c:v>
                </c:pt>
                <c:pt idx="29">
                  <c:v>44563.25</c:v>
                </c:pt>
                <c:pt idx="30">
                  <c:v>44563.291666666664</c:v>
                </c:pt>
                <c:pt idx="31">
                  <c:v>44563.333333333336</c:v>
                </c:pt>
                <c:pt idx="32">
                  <c:v>44563.375</c:v>
                </c:pt>
                <c:pt idx="33">
                  <c:v>44563.416666666664</c:v>
                </c:pt>
                <c:pt idx="34">
                  <c:v>44563.458333333336</c:v>
                </c:pt>
                <c:pt idx="35">
                  <c:v>44563.5</c:v>
                </c:pt>
                <c:pt idx="36">
                  <c:v>44563.541666666664</c:v>
                </c:pt>
                <c:pt idx="37">
                  <c:v>44563.583333333336</c:v>
                </c:pt>
                <c:pt idx="38">
                  <c:v>44563.625</c:v>
                </c:pt>
                <c:pt idx="39">
                  <c:v>44563.666666666664</c:v>
                </c:pt>
                <c:pt idx="40">
                  <c:v>44563.708333333336</c:v>
                </c:pt>
                <c:pt idx="41">
                  <c:v>44563.75</c:v>
                </c:pt>
                <c:pt idx="42">
                  <c:v>44563.791666666664</c:v>
                </c:pt>
                <c:pt idx="43">
                  <c:v>44563.833333333336</c:v>
                </c:pt>
                <c:pt idx="44">
                  <c:v>44563.875</c:v>
                </c:pt>
                <c:pt idx="45">
                  <c:v>44563.916666666664</c:v>
                </c:pt>
                <c:pt idx="46">
                  <c:v>44563.958333333336</c:v>
                </c:pt>
                <c:pt idx="47">
                  <c:v>44564</c:v>
                </c:pt>
                <c:pt idx="48">
                  <c:v>44564.041666666664</c:v>
                </c:pt>
                <c:pt idx="49">
                  <c:v>44564.083333333336</c:v>
                </c:pt>
                <c:pt idx="50">
                  <c:v>44564.125</c:v>
                </c:pt>
                <c:pt idx="51">
                  <c:v>44564.166666666664</c:v>
                </c:pt>
                <c:pt idx="52">
                  <c:v>44564.208333333336</c:v>
                </c:pt>
                <c:pt idx="53">
                  <c:v>44564.25</c:v>
                </c:pt>
                <c:pt idx="54">
                  <c:v>44564.291666666664</c:v>
                </c:pt>
                <c:pt idx="55">
                  <c:v>44564.333333333336</c:v>
                </c:pt>
                <c:pt idx="56">
                  <c:v>44564.375</c:v>
                </c:pt>
                <c:pt idx="57">
                  <c:v>44564.416666666664</c:v>
                </c:pt>
                <c:pt idx="58">
                  <c:v>44564.458333333336</c:v>
                </c:pt>
                <c:pt idx="59">
                  <c:v>44564.5</c:v>
                </c:pt>
                <c:pt idx="60">
                  <c:v>44564.541666666664</c:v>
                </c:pt>
                <c:pt idx="61">
                  <c:v>44564.583333333336</c:v>
                </c:pt>
                <c:pt idx="62">
                  <c:v>44564.625</c:v>
                </c:pt>
                <c:pt idx="63">
                  <c:v>44564.666666666664</c:v>
                </c:pt>
                <c:pt idx="64">
                  <c:v>44564.708333333336</c:v>
                </c:pt>
                <c:pt idx="65">
                  <c:v>44564.75</c:v>
                </c:pt>
                <c:pt idx="66">
                  <c:v>44564.791666666664</c:v>
                </c:pt>
                <c:pt idx="67">
                  <c:v>44564.833333333336</c:v>
                </c:pt>
                <c:pt idx="68">
                  <c:v>44564.875</c:v>
                </c:pt>
                <c:pt idx="69">
                  <c:v>44564.916666666664</c:v>
                </c:pt>
                <c:pt idx="70">
                  <c:v>44564.958333333336</c:v>
                </c:pt>
                <c:pt idx="71">
                  <c:v>44565</c:v>
                </c:pt>
                <c:pt idx="72">
                  <c:v>44565.041666666664</c:v>
                </c:pt>
                <c:pt idx="73">
                  <c:v>44565.083333333336</c:v>
                </c:pt>
                <c:pt idx="74">
                  <c:v>44565.125</c:v>
                </c:pt>
                <c:pt idx="75">
                  <c:v>44565.166666666664</c:v>
                </c:pt>
                <c:pt idx="76">
                  <c:v>44565.208333333336</c:v>
                </c:pt>
                <c:pt idx="77">
                  <c:v>44565.25</c:v>
                </c:pt>
                <c:pt idx="78">
                  <c:v>44565.291666666664</c:v>
                </c:pt>
                <c:pt idx="79">
                  <c:v>44565.333333333336</c:v>
                </c:pt>
                <c:pt idx="80">
                  <c:v>44565.375</c:v>
                </c:pt>
                <c:pt idx="81">
                  <c:v>44565.416666666664</c:v>
                </c:pt>
                <c:pt idx="82">
                  <c:v>44565.458333333336</c:v>
                </c:pt>
                <c:pt idx="83">
                  <c:v>44565.5</c:v>
                </c:pt>
                <c:pt idx="84">
                  <c:v>44565.541666666664</c:v>
                </c:pt>
                <c:pt idx="85">
                  <c:v>44565.583333333336</c:v>
                </c:pt>
                <c:pt idx="86">
                  <c:v>44565.625</c:v>
                </c:pt>
                <c:pt idx="87">
                  <c:v>44565.666666666664</c:v>
                </c:pt>
                <c:pt idx="88">
                  <c:v>44565.708333333336</c:v>
                </c:pt>
                <c:pt idx="89">
                  <c:v>44565.75</c:v>
                </c:pt>
                <c:pt idx="90">
                  <c:v>44565.791666666664</c:v>
                </c:pt>
                <c:pt idx="91">
                  <c:v>44565.833333333336</c:v>
                </c:pt>
                <c:pt idx="92">
                  <c:v>44565.875</c:v>
                </c:pt>
                <c:pt idx="93">
                  <c:v>44565.916666666664</c:v>
                </c:pt>
                <c:pt idx="94">
                  <c:v>44565.958333333336</c:v>
                </c:pt>
                <c:pt idx="95">
                  <c:v>44566</c:v>
                </c:pt>
                <c:pt idx="96">
                  <c:v>44566.041666666664</c:v>
                </c:pt>
                <c:pt idx="97">
                  <c:v>44566.083333333336</c:v>
                </c:pt>
                <c:pt idx="98">
                  <c:v>44566.125</c:v>
                </c:pt>
                <c:pt idx="99">
                  <c:v>44566.166666666664</c:v>
                </c:pt>
                <c:pt idx="100">
                  <c:v>44566.208333333336</c:v>
                </c:pt>
                <c:pt idx="101">
                  <c:v>44566.25</c:v>
                </c:pt>
                <c:pt idx="102">
                  <c:v>44566.291666666664</c:v>
                </c:pt>
                <c:pt idx="103">
                  <c:v>44566.333333333336</c:v>
                </c:pt>
                <c:pt idx="104">
                  <c:v>44566.375</c:v>
                </c:pt>
                <c:pt idx="105">
                  <c:v>44566.416666666664</c:v>
                </c:pt>
                <c:pt idx="106">
                  <c:v>44566.458333333336</c:v>
                </c:pt>
                <c:pt idx="107">
                  <c:v>44566.5</c:v>
                </c:pt>
                <c:pt idx="108">
                  <c:v>44566.541666666664</c:v>
                </c:pt>
                <c:pt idx="109">
                  <c:v>44566.583333333336</c:v>
                </c:pt>
                <c:pt idx="110">
                  <c:v>44566.625</c:v>
                </c:pt>
                <c:pt idx="111">
                  <c:v>44566.666666666664</c:v>
                </c:pt>
                <c:pt idx="112">
                  <c:v>44566.708333333336</c:v>
                </c:pt>
                <c:pt idx="113">
                  <c:v>44566.75</c:v>
                </c:pt>
                <c:pt idx="114">
                  <c:v>44566.791666666664</c:v>
                </c:pt>
                <c:pt idx="115">
                  <c:v>44566.833333333336</c:v>
                </c:pt>
                <c:pt idx="116">
                  <c:v>44566.875</c:v>
                </c:pt>
                <c:pt idx="117">
                  <c:v>44566.916666666664</c:v>
                </c:pt>
                <c:pt idx="118">
                  <c:v>44566.958333333336</c:v>
                </c:pt>
                <c:pt idx="119">
                  <c:v>44567</c:v>
                </c:pt>
                <c:pt idx="120">
                  <c:v>44567.041666666664</c:v>
                </c:pt>
                <c:pt idx="121">
                  <c:v>44567.083333333336</c:v>
                </c:pt>
                <c:pt idx="122">
                  <c:v>44567.125</c:v>
                </c:pt>
                <c:pt idx="123">
                  <c:v>44567.166666666664</c:v>
                </c:pt>
                <c:pt idx="124">
                  <c:v>44567.208333333336</c:v>
                </c:pt>
                <c:pt idx="125">
                  <c:v>44567.25</c:v>
                </c:pt>
                <c:pt idx="126">
                  <c:v>44567.291666666664</c:v>
                </c:pt>
                <c:pt idx="127">
                  <c:v>44567.333333333336</c:v>
                </c:pt>
                <c:pt idx="128">
                  <c:v>44567.375</c:v>
                </c:pt>
                <c:pt idx="129">
                  <c:v>44567.416666666664</c:v>
                </c:pt>
                <c:pt idx="130">
                  <c:v>44567.458333333336</c:v>
                </c:pt>
                <c:pt idx="131">
                  <c:v>44567.5</c:v>
                </c:pt>
                <c:pt idx="132">
                  <c:v>44567.541666666664</c:v>
                </c:pt>
                <c:pt idx="133">
                  <c:v>44567.583333333336</c:v>
                </c:pt>
                <c:pt idx="134">
                  <c:v>44567.625</c:v>
                </c:pt>
                <c:pt idx="135">
                  <c:v>44567.666666666664</c:v>
                </c:pt>
                <c:pt idx="136">
                  <c:v>44567.708333333336</c:v>
                </c:pt>
                <c:pt idx="137">
                  <c:v>44567.75</c:v>
                </c:pt>
                <c:pt idx="138">
                  <c:v>44567.791666666664</c:v>
                </c:pt>
                <c:pt idx="139">
                  <c:v>44567.833333333336</c:v>
                </c:pt>
                <c:pt idx="140">
                  <c:v>44567.875</c:v>
                </c:pt>
                <c:pt idx="141">
                  <c:v>44567.916666666664</c:v>
                </c:pt>
                <c:pt idx="142">
                  <c:v>44567.958333333336</c:v>
                </c:pt>
                <c:pt idx="143">
                  <c:v>44568</c:v>
                </c:pt>
                <c:pt idx="144">
                  <c:v>44568.041666666664</c:v>
                </c:pt>
                <c:pt idx="145">
                  <c:v>44568.083333333336</c:v>
                </c:pt>
                <c:pt idx="146">
                  <c:v>44568.125</c:v>
                </c:pt>
                <c:pt idx="147">
                  <c:v>44568.166666666664</c:v>
                </c:pt>
                <c:pt idx="148">
                  <c:v>44568.208333333336</c:v>
                </c:pt>
                <c:pt idx="149">
                  <c:v>44568.25</c:v>
                </c:pt>
                <c:pt idx="150">
                  <c:v>44568.291666666664</c:v>
                </c:pt>
                <c:pt idx="151">
                  <c:v>44568.333333333336</c:v>
                </c:pt>
                <c:pt idx="152">
                  <c:v>44568.375</c:v>
                </c:pt>
                <c:pt idx="153">
                  <c:v>44568.416666666664</c:v>
                </c:pt>
                <c:pt idx="154">
                  <c:v>44568.458333333336</c:v>
                </c:pt>
                <c:pt idx="155">
                  <c:v>44568.5</c:v>
                </c:pt>
                <c:pt idx="156">
                  <c:v>44568.541666666664</c:v>
                </c:pt>
                <c:pt idx="157">
                  <c:v>44568.583333333336</c:v>
                </c:pt>
                <c:pt idx="158">
                  <c:v>44568.625</c:v>
                </c:pt>
                <c:pt idx="159">
                  <c:v>44568.666666666664</c:v>
                </c:pt>
                <c:pt idx="160">
                  <c:v>44568.708333333336</c:v>
                </c:pt>
                <c:pt idx="161">
                  <c:v>44568.75</c:v>
                </c:pt>
                <c:pt idx="162">
                  <c:v>44568.791666666664</c:v>
                </c:pt>
                <c:pt idx="163">
                  <c:v>44568.833333333336</c:v>
                </c:pt>
                <c:pt idx="164">
                  <c:v>44568.875</c:v>
                </c:pt>
                <c:pt idx="165">
                  <c:v>44568.916666666664</c:v>
                </c:pt>
                <c:pt idx="166">
                  <c:v>44568.958333333336</c:v>
                </c:pt>
                <c:pt idx="167">
                  <c:v>44569</c:v>
                </c:pt>
                <c:pt idx="168">
                  <c:v>44569.041666666664</c:v>
                </c:pt>
                <c:pt idx="169">
                  <c:v>44569.083333333336</c:v>
                </c:pt>
                <c:pt idx="170">
                  <c:v>44569.125</c:v>
                </c:pt>
                <c:pt idx="171">
                  <c:v>44569.166666666664</c:v>
                </c:pt>
                <c:pt idx="172">
                  <c:v>44569.208333333336</c:v>
                </c:pt>
                <c:pt idx="173">
                  <c:v>44569.25</c:v>
                </c:pt>
                <c:pt idx="174">
                  <c:v>44569.291666666664</c:v>
                </c:pt>
                <c:pt idx="175">
                  <c:v>44569.333333333336</c:v>
                </c:pt>
                <c:pt idx="176">
                  <c:v>44569.375</c:v>
                </c:pt>
                <c:pt idx="177">
                  <c:v>44569.416666666664</c:v>
                </c:pt>
                <c:pt idx="178">
                  <c:v>44569.458333333336</c:v>
                </c:pt>
                <c:pt idx="179">
                  <c:v>44569.5</c:v>
                </c:pt>
                <c:pt idx="180">
                  <c:v>44569.541666666664</c:v>
                </c:pt>
                <c:pt idx="181">
                  <c:v>44569.583333333336</c:v>
                </c:pt>
                <c:pt idx="182">
                  <c:v>44569.625</c:v>
                </c:pt>
                <c:pt idx="183">
                  <c:v>44569.666666666664</c:v>
                </c:pt>
                <c:pt idx="184">
                  <c:v>44569.708333333336</c:v>
                </c:pt>
                <c:pt idx="185">
                  <c:v>44569.75</c:v>
                </c:pt>
                <c:pt idx="186">
                  <c:v>44569.791666666664</c:v>
                </c:pt>
                <c:pt idx="187">
                  <c:v>44569.833333333336</c:v>
                </c:pt>
                <c:pt idx="188">
                  <c:v>44569.875</c:v>
                </c:pt>
                <c:pt idx="189">
                  <c:v>44569.916666666664</c:v>
                </c:pt>
                <c:pt idx="190">
                  <c:v>44569.958333333336</c:v>
                </c:pt>
                <c:pt idx="191">
                  <c:v>44570</c:v>
                </c:pt>
                <c:pt idx="192">
                  <c:v>44570.041666666664</c:v>
                </c:pt>
                <c:pt idx="193">
                  <c:v>44570.083333333336</c:v>
                </c:pt>
                <c:pt idx="194">
                  <c:v>44570.125</c:v>
                </c:pt>
                <c:pt idx="195">
                  <c:v>44570.166666666664</c:v>
                </c:pt>
                <c:pt idx="196">
                  <c:v>44570.208333333336</c:v>
                </c:pt>
                <c:pt idx="197">
                  <c:v>44570.25</c:v>
                </c:pt>
                <c:pt idx="198">
                  <c:v>44570.291666666664</c:v>
                </c:pt>
                <c:pt idx="199">
                  <c:v>44570.333333333336</c:v>
                </c:pt>
                <c:pt idx="200">
                  <c:v>44570.375</c:v>
                </c:pt>
                <c:pt idx="201">
                  <c:v>44570.416666666664</c:v>
                </c:pt>
                <c:pt idx="202">
                  <c:v>44570.458333333336</c:v>
                </c:pt>
                <c:pt idx="203">
                  <c:v>44570.5</c:v>
                </c:pt>
                <c:pt idx="204">
                  <c:v>44570.541666666664</c:v>
                </c:pt>
                <c:pt idx="205">
                  <c:v>44570.583333333336</c:v>
                </c:pt>
                <c:pt idx="206">
                  <c:v>44570.625</c:v>
                </c:pt>
                <c:pt idx="207">
                  <c:v>44570.666666666664</c:v>
                </c:pt>
                <c:pt idx="208">
                  <c:v>44570.708333333336</c:v>
                </c:pt>
                <c:pt idx="209">
                  <c:v>44570.75</c:v>
                </c:pt>
                <c:pt idx="210">
                  <c:v>44570.791666666664</c:v>
                </c:pt>
                <c:pt idx="211">
                  <c:v>44570.833333333336</c:v>
                </c:pt>
                <c:pt idx="212">
                  <c:v>44570.875</c:v>
                </c:pt>
                <c:pt idx="213">
                  <c:v>44570.916666666664</c:v>
                </c:pt>
                <c:pt idx="214">
                  <c:v>44570.958333333336</c:v>
                </c:pt>
                <c:pt idx="215">
                  <c:v>44571</c:v>
                </c:pt>
                <c:pt idx="216">
                  <c:v>44571.041666666664</c:v>
                </c:pt>
                <c:pt idx="217">
                  <c:v>44571.083333333336</c:v>
                </c:pt>
                <c:pt idx="218">
                  <c:v>44571.125</c:v>
                </c:pt>
                <c:pt idx="219">
                  <c:v>44571.166666666664</c:v>
                </c:pt>
                <c:pt idx="220">
                  <c:v>44571.208333333336</c:v>
                </c:pt>
                <c:pt idx="221">
                  <c:v>44571.25</c:v>
                </c:pt>
                <c:pt idx="222">
                  <c:v>44571.291666666664</c:v>
                </c:pt>
                <c:pt idx="223">
                  <c:v>44571.333333333336</c:v>
                </c:pt>
                <c:pt idx="224">
                  <c:v>44571.375</c:v>
                </c:pt>
                <c:pt idx="225">
                  <c:v>44571.416666666664</c:v>
                </c:pt>
                <c:pt idx="226">
                  <c:v>44571.458333333336</c:v>
                </c:pt>
                <c:pt idx="227">
                  <c:v>44571.5</c:v>
                </c:pt>
                <c:pt idx="228">
                  <c:v>44571.541666666664</c:v>
                </c:pt>
                <c:pt idx="229">
                  <c:v>44571.583333333336</c:v>
                </c:pt>
                <c:pt idx="230">
                  <c:v>44571.625</c:v>
                </c:pt>
                <c:pt idx="231">
                  <c:v>44571.666666666664</c:v>
                </c:pt>
                <c:pt idx="232">
                  <c:v>44571.708333333336</c:v>
                </c:pt>
                <c:pt idx="233">
                  <c:v>44571.75</c:v>
                </c:pt>
                <c:pt idx="234">
                  <c:v>44571.791666666664</c:v>
                </c:pt>
                <c:pt idx="235">
                  <c:v>44571.833333333336</c:v>
                </c:pt>
                <c:pt idx="236">
                  <c:v>44571.875</c:v>
                </c:pt>
                <c:pt idx="237">
                  <c:v>44571.916666666664</c:v>
                </c:pt>
                <c:pt idx="238">
                  <c:v>44571.958333333336</c:v>
                </c:pt>
                <c:pt idx="239">
                  <c:v>44572</c:v>
                </c:pt>
                <c:pt idx="240">
                  <c:v>44572.041666666664</c:v>
                </c:pt>
                <c:pt idx="241">
                  <c:v>44572.083333333336</c:v>
                </c:pt>
                <c:pt idx="242">
                  <c:v>44572.125</c:v>
                </c:pt>
                <c:pt idx="243">
                  <c:v>44572.166666666664</c:v>
                </c:pt>
                <c:pt idx="244">
                  <c:v>44572.208333333336</c:v>
                </c:pt>
                <c:pt idx="245">
                  <c:v>44572.25</c:v>
                </c:pt>
                <c:pt idx="246">
                  <c:v>44572.291666666664</c:v>
                </c:pt>
                <c:pt idx="247">
                  <c:v>44572.333333333336</c:v>
                </c:pt>
                <c:pt idx="248">
                  <c:v>44572.375</c:v>
                </c:pt>
                <c:pt idx="249">
                  <c:v>44572.416666666664</c:v>
                </c:pt>
                <c:pt idx="250">
                  <c:v>44572.458333333336</c:v>
                </c:pt>
                <c:pt idx="251">
                  <c:v>44572.5</c:v>
                </c:pt>
                <c:pt idx="252">
                  <c:v>44572.541666666664</c:v>
                </c:pt>
                <c:pt idx="253">
                  <c:v>44572.583333333336</c:v>
                </c:pt>
                <c:pt idx="254">
                  <c:v>44572.625</c:v>
                </c:pt>
                <c:pt idx="255">
                  <c:v>44572.666666666664</c:v>
                </c:pt>
                <c:pt idx="256">
                  <c:v>44572.708333333336</c:v>
                </c:pt>
                <c:pt idx="257">
                  <c:v>44572.75</c:v>
                </c:pt>
                <c:pt idx="258">
                  <c:v>44572.791666666664</c:v>
                </c:pt>
                <c:pt idx="259">
                  <c:v>44572.833333333336</c:v>
                </c:pt>
                <c:pt idx="260">
                  <c:v>44572.875</c:v>
                </c:pt>
                <c:pt idx="261">
                  <c:v>44572.916666666664</c:v>
                </c:pt>
                <c:pt idx="262">
                  <c:v>44572.958333333336</c:v>
                </c:pt>
                <c:pt idx="263">
                  <c:v>44573</c:v>
                </c:pt>
                <c:pt idx="264">
                  <c:v>44573.041666666664</c:v>
                </c:pt>
                <c:pt idx="265">
                  <c:v>44573.083333333336</c:v>
                </c:pt>
                <c:pt idx="266">
                  <c:v>44573.125</c:v>
                </c:pt>
                <c:pt idx="267">
                  <c:v>44573.166666666664</c:v>
                </c:pt>
                <c:pt idx="268">
                  <c:v>44573.208333333336</c:v>
                </c:pt>
                <c:pt idx="269">
                  <c:v>44573.25</c:v>
                </c:pt>
                <c:pt idx="270">
                  <c:v>44573.291666666664</c:v>
                </c:pt>
                <c:pt idx="271">
                  <c:v>44573.333333333336</c:v>
                </c:pt>
                <c:pt idx="272">
                  <c:v>44573.375</c:v>
                </c:pt>
                <c:pt idx="273">
                  <c:v>44573.416666666664</c:v>
                </c:pt>
                <c:pt idx="274">
                  <c:v>44573.458333333336</c:v>
                </c:pt>
                <c:pt idx="275">
                  <c:v>44573.5</c:v>
                </c:pt>
                <c:pt idx="276">
                  <c:v>44573.541666666664</c:v>
                </c:pt>
                <c:pt idx="277">
                  <c:v>44573.583333333336</c:v>
                </c:pt>
                <c:pt idx="278">
                  <c:v>44573.625</c:v>
                </c:pt>
                <c:pt idx="279">
                  <c:v>44573.666666666664</c:v>
                </c:pt>
                <c:pt idx="280">
                  <c:v>44573.708333333336</c:v>
                </c:pt>
                <c:pt idx="281">
                  <c:v>44573.75</c:v>
                </c:pt>
                <c:pt idx="282">
                  <c:v>44573.791666666664</c:v>
                </c:pt>
                <c:pt idx="283">
                  <c:v>44573.833333333336</c:v>
                </c:pt>
                <c:pt idx="284">
                  <c:v>44573.875</c:v>
                </c:pt>
                <c:pt idx="285">
                  <c:v>44573.916666666664</c:v>
                </c:pt>
                <c:pt idx="286">
                  <c:v>44573.958333333336</c:v>
                </c:pt>
                <c:pt idx="287">
                  <c:v>44574</c:v>
                </c:pt>
                <c:pt idx="288">
                  <c:v>44574.041666666664</c:v>
                </c:pt>
                <c:pt idx="289">
                  <c:v>44574.083333333336</c:v>
                </c:pt>
                <c:pt idx="290">
                  <c:v>44574.125</c:v>
                </c:pt>
                <c:pt idx="291">
                  <c:v>44574.166666666664</c:v>
                </c:pt>
                <c:pt idx="292">
                  <c:v>44574.208333333336</c:v>
                </c:pt>
                <c:pt idx="293">
                  <c:v>44574.25</c:v>
                </c:pt>
                <c:pt idx="294">
                  <c:v>44574.291666666664</c:v>
                </c:pt>
                <c:pt idx="295">
                  <c:v>44574.333333333336</c:v>
                </c:pt>
                <c:pt idx="296">
                  <c:v>44574.375</c:v>
                </c:pt>
                <c:pt idx="297">
                  <c:v>44574.416666666664</c:v>
                </c:pt>
                <c:pt idx="298">
                  <c:v>44574.458333333336</c:v>
                </c:pt>
                <c:pt idx="299">
                  <c:v>44574.5</c:v>
                </c:pt>
                <c:pt idx="300">
                  <c:v>44574.541666666664</c:v>
                </c:pt>
                <c:pt idx="301">
                  <c:v>44574.583333333336</c:v>
                </c:pt>
                <c:pt idx="302">
                  <c:v>44574.625</c:v>
                </c:pt>
                <c:pt idx="303">
                  <c:v>44574.666666666664</c:v>
                </c:pt>
                <c:pt idx="304">
                  <c:v>44574.708333333336</c:v>
                </c:pt>
                <c:pt idx="305">
                  <c:v>44574.75</c:v>
                </c:pt>
                <c:pt idx="306">
                  <c:v>44574.791666666664</c:v>
                </c:pt>
                <c:pt idx="307">
                  <c:v>44574.833333333336</c:v>
                </c:pt>
                <c:pt idx="308">
                  <c:v>44574.875</c:v>
                </c:pt>
                <c:pt idx="309">
                  <c:v>44574.916666666664</c:v>
                </c:pt>
                <c:pt idx="310">
                  <c:v>44574.958333333336</c:v>
                </c:pt>
                <c:pt idx="311">
                  <c:v>44575</c:v>
                </c:pt>
                <c:pt idx="312">
                  <c:v>44575.041666666664</c:v>
                </c:pt>
                <c:pt idx="313">
                  <c:v>44575.083333333336</c:v>
                </c:pt>
                <c:pt idx="314">
                  <c:v>44575.125</c:v>
                </c:pt>
                <c:pt idx="315">
                  <c:v>44575.166666666664</c:v>
                </c:pt>
                <c:pt idx="316">
                  <c:v>44575.208333333336</c:v>
                </c:pt>
                <c:pt idx="317">
                  <c:v>44575.25</c:v>
                </c:pt>
                <c:pt idx="318">
                  <c:v>44575.291666666664</c:v>
                </c:pt>
                <c:pt idx="319">
                  <c:v>44575.333333333336</c:v>
                </c:pt>
                <c:pt idx="320">
                  <c:v>44575.375</c:v>
                </c:pt>
                <c:pt idx="321">
                  <c:v>44575.416666666664</c:v>
                </c:pt>
                <c:pt idx="322">
                  <c:v>44575.458333333336</c:v>
                </c:pt>
                <c:pt idx="323">
                  <c:v>44575.5</c:v>
                </c:pt>
                <c:pt idx="324">
                  <c:v>44575.541666666664</c:v>
                </c:pt>
                <c:pt idx="325">
                  <c:v>44575.583333333336</c:v>
                </c:pt>
                <c:pt idx="326">
                  <c:v>44575.625</c:v>
                </c:pt>
                <c:pt idx="327">
                  <c:v>44575.666666666664</c:v>
                </c:pt>
                <c:pt idx="328">
                  <c:v>44575.708333333336</c:v>
                </c:pt>
                <c:pt idx="329">
                  <c:v>44575.75</c:v>
                </c:pt>
                <c:pt idx="330">
                  <c:v>44575.791666666664</c:v>
                </c:pt>
                <c:pt idx="331">
                  <c:v>44575.833333333336</c:v>
                </c:pt>
                <c:pt idx="332">
                  <c:v>44575.875</c:v>
                </c:pt>
                <c:pt idx="333">
                  <c:v>44575.916666666664</c:v>
                </c:pt>
                <c:pt idx="334">
                  <c:v>44575.958333333336</c:v>
                </c:pt>
                <c:pt idx="335">
                  <c:v>44576</c:v>
                </c:pt>
                <c:pt idx="336">
                  <c:v>44576.041666666664</c:v>
                </c:pt>
                <c:pt idx="337">
                  <c:v>44576.083333333336</c:v>
                </c:pt>
                <c:pt idx="338">
                  <c:v>44576.125</c:v>
                </c:pt>
                <c:pt idx="339">
                  <c:v>44576.166666666664</c:v>
                </c:pt>
                <c:pt idx="340">
                  <c:v>44576.208333333336</c:v>
                </c:pt>
                <c:pt idx="341">
                  <c:v>44576.25</c:v>
                </c:pt>
                <c:pt idx="342">
                  <c:v>44576.291666666664</c:v>
                </c:pt>
                <c:pt idx="343">
                  <c:v>44576.333333333336</c:v>
                </c:pt>
                <c:pt idx="344">
                  <c:v>44576.375</c:v>
                </c:pt>
                <c:pt idx="345">
                  <c:v>44576.416666666664</c:v>
                </c:pt>
                <c:pt idx="346">
                  <c:v>44576.458333333336</c:v>
                </c:pt>
                <c:pt idx="347">
                  <c:v>44576.5</c:v>
                </c:pt>
                <c:pt idx="348">
                  <c:v>44576.541666666664</c:v>
                </c:pt>
                <c:pt idx="349">
                  <c:v>44576.583333333336</c:v>
                </c:pt>
                <c:pt idx="350">
                  <c:v>44576.625</c:v>
                </c:pt>
                <c:pt idx="351">
                  <c:v>44576.666666666664</c:v>
                </c:pt>
                <c:pt idx="352">
                  <c:v>44576.708333333336</c:v>
                </c:pt>
                <c:pt idx="353">
                  <c:v>44576.75</c:v>
                </c:pt>
                <c:pt idx="354">
                  <c:v>44576.791666666664</c:v>
                </c:pt>
                <c:pt idx="355">
                  <c:v>44576.833333333336</c:v>
                </c:pt>
                <c:pt idx="356">
                  <c:v>44576.875</c:v>
                </c:pt>
                <c:pt idx="357">
                  <c:v>44576.916666666664</c:v>
                </c:pt>
                <c:pt idx="358">
                  <c:v>44576.958333333336</c:v>
                </c:pt>
                <c:pt idx="359">
                  <c:v>44577</c:v>
                </c:pt>
                <c:pt idx="360">
                  <c:v>44577.041666666664</c:v>
                </c:pt>
                <c:pt idx="361">
                  <c:v>44577.083333333336</c:v>
                </c:pt>
                <c:pt idx="362">
                  <c:v>44577.125</c:v>
                </c:pt>
                <c:pt idx="363">
                  <c:v>44577.166666666664</c:v>
                </c:pt>
                <c:pt idx="364">
                  <c:v>44577.208333333336</c:v>
                </c:pt>
                <c:pt idx="365">
                  <c:v>44577.25</c:v>
                </c:pt>
                <c:pt idx="366">
                  <c:v>44577.291666666664</c:v>
                </c:pt>
                <c:pt idx="367">
                  <c:v>44577.333333333336</c:v>
                </c:pt>
                <c:pt idx="368">
                  <c:v>44577.375</c:v>
                </c:pt>
                <c:pt idx="369">
                  <c:v>44577.416666666664</c:v>
                </c:pt>
                <c:pt idx="370">
                  <c:v>44577.458333333336</c:v>
                </c:pt>
                <c:pt idx="371">
                  <c:v>44577.5</c:v>
                </c:pt>
                <c:pt idx="372">
                  <c:v>44577.541666666664</c:v>
                </c:pt>
                <c:pt idx="373">
                  <c:v>44577.583333333336</c:v>
                </c:pt>
                <c:pt idx="374">
                  <c:v>44577.625</c:v>
                </c:pt>
                <c:pt idx="375">
                  <c:v>44577.666666666664</c:v>
                </c:pt>
                <c:pt idx="376">
                  <c:v>44577.708333333336</c:v>
                </c:pt>
                <c:pt idx="377">
                  <c:v>44577.75</c:v>
                </c:pt>
                <c:pt idx="378">
                  <c:v>44577.791666666664</c:v>
                </c:pt>
                <c:pt idx="379">
                  <c:v>44577.833333333336</c:v>
                </c:pt>
                <c:pt idx="380">
                  <c:v>44577.875</c:v>
                </c:pt>
                <c:pt idx="381">
                  <c:v>44577.916666666664</c:v>
                </c:pt>
                <c:pt idx="382">
                  <c:v>44577.958333333336</c:v>
                </c:pt>
                <c:pt idx="383">
                  <c:v>44578</c:v>
                </c:pt>
                <c:pt idx="384">
                  <c:v>44578.041666666664</c:v>
                </c:pt>
                <c:pt idx="385">
                  <c:v>44578.083333333336</c:v>
                </c:pt>
                <c:pt idx="386">
                  <c:v>44578.125</c:v>
                </c:pt>
                <c:pt idx="387">
                  <c:v>44578.166666666664</c:v>
                </c:pt>
                <c:pt idx="388">
                  <c:v>44578.208333333336</c:v>
                </c:pt>
                <c:pt idx="389">
                  <c:v>44578.25</c:v>
                </c:pt>
                <c:pt idx="390">
                  <c:v>44578.291666666664</c:v>
                </c:pt>
                <c:pt idx="391">
                  <c:v>44578.333333333336</c:v>
                </c:pt>
                <c:pt idx="392">
                  <c:v>44578.375</c:v>
                </c:pt>
                <c:pt idx="393">
                  <c:v>44578.416666666664</c:v>
                </c:pt>
                <c:pt idx="394">
                  <c:v>44578.458333333336</c:v>
                </c:pt>
                <c:pt idx="395">
                  <c:v>44578.5</c:v>
                </c:pt>
                <c:pt idx="396">
                  <c:v>44578.541666666664</c:v>
                </c:pt>
                <c:pt idx="397">
                  <c:v>44578.583333333336</c:v>
                </c:pt>
                <c:pt idx="398">
                  <c:v>44578.625</c:v>
                </c:pt>
                <c:pt idx="399">
                  <c:v>44578.666666666664</c:v>
                </c:pt>
                <c:pt idx="400">
                  <c:v>44578.708333333336</c:v>
                </c:pt>
                <c:pt idx="401">
                  <c:v>44578.75</c:v>
                </c:pt>
                <c:pt idx="402">
                  <c:v>44578.791666666664</c:v>
                </c:pt>
                <c:pt idx="403">
                  <c:v>44578.833333333336</c:v>
                </c:pt>
                <c:pt idx="404">
                  <c:v>44578.875</c:v>
                </c:pt>
                <c:pt idx="405">
                  <c:v>44578.916666666664</c:v>
                </c:pt>
                <c:pt idx="406">
                  <c:v>44578.958333333336</c:v>
                </c:pt>
                <c:pt idx="407">
                  <c:v>44579</c:v>
                </c:pt>
                <c:pt idx="408">
                  <c:v>44579.041666666664</c:v>
                </c:pt>
                <c:pt idx="409">
                  <c:v>44579.083333333336</c:v>
                </c:pt>
                <c:pt idx="410">
                  <c:v>44579.125</c:v>
                </c:pt>
                <c:pt idx="411">
                  <c:v>44579.166666666664</c:v>
                </c:pt>
                <c:pt idx="412">
                  <c:v>44579.208333333336</c:v>
                </c:pt>
                <c:pt idx="413">
                  <c:v>44579.25</c:v>
                </c:pt>
                <c:pt idx="414">
                  <c:v>44579.291666666664</c:v>
                </c:pt>
                <c:pt idx="415">
                  <c:v>44579.333333333336</c:v>
                </c:pt>
                <c:pt idx="416">
                  <c:v>44579.375</c:v>
                </c:pt>
                <c:pt idx="417">
                  <c:v>44579.416666666664</c:v>
                </c:pt>
                <c:pt idx="418">
                  <c:v>44579.458333333336</c:v>
                </c:pt>
                <c:pt idx="419">
                  <c:v>44579.5</c:v>
                </c:pt>
                <c:pt idx="420">
                  <c:v>44579.541666666664</c:v>
                </c:pt>
                <c:pt idx="421">
                  <c:v>44579.583333333336</c:v>
                </c:pt>
                <c:pt idx="422">
                  <c:v>44579.625</c:v>
                </c:pt>
                <c:pt idx="423">
                  <c:v>44579.666666666664</c:v>
                </c:pt>
                <c:pt idx="424">
                  <c:v>44579.708333333336</c:v>
                </c:pt>
                <c:pt idx="425">
                  <c:v>44579.75</c:v>
                </c:pt>
                <c:pt idx="426">
                  <c:v>44579.791666666664</c:v>
                </c:pt>
                <c:pt idx="427">
                  <c:v>44579.833333333336</c:v>
                </c:pt>
                <c:pt idx="428">
                  <c:v>44579.875</c:v>
                </c:pt>
                <c:pt idx="429">
                  <c:v>44579.916666666664</c:v>
                </c:pt>
                <c:pt idx="430">
                  <c:v>44579.958333333336</c:v>
                </c:pt>
                <c:pt idx="431">
                  <c:v>44580</c:v>
                </c:pt>
                <c:pt idx="432">
                  <c:v>44580.041666666664</c:v>
                </c:pt>
                <c:pt idx="433">
                  <c:v>44580.083333333336</c:v>
                </c:pt>
                <c:pt idx="434">
                  <c:v>44580.125</c:v>
                </c:pt>
                <c:pt idx="435">
                  <c:v>44580.166666666664</c:v>
                </c:pt>
                <c:pt idx="436">
                  <c:v>44580.208333333336</c:v>
                </c:pt>
                <c:pt idx="437">
                  <c:v>44580.25</c:v>
                </c:pt>
                <c:pt idx="438">
                  <c:v>44580.291666666664</c:v>
                </c:pt>
                <c:pt idx="439">
                  <c:v>44580.333333333336</c:v>
                </c:pt>
                <c:pt idx="440">
                  <c:v>44580.375</c:v>
                </c:pt>
                <c:pt idx="441">
                  <c:v>44580.416666666664</c:v>
                </c:pt>
                <c:pt idx="442">
                  <c:v>44580.458333333336</c:v>
                </c:pt>
                <c:pt idx="443">
                  <c:v>44580.5</c:v>
                </c:pt>
                <c:pt idx="444">
                  <c:v>44580.541666666664</c:v>
                </c:pt>
                <c:pt idx="445">
                  <c:v>44580.583333333336</c:v>
                </c:pt>
                <c:pt idx="446">
                  <c:v>44580.625</c:v>
                </c:pt>
                <c:pt idx="447">
                  <c:v>44580.666666666664</c:v>
                </c:pt>
                <c:pt idx="448">
                  <c:v>44580.708333333336</c:v>
                </c:pt>
                <c:pt idx="449">
                  <c:v>44580.75</c:v>
                </c:pt>
                <c:pt idx="450">
                  <c:v>44580.791666666664</c:v>
                </c:pt>
                <c:pt idx="451">
                  <c:v>44580.833333333336</c:v>
                </c:pt>
                <c:pt idx="452">
                  <c:v>44580.875</c:v>
                </c:pt>
                <c:pt idx="453">
                  <c:v>44580.916666666664</c:v>
                </c:pt>
                <c:pt idx="454">
                  <c:v>44580.958333333336</c:v>
                </c:pt>
                <c:pt idx="455">
                  <c:v>44581</c:v>
                </c:pt>
                <c:pt idx="456">
                  <c:v>44581.041666666664</c:v>
                </c:pt>
                <c:pt idx="457">
                  <c:v>44581.083333333336</c:v>
                </c:pt>
                <c:pt idx="458">
                  <c:v>44581.125</c:v>
                </c:pt>
                <c:pt idx="459">
                  <c:v>44581.166666666664</c:v>
                </c:pt>
                <c:pt idx="460">
                  <c:v>44581.208333333336</c:v>
                </c:pt>
                <c:pt idx="461">
                  <c:v>44581.25</c:v>
                </c:pt>
                <c:pt idx="462">
                  <c:v>44581.291666666664</c:v>
                </c:pt>
                <c:pt idx="463">
                  <c:v>44581.333333333336</c:v>
                </c:pt>
                <c:pt idx="464">
                  <c:v>44581.375</c:v>
                </c:pt>
                <c:pt idx="465">
                  <c:v>44581.416666666664</c:v>
                </c:pt>
                <c:pt idx="466">
                  <c:v>44581.458333333336</c:v>
                </c:pt>
                <c:pt idx="467">
                  <c:v>44581.5</c:v>
                </c:pt>
                <c:pt idx="468">
                  <c:v>44581.541666666664</c:v>
                </c:pt>
                <c:pt idx="469">
                  <c:v>44581.583333333336</c:v>
                </c:pt>
                <c:pt idx="470">
                  <c:v>44581.625</c:v>
                </c:pt>
                <c:pt idx="471">
                  <c:v>44581.666666666664</c:v>
                </c:pt>
                <c:pt idx="472">
                  <c:v>44581.708333333336</c:v>
                </c:pt>
                <c:pt idx="473">
                  <c:v>44581.75</c:v>
                </c:pt>
                <c:pt idx="474">
                  <c:v>44581.791666666664</c:v>
                </c:pt>
                <c:pt idx="475">
                  <c:v>44581.833333333336</c:v>
                </c:pt>
                <c:pt idx="476">
                  <c:v>44581.875</c:v>
                </c:pt>
                <c:pt idx="477">
                  <c:v>44581.916666666664</c:v>
                </c:pt>
                <c:pt idx="478">
                  <c:v>44581.958333333336</c:v>
                </c:pt>
                <c:pt idx="479">
                  <c:v>44582</c:v>
                </c:pt>
                <c:pt idx="480">
                  <c:v>44582.041666666664</c:v>
                </c:pt>
                <c:pt idx="481">
                  <c:v>44582.083333333336</c:v>
                </c:pt>
                <c:pt idx="482">
                  <c:v>44582.125</c:v>
                </c:pt>
                <c:pt idx="483">
                  <c:v>44582.166666666664</c:v>
                </c:pt>
                <c:pt idx="484">
                  <c:v>44582.208333333336</c:v>
                </c:pt>
                <c:pt idx="485">
                  <c:v>44582.25</c:v>
                </c:pt>
                <c:pt idx="486">
                  <c:v>44582.291666666664</c:v>
                </c:pt>
                <c:pt idx="487">
                  <c:v>44582.333333333336</c:v>
                </c:pt>
                <c:pt idx="488">
                  <c:v>44582.375</c:v>
                </c:pt>
                <c:pt idx="489">
                  <c:v>44582.416666666664</c:v>
                </c:pt>
                <c:pt idx="490">
                  <c:v>44582.458333333336</c:v>
                </c:pt>
                <c:pt idx="491">
                  <c:v>44582.5</c:v>
                </c:pt>
                <c:pt idx="492">
                  <c:v>44582.541666666664</c:v>
                </c:pt>
                <c:pt idx="493">
                  <c:v>44582.583333333336</c:v>
                </c:pt>
                <c:pt idx="494">
                  <c:v>44582.625</c:v>
                </c:pt>
                <c:pt idx="495">
                  <c:v>44582.666666666664</c:v>
                </c:pt>
                <c:pt idx="496">
                  <c:v>44582.708333333336</c:v>
                </c:pt>
                <c:pt idx="497">
                  <c:v>44582.75</c:v>
                </c:pt>
                <c:pt idx="498">
                  <c:v>44582.791666666664</c:v>
                </c:pt>
                <c:pt idx="499">
                  <c:v>44582.833333333336</c:v>
                </c:pt>
                <c:pt idx="500">
                  <c:v>44582.875</c:v>
                </c:pt>
                <c:pt idx="501">
                  <c:v>44582.916666666664</c:v>
                </c:pt>
                <c:pt idx="502">
                  <c:v>44582.958333333336</c:v>
                </c:pt>
                <c:pt idx="503">
                  <c:v>44583</c:v>
                </c:pt>
                <c:pt idx="504">
                  <c:v>44583.041666666664</c:v>
                </c:pt>
                <c:pt idx="505">
                  <c:v>44583.083333333336</c:v>
                </c:pt>
                <c:pt idx="506">
                  <c:v>44583.125</c:v>
                </c:pt>
                <c:pt idx="507">
                  <c:v>44583.166666666664</c:v>
                </c:pt>
                <c:pt idx="508">
                  <c:v>44583.208333333336</c:v>
                </c:pt>
                <c:pt idx="509">
                  <c:v>44583.25</c:v>
                </c:pt>
                <c:pt idx="510">
                  <c:v>44583.291666666664</c:v>
                </c:pt>
                <c:pt idx="511">
                  <c:v>44583.333333333336</c:v>
                </c:pt>
                <c:pt idx="512">
                  <c:v>44583.375</c:v>
                </c:pt>
                <c:pt idx="513">
                  <c:v>44583.416666666664</c:v>
                </c:pt>
                <c:pt idx="514">
                  <c:v>44583.458333333336</c:v>
                </c:pt>
                <c:pt idx="515">
                  <c:v>44583.5</c:v>
                </c:pt>
                <c:pt idx="516">
                  <c:v>44583.541666666664</c:v>
                </c:pt>
                <c:pt idx="517">
                  <c:v>44583.583333333336</c:v>
                </c:pt>
                <c:pt idx="518">
                  <c:v>44583.625</c:v>
                </c:pt>
                <c:pt idx="519">
                  <c:v>44583.666666666664</c:v>
                </c:pt>
                <c:pt idx="520">
                  <c:v>44583.708333333336</c:v>
                </c:pt>
                <c:pt idx="521">
                  <c:v>44583.75</c:v>
                </c:pt>
                <c:pt idx="522">
                  <c:v>44583.791666666664</c:v>
                </c:pt>
                <c:pt idx="523">
                  <c:v>44583.833333333336</c:v>
                </c:pt>
                <c:pt idx="524">
                  <c:v>44583.875</c:v>
                </c:pt>
                <c:pt idx="525">
                  <c:v>44583.916666666664</c:v>
                </c:pt>
                <c:pt idx="526">
                  <c:v>44583.958333333336</c:v>
                </c:pt>
                <c:pt idx="527">
                  <c:v>44584</c:v>
                </c:pt>
                <c:pt idx="528">
                  <c:v>44584.041666666664</c:v>
                </c:pt>
                <c:pt idx="529">
                  <c:v>44584.083333333336</c:v>
                </c:pt>
                <c:pt idx="530">
                  <c:v>44584.125</c:v>
                </c:pt>
                <c:pt idx="531">
                  <c:v>44584.166666666664</c:v>
                </c:pt>
                <c:pt idx="532">
                  <c:v>44584.208333333336</c:v>
                </c:pt>
                <c:pt idx="533">
                  <c:v>44584.25</c:v>
                </c:pt>
                <c:pt idx="534">
                  <c:v>44584.291666666664</c:v>
                </c:pt>
                <c:pt idx="535">
                  <c:v>44584.333333333336</c:v>
                </c:pt>
                <c:pt idx="536">
                  <c:v>44584.375</c:v>
                </c:pt>
                <c:pt idx="537">
                  <c:v>44584.416666666664</c:v>
                </c:pt>
                <c:pt idx="538">
                  <c:v>44584.458333333336</c:v>
                </c:pt>
                <c:pt idx="539">
                  <c:v>44584.5</c:v>
                </c:pt>
                <c:pt idx="540">
                  <c:v>44584.541666666664</c:v>
                </c:pt>
                <c:pt idx="541">
                  <c:v>44584.583333333336</c:v>
                </c:pt>
                <c:pt idx="542">
                  <c:v>44584.625</c:v>
                </c:pt>
                <c:pt idx="543">
                  <c:v>44584.666666666664</c:v>
                </c:pt>
                <c:pt idx="544">
                  <c:v>44584.708333333336</c:v>
                </c:pt>
                <c:pt idx="545">
                  <c:v>44584.75</c:v>
                </c:pt>
                <c:pt idx="546">
                  <c:v>44584.791666666664</c:v>
                </c:pt>
                <c:pt idx="547">
                  <c:v>44584.833333333336</c:v>
                </c:pt>
                <c:pt idx="548">
                  <c:v>44584.875</c:v>
                </c:pt>
                <c:pt idx="549">
                  <c:v>44584.916666666664</c:v>
                </c:pt>
                <c:pt idx="550">
                  <c:v>44584.958333333336</c:v>
                </c:pt>
                <c:pt idx="551">
                  <c:v>44585</c:v>
                </c:pt>
                <c:pt idx="552">
                  <c:v>44585.041666666664</c:v>
                </c:pt>
                <c:pt idx="553">
                  <c:v>44585.083333333336</c:v>
                </c:pt>
                <c:pt idx="554">
                  <c:v>44585.125</c:v>
                </c:pt>
                <c:pt idx="555">
                  <c:v>44585.166666666664</c:v>
                </c:pt>
                <c:pt idx="556">
                  <c:v>44585.208333333336</c:v>
                </c:pt>
                <c:pt idx="557">
                  <c:v>44585.25</c:v>
                </c:pt>
                <c:pt idx="558">
                  <c:v>44585.291666666664</c:v>
                </c:pt>
                <c:pt idx="559">
                  <c:v>44585.333333333336</c:v>
                </c:pt>
                <c:pt idx="560">
                  <c:v>44585.375</c:v>
                </c:pt>
                <c:pt idx="561">
                  <c:v>44585.416666666664</c:v>
                </c:pt>
                <c:pt idx="562">
                  <c:v>44585.458333333336</c:v>
                </c:pt>
                <c:pt idx="563">
                  <c:v>44585.5</c:v>
                </c:pt>
                <c:pt idx="564">
                  <c:v>44585.541666666664</c:v>
                </c:pt>
                <c:pt idx="565">
                  <c:v>44585.583333333336</c:v>
                </c:pt>
                <c:pt idx="566">
                  <c:v>44585.625</c:v>
                </c:pt>
                <c:pt idx="567">
                  <c:v>44585.666666666664</c:v>
                </c:pt>
                <c:pt idx="568">
                  <c:v>44585.708333333336</c:v>
                </c:pt>
                <c:pt idx="569">
                  <c:v>44585.75</c:v>
                </c:pt>
                <c:pt idx="570">
                  <c:v>44585.791666666664</c:v>
                </c:pt>
                <c:pt idx="571">
                  <c:v>44585.833333333336</c:v>
                </c:pt>
                <c:pt idx="572">
                  <c:v>44585.875</c:v>
                </c:pt>
                <c:pt idx="573">
                  <c:v>44585.916666666664</c:v>
                </c:pt>
                <c:pt idx="574">
                  <c:v>44585.958333333336</c:v>
                </c:pt>
                <c:pt idx="575">
                  <c:v>44586</c:v>
                </c:pt>
                <c:pt idx="576">
                  <c:v>44586.041666666664</c:v>
                </c:pt>
                <c:pt idx="577">
                  <c:v>44586.083333333336</c:v>
                </c:pt>
                <c:pt idx="578">
                  <c:v>44586.125</c:v>
                </c:pt>
                <c:pt idx="579">
                  <c:v>44586.166666666664</c:v>
                </c:pt>
                <c:pt idx="580">
                  <c:v>44586.208333333336</c:v>
                </c:pt>
                <c:pt idx="581">
                  <c:v>44586.25</c:v>
                </c:pt>
                <c:pt idx="582">
                  <c:v>44586.291666666664</c:v>
                </c:pt>
                <c:pt idx="583">
                  <c:v>44586.333333333336</c:v>
                </c:pt>
                <c:pt idx="584">
                  <c:v>44586.375</c:v>
                </c:pt>
                <c:pt idx="585">
                  <c:v>44586.416666666664</c:v>
                </c:pt>
                <c:pt idx="586">
                  <c:v>44586.458333333336</c:v>
                </c:pt>
                <c:pt idx="587">
                  <c:v>44586.5</c:v>
                </c:pt>
                <c:pt idx="588">
                  <c:v>44586.541666666664</c:v>
                </c:pt>
                <c:pt idx="589">
                  <c:v>44586.583333333336</c:v>
                </c:pt>
                <c:pt idx="590">
                  <c:v>44586.625</c:v>
                </c:pt>
                <c:pt idx="591">
                  <c:v>44586.666666666664</c:v>
                </c:pt>
                <c:pt idx="592">
                  <c:v>44586.708333333336</c:v>
                </c:pt>
                <c:pt idx="593">
                  <c:v>44586.75</c:v>
                </c:pt>
                <c:pt idx="594">
                  <c:v>44586.791666666664</c:v>
                </c:pt>
                <c:pt idx="595">
                  <c:v>44586.833333333336</c:v>
                </c:pt>
                <c:pt idx="596">
                  <c:v>44586.875</c:v>
                </c:pt>
                <c:pt idx="597">
                  <c:v>44586.916666666664</c:v>
                </c:pt>
                <c:pt idx="598">
                  <c:v>44586.958333333336</c:v>
                </c:pt>
                <c:pt idx="599">
                  <c:v>44587</c:v>
                </c:pt>
                <c:pt idx="600">
                  <c:v>44587.041666666664</c:v>
                </c:pt>
                <c:pt idx="601">
                  <c:v>44587.083333333336</c:v>
                </c:pt>
                <c:pt idx="602">
                  <c:v>44587.125</c:v>
                </c:pt>
                <c:pt idx="603">
                  <c:v>44587.166666666664</c:v>
                </c:pt>
                <c:pt idx="604">
                  <c:v>44587.208333333336</c:v>
                </c:pt>
                <c:pt idx="605">
                  <c:v>44587.25</c:v>
                </c:pt>
                <c:pt idx="606">
                  <c:v>44587.291666666664</c:v>
                </c:pt>
                <c:pt idx="607">
                  <c:v>44587.333333333336</c:v>
                </c:pt>
                <c:pt idx="608">
                  <c:v>44587.375</c:v>
                </c:pt>
                <c:pt idx="609">
                  <c:v>44587.416666666664</c:v>
                </c:pt>
                <c:pt idx="610">
                  <c:v>44587.458333333336</c:v>
                </c:pt>
                <c:pt idx="611">
                  <c:v>44587.5</c:v>
                </c:pt>
                <c:pt idx="612">
                  <c:v>44587.541666666664</c:v>
                </c:pt>
                <c:pt idx="613">
                  <c:v>44587.583333333336</c:v>
                </c:pt>
                <c:pt idx="614">
                  <c:v>44587.625</c:v>
                </c:pt>
                <c:pt idx="615">
                  <c:v>44587.666666666664</c:v>
                </c:pt>
                <c:pt idx="616">
                  <c:v>44587.708333333336</c:v>
                </c:pt>
                <c:pt idx="617">
                  <c:v>44587.75</c:v>
                </c:pt>
                <c:pt idx="618">
                  <c:v>44587.791666666664</c:v>
                </c:pt>
                <c:pt idx="619">
                  <c:v>44587.833333333336</c:v>
                </c:pt>
                <c:pt idx="620">
                  <c:v>44587.875</c:v>
                </c:pt>
                <c:pt idx="621">
                  <c:v>44587.916666666664</c:v>
                </c:pt>
                <c:pt idx="622">
                  <c:v>44587.958333333336</c:v>
                </c:pt>
                <c:pt idx="623">
                  <c:v>44588</c:v>
                </c:pt>
                <c:pt idx="624">
                  <c:v>44588.041666666664</c:v>
                </c:pt>
                <c:pt idx="625">
                  <c:v>44588.083333333336</c:v>
                </c:pt>
                <c:pt idx="626">
                  <c:v>44588.125</c:v>
                </c:pt>
                <c:pt idx="627">
                  <c:v>44588.166666666664</c:v>
                </c:pt>
                <c:pt idx="628">
                  <c:v>44588.208333333336</c:v>
                </c:pt>
                <c:pt idx="629">
                  <c:v>44588.25</c:v>
                </c:pt>
                <c:pt idx="630">
                  <c:v>44588.291666666664</c:v>
                </c:pt>
                <c:pt idx="631">
                  <c:v>44588.333333333336</c:v>
                </c:pt>
                <c:pt idx="632">
                  <c:v>44588.375</c:v>
                </c:pt>
                <c:pt idx="633">
                  <c:v>44588.416666666664</c:v>
                </c:pt>
                <c:pt idx="634">
                  <c:v>44588.458333333336</c:v>
                </c:pt>
                <c:pt idx="635">
                  <c:v>44588.5</c:v>
                </c:pt>
                <c:pt idx="636">
                  <c:v>44588.541666666664</c:v>
                </c:pt>
                <c:pt idx="637">
                  <c:v>44588.583333333336</c:v>
                </c:pt>
                <c:pt idx="638">
                  <c:v>44588.625</c:v>
                </c:pt>
                <c:pt idx="639">
                  <c:v>44588.666666666664</c:v>
                </c:pt>
                <c:pt idx="640">
                  <c:v>44588.708333333336</c:v>
                </c:pt>
                <c:pt idx="641">
                  <c:v>44588.75</c:v>
                </c:pt>
                <c:pt idx="642">
                  <c:v>44588.791666666664</c:v>
                </c:pt>
                <c:pt idx="643">
                  <c:v>44588.833333333336</c:v>
                </c:pt>
                <c:pt idx="644">
                  <c:v>44588.875</c:v>
                </c:pt>
                <c:pt idx="645">
                  <c:v>44588.916666666664</c:v>
                </c:pt>
                <c:pt idx="646">
                  <c:v>44588.958333333336</c:v>
                </c:pt>
                <c:pt idx="647">
                  <c:v>44589</c:v>
                </c:pt>
                <c:pt idx="648">
                  <c:v>44589.041666666664</c:v>
                </c:pt>
                <c:pt idx="649">
                  <c:v>44589.083333333336</c:v>
                </c:pt>
                <c:pt idx="650">
                  <c:v>44589.125</c:v>
                </c:pt>
                <c:pt idx="651">
                  <c:v>44589.166666666664</c:v>
                </c:pt>
                <c:pt idx="652">
                  <c:v>44589.208333333336</c:v>
                </c:pt>
                <c:pt idx="653">
                  <c:v>44589.25</c:v>
                </c:pt>
                <c:pt idx="654">
                  <c:v>44589.291666666664</c:v>
                </c:pt>
                <c:pt idx="655">
                  <c:v>44589.333333333336</c:v>
                </c:pt>
                <c:pt idx="656">
                  <c:v>44589.375</c:v>
                </c:pt>
                <c:pt idx="657">
                  <c:v>44589.416666666664</c:v>
                </c:pt>
                <c:pt idx="658">
                  <c:v>44589.458333333336</c:v>
                </c:pt>
                <c:pt idx="659">
                  <c:v>44589.5</c:v>
                </c:pt>
                <c:pt idx="660">
                  <c:v>44589.541666666664</c:v>
                </c:pt>
                <c:pt idx="661">
                  <c:v>44589.583333333336</c:v>
                </c:pt>
                <c:pt idx="662">
                  <c:v>44589.625</c:v>
                </c:pt>
                <c:pt idx="663">
                  <c:v>44589.666666666664</c:v>
                </c:pt>
                <c:pt idx="664">
                  <c:v>44589.708333333336</c:v>
                </c:pt>
                <c:pt idx="665">
                  <c:v>44589.75</c:v>
                </c:pt>
                <c:pt idx="666">
                  <c:v>44589.791666666664</c:v>
                </c:pt>
                <c:pt idx="667">
                  <c:v>44589.833333333336</c:v>
                </c:pt>
                <c:pt idx="668">
                  <c:v>44589.875</c:v>
                </c:pt>
                <c:pt idx="669">
                  <c:v>44589.916666666664</c:v>
                </c:pt>
                <c:pt idx="670">
                  <c:v>44589.958333333336</c:v>
                </c:pt>
                <c:pt idx="671">
                  <c:v>44590</c:v>
                </c:pt>
                <c:pt idx="672">
                  <c:v>44590.041666666664</c:v>
                </c:pt>
                <c:pt idx="673">
                  <c:v>44590.083333333336</c:v>
                </c:pt>
                <c:pt idx="674">
                  <c:v>44590.125</c:v>
                </c:pt>
                <c:pt idx="675">
                  <c:v>44590.166666666664</c:v>
                </c:pt>
                <c:pt idx="676">
                  <c:v>44590.208333333336</c:v>
                </c:pt>
                <c:pt idx="677">
                  <c:v>44590.25</c:v>
                </c:pt>
                <c:pt idx="678">
                  <c:v>44590.291666666664</c:v>
                </c:pt>
                <c:pt idx="679">
                  <c:v>44590.333333333336</c:v>
                </c:pt>
                <c:pt idx="680">
                  <c:v>44590.375</c:v>
                </c:pt>
                <c:pt idx="681">
                  <c:v>44590.416666666664</c:v>
                </c:pt>
                <c:pt idx="682">
                  <c:v>44590.458333333336</c:v>
                </c:pt>
                <c:pt idx="683">
                  <c:v>44590.5</c:v>
                </c:pt>
                <c:pt idx="684">
                  <c:v>44590.541666666664</c:v>
                </c:pt>
                <c:pt idx="685">
                  <c:v>44590.583333333336</c:v>
                </c:pt>
                <c:pt idx="686">
                  <c:v>44590.625</c:v>
                </c:pt>
                <c:pt idx="687">
                  <c:v>44590.666666666664</c:v>
                </c:pt>
                <c:pt idx="688">
                  <c:v>44590.708333333336</c:v>
                </c:pt>
                <c:pt idx="689">
                  <c:v>44590.75</c:v>
                </c:pt>
                <c:pt idx="690">
                  <c:v>44590.791666666664</c:v>
                </c:pt>
                <c:pt idx="691">
                  <c:v>44590.833333333336</c:v>
                </c:pt>
                <c:pt idx="692">
                  <c:v>44590.875</c:v>
                </c:pt>
                <c:pt idx="693">
                  <c:v>44590.916666666664</c:v>
                </c:pt>
                <c:pt idx="694">
                  <c:v>44590.958333333336</c:v>
                </c:pt>
                <c:pt idx="695">
                  <c:v>44591</c:v>
                </c:pt>
                <c:pt idx="696">
                  <c:v>44591.041666666664</c:v>
                </c:pt>
                <c:pt idx="697">
                  <c:v>44591.083333333336</c:v>
                </c:pt>
                <c:pt idx="698">
                  <c:v>44591.125</c:v>
                </c:pt>
                <c:pt idx="699">
                  <c:v>44591.166666666664</c:v>
                </c:pt>
                <c:pt idx="700">
                  <c:v>44591.208333333336</c:v>
                </c:pt>
                <c:pt idx="701">
                  <c:v>44591.25</c:v>
                </c:pt>
                <c:pt idx="702">
                  <c:v>44591.291666666664</c:v>
                </c:pt>
                <c:pt idx="703">
                  <c:v>44591.333333333336</c:v>
                </c:pt>
                <c:pt idx="704">
                  <c:v>44591.375</c:v>
                </c:pt>
                <c:pt idx="705">
                  <c:v>44591.416666666664</c:v>
                </c:pt>
                <c:pt idx="706">
                  <c:v>44591.458333333336</c:v>
                </c:pt>
                <c:pt idx="707">
                  <c:v>44591.5</c:v>
                </c:pt>
                <c:pt idx="708">
                  <c:v>44591.541666666664</c:v>
                </c:pt>
                <c:pt idx="709">
                  <c:v>44591.583333333336</c:v>
                </c:pt>
                <c:pt idx="710">
                  <c:v>44591.625</c:v>
                </c:pt>
                <c:pt idx="711">
                  <c:v>44591.666666666664</c:v>
                </c:pt>
                <c:pt idx="712">
                  <c:v>44591.708333333336</c:v>
                </c:pt>
                <c:pt idx="713">
                  <c:v>44591.75</c:v>
                </c:pt>
                <c:pt idx="714">
                  <c:v>44591.791666666664</c:v>
                </c:pt>
                <c:pt idx="715">
                  <c:v>44591.833333333336</c:v>
                </c:pt>
                <c:pt idx="716">
                  <c:v>44591.875</c:v>
                </c:pt>
                <c:pt idx="717">
                  <c:v>44591.916666666664</c:v>
                </c:pt>
                <c:pt idx="718">
                  <c:v>44591.958333333336</c:v>
                </c:pt>
                <c:pt idx="719">
                  <c:v>44592</c:v>
                </c:pt>
                <c:pt idx="720">
                  <c:v>44592.041666666664</c:v>
                </c:pt>
                <c:pt idx="721">
                  <c:v>44592.083333333336</c:v>
                </c:pt>
                <c:pt idx="722">
                  <c:v>44592.125</c:v>
                </c:pt>
                <c:pt idx="723">
                  <c:v>44592.166666666664</c:v>
                </c:pt>
                <c:pt idx="724">
                  <c:v>44592.208333333336</c:v>
                </c:pt>
                <c:pt idx="725">
                  <c:v>44592.25</c:v>
                </c:pt>
                <c:pt idx="726">
                  <c:v>44592.291666666664</c:v>
                </c:pt>
                <c:pt idx="727">
                  <c:v>44592.333333333336</c:v>
                </c:pt>
                <c:pt idx="728">
                  <c:v>44592.375</c:v>
                </c:pt>
                <c:pt idx="729">
                  <c:v>44592.416666666664</c:v>
                </c:pt>
                <c:pt idx="730">
                  <c:v>44592.458333333336</c:v>
                </c:pt>
                <c:pt idx="731">
                  <c:v>44592.5</c:v>
                </c:pt>
                <c:pt idx="732">
                  <c:v>44592.541666666664</c:v>
                </c:pt>
                <c:pt idx="733">
                  <c:v>44592.583333333336</c:v>
                </c:pt>
                <c:pt idx="734">
                  <c:v>44592.625</c:v>
                </c:pt>
                <c:pt idx="735">
                  <c:v>44592.666666666664</c:v>
                </c:pt>
                <c:pt idx="736">
                  <c:v>44592.708333333336</c:v>
                </c:pt>
                <c:pt idx="737">
                  <c:v>44592.75</c:v>
                </c:pt>
                <c:pt idx="738">
                  <c:v>44592.791666666664</c:v>
                </c:pt>
                <c:pt idx="739">
                  <c:v>44592.833333333336</c:v>
                </c:pt>
                <c:pt idx="740">
                  <c:v>44592.875</c:v>
                </c:pt>
                <c:pt idx="741">
                  <c:v>44592.916666666664</c:v>
                </c:pt>
                <c:pt idx="742">
                  <c:v>44592.958333333336</c:v>
                </c:pt>
                <c:pt idx="743">
                  <c:v>44593</c:v>
                </c:pt>
                <c:pt idx="744">
                  <c:v>44593.041666666664</c:v>
                </c:pt>
                <c:pt idx="745">
                  <c:v>44593.083333333336</c:v>
                </c:pt>
                <c:pt idx="746">
                  <c:v>44593.125</c:v>
                </c:pt>
                <c:pt idx="747">
                  <c:v>44593.166666666664</c:v>
                </c:pt>
                <c:pt idx="748">
                  <c:v>44593.208333333336</c:v>
                </c:pt>
                <c:pt idx="749">
                  <c:v>44593.25</c:v>
                </c:pt>
                <c:pt idx="750">
                  <c:v>44593.291666666664</c:v>
                </c:pt>
                <c:pt idx="751">
                  <c:v>44593.333333333336</c:v>
                </c:pt>
                <c:pt idx="752">
                  <c:v>44593.375</c:v>
                </c:pt>
                <c:pt idx="753">
                  <c:v>44593.416666666664</c:v>
                </c:pt>
                <c:pt idx="754">
                  <c:v>44593.458333333336</c:v>
                </c:pt>
                <c:pt idx="755">
                  <c:v>44593.5</c:v>
                </c:pt>
                <c:pt idx="756">
                  <c:v>44593.541666666664</c:v>
                </c:pt>
                <c:pt idx="757">
                  <c:v>44593.583333333336</c:v>
                </c:pt>
                <c:pt idx="758">
                  <c:v>44593.625</c:v>
                </c:pt>
                <c:pt idx="759">
                  <c:v>44593.666666666664</c:v>
                </c:pt>
                <c:pt idx="760">
                  <c:v>44593.708333333336</c:v>
                </c:pt>
                <c:pt idx="761">
                  <c:v>44593.75</c:v>
                </c:pt>
                <c:pt idx="762">
                  <c:v>44593.791666666664</c:v>
                </c:pt>
                <c:pt idx="763">
                  <c:v>44593.833333333336</c:v>
                </c:pt>
                <c:pt idx="764">
                  <c:v>44593.875</c:v>
                </c:pt>
                <c:pt idx="765">
                  <c:v>44593.916666666664</c:v>
                </c:pt>
                <c:pt idx="766">
                  <c:v>44593.958333333336</c:v>
                </c:pt>
                <c:pt idx="767">
                  <c:v>44594</c:v>
                </c:pt>
                <c:pt idx="768">
                  <c:v>44594.041666666664</c:v>
                </c:pt>
                <c:pt idx="769">
                  <c:v>44594.083333333336</c:v>
                </c:pt>
                <c:pt idx="770">
                  <c:v>44594.125</c:v>
                </c:pt>
                <c:pt idx="771">
                  <c:v>44594.166666666664</c:v>
                </c:pt>
                <c:pt idx="772">
                  <c:v>44594.208333333336</c:v>
                </c:pt>
                <c:pt idx="773">
                  <c:v>44594.25</c:v>
                </c:pt>
                <c:pt idx="774">
                  <c:v>44594.291666666664</c:v>
                </c:pt>
                <c:pt idx="775">
                  <c:v>44594.333333333336</c:v>
                </c:pt>
                <c:pt idx="776">
                  <c:v>44594.375</c:v>
                </c:pt>
                <c:pt idx="777">
                  <c:v>44594.416666666664</c:v>
                </c:pt>
                <c:pt idx="778">
                  <c:v>44594.458333333336</c:v>
                </c:pt>
                <c:pt idx="779">
                  <c:v>44594.5</c:v>
                </c:pt>
                <c:pt idx="780">
                  <c:v>44594.541666666664</c:v>
                </c:pt>
                <c:pt idx="781">
                  <c:v>44594.583333333336</c:v>
                </c:pt>
                <c:pt idx="782">
                  <c:v>44594.625</c:v>
                </c:pt>
                <c:pt idx="783">
                  <c:v>44594.666666666664</c:v>
                </c:pt>
                <c:pt idx="784">
                  <c:v>44594.708333333336</c:v>
                </c:pt>
                <c:pt idx="785">
                  <c:v>44594.75</c:v>
                </c:pt>
                <c:pt idx="786">
                  <c:v>44594.791666666664</c:v>
                </c:pt>
                <c:pt idx="787">
                  <c:v>44594.833333333336</c:v>
                </c:pt>
                <c:pt idx="788">
                  <c:v>44594.875</c:v>
                </c:pt>
                <c:pt idx="789">
                  <c:v>44594.916666666664</c:v>
                </c:pt>
                <c:pt idx="790">
                  <c:v>44594.958333333336</c:v>
                </c:pt>
                <c:pt idx="791">
                  <c:v>44595</c:v>
                </c:pt>
                <c:pt idx="792">
                  <c:v>44595.041666666664</c:v>
                </c:pt>
                <c:pt idx="793">
                  <c:v>44595.083333333336</c:v>
                </c:pt>
                <c:pt idx="794">
                  <c:v>44595.125</c:v>
                </c:pt>
                <c:pt idx="795">
                  <c:v>44595.166666666664</c:v>
                </c:pt>
                <c:pt idx="796">
                  <c:v>44595.208333333336</c:v>
                </c:pt>
                <c:pt idx="797">
                  <c:v>44595.25</c:v>
                </c:pt>
                <c:pt idx="798">
                  <c:v>44595.291666666664</c:v>
                </c:pt>
                <c:pt idx="799">
                  <c:v>44595.333333333336</c:v>
                </c:pt>
                <c:pt idx="800">
                  <c:v>44595.375</c:v>
                </c:pt>
                <c:pt idx="801">
                  <c:v>44595.416666666664</c:v>
                </c:pt>
                <c:pt idx="802">
                  <c:v>44595.458333333336</c:v>
                </c:pt>
                <c:pt idx="803">
                  <c:v>44595.5</c:v>
                </c:pt>
                <c:pt idx="804">
                  <c:v>44595.541666666664</c:v>
                </c:pt>
                <c:pt idx="805">
                  <c:v>44595.583333333336</c:v>
                </c:pt>
                <c:pt idx="806">
                  <c:v>44595.625</c:v>
                </c:pt>
                <c:pt idx="807">
                  <c:v>44595.666666666664</c:v>
                </c:pt>
                <c:pt idx="808">
                  <c:v>44595.708333333336</c:v>
                </c:pt>
                <c:pt idx="809">
                  <c:v>44595.75</c:v>
                </c:pt>
                <c:pt idx="810">
                  <c:v>44595.791666666664</c:v>
                </c:pt>
                <c:pt idx="811">
                  <c:v>44595.833333333336</c:v>
                </c:pt>
                <c:pt idx="812">
                  <c:v>44595.875</c:v>
                </c:pt>
                <c:pt idx="813">
                  <c:v>44595.916666666664</c:v>
                </c:pt>
                <c:pt idx="814">
                  <c:v>44595.958333333336</c:v>
                </c:pt>
                <c:pt idx="815">
                  <c:v>44596</c:v>
                </c:pt>
                <c:pt idx="816">
                  <c:v>44596.041666666664</c:v>
                </c:pt>
                <c:pt idx="817">
                  <c:v>44596.083333333336</c:v>
                </c:pt>
                <c:pt idx="818">
                  <c:v>44596.125</c:v>
                </c:pt>
                <c:pt idx="819">
                  <c:v>44596.166666666664</c:v>
                </c:pt>
                <c:pt idx="820">
                  <c:v>44596.208333333336</c:v>
                </c:pt>
                <c:pt idx="821">
                  <c:v>44596.25</c:v>
                </c:pt>
                <c:pt idx="822">
                  <c:v>44596.291666666664</c:v>
                </c:pt>
                <c:pt idx="823">
                  <c:v>44596.333333333336</c:v>
                </c:pt>
                <c:pt idx="824">
                  <c:v>44596.375</c:v>
                </c:pt>
                <c:pt idx="825">
                  <c:v>44596.416666666664</c:v>
                </c:pt>
                <c:pt idx="826">
                  <c:v>44596.458333333336</c:v>
                </c:pt>
                <c:pt idx="827">
                  <c:v>44596.5</c:v>
                </c:pt>
                <c:pt idx="828">
                  <c:v>44596.541666666664</c:v>
                </c:pt>
                <c:pt idx="829">
                  <c:v>44596.583333333336</c:v>
                </c:pt>
                <c:pt idx="830">
                  <c:v>44596.625</c:v>
                </c:pt>
                <c:pt idx="831">
                  <c:v>44596.666666666664</c:v>
                </c:pt>
                <c:pt idx="832">
                  <c:v>44596.708333333336</c:v>
                </c:pt>
                <c:pt idx="833">
                  <c:v>44596.75</c:v>
                </c:pt>
                <c:pt idx="834">
                  <c:v>44596.791666666664</c:v>
                </c:pt>
                <c:pt idx="835">
                  <c:v>44596.833333333336</c:v>
                </c:pt>
                <c:pt idx="836">
                  <c:v>44596.875</c:v>
                </c:pt>
                <c:pt idx="837">
                  <c:v>44596.916666666664</c:v>
                </c:pt>
                <c:pt idx="838">
                  <c:v>44596.958333333336</c:v>
                </c:pt>
                <c:pt idx="839">
                  <c:v>44597</c:v>
                </c:pt>
                <c:pt idx="840">
                  <c:v>44597.041666666664</c:v>
                </c:pt>
                <c:pt idx="841">
                  <c:v>44597.083333333336</c:v>
                </c:pt>
                <c:pt idx="842">
                  <c:v>44597.125</c:v>
                </c:pt>
                <c:pt idx="843">
                  <c:v>44597.166666666664</c:v>
                </c:pt>
                <c:pt idx="844">
                  <c:v>44597.208333333336</c:v>
                </c:pt>
                <c:pt idx="845">
                  <c:v>44597.25</c:v>
                </c:pt>
                <c:pt idx="846">
                  <c:v>44597.291666666664</c:v>
                </c:pt>
                <c:pt idx="847">
                  <c:v>44597.333333333336</c:v>
                </c:pt>
                <c:pt idx="848">
                  <c:v>44597.375</c:v>
                </c:pt>
                <c:pt idx="849">
                  <c:v>44597.416666666664</c:v>
                </c:pt>
                <c:pt idx="850">
                  <c:v>44597.458333333336</c:v>
                </c:pt>
                <c:pt idx="851">
                  <c:v>44597.5</c:v>
                </c:pt>
                <c:pt idx="852">
                  <c:v>44597.541666666664</c:v>
                </c:pt>
                <c:pt idx="853">
                  <c:v>44597.583333333336</c:v>
                </c:pt>
                <c:pt idx="854">
                  <c:v>44597.625</c:v>
                </c:pt>
                <c:pt idx="855">
                  <c:v>44597.666666666664</c:v>
                </c:pt>
                <c:pt idx="856">
                  <c:v>44597.708333333336</c:v>
                </c:pt>
                <c:pt idx="857">
                  <c:v>44597.75</c:v>
                </c:pt>
                <c:pt idx="858">
                  <c:v>44597.791666666664</c:v>
                </c:pt>
                <c:pt idx="859">
                  <c:v>44597.833333333336</c:v>
                </c:pt>
                <c:pt idx="860">
                  <c:v>44597.875</c:v>
                </c:pt>
                <c:pt idx="861">
                  <c:v>44597.916666666664</c:v>
                </c:pt>
                <c:pt idx="862">
                  <c:v>44597.958333333336</c:v>
                </c:pt>
                <c:pt idx="863">
                  <c:v>44598</c:v>
                </c:pt>
                <c:pt idx="864">
                  <c:v>44598.041666666664</c:v>
                </c:pt>
                <c:pt idx="865">
                  <c:v>44598.083333333336</c:v>
                </c:pt>
                <c:pt idx="866">
                  <c:v>44598.125</c:v>
                </c:pt>
                <c:pt idx="867">
                  <c:v>44598.166666666664</c:v>
                </c:pt>
                <c:pt idx="868">
                  <c:v>44598.208333333336</c:v>
                </c:pt>
                <c:pt idx="869">
                  <c:v>44598.25</c:v>
                </c:pt>
                <c:pt idx="870">
                  <c:v>44598.291666666664</c:v>
                </c:pt>
                <c:pt idx="871">
                  <c:v>44598.333333333336</c:v>
                </c:pt>
                <c:pt idx="872">
                  <c:v>44598.375</c:v>
                </c:pt>
                <c:pt idx="873">
                  <c:v>44598.416666666664</c:v>
                </c:pt>
                <c:pt idx="874">
                  <c:v>44598.458333333336</c:v>
                </c:pt>
                <c:pt idx="875">
                  <c:v>44598.5</c:v>
                </c:pt>
                <c:pt idx="876">
                  <c:v>44598.541666666664</c:v>
                </c:pt>
                <c:pt idx="877">
                  <c:v>44598.583333333336</c:v>
                </c:pt>
                <c:pt idx="878">
                  <c:v>44598.625</c:v>
                </c:pt>
                <c:pt idx="879">
                  <c:v>44598.666666666664</c:v>
                </c:pt>
                <c:pt idx="880">
                  <c:v>44598.708333333336</c:v>
                </c:pt>
                <c:pt idx="881">
                  <c:v>44598.75</c:v>
                </c:pt>
                <c:pt idx="882">
                  <c:v>44598.791666666664</c:v>
                </c:pt>
                <c:pt idx="883">
                  <c:v>44598.833333333336</c:v>
                </c:pt>
                <c:pt idx="884">
                  <c:v>44598.875</c:v>
                </c:pt>
                <c:pt idx="885">
                  <c:v>44598.916666666664</c:v>
                </c:pt>
                <c:pt idx="886">
                  <c:v>44598.958333333336</c:v>
                </c:pt>
                <c:pt idx="887">
                  <c:v>44599</c:v>
                </c:pt>
                <c:pt idx="888">
                  <c:v>44599.041666666664</c:v>
                </c:pt>
                <c:pt idx="889">
                  <c:v>44599.083333333336</c:v>
                </c:pt>
                <c:pt idx="890">
                  <c:v>44599.125</c:v>
                </c:pt>
                <c:pt idx="891">
                  <c:v>44599.166666666664</c:v>
                </c:pt>
                <c:pt idx="892">
                  <c:v>44599.208333333336</c:v>
                </c:pt>
                <c:pt idx="893">
                  <c:v>44599.25</c:v>
                </c:pt>
                <c:pt idx="894">
                  <c:v>44599.291666666664</c:v>
                </c:pt>
                <c:pt idx="895">
                  <c:v>44599.333333333336</c:v>
                </c:pt>
                <c:pt idx="896">
                  <c:v>44599.375</c:v>
                </c:pt>
                <c:pt idx="897">
                  <c:v>44599.416666666664</c:v>
                </c:pt>
                <c:pt idx="898">
                  <c:v>44599.458333333336</c:v>
                </c:pt>
                <c:pt idx="899">
                  <c:v>44599.5</c:v>
                </c:pt>
                <c:pt idx="900">
                  <c:v>44599.541666666664</c:v>
                </c:pt>
                <c:pt idx="901">
                  <c:v>44599.583333333336</c:v>
                </c:pt>
                <c:pt idx="902">
                  <c:v>44599.625</c:v>
                </c:pt>
                <c:pt idx="903">
                  <c:v>44599.666666666664</c:v>
                </c:pt>
                <c:pt idx="904">
                  <c:v>44599.708333333336</c:v>
                </c:pt>
                <c:pt idx="905">
                  <c:v>44599.75</c:v>
                </c:pt>
                <c:pt idx="906">
                  <c:v>44599.791666666664</c:v>
                </c:pt>
                <c:pt idx="907">
                  <c:v>44599.833333333336</c:v>
                </c:pt>
                <c:pt idx="908">
                  <c:v>44599.875</c:v>
                </c:pt>
                <c:pt idx="909">
                  <c:v>44599.916666666664</c:v>
                </c:pt>
                <c:pt idx="910">
                  <c:v>44599.958333333336</c:v>
                </c:pt>
                <c:pt idx="911">
                  <c:v>44600</c:v>
                </c:pt>
                <c:pt idx="912">
                  <c:v>44600.041666666664</c:v>
                </c:pt>
                <c:pt idx="913">
                  <c:v>44600.083333333336</c:v>
                </c:pt>
                <c:pt idx="914">
                  <c:v>44600.125</c:v>
                </c:pt>
                <c:pt idx="915">
                  <c:v>44600.166666666664</c:v>
                </c:pt>
                <c:pt idx="916">
                  <c:v>44600.208333333336</c:v>
                </c:pt>
                <c:pt idx="917">
                  <c:v>44600.25</c:v>
                </c:pt>
                <c:pt idx="918">
                  <c:v>44600.291666666664</c:v>
                </c:pt>
                <c:pt idx="919">
                  <c:v>44600.333333333336</c:v>
                </c:pt>
                <c:pt idx="920">
                  <c:v>44600.375</c:v>
                </c:pt>
                <c:pt idx="921">
                  <c:v>44600.416666666664</c:v>
                </c:pt>
                <c:pt idx="922">
                  <c:v>44600.458333333336</c:v>
                </c:pt>
                <c:pt idx="923">
                  <c:v>44600.5</c:v>
                </c:pt>
                <c:pt idx="924">
                  <c:v>44600.541666666664</c:v>
                </c:pt>
                <c:pt idx="925">
                  <c:v>44600.583333333336</c:v>
                </c:pt>
                <c:pt idx="926">
                  <c:v>44600.625</c:v>
                </c:pt>
                <c:pt idx="927">
                  <c:v>44600.666666666664</c:v>
                </c:pt>
                <c:pt idx="928">
                  <c:v>44600.708333333336</c:v>
                </c:pt>
                <c:pt idx="929">
                  <c:v>44600.75</c:v>
                </c:pt>
                <c:pt idx="930">
                  <c:v>44600.791666666664</c:v>
                </c:pt>
                <c:pt idx="931">
                  <c:v>44600.833333333336</c:v>
                </c:pt>
                <c:pt idx="932">
                  <c:v>44600.875</c:v>
                </c:pt>
                <c:pt idx="933">
                  <c:v>44600.916666666664</c:v>
                </c:pt>
                <c:pt idx="934">
                  <c:v>44600.958333333336</c:v>
                </c:pt>
                <c:pt idx="935">
                  <c:v>44601</c:v>
                </c:pt>
                <c:pt idx="936">
                  <c:v>44601.041666666664</c:v>
                </c:pt>
                <c:pt idx="937">
                  <c:v>44601.083333333336</c:v>
                </c:pt>
                <c:pt idx="938">
                  <c:v>44601.125</c:v>
                </c:pt>
                <c:pt idx="939">
                  <c:v>44601.166666666664</c:v>
                </c:pt>
                <c:pt idx="940">
                  <c:v>44601.208333333336</c:v>
                </c:pt>
                <c:pt idx="941">
                  <c:v>44601.25</c:v>
                </c:pt>
                <c:pt idx="942">
                  <c:v>44601.291666666664</c:v>
                </c:pt>
                <c:pt idx="943">
                  <c:v>44601.333333333336</c:v>
                </c:pt>
                <c:pt idx="944">
                  <c:v>44601.375</c:v>
                </c:pt>
                <c:pt idx="945">
                  <c:v>44601.416666666664</c:v>
                </c:pt>
                <c:pt idx="946">
                  <c:v>44601.458333333336</c:v>
                </c:pt>
                <c:pt idx="947">
                  <c:v>44601.5</c:v>
                </c:pt>
                <c:pt idx="948">
                  <c:v>44601.541666666664</c:v>
                </c:pt>
                <c:pt idx="949">
                  <c:v>44601.583333333336</c:v>
                </c:pt>
                <c:pt idx="950">
                  <c:v>44601.625</c:v>
                </c:pt>
                <c:pt idx="951">
                  <c:v>44601.666666666664</c:v>
                </c:pt>
                <c:pt idx="952">
                  <c:v>44601.708333333336</c:v>
                </c:pt>
                <c:pt idx="953">
                  <c:v>44601.75</c:v>
                </c:pt>
                <c:pt idx="954">
                  <c:v>44601.791666666664</c:v>
                </c:pt>
                <c:pt idx="955">
                  <c:v>44601.833333333336</c:v>
                </c:pt>
                <c:pt idx="956">
                  <c:v>44601.875</c:v>
                </c:pt>
                <c:pt idx="957">
                  <c:v>44601.916666666664</c:v>
                </c:pt>
                <c:pt idx="958">
                  <c:v>44601.958333333336</c:v>
                </c:pt>
                <c:pt idx="959">
                  <c:v>44602</c:v>
                </c:pt>
                <c:pt idx="960">
                  <c:v>44602.041666666664</c:v>
                </c:pt>
                <c:pt idx="961">
                  <c:v>44602.083333333336</c:v>
                </c:pt>
                <c:pt idx="962">
                  <c:v>44602.125</c:v>
                </c:pt>
                <c:pt idx="963">
                  <c:v>44602.166666666664</c:v>
                </c:pt>
                <c:pt idx="964">
                  <c:v>44602.208333333336</c:v>
                </c:pt>
                <c:pt idx="965">
                  <c:v>44602.25</c:v>
                </c:pt>
                <c:pt idx="966">
                  <c:v>44602.291666666664</c:v>
                </c:pt>
                <c:pt idx="967">
                  <c:v>44602.333333333336</c:v>
                </c:pt>
                <c:pt idx="968">
                  <c:v>44602.375</c:v>
                </c:pt>
                <c:pt idx="969">
                  <c:v>44602.416666666664</c:v>
                </c:pt>
                <c:pt idx="970">
                  <c:v>44602.458333333336</c:v>
                </c:pt>
                <c:pt idx="971">
                  <c:v>44602.5</c:v>
                </c:pt>
                <c:pt idx="972">
                  <c:v>44602.541666666664</c:v>
                </c:pt>
                <c:pt idx="973">
                  <c:v>44602.583333333336</c:v>
                </c:pt>
                <c:pt idx="974">
                  <c:v>44602.625</c:v>
                </c:pt>
                <c:pt idx="975">
                  <c:v>44602.666666666664</c:v>
                </c:pt>
                <c:pt idx="976">
                  <c:v>44602.708333333336</c:v>
                </c:pt>
                <c:pt idx="977">
                  <c:v>44602.75</c:v>
                </c:pt>
                <c:pt idx="978">
                  <c:v>44602.791666666664</c:v>
                </c:pt>
                <c:pt idx="979">
                  <c:v>44602.833333333336</c:v>
                </c:pt>
                <c:pt idx="980">
                  <c:v>44602.875</c:v>
                </c:pt>
                <c:pt idx="981">
                  <c:v>44602.916666666664</c:v>
                </c:pt>
                <c:pt idx="982">
                  <c:v>44602.958333333336</c:v>
                </c:pt>
                <c:pt idx="983">
                  <c:v>44603</c:v>
                </c:pt>
                <c:pt idx="984">
                  <c:v>44603.041666666664</c:v>
                </c:pt>
                <c:pt idx="985">
                  <c:v>44603.083333333336</c:v>
                </c:pt>
                <c:pt idx="986">
                  <c:v>44603.125</c:v>
                </c:pt>
                <c:pt idx="987">
                  <c:v>44603.166666666664</c:v>
                </c:pt>
                <c:pt idx="988">
                  <c:v>44603.208333333336</c:v>
                </c:pt>
                <c:pt idx="989">
                  <c:v>44603.25</c:v>
                </c:pt>
                <c:pt idx="990">
                  <c:v>44603.291666666664</c:v>
                </c:pt>
                <c:pt idx="991">
                  <c:v>44603.333333333336</c:v>
                </c:pt>
                <c:pt idx="992">
                  <c:v>44603.375</c:v>
                </c:pt>
                <c:pt idx="993">
                  <c:v>44603.416666666664</c:v>
                </c:pt>
                <c:pt idx="994">
                  <c:v>44603.458333333336</c:v>
                </c:pt>
                <c:pt idx="995">
                  <c:v>44603.5</c:v>
                </c:pt>
                <c:pt idx="996">
                  <c:v>44603.541666666664</c:v>
                </c:pt>
                <c:pt idx="997">
                  <c:v>44603.583333333336</c:v>
                </c:pt>
                <c:pt idx="998">
                  <c:v>44603.625</c:v>
                </c:pt>
                <c:pt idx="999">
                  <c:v>44603.666666666664</c:v>
                </c:pt>
                <c:pt idx="1000">
                  <c:v>44603.708333333336</c:v>
                </c:pt>
                <c:pt idx="1001">
                  <c:v>44603.75</c:v>
                </c:pt>
                <c:pt idx="1002">
                  <c:v>44603.791666666664</c:v>
                </c:pt>
                <c:pt idx="1003">
                  <c:v>44603.833333333336</c:v>
                </c:pt>
                <c:pt idx="1004">
                  <c:v>44603.875</c:v>
                </c:pt>
                <c:pt idx="1005">
                  <c:v>44603.916666666664</c:v>
                </c:pt>
                <c:pt idx="1006">
                  <c:v>44603.958333333336</c:v>
                </c:pt>
                <c:pt idx="1007">
                  <c:v>44604</c:v>
                </c:pt>
                <c:pt idx="1008">
                  <c:v>44604.041666666664</c:v>
                </c:pt>
                <c:pt idx="1009">
                  <c:v>44604.083333333336</c:v>
                </c:pt>
                <c:pt idx="1010">
                  <c:v>44604.125</c:v>
                </c:pt>
                <c:pt idx="1011">
                  <c:v>44604.166666666664</c:v>
                </c:pt>
                <c:pt idx="1012">
                  <c:v>44604.208333333336</c:v>
                </c:pt>
                <c:pt idx="1013">
                  <c:v>44604.25</c:v>
                </c:pt>
                <c:pt idx="1014">
                  <c:v>44604.291666666664</c:v>
                </c:pt>
                <c:pt idx="1015">
                  <c:v>44604.333333333336</c:v>
                </c:pt>
                <c:pt idx="1016">
                  <c:v>44604.375</c:v>
                </c:pt>
                <c:pt idx="1017">
                  <c:v>44604.416666666664</c:v>
                </c:pt>
                <c:pt idx="1018">
                  <c:v>44604.458333333336</c:v>
                </c:pt>
                <c:pt idx="1019">
                  <c:v>44604.5</c:v>
                </c:pt>
                <c:pt idx="1020">
                  <c:v>44604.541666666664</c:v>
                </c:pt>
                <c:pt idx="1021">
                  <c:v>44604.583333333336</c:v>
                </c:pt>
                <c:pt idx="1022">
                  <c:v>44604.625</c:v>
                </c:pt>
                <c:pt idx="1023">
                  <c:v>44604.666666666664</c:v>
                </c:pt>
                <c:pt idx="1024">
                  <c:v>44604.708333333336</c:v>
                </c:pt>
                <c:pt idx="1025">
                  <c:v>44604.75</c:v>
                </c:pt>
                <c:pt idx="1026">
                  <c:v>44604.791666666664</c:v>
                </c:pt>
                <c:pt idx="1027">
                  <c:v>44604.833333333336</c:v>
                </c:pt>
                <c:pt idx="1028">
                  <c:v>44604.875</c:v>
                </c:pt>
                <c:pt idx="1029">
                  <c:v>44604.916666666664</c:v>
                </c:pt>
                <c:pt idx="1030">
                  <c:v>44604.958333333336</c:v>
                </c:pt>
                <c:pt idx="1031">
                  <c:v>44605</c:v>
                </c:pt>
                <c:pt idx="1032">
                  <c:v>44605.041666666664</c:v>
                </c:pt>
                <c:pt idx="1033">
                  <c:v>44605.083333333336</c:v>
                </c:pt>
                <c:pt idx="1034">
                  <c:v>44605.125</c:v>
                </c:pt>
                <c:pt idx="1035">
                  <c:v>44605.166666666664</c:v>
                </c:pt>
                <c:pt idx="1036">
                  <c:v>44605.208333333336</c:v>
                </c:pt>
                <c:pt idx="1037">
                  <c:v>44605.25</c:v>
                </c:pt>
                <c:pt idx="1038">
                  <c:v>44605.291666666664</c:v>
                </c:pt>
                <c:pt idx="1039">
                  <c:v>44605.333333333336</c:v>
                </c:pt>
                <c:pt idx="1040">
                  <c:v>44605.375</c:v>
                </c:pt>
                <c:pt idx="1041">
                  <c:v>44605.416666666664</c:v>
                </c:pt>
                <c:pt idx="1042">
                  <c:v>44605.458333333336</c:v>
                </c:pt>
                <c:pt idx="1043">
                  <c:v>44605.5</c:v>
                </c:pt>
                <c:pt idx="1044">
                  <c:v>44605.541666666664</c:v>
                </c:pt>
                <c:pt idx="1045">
                  <c:v>44605.583333333336</c:v>
                </c:pt>
                <c:pt idx="1046">
                  <c:v>44605.625</c:v>
                </c:pt>
                <c:pt idx="1047">
                  <c:v>44605.666666666664</c:v>
                </c:pt>
                <c:pt idx="1048">
                  <c:v>44605.708333333336</c:v>
                </c:pt>
                <c:pt idx="1049">
                  <c:v>44605.75</c:v>
                </c:pt>
                <c:pt idx="1050">
                  <c:v>44605.791666666664</c:v>
                </c:pt>
                <c:pt idx="1051">
                  <c:v>44605.833333333336</c:v>
                </c:pt>
                <c:pt idx="1052">
                  <c:v>44605.875</c:v>
                </c:pt>
                <c:pt idx="1053">
                  <c:v>44605.916666666664</c:v>
                </c:pt>
                <c:pt idx="1054">
                  <c:v>44605.958333333336</c:v>
                </c:pt>
                <c:pt idx="1055">
                  <c:v>44606</c:v>
                </c:pt>
                <c:pt idx="1056">
                  <c:v>44606.041666666664</c:v>
                </c:pt>
                <c:pt idx="1057">
                  <c:v>44606.083333333336</c:v>
                </c:pt>
                <c:pt idx="1058">
                  <c:v>44606.125</c:v>
                </c:pt>
                <c:pt idx="1059">
                  <c:v>44606.166666666664</c:v>
                </c:pt>
                <c:pt idx="1060">
                  <c:v>44606.208333333336</c:v>
                </c:pt>
                <c:pt idx="1061">
                  <c:v>44606.25</c:v>
                </c:pt>
                <c:pt idx="1062">
                  <c:v>44606.291666666664</c:v>
                </c:pt>
                <c:pt idx="1063">
                  <c:v>44606.333333333336</c:v>
                </c:pt>
                <c:pt idx="1064">
                  <c:v>44606.375</c:v>
                </c:pt>
                <c:pt idx="1065">
                  <c:v>44606.416666666664</c:v>
                </c:pt>
                <c:pt idx="1066">
                  <c:v>44606.458333333336</c:v>
                </c:pt>
                <c:pt idx="1067">
                  <c:v>44606.5</c:v>
                </c:pt>
                <c:pt idx="1068">
                  <c:v>44606.541666666664</c:v>
                </c:pt>
                <c:pt idx="1069">
                  <c:v>44606.583333333336</c:v>
                </c:pt>
                <c:pt idx="1070">
                  <c:v>44606.625</c:v>
                </c:pt>
                <c:pt idx="1071">
                  <c:v>44606.666666666664</c:v>
                </c:pt>
                <c:pt idx="1072">
                  <c:v>44606.708333333336</c:v>
                </c:pt>
                <c:pt idx="1073">
                  <c:v>44606.75</c:v>
                </c:pt>
                <c:pt idx="1074">
                  <c:v>44606.791666666664</c:v>
                </c:pt>
                <c:pt idx="1075">
                  <c:v>44606.833333333336</c:v>
                </c:pt>
                <c:pt idx="1076">
                  <c:v>44606.875</c:v>
                </c:pt>
                <c:pt idx="1077">
                  <c:v>44606.916666666664</c:v>
                </c:pt>
                <c:pt idx="1078">
                  <c:v>44606.958333333336</c:v>
                </c:pt>
                <c:pt idx="1079">
                  <c:v>44607</c:v>
                </c:pt>
                <c:pt idx="1080">
                  <c:v>44607.041666666664</c:v>
                </c:pt>
                <c:pt idx="1081">
                  <c:v>44607.083333333336</c:v>
                </c:pt>
                <c:pt idx="1082">
                  <c:v>44607.125</c:v>
                </c:pt>
                <c:pt idx="1083">
                  <c:v>44607.166666666664</c:v>
                </c:pt>
                <c:pt idx="1084">
                  <c:v>44607.208333333336</c:v>
                </c:pt>
                <c:pt idx="1085">
                  <c:v>44607.25</c:v>
                </c:pt>
                <c:pt idx="1086">
                  <c:v>44607.291666666664</c:v>
                </c:pt>
                <c:pt idx="1087">
                  <c:v>44607.333333333336</c:v>
                </c:pt>
                <c:pt idx="1088">
                  <c:v>44607.375</c:v>
                </c:pt>
                <c:pt idx="1089">
                  <c:v>44607.416666666664</c:v>
                </c:pt>
                <c:pt idx="1090">
                  <c:v>44607.458333333336</c:v>
                </c:pt>
                <c:pt idx="1091">
                  <c:v>44607.5</c:v>
                </c:pt>
                <c:pt idx="1092">
                  <c:v>44607.541666666664</c:v>
                </c:pt>
                <c:pt idx="1093">
                  <c:v>44607.583333333336</c:v>
                </c:pt>
                <c:pt idx="1094">
                  <c:v>44607.625</c:v>
                </c:pt>
                <c:pt idx="1095">
                  <c:v>44607.666666666664</c:v>
                </c:pt>
                <c:pt idx="1096">
                  <c:v>44607.708333333336</c:v>
                </c:pt>
                <c:pt idx="1097">
                  <c:v>44607.75</c:v>
                </c:pt>
                <c:pt idx="1098">
                  <c:v>44607.791666666664</c:v>
                </c:pt>
                <c:pt idx="1099">
                  <c:v>44607.833333333336</c:v>
                </c:pt>
                <c:pt idx="1100">
                  <c:v>44607.875</c:v>
                </c:pt>
                <c:pt idx="1101">
                  <c:v>44607.916666666664</c:v>
                </c:pt>
                <c:pt idx="1102">
                  <c:v>44607.958333333336</c:v>
                </c:pt>
                <c:pt idx="1103">
                  <c:v>44608</c:v>
                </c:pt>
                <c:pt idx="1104">
                  <c:v>44608.041666666664</c:v>
                </c:pt>
                <c:pt idx="1105">
                  <c:v>44608.083333333336</c:v>
                </c:pt>
                <c:pt idx="1106">
                  <c:v>44608.125</c:v>
                </c:pt>
                <c:pt idx="1107">
                  <c:v>44608.166666666664</c:v>
                </c:pt>
                <c:pt idx="1108">
                  <c:v>44608.208333333336</c:v>
                </c:pt>
                <c:pt idx="1109">
                  <c:v>44608.25</c:v>
                </c:pt>
                <c:pt idx="1110">
                  <c:v>44608.291666666664</c:v>
                </c:pt>
                <c:pt idx="1111">
                  <c:v>44608.333333333336</c:v>
                </c:pt>
                <c:pt idx="1112">
                  <c:v>44608.375</c:v>
                </c:pt>
                <c:pt idx="1113">
                  <c:v>44608.416666666664</c:v>
                </c:pt>
                <c:pt idx="1114">
                  <c:v>44608.458333333336</c:v>
                </c:pt>
                <c:pt idx="1115">
                  <c:v>44608.5</c:v>
                </c:pt>
                <c:pt idx="1116">
                  <c:v>44608.541666666664</c:v>
                </c:pt>
                <c:pt idx="1117">
                  <c:v>44608.583333333336</c:v>
                </c:pt>
                <c:pt idx="1118">
                  <c:v>44608.625</c:v>
                </c:pt>
                <c:pt idx="1119">
                  <c:v>44608.666666666664</c:v>
                </c:pt>
                <c:pt idx="1120">
                  <c:v>44608.708333333336</c:v>
                </c:pt>
                <c:pt idx="1121">
                  <c:v>44608.75</c:v>
                </c:pt>
                <c:pt idx="1122">
                  <c:v>44608.791666666664</c:v>
                </c:pt>
                <c:pt idx="1123">
                  <c:v>44608.833333333336</c:v>
                </c:pt>
                <c:pt idx="1124">
                  <c:v>44608.875</c:v>
                </c:pt>
                <c:pt idx="1125">
                  <c:v>44608.916666666664</c:v>
                </c:pt>
                <c:pt idx="1126">
                  <c:v>44608.958333333336</c:v>
                </c:pt>
                <c:pt idx="1127">
                  <c:v>44609</c:v>
                </c:pt>
                <c:pt idx="1128">
                  <c:v>44609.041666666664</c:v>
                </c:pt>
                <c:pt idx="1129">
                  <c:v>44609.083333333336</c:v>
                </c:pt>
                <c:pt idx="1130">
                  <c:v>44609.125</c:v>
                </c:pt>
                <c:pt idx="1131">
                  <c:v>44609.166666666664</c:v>
                </c:pt>
                <c:pt idx="1132">
                  <c:v>44609.208333333336</c:v>
                </c:pt>
                <c:pt idx="1133">
                  <c:v>44609.25</c:v>
                </c:pt>
                <c:pt idx="1134">
                  <c:v>44609.291666666664</c:v>
                </c:pt>
                <c:pt idx="1135">
                  <c:v>44609.333333333336</c:v>
                </c:pt>
                <c:pt idx="1136">
                  <c:v>44609.375</c:v>
                </c:pt>
                <c:pt idx="1137">
                  <c:v>44609.416666666664</c:v>
                </c:pt>
                <c:pt idx="1138">
                  <c:v>44609.458333333336</c:v>
                </c:pt>
                <c:pt idx="1139">
                  <c:v>44609.5</c:v>
                </c:pt>
                <c:pt idx="1140">
                  <c:v>44609.541666666664</c:v>
                </c:pt>
                <c:pt idx="1141">
                  <c:v>44609.583333333336</c:v>
                </c:pt>
                <c:pt idx="1142">
                  <c:v>44609.625</c:v>
                </c:pt>
                <c:pt idx="1143">
                  <c:v>44609.666666666664</c:v>
                </c:pt>
                <c:pt idx="1144">
                  <c:v>44609.708333333336</c:v>
                </c:pt>
                <c:pt idx="1145">
                  <c:v>44609.75</c:v>
                </c:pt>
                <c:pt idx="1146">
                  <c:v>44609.791666666664</c:v>
                </c:pt>
                <c:pt idx="1147">
                  <c:v>44609.833333333336</c:v>
                </c:pt>
                <c:pt idx="1148">
                  <c:v>44609.875</c:v>
                </c:pt>
                <c:pt idx="1149">
                  <c:v>44609.916666666664</c:v>
                </c:pt>
                <c:pt idx="1150">
                  <c:v>44609.958333333336</c:v>
                </c:pt>
                <c:pt idx="1151">
                  <c:v>44610</c:v>
                </c:pt>
                <c:pt idx="1152">
                  <c:v>44610.041666666664</c:v>
                </c:pt>
                <c:pt idx="1153">
                  <c:v>44610.083333333336</c:v>
                </c:pt>
                <c:pt idx="1154">
                  <c:v>44610.125</c:v>
                </c:pt>
                <c:pt idx="1155">
                  <c:v>44610.166666666664</c:v>
                </c:pt>
                <c:pt idx="1156">
                  <c:v>44610.208333333336</c:v>
                </c:pt>
                <c:pt idx="1157">
                  <c:v>44610.25</c:v>
                </c:pt>
                <c:pt idx="1158">
                  <c:v>44610.291666666664</c:v>
                </c:pt>
                <c:pt idx="1159">
                  <c:v>44610.333333333336</c:v>
                </c:pt>
                <c:pt idx="1160">
                  <c:v>44610.375</c:v>
                </c:pt>
                <c:pt idx="1161">
                  <c:v>44610.416666666664</c:v>
                </c:pt>
                <c:pt idx="1162">
                  <c:v>44610.458333333336</c:v>
                </c:pt>
                <c:pt idx="1163">
                  <c:v>44610.5</c:v>
                </c:pt>
                <c:pt idx="1164">
                  <c:v>44610.541666666664</c:v>
                </c:pt>
                <c:pt idx="1165">
                  <c:v>44610.583333333336</c:v>
                </c:pt>
                <c:pt idx="1166">
                  <c:v>44610.625</c:v>
                </c:pt>
                <c:pt idx="1167">
                  <c:v>44610.666666666664</c:v>
                </c:pt>
                <c:pt idx="1168">
                  <c:v>44610.708333333336</c:v>
                </c:pt>
                <c:pt idx="1169">
                  <c:v>44610.75</c:v>
                </c:pt>
                <c:pt idx="1170">
                  <c:v>44610.791666666664</c:v>
                </c:pt>
                <c:pt idx="1171">
                  <c:v>44610.833333333336</c:v>
                </c:pt>
                <c:pt idx="1172">
                  <c:v>44610.875</c:v>
                </c:pt>
                <c:pt idx="1173">
                  <c:v>44610.916666666664</c:v>
                </c:pt>
                <c:pt idx="1174">
                  <c:v>44610.958333333336</c:v>
                </c:pt>
                <c:pt idx="1175">
                  <c:v>44611</c:v>
                </c:pt>
                <c:pt idx="1176">
                  <c:v>44611.041666666664</c:v>
                </c:pt>
                <c:pt idx="1177">
                  <c:v>44611.083333333336</c:v>
                </c:pt>
                <c:pt idx="1178">
                  <c:v>44611.125</c:v>
                </c:pt>
                <c:pt idx="1179">
                  <c:v>44611.166666666664</c:v>
                </c:pt>
                <c:pt idx="1180">
                  <c:v>44611.208333333336</c:v>
                </c:pt>
                <c:pt idx="1181">
                  <c:v>44611.25</c:v>
                </c:pt>
                <c:pt idx="1182">
                  <c:v>44611.291666666664</c:v>
                </c:pt>
                <c:pt idx="1183">
                  <c:v>44611.333333333336</c:v>
                </c:pt>
                <c:pt idx="1184">
                  <c:v>44611.375</c:v>
                </c:pt>
                <c:pt idx="1185">
                  <c:v>44611.416666666664</c:v>
                </c:pt>
                <c:pt idx="1186">
                  <c:v>44611.458333333336</c:v>
                </c:pt>
                <c:pt idx="1187">
                  <c:v>44611.5</c:v>
                </c:pt>
                <c:pt idx="1188">
                  <c:v>44611.541666666664</c:v>
                </c:pt>
                <c:pt idx="1189">
                  <c:v>44611.583333333336</c:v>
                </c:pt>
                <c:pt idx="1190">
                  <c:v>44611.625</c:v>
                </c:pt>
                <c:pt idx="1191">
                  <c:v>44611.666666666664</c:v>
                </c:pt>
                <c:pt idx="1192">
                  <c:v>44611.708333333336</c:v>
                </c:pt>
                <c:pt idx="1193">
                  <c:v>44611.75</c:v>
                </c:pt>
                <c:pt idx="1194">
                  <c:v>44611.791666666664</c:v>
                </c:pt>
                <c:pt idx="1195">
                  <c:v>44611.833333333336</c:v>
                </c:pt>
                <c:pt idx="1196">
                  <c:v>44611.875</c:v>
                </c:pt>
                <c:pt idx="1197">
                  <c:v>44611.916666666664</c:v>
                </c:pt>
                <c:pt idx="1198">
                  <c:v>44611.958333333336</c:v>
                </c:pt>
                <c:pt idx="1199">
                  <c:v>44612</c:v>
                </c:pt>
                <c:pt idx="1200">
                  <c:v>44612.041666666664</c:v>
                </c:pt>
                <c:pt idx="1201">
                  <c:v>44612.083333333336</c:v>
                </c:pt>
                <c:pt idx="1202">
                  <c:v>44612.125</c:v>
                </c:pt>
                <c:pt idx="1203">
                  <c:v>44612.166666666664</c:v>
                </c:pt>
                <c:pt idx="1204">
                  <c:v>44612.208333333336</c:v>
                </c:pt>
                <c:pt idx="1205">
                  <c:v>44612.25</c:v>
                </c:pt>
                <c:pt idx="1206">
                  <c:v>44612.291666666664</c:v>
                </c:pt>
                <c:pt idx="1207">
                  <c:v>44612.333333333336</c:v>
                </c:pt>
                <c:pt idx="1208">
                  <c:v>44612.375</c:v>
                </c:pt>
                <c:pt idx="1209">
                  <c:v>44612.416666666664</c:v>
                </c:pt>
                <c:pt idx="1210">
                  <c:v>44612.458333333336</c:v>
                </c:pt>
                <c:pt idx="1211">
                  <c:v>44612.5</c:v>
                </c:pt>
                <c:pt idx="1212">
                  <c:v>44612.541666666664</c:v>
                </c:pt>
                <c:pt idx="1213">
                  <c:v>44612.583333333336</c:v>
                </c:pt>
                <c:pt idx="1214">
                  <c:v>44612.625</c:v>
                </c:pt>
                <c:pt idx="1215">
                  <c:v>44612.666666666664</c:v>
                </c:pt>
                <c:pt idx="1216">
                  <c:v>44612.708333333336</c:v>
                </c:pt>
                <c:pt idx="1217">
                  <c:v>44612.75</c:v>
                </c:pt>
                <c:pt idx="1218">
                  <c:v>44612.791666666664</c:v>
                </c:pt>
                <c:pt idx="1219">
                  <c:v>44612.833333333336</c:v>
                </c:pt>
                <c:pt idx="1220">
                  <c:v>44612.875</c:v>
                </c:pt>
                <c:pt idx="1221">
                  <c:v>44612.916666666664</c:v>
                </c:pt>
                <c:pt idx="1222">
                  <c:v>44612.958333333336</c:v>
                </c:pt>
                <c:pt idx="1223">
                  <c:v>44613</c:v>
                </c:pt>
                <c:pt idx="1224">
                  <c:v>44613.041666666664</c:v>
                </c:pt>
                <c:pt idx="1225">
                  <c:v>44613.083333333336</c:v>
                </c:pt>
                <c:pt idx="1226">
                  <c:v>44613.125</c:v>
                </c:pt>
                <c:pt idx="1227">
                  <c:v>44613.166666666664</c:v>
                </c:pt>
                <c:pt idx="1228">
                  <c:v>44613.208333333336</c:v>
                </c:pt>
                <c:pt idx="1229">
                  <c:v>44613.25</c:v>
                </c:pt>
                <c:pt idx="1230">
                  <c:v>44613.291666666664</c:v>
                </c:pt>
                <c:pt idx="1231">
                  <c:v>44613.333333333336</c:v>
                </c:pt>
                <c:pt idx="1232">
                  <c:v>44613.375</c:v>
                </c:pt>
                <c:pt idx="1233">
                  <c:v>44613.416666666664</c:v>
                </c:pt>
                <c:pt idx="1234">
                  <c:v>44613.458333333336</c:v>
                </c:pt>
                <c:pt idx="1235">
                  <c:v>44613.5</c:v>
                </c:pt>
                <c:pt idx="1236">
                  <c:v>44613.541666666664</c:v>
                </c:pt>
                <c:pt idx="1237">
                  <c:v>44613.583333333336</c:v>
                </c:pt>
                <c:pt idx="1238">
                  <c:v>44613.625</c:v>
                </c:pt>
                <c:pt idx="1239">
                  <c:v>44613.666666666664</c:v>
                </c:pt>
                <c:pt idx="1240">
                  <c:v>44613.708333333336</c:v>
                </c:pt>
                <c:pt idx="1241">
                  <c:v>44613.75</c:v>
                </c:pt>
                <c:pt idx="1242">
                  <c:v>44613.791666666664</c:v>
                </c:pt>
                <c:pt idx="1243">
                  <c:v>44613.833333333336</c:v>
                </c:pt>
                <c:pt idx="1244">
                  <c:v>44613.875</c:v>
                </c:pt>
                <c:pt idx="1245">
                  <c:v>44613.916666666664</c:v>
                </c:pt>
                <c:pt idx="1246">
                  <c:v>44613.958333333336</c:v>
                </c:pt>
                <c:pt idx="1247">
                  <c:v>44614</c:v>
                </c:pt>
                <c:pt idx="1248">
                  <c:v>44614.041666666664</c:v>
                </c:pt>
                <c:pt idx="1249">
                  <c:v>44614.083333333336</c:v>
                </c:pt>
                <c:pt idx="1250">
                  <c:v>44614.125</c:v>
                </c:pt>
                <c:pt idx="1251">
                  <c:v>44614.166666666664</c:v>
                </c:pt>
                <c:pt idx="1252">
                  <c:v>44614.208333333336</c:v>
                </c:pt>
                <c:pt idx="1253">
                  <c:v>44614.25</c:v>
                </c:pt>
                <c:pt idx="1254">
                  <c:v>44614.291666666664</c:v>
                </c:pt>
                <c:pt idx="1255">
                  <c:v>44614.333333333336</c:v>
                </c:pt>
                <c:pt idx="1256">
                  <c:v>44614.375</c:v>
                </c:pt>
                <c:pt idx="1257">
                  <c:v>44614.416666666664</c:v>
                </c:pt>
                <c:pt idx="1258">
                  <c:v>44614.458333333336</c:v>
                </c:pt>
                <c:pt idx="1259">
                  <c:v>44614.5</c:v>
                </c:pt>
                <c:pt idx="1260">
                  <c:v>44614.541666666664</c:v>
                </c:pt>
                <c:pt idx="1261">
                  <c:v>44614.583333333336</c:v>
                </c:pt>
                <c:pt idx="1262">
                  <c:v>44614.625</c:v>
                </c:pt>
                <c:pt idx="1263">
                  <c:v>44614.666666666664</c:v>
                </c:pt>
                <c:pt idx="1264">
                  <c:v>44614.708333333336</c:v>
                </c:pt>
                <c:pt idx="1265">
                  <c:v>44614.75</c:v>
                </c:pt>
                <c:pt idx="1266">
                  <c:v>44614.791666666664</c:v>
                </c:pt>
                <c:pt idx="1267">
                  <c:v>44614.833333333336</c:v>
                </c:pt>
                <c:pt idx="1268">
                  <c:v>44614.875</c:v>
                </c:pt>
                <c:pt idx="1269">
                  <c:v>44614.916666666664</c:v>
                </c:pt>
                <c:pt idx="1270">
                  <c:v>44614.958333333336</c:v>
                </c:pt>
                <c:pt idx="1271">
                  <c:v>44615</c:v>
                </c:pt>
                <c:pt idx="1272">
                  <c:v>44615.041666666664</c:v>
                </c:pt>
                <c:pt idx="1273">
                  <c:v>44615.083333333336</c:v>
                </c:pt>
                <c:pt idx="1274">
                  <c:v>44615.125</c:v>
                </c:pt>
                <c:pt idx="1275">
                  <c:v>44615.166666666664</c:v>
                </c:pt>
                <c:pt idx="1276">
                  <c:v>44615.208333333336</c:v>
                </c:pt>
                <c:pt idx="1277">
                  <c:v>44615.25</c:v>
                </c:pt>
                <c:pt idx="1278">
                  <c:v>44615.291666666664</c:v>
                </c:pt>
                <c:pt idx="1279">
                  <c:v>44615.333333333336</c:v>
                </c:pt>
                <c:pt idx="1280">
                  <c:v>44615.375</c:v>
                </c:pt>
                <c:pt idx="1281">
                  <c:v>44615.416666666664</c:v>
                </c:pt>
                <c:pt idx="1282">
                  <c:v>44615.458333333336</c:v>
                </c:pt>
                <c:pt idx="1283">
                  <c:v>44615.5</c:v>
                </c:pt>
                <c:pt idx="1284">
                  <c:v>44615.541666666664</c:v>
                </c:pt>
                <c:pt idx="1285">
                  <c:v>44615.583333333336</c:v>
                </c:pt>
                <c:pt idx="1286">
                  <c:v>44615.625</c:v>
                </c:pt>
                <c:pt idx="1287">
                  <c:v>44615.666666666664</c:v>
                </c:pt>
                <c:pt idx="1288">
                  <c:v>44615.708333333336</c:v>
                </c:pt>
                <c:pt idx="1289">
                  <c:v>44615.75</c:v>
                </c:pt>
                <c:pt idx="1290">
                  <c:v>44615.791666666664</c:v>
                </c:pt>
                <c:pt idx="1291">
                  <c:v>44615.833333333336</c:v>
                </c:pt>
                <c:pt idx="1292">
                  <c:v>44615.875</c:v>
                </c:pt>
                <c:pt idx="1293">
                  <c:v>44615.916666666664</c:v>
                </c:pt>
                <c:pt idx="1294">
                  <c:v>44615.958333333336</c:v>
                </c:pt>
                <c:pt idx="1295">
                  <c:v>44616</c:v>
                </c:pt>
                <c:pt idx="1296">
                  <c:v>44616.041666666664</c:v>
                </c:pt>
                <c:pt idx="1297">
                  <c:v>44616.083333333336</c:v>
                </c:pt>
                <c:pt idx="1298">
                  <c:v>44616.125</c:v>
                </c:pt>
                <c:pt idx="1299">
                  <c:v>44616.166666666664</c:v>
                </c:pt>
                <c:pt idx="1300">
                  <c:v>44616.208333333336</c:v>
                </c:pt>
                <c:pt idx="1301">
                  <c:v>44616.25</c:v>
                </c:pt>
                <c:pt idx="1302">
                  <c:v>44616.291666666664</c:v>
                </c:pt>
                <c:pt idx="1303">
                  <c:v>44616.333333333336</c:v>
                </c:pt>
                <c:pt idx="1304">
                  <c:v>44616.375</c:v>
                </c:pt>
                <c:pt idx="1305">
                  <c:v>44616.416666666664</c:v>
                </c:pt>
                <c:pt idx="1306">
                  <c:v>44616.458333333336</c:v>
                </c:pt>
                <c:pt idx="1307">
                  <c:v>44616.5</c:v>
                </c:pt>
                <c:pt idx="1308">
                  <c:v>44616.541666666664</c:v>
                </c:pt>
                <c:pt idx="1309">
                  <c:v>44616.583333333336</c:v>
                </c:pt>
                <c:pt idx="1310">
                  <c:v>44616.625</c:v>
                </c:pt>
                <c:pt idx="1311">
                  <c:v>44616.666666666664</c:v>
                </c:pt>
                <c:pt idx="1312">
                  <c:v>44616.708333333336</c:v>
                </c:pt>
                <c:pt idx="1313">
                  <c:v>44616.75</c:v>
                </c:pt>
                <c:pt idx="1314">
                  <c:v>44616.791666666664</c:v>
                </c:pt>
                <c:pt idx="1315">
                  <c:v>44616.833333333336</c:v>
                </c:pt>
                <c:pt idx="1316">
                  <c:v>44616.875</c:v>
                </c:pt>
                <c:pt idx="1317">
                  <c:v>44616.916666666664</c:v>
                </c:pt>
                <c:pt idx="1318">
                  <c:v>44616.958333333336</c:v>
                </c:pt>
                <c:pt idx="1319">
                  <c:v>44617</c:v>
                </c:pt>
                <c:pt idx="1320">
                  <c:v>44617.041666666664</c:v>
                </c:pt>
                <c:pt idx="1321">
                  <c:v>44617.083333333336</c:v>
                </c:pt>
                <c:pt idx="1322">
                  <c:v>44617.125</c:v>
                </c:pt>
                <c:pt idx="1323">
                  <c:v>44617.166666666664</c:v>
                </c:pt>
                <c:pt idx="1324">
                  <c:v>44617.208333333336</c:v>
                </c:pt>
                <c:pt idx="1325">
                  <c:v>44617.25</c:v>
                </c:pt>
                <c:pt idx="1326">
                  <c:v>44617.291666666664</c:v>
                </c:pt>
                <c:pt idx="1327">
                  <c:v>44617.333333333336</c:v>
                </c:pt>
                <c:pt idx="1328">
                  <c:v>44617.375</c:v>
                </c:pt>
                <c:pt idx="1329">
                  <c:v>44617.416666666664</c:v>
                </c:pt>
                <c:pt idx="1330">
                  <c:v>44617.458333333336</c:v>
                </c:pt>
                <c:pt idx="1331">
                  <c:v>44617.5</c:v>
                </c:pt>
                <c:pt idx="1332">
                  <c:v>44617.541666666664</c:v>
                </c:pt>
                <c:pt idx="1333">
                  <c:v>44617.583333333336</c:v>
                </c:pt>
                <c:pt idx="1334">
                  <c:v>44617.625</c:v>
                </c:pt>
                <c:pt idx="1335">
                  <c:v>44617.666666666664</c:v>
                </c:pt>
                <c:pt idx="1336">
                  <c:v>44617.708333333336</c:v>
                </c:pt>
                <c:pt idx="1337">
                  <c:v>44617.75</c:v>
                </c:pt>
                <c:pt idx="1338">
                  <c:v>44617.791666666664</c:v>
                </c:pt>
                <c:pt idx="1339">
                  <c:v>44617.833333333336</c:v>
                </c:pt>
                <c:pt idx="1340">
                  <c:v>44617.875</c:v>
                </c:pt>
                <c:pt idx="1341">
                  <c:v>44617.916666666664</c:v>
                </c:pt>
                <c:pt idx="1342">
                  <c:v>44617.958333333336</c:v>
                </c:pt>
                <c:pt idx="1343">
                  <c:v>44618</c:v>
                </c:pt>
                <c:pt idx="1344">
                  <c:v>44618.041666666664</c:v>
                </c:pt>
                <c:pt idx="1345">
                  <c:v>44618.083333333336</c:v>
                </c:pt>
                <c:pt idx="1346">
                  <c:v>44618.125</c:v>
                </c:pt>
                <c:pt idx="1347">
                  <c:v>44618.166666666664</c:v>
                </c:pt>
                <c:pt idx="1348">
                  <c:v>44618.208333333336</c:v>
                </c:pt>
                <c:pt idx="1349">
                  <c:v>44618.25</c:v>
                </c:pt>
                <c:pt idx="1350">
                  <c:v>44618.291666666664</c:v>
                </c:pt>
                <c:pt idx="1351">
                  <c:v>44618.333333333336</c:v>
                </c:pt>
                <c:pt idx="1352">
                  <c:v>44618.375</c:v>
                </c:pt>
                <c:pt idx="1353">
                  <c:v>44618.416666666664</c:v>
                </c:pt>
                <c:pt idx="1354">
                  <c:v>44618.458333333336</c:v>
                </c:pt>
                <c:pt idx="1355">
                  <c:v>44618.5</c:v>
                </c:pt>
                <c:pt idx="1356">
                  <c:v>44618.541666666664</c:v>
                </c:pt>
                <c:pt idx="1357">
                  <c:v>44618.583333333336</c:v>
                </c:pt>
                <c:pt idx="1358">
                  <c:v>44618.625</c:v>
                </c:pt>
                <c:pt idx="1359">
                  <c:v>44618.666666666664</c:v>
                </c:pt>
                <c:pt idx="1360">
                  <c:v>44618.708333333336</c:v>
                </c:pt>
                <c:pt idx="1361">
                  <c:v>44618.75</c:v>
                </c:pt>
                <c:pt idx="1362">
                  <c:v>44618.791666666664</c:v>
                </c:pt>
                <c:pt idx="1363">
                  <c:v>44618.833333333336</c:v>
                </c:pt>
                <c:pt idx="1364">
                  <c:v>44618.875</c:v>
                </c:pt>
                <c:pt idx="1365">
                  <c:v>44618.916666666664</c:v>
                </c:pt>
                <c:pt idx="1366">
                  <c:v>44618.958333333336</c:v>
                </c:pt>
                <c:pt idx="1367">
                  <c:v>44619</c:v>
                </c:pt>
                <c:pt idx="1368">
                  <c:v>44619.041666666664</c:v>
                </c:pt>
                <c:pt idx="1369">
                  <c:v>44619.083333333336</c:v>
                </c:pt>
                <c:pt idx="1370">
                  <c:v>44619.125</c:v>
                </c:pt>
                <c:pt idx="1371">
                  <c:v>44619.166666666664</c:v>
                </c:pt>
                <c:pt idx="1372">
                  <c:v>44619.208333333336</c:v>
                </c:pt>
                <c:pt idx="1373">
                  <c:v>44619.25</c:v>
                </c:pt>
                <c:pt idx="1374">
                  <c:v>44619.291666666664</c:v>
                </c:pt>
                <c:pt idx="1375">
                  <c:v>44619.333333333336</c:v>
                </c:pt>
                <c:pt idx="1376">
                  <c:v>44619.375</c:v>
                </c:pt>
                <c:pt idx="1377">
                  <c:v>44619.416666666664</c:v>
                </c:pt>
                <c:pt idx="1378">
                  <c:v>44619.458333333336</c:v>
                </c:pt>
                <c:pt idx="1379">
                  <c:v>44619.5</c:v>
                </c:pt>
                <c:pt idx="1380">
                  <c:v>44619.541666666664</c:v>
                </c:pt>
                <c:pt idx="1381">
                  <c:v>44619.583333333336</c:v>
                </c:pt>
                <c:pt idx="1382">
                  <c:v>44619.625</c:v>
                </c:pt>
                <c:pt idx="1383">
                  <c:v>44619.666666666664</c:v>
                </c:pt>
                <c:pt idx="1384">
                  <c:v>44619.708333333336</c:v>
                </c:pt>
                <c:pt idx="1385">
                  <c:v>44619.75</c:v>
                </c:pt>
                <c:pt idx="1386">
                  <c:v>44619.791666666664</c:v>
                </c:pt>
                <c:pt idx="1387">
                  <c:v>44619.833333333336</c:v>
                </c:pt>
                <c:pt idx="1388">
                  <c:v>44619.875</c:v>
                </c:pt>
                <c:pt idx="1389">
                  <c:v>44619.916666666664</c:v>
                </c:pt>
                <c:pt idx="1390">
                  <c:v>44619.958333333336</c:v>
                </c:pt>
                <c:pt idx="1391">
                  <c:v>44620</c:v>
                </c:pt>
                <c:pt idx="1392">
                  <c:v>44620.041666666664</c:v>
                </c:pt>
                <c:pt idx="1393">
                  <c:v>44620.083333333336</c:v>
                </c:pt>
                <c:pt idx="1394">
                  <c:v>44620.125</c:v>
                </c:pt>
                <c:pt idx="1395">
                  <c:v>44620.166666666664</c:v>
                </c:pt>
                <c:pt idx="1396">
                  <c:v>44620.208333333336</c:v>
                </c:pt>
                <c:pt idx="1397">
                  <c:v>44620.25</c:v>
                </c:pt>
                <c:pt idx="1398">
                  <c:v>44620.291666666664</c:v>
                </c:pt>
                <c:pt idx="1399">
                  <c:v>44620.333333333336</c:v>
                </c:pt>
                <c:pt idx="1400">
                  <c:v>44620.375</c:v>
                </c:pt>
                <c:pt idx="1401">
                  <c:v>44620.416666666664</c:v>
                </c:pt>
                <c:pt idx="1402">
                  <c:v>44620.458333333336</c:v>
                </c:pt>
                <c:pt idx="1403">
                  <c:v>44620.5</c:v>
                </c:pt>
                <c:pt idx="1404">
                  <c:v>44620.541666666664</c:v>
                </c:pt>
                <c:pt idx="1405">
                  <c:v>44620.583333333336</c:v>
                </c:pt>
                <c:pt idx="1406">
                  <c:v>44620.625</c:v>
                </c:pt>
                <c:pt idx="1407">
                  <c:v>44620.666666666664</c:v>
                </c:pt>
                <c:pt idx="1408">
                  <c:v>44620.708333333336</c:v>
                </c:pt>
                <c:pt idx="1409">
                  <c:v>44620.75</c:v>
                </c:pt>
                <c:pt idx="1410">
                  <c:v>44620.791666666664</c:v>
                </c:pt>
                <c:pt idx="1411">
                  <c:v>44620.833333333336</c:v>
                </c:pt>
                <c:pt idx="1412">
                  <c:v>44620.875</c:v>
                </c:pt>
                <c:pt idx="1413">
                  <c:v>44620.916666666664</c:v>
                </c:pt>
                <c:pt idx="1414">
                  <c:v>44620.958333333336</c:v>
                </c:pt>
                <c:pt idx="1415">
                  <c:v>44621</c:v>
                </c:pt>
                <c:pt idx="1416">
                  <c:v>44621.041666666664</c:v>
                </c:pt>
                <c:pt idx="1417">
                  <c:v>44621.083333333336</c:v>
                </c:pt>
                <c:pt idx="1418">
                  <c:v>44621.125</c:v>
                </c:pt>
                <c:pt idx="1419">
                  <c:v>44621.166666666664</c:v>
                </c:pt>
                <c:pt idx="1420">
                  <c:v>44621.208333333336</c:v>
                </c:pt>
                <c:pt idx="1421">
                  <c:v>44621.25</c:v>
                </c:pt>
                <c:pt idx="1422">
                  <c:v>44621.291666666664</c:v>
                </c:pt>
                <c:pt idx="1423">
                  <c:v>44621.333333333336</c:v>
                </c:pt>
                <c:pt idx="1424">
                  <c:v>44621.375</c:v>
                </c:pt>
                <c:pt idx="1425">
                  <c:v>44621.416666666664</c:v>
                </c:pt>
                <c:pt idx="1426">
                  <c:v>44621.458333333336</c:v>
                </c:pt>
                <c:pt idx="1427">
                  <c:v>44621.5</c:v>
                </c:pt>
                <c:pt idx="1428">
                  <c:v>44621.541666666664</c:v>
                </c:pt>
                <c:pt idx="1429">
                  <c:v>44621.583333333336</c:v>
                </c:pt>
                <c:pt idx="1430">
                  <c:v>44621.625</c:v>
                </c:pt>
                <c:pt idx="1431">
                  <c:v>44621.666666666664</c:v>
                </c:pt>
                <c:pt idx="1432">
                  <c:v>44621.708333333336</c:v>
                </c:pt>
                <c:pt idx="1433">
                  <c:v>44621.75</c:v>
                </c:pt>
                <c:pt idx="1434">
                  <c:v>44621.791666666664</c:v>
                </c:pt>
                <c:pt idx="1435">
                  <c:v>44621.833333333336</c:v>
                </c:pt>
                <c:pt idx="1436">
                  <c:v>44621.875</c:v>
                </c:pt>
                <c:pt idx="1437">
                  <c:v>44621.916666666664</c:v>
                </c:pt>
                <c:pt idx="1438">
                  <c:v>44621.958333333336</c:v>
                </c:pt>
                <c:pt idx="1439">
                  <c:v>44622</c:v>
                </c:pt>
                <c:pt idx="1440">
                  <c:v>44622.041666666664</c:v>
                </c:pt>
                <c:pt idx="1441">
                  <c:v>44622.083333333336</c:v>
                </c:pt>
                <c:pt idx="1442">
                  <c:v>44622.125</c:v>
                </c:pt>
                <c:pt idx="1443">
                  <c:v>44622.166666666664</c:v>
                </c:pt>
                <c:pt idx="1444">
                  <c:v>44622.208333333336</c:v>
                </c:pt>
                <c:pt idx="1445">
                  <c:v>44622.25</c:v>
                </c:pt>
                <c:pt idx="1446">
                  <c:v>44622.291666666664</c:v>
                </c:pt>
                <c:pt idx="1447">
                  <c:v>44622.333333333336</c:v>
                </c:pt>
                <c:pt idx="1448">
                  <c:v>44622.375</c:v>
                </c:pt>
                <c:pt idx="1449">
                  <c:v>44622.416666666664</c:v>
                </c:pt>
                <c:pt idx="1450">
                  <c:v>44622.458333333336</c:v>
                </c:pt>
                <c:pt idx="1451">
                  <c:v>44622.5</c:v>
                </c:pt>
                <c:pt idx="1452">
                  <c:v>44622.541666666664</c:v>
                </c:pt>
                <c:pt idx="1453">
                  <c:v>44622.583333333336</c:v>
                </c:pt>
                <c:pt idx="1454">
                  <c:v>44622.625</c:v>
                </c:pt>
                <c:pt idx="1455">
                  <c:v>44622.666666666664</c:v>
                </c:pt>
                <c:pt idx="1456">
                  <c:v>44622.708333333336</c:v>
                </c:pt>
                <c:pt idx="1457">
                  <c:v>44622.75</c:v>
                </c:pt>
                <c:pt idx="1458">
                  <c:v>44622.791666666664</c:v>
                </c:pt>
                <c:pt idx="1459">
                  <c:v>44622.833333333336</c:v>
                </c:pt>
                <c:pt idx="1460">
                  <c:v>44622.875</c:v>
                </c:pt>
                <c:pt idx="1461">
                  <c:v>44622.916666666664</c:v>
                </c:pt>
                <c:pt idx="1462">
                  <c:v>44622.958333333336</c:v>
                </c:pt>
                <c:pt idx="1463">
                  <c:v>44623</c:v>
                </c:pt>
                <c:pt idx="1464">
                  <c:v>44623.041666666664</c:v>
                </c:pt>
                <c:pt idx="1465">
                  <c:v>44623.083333333336</c:v>
                </c:pt>
                <c:pt idx="1466">
                  <c:v>44623.125</c:v>
                </c:pt>
                <c:pt idx="1467">
                  <c:v>44623.166666666664</c:v>
                </c:pt>
                <c:pt idx="1468">
                  <c:v>44623.208333333336</c:v>
                </c:pt>
                <c:pt idx="1469">
                  <c:v>44623.25</c:v>
                </c:pt>
                <c:pt idx="1470">
                  <c:v>44623.291666666664</c:v>
                </c:pt>
                <c:pt idx="1471">
                  <c:v>44623.333333333336</c:v>
                </c:pt>
                <c:pt idx="1472">
                  <c:v>44623.375</c:v>
                </c:pt>
                <c:pt idx="1473">
                  <c:v>44623.416666666664</c:v>
                </c:pt>
                <c:pt idx="1474">
                  <c:v>44623.458333333336</c:v>
                </c:pt>
                <c:pt idx="1475">
                  <c:v>44623.5</c:v>
                </c:pt>
                <c:pt idx="1476">
                  <c:v>44623.541666666664</c:v>
                </c:pt>
                <c:pt idx="1477">
                  <c:v>44623.583333333336</c:v>
                </c:pt>
                <c:pt idx="1478">
                  <c:v>44623.625</c:v>
                </c:pt>
                <c:pt idx="1479">
                  <c:v>44623.666666666664</c:v>
                </c:pt>
                <c:pt idx="1480">
                  <c:v>44623.708333333336</c:v>
                </c:pt>
                <c:pt idx="1481">
                  <c:v>44623.75</c:v>
                </c:pt>
                <c:pt idx="1482">
                  <c:v>44623.791666666664</c:v>
                </c:pt>
                <c:pt idx="1483">
                  <c:v>44623.833333333336</c:v>
                </c:pt>
                <c:pt idx="1484">
                  <c:v>44623.875</c:v>
                </c:pt>
                <c:pt idx="1485">
                  <c:v>44623.916666666664</c:v>
                </c:pt>
                <c:pt idx="1486">
                  <c:v>44623.958333333336</c:v>
                </c:pt>
                <c:pt idx="1487">
                  <c:v>44624</c:v>
                </c:pt>
                <c:pt idx="1488">
                  <c:v>44624.041666666664</c:v>
                </c:pt>
                <c:pt idx="1489">
                  <c:v>44624.083333333336</c:v>
                </c:pt>
                <c:pt idx="1490">
                  <c:v>44624.125</c:v>
                </c:pt>
                <c:pt idx="1491">
                  <c:v>44624.166666666664</c:v>
                </c:pt>
                <c:pt idx="1492">
                  <c:v>44624.208333333336</c:v>
                </c:pt>
                <c:pt idx="1493">
                  <c:v>44624.25</c:v>
                </c:pt>
                <c:pt idx="1494">
                  <c:v>44624.291666666664</c:v>
                </c:pt>
                <c:pt idx="1495">
                  <c:v>44624.333333333336</c:v>
                </c:pt>
                <c:pt idx="1496">
                  <c:v>44624.375</c:v>
                </c:pt>
                <c:pt idx="1497">
                  <c:v>44624.416666666664</c:v>
                </c:pt>
                <c:pt idx="1498">
                  <c:v>44624.458333333336</c:v>
                </c:pt>
                <c:pt idx="1499">
                  <c:v>44624.5</c:v>
                </c:pt>
                <c:pt idx="1500">
                  <c:v>44624.541666666664</c:v>
                </c:pt>
                <c:pt idx="1501">
                  <c:v>44624.583333333336</c:v>
                </c:pt>
                <c:pt idx="1502">
                  <c:v>44624.625</c:v>
                </c:pt>
                <c:pt idx="1503">
                  <c:v>44624.666666666664</c:v>
                </c:pt>
                <c:pt idx="1504">
                  <c:v>44624.708333333336</c:v>
                </c:pt>
                <c:pt idx="1505">
                  <c:v>44624.75</c:v>
                </c:pt>
                <c:pt idx="1506">
                  <c:v>44624.791666666664</c:v>
                </c:pt>
                <c:pt idx="1507">
                  <c:v>44624.833333333336</c:v>
                </c:pt>
                <c:pt idx="1508">
                  <c:v>44624.875</c:v>
                </c:pt>
                <c:pt idx="1509">
                  <c:v>44624.916666666664</c:v>
                </c:pt>
                <c:pt idx="1510">
                  <c:v>44624.958333333336</c:v>
                </c:pt>
                <c:pt idx="1511">
                  <c:v>44625</c:v>
                </c:pt>
                <c:pt idx="1512">
                  <c:v>44625.041666666664</c:v>
                </c:pt>
                <c:pt idx="1513">
                  <c:v>44625.083333333336</c:v>
                </c:pt>
                <c:pt idx="1514">
                  <c:v>44625.125</c:v>
                </c:pt>
                <c:pt idx="1515">
                  <c:v>44625.166666666664</c:v>
                </c:pt>
                <c:pt idx="1516">
                  <c:v>44625.208333333336</c:v>
                </c:pt>
                <c:pt idx="1517">
                  <c:v>44625.25</c:v>
                </c:pt>
                <c:pt idx="1518">
                  <c:v>44625.291666666664</c:v>
                </c:pt>
                <c:pt idx="1519">
                  <c:v>44625.333333333336</c:v>
                </c:pt>
                <c:pt idx="1520">
                  <c:v>44625.375</c:v>
                </c:pt>
                <c:pt idx="1521">
                  <c:v>44625.416666666664</c:v>
                </c:pt>
                <c:pt idx="1522">
                  <c:v>44625.458333333336</c:v>
                </c:pt>
                <c:pt idx="1523">
                  <c:v>44625.5</c:v>
                </c:pt>
                <c:pt idx="1524">
                  <c:v>44625.541666666664</c:v>
                </c:pt>
                <c:pt idx="1525">
                  <c:v>44625.583333333336</c:v>
                </c:pt>
                <c:pt idx="1526">
                  <c:v>44625.625</c:v>
                </c:pt>
                <c:pt idx="1527">
                  <c:v>44625.666666666664</c:v>
                </c:pt>
                <c:pt idx="1528">
                  <c:v>44625.708333333336</c:v>
                </c:pt>
                <c:pt idx="1529">
                  <c:v>44625.75</c:v>
                </c:pt>
                <c:pt idx="1530">
                  <c:v>44625.791666666664</c:v>
                </c:pt>
                <c:pt idx="1531">
                  <c:v>44625.833333333336</c:v>
                </c:pt>
                <c:pt idx="1532">
                  <c:v>44625.875</c:v>
                </c:pt>
                <c:pt idx="1533">
                  <c:v>44625.916666666664</c:v>
                </c:pt>
                <c:pt idx="1534">
                  <c:v>44625.958333333336</c:v>
                </c:pt>
                <c:pt idx="1535">
                  <c:v>44626</c:v>
                </c:pt>
                <c:pt idx="1536">
                  <c:v>44626.041666666664</c:v>
                </c:pt>
                <c:pt idx="1537">
                  <c:v>44626.083333333336</c:v>
                </c:pt>
                <c:pt idx="1538">
                  <c:v>44626.125</c:v>
                </c:pt>
                <c:pt idx="1539">
                  <c:v>44626.166666666664</c:v>
                </c:pt>
                <c:pt idx="1540">
                  <c:v>44626.208333333336</c:v>
                </c:pt>
                <c:pt idx="1541">
                  <c:v>44626.25</c:v>
                </c:pt>
                <c:pt idx="1542">
                  <c:v>44626.291666666664</c:v>
                </c:pt>
                <c:pt idx="1543">
                  <c:v>44626.333333333336</c:v>
                </c:pt>
                <c:pt idx="1544">
                  <c:v>44626.375</c:v>
                </c:pt>
                <c:pt idx="1545">
                  <c:v>44626.416666666664</c:v>
                </c:pt>
                <c:pt idx="1546">
                  <c:v>44626.458333333336</c:v>
                </c:pt>
                <c:pt idx="1547">
                  <c:v>44626.5</c:v>
                </c:pt>
                <c:pt idx="1548">
                  <c:v>44626.541666666664</c:v>
                </c:pt>
                <c:pt idx="1549">
                  <c:v>44626.583333333336</c:v>
                </c:pt>
                <c:pt idx="1550">
                  <c:v>44626.625</c:v>
                </c:pt>
                <c:pt idx="1551">
                  <c:v>44626.666666666664</c:v>
                </c:pt>
                <c:pt idx="1552">
                  <c:v>44626.708333333336</c:v>
                </c:pt>
                <c:pt idx="1553">
                  <c:v>44626.75</c:v>
                </c:pt>
                <c:pt idx="1554">
                  <c:v>44626.791666666664</c:v>
                </c:pt>
                <c:pt idx="1555">
                  <c:v>44626.833333333336</c:v>
                </c:pt>
                <c:pt idx="1556">
                  <c:v>44626.875</c:v>
                </c:pt>
                <c:pt idx="1557">
                  <c:v>44626.916666666664</c:v>
                </c:pt>
                <c:pt idx="1558">
                  <c:v>44626.958333333336</c:v>
                </c:pt>
                <c:pt idx="1559">
                  <c:v>44627</c:v>
                </c:pt>
                <c:pt idx="1560">
                  <c:v>44627.041666666664</c:v>
                </c:pt>
                <c:pt idx="1561">
                  <c:v>44627.083333333336</c:v>
                </c:pt>
                <c:pt idx="1562">
                  <c:v>44627.125</c:v>
                </c:pt>
                <c:pt idx="1563">
                  <c:v>44627.166666666664</c:v>
                </c:pt>
                <c:pt idx="1564">
                  <c:v>44627.208333333336</c:v>
                </c:pt>
                <c:pt idx="1565">
                  <c:v>44627.25</c:v>
                </c:pt>
                <c:pt idx="1566">
                  <c:v>44627.291666666664</c:v>
                </c:pt>
                <c:pt idx="1567">
                  <c:v>44627.333333333336</c:v>
                </c:pt>
                <c:pt idx="1568">
                  <c:v>44627.375</c:v>
                </c:pt>
                <c:pt idx="1569">
                  <c:v>44627.416666666664</c:v>
                </c:pt>
                <c:pt idx="1570">
                  <c:v>44627.458333333336</c:v>
                </c:pt>
                <c:pt idx="1571">
                  <c:v>44627.5</c:v>
                </c:pt>
                <c:pt idx="1572">
                  <c:v>44627.541666666664</c:v>
                </c:pt>
                <c:pt idx="1573">
                  <c:v>44627.583333333336</c:v>
                </c:pt>
                <c:pt idx="1574">
                  <c:v>44627.625</c:v>
                </c:pt>
                <c:pt idx="1575">
                  <c:v>44627.666666666664</c:v>
                </c:pt>
                <c:pt idx="1576">
                  <c:v>44627.708333333336</c:v>
                </c:pt>
                <c:pt idx="1577">
                  <c:v>44627.75</c:v>
                </c:pt>
                <c:pt idx="1578">
                  <c:v>44627.791666666664</c:v>
                </c:pt>
                <c:pt idx="1579">
                  <c:v>44627.833333333336</c:v>
                </c:pt>
                <c:pt idx="1580">
                  <c:v>44627.875</c:v>
                </c:pt>
                <c:pt idx="1581">
                  <c:v>44627.916666666664</c:v>
                </c:pt>
                <c:pt idx="1582">
                  <c:v>44627.958333333336</c:v>
                </c:pt>
                <c:pt idx="1583">
                  <c:v>44628</c:v>
                </c:pt>
                <c:pt idx="1584">
                  <c:v>44628.041666666664</c:v>
                </c:pt>
                <c:pt idx="1585">
                  <c:v>44628.083333333336</c:v>
                </c:pt>
                <c:pt idx="1586">
                  <c:v>44628.125</c:v>
                </c:pt>
                <c:pt idx="1587">
                  <c:v>44628.166666666664</c:v>
                </c:pt>
                <c:pt idx="1588">
                  <c:v>44628.208333333336</c:v>
                </c:pt>
                <c:pt idx="1589">
                  <c:v>44628.25</c:v>
                </c:pt>
                <c:pt idx="1590">
                  <c:v>44628.291666666664</c:v>
                </c:pt>
                <c:pt idx="1591">
                  <c:v>44628.333333333336</c:v>
                </c:pt>
                <c:pt idx="1592">
                  <c:v>44628.375</c:v>
                </c:pt>
                <c:pt idx="1593">
                  <c:v>44628.416666666664</c:v>
                </c:pt>
                <c:pt idx="1594">
                  <c:v>44628.458333333336</c:v>
                </c:pt>
                <c:pt idx="1595">
                  <c:v>44628.5</c:v>
                </c:pt>
                <c:pt idx="1596">
                  <c:v>44628.541666666664</c:v>
                </c:pt>
                <c:pt idx="1597">
                  <c:v>44628.583333333336</c:v>
                </c:pt>
                <c:pt idx="1598">
                  <c:v>44628.625</c:v>
                </c:pt>
                <c:pt idx="1599">
                  <c:v>44628.666666666664</c:v>
                </c:pt>
                <c:pt idx="1600">
                  <c:v>44628.708333333336</c:v>
                </c:pt>
                <c:pt idx="1601">
                  <c:v>44628.75</c:v>
                </c:pt>
                <c:pt idx="1602">
                  <c:v>44628.791666666664</c:v>
                </c:pt>
                <c:pt idx="1603">
                  <c:v>44628.833333333336</c:v>
                </c:pt>
                <c:pt idx="1604">
                  <c:v>44628.875</c:v>
                </c:pt>
                <c:pt idx="1605">
                  <c:v>44628.916666666664</c:v>
                </c:pt>
                <c:pt idx="1606">
                  <c:v>44628.958333333336</c:v>
                </c:pt>
                <c:pt idx="1607">
                  <c:v>44629</c:v>
                </c:pt>
                <c:pt idx="1608">
                  <c:v>44629.041666666664</c:v>
                </c:pt>
                <c:pt idx="1609">
                  <c:v>44629.083333333336</c:v>
                </c:pt>
                <c:pt idx="1610">
                  <c:v>44629.125</c:v>
                </c:pt>
                <c:pt idx="1611">
                  <c:v>44629.166666666664</c:v>
                </c:pt>
                <c:pt idx="1612">
                  <c:v>44629.208333333336</c:v>
                </c:pt>
                <c:pt idx="1613">
                  <c:v>44629.25</c:v>
                </c:pt>
                <c:pt idx="1614">
                  <c:v>44629.291666666664</c:v>
                </c:pt>
                <c:pt idx="1615">
                  <c:v>44629.333333333336</c:v>
                </c:pt>
                <c:pt idx="1616">
                  <c:v>44629.375</c:v>
                </c:pt>
                <c:pt idx="1617">
                  <c:v>44629.416666666664</c:v>
                </c:pt>
                <c:pt idx="1618">
                  <c:v>44629.458333333336</c:v>
                </c:pt>
                <c:pt idx="1619">
                  <c:v>44629.5</c:v>
                </c:pt>
                <c:pt idx="1620">
                  <c:v>44629.541666666664</c:v>
                </c:pt>
                <c:pt idx="1621">
                  <c:v>44629.583333333336</c:v>
                </c:pt>
                <c:pt idx="1622">
                  <c:v>44629.625</c:v>
                </c:pt>
                <c:pt idx="1623">
                  <c:v>44629.666666666664</c:v>
                </c:pt>
                <c:pt idx="1624">
                  <c:v>44629.708333333336</c:v>
                </c:pt>
                <c:pt idx="1625">
                  <c:v>44629.75</c:v>
                </c:pt>
                <c:pt idx="1626">
                  <c:v>44629.791666666664</c:v>
                </c:pt>
                <c:pt idx="1627">
                  <c:v>44629.833333333336</c:v>
                </c:pt>
                <c:pt idx="1628">
                  <c:v>44629.875</c:v>
                </c:pt>
                <c:pt idx="1629">
                  <c:v>44629.916666666664</c:v>
                </c:pt>
                <c:pt idx="1630">
                  <c:v>44629.958333333336</c:v>
                </c:pt>
                <c:pt idx="1631">
                  <c:v>44630</c:v>
                </c:pt>
                <c:pt idx="1632">
                  <c:v>44630.041666666664</c:v>
                </c:pt>
                <c:pt idx="1633">
                  <c:v>44630.083333333336</c:v>
                </c:pt>
                <c:pt idx="1634">
                  <c:v>44630.125</c:v>
                </c:pt>
                <c:pt idx="1635">
                  <c:v>44630.166666666664</c:v>
                </c:pt>
                <c:pt idx="1636">
                  <c:v>44630.208333333336</c:v>
                </c:pt>
                <c:pt idx="1637">
                  <c:v>44630.25</c:v>
                </c:pt>
                <c:pt idx="1638">
                  <c:v>44630.291666666664</c:v>
                </c:pt>
                <c:pt idx="1639">
                  <c:v>44630.333333333336</c:v>
                </c:pt>
                <c:pt idx="1640">
                  <c:v>44630.375</c:v>
                </c:pt>
                <c:pt idx="1641">
                  <c:v>44630.416666666664</c:v>
                </c:pt>
                <c:pt idx="1642">
                  <c:v>44630.458333333336</c:v>
                </c:pt>
                <c:pt idx="1643">
                  <c:v>44630.5</c:v>
                </c:pt>
                <c:pt idx="1644">
                  <c:v>44630.541666666664</c:v>
                </c:pt>
                <c:pt idx="1645">
                  <c:v>44630.583333333336</c:v>
                </c:pt>
                <c:pt idx="1646">
                  <c:v>44630.625</c:v>
                </c:pt>
                <c:pt idx="1647">
                  <c:v>44630.666666666664</c:v>
                </c:pt>
                <c:pt idx="1648">
                  <c:v>44630.708333333336</c:v>
                </c:pt>
                <c:pt idx="1649">
                  <c:v>44630.75</c:v>
                </c:pt>
                <c:pt idx="1650">
                  <c:v>44630.791666666664</c:v>
                </c:pt>
                <c:pt idx="1651">
                  <c:v>44630.833333333336</c:v>
                </c:pt>
                <c:pt idx="1652">
                  <c:v>44630.875</c:v>
                </c:pt>
                <c:pt idx="1653">
                  <c:v>44630.916666666664</c:v>
                </c:pt>
                <c:pt idx="1654">
                  <c:v>44630.958333333336</c:v>
                </c:pt>
                <c:pt idx="1655">
                  <c:v>44631</c:v>
                </c:pt>
                <c:pt idx="1656">
                  <c:v>44631.041666666664</c:v>
                </c:pt>
                <c:pt idx="1657">
                  <c:v>44631.083333333336</c:v>
                </c:pt>
                <c:pt idx="1658">
                  <c:v>44631.125</c:v>
                </c:pt>
                <c:pt idx="1659">
                  <c:v>44631.166666666664</c:v>
                </c:pt>
                <c:pt idx="1660">
                  <c:v>44631.208333333336</c:v>
                </c:pt>
                <c:pt idx="1661">
                  <c:v>44631.25</c:v>
                </c:pt>
                <c:pt idx="1662">
                  <c:v>44631.291666666664</c:v>
                </c:pt>
                <c:pt idx="1663">
                  <c:v>44631.333333333336</c:v>
                </c:pt>
                <c:pt idx="1664">
                  <c:v>44631.375</c:v>
                </c:pt>
                <c:pt idx="1665">
                  <c:v>44631.416666666664</c:v>
                </c:pt>
                <c:pt idx="1666">
                  <c:v>44631.458333333336</c:v>
                </c:pt>
                <c:pt idx="1667">
                  <c:v>44631.5</c:v>
                </c:pt>
                <c:pt idx="1668">
                  <c:v>44631.541666666664</c:v>
                </c:pt>
                <c:pt idx="1669">
                  <c:v>44631.583333333336</c:v>
                </c:pt>
                <c:pt idx="1670">
                  <c:v>44631.625</c:v>
                </c:pt>
                <c:pt idx="1671">
                  <c:v>44631.666666666664</c:v>
                </c:pt>
                <c:pt idx="1672">
                  <c:v>44631.708333333336</c:v>
                </c:pt>
                <c:pt idx="1673">
                  <c:v>44631.75</c:v>
                </c:pt>
                <c:pt idx="1674">
                  <c:v>44631.791666666664</c:v>
                </c:pt>
                <c:pt idx="1675">
                  <c:v>44631.833333333336</c:v>
                </c:pt>
                <c:pt idx="1676">
                  <c:v>44631.875</c:v>
                </c:pt>
                <c:pt idx="1677">
                  <c:v>44631.916666666664</c:v>
                </c:pt>
                <c:pt idx="1678">
                  <c:v>44631.958333333336</c:v>
                </c:pt>
                <c:pt idx="1679">
                  <c:v>44632</c:v>
                </c:pt>
                <c:pt idx="1680">
                  <c:v>44632.041666666664</c:v>
                </c:pt>
                <c:pt idx="1681">
                  <c:v>44632.083333333336</c:v>
                </c:pt>
                <c:pt idx="1682">
                  <c:v>44632.125</c:v>
                </c:pt>
                <c:pt idx="1683">
                  <c:v>44632.166666666664</c:v>
                </c:pt>
                <c:pt idx="1684">
                  <c:v>44632.208333333336</c:v>
                </c:pt>
                <c:pt idx="1685">
                  <c:v>44632.25</c:v>
                </c:pt>
                <c:pt idx="1686">
                  <c:v>44632.291666666664</c:v>
                </c:pt>
                <c:pt idx="1687">
                  <c:v>44632.333333333336</c:v>
                </c:pt>
                <c:pt idx="1688">
                  <c:v>44632.375</c:v>
                </c:pt>
                <c:pt idx="1689">
                  <c:v>44632.416666666664</c:v>
                </c:pt>
                <c:pt idx="1690">
                  <c:v>44632.458333333336</c:v>
                </c:pt>
                <c:pt idx="1691">
                  <c:v>44632.5</c:v>
                </c:pt>
                <c:pt idx="1692">
                  <c:v>44632.541666666664</c:v>
                </c:pt>
                <c:pt idx="1693">
                  <c:v>44632.583333333336</c:v>
                </c:pt>
                <c:pt idx="1694">
                  <c:v>44632.625</c:v>
                </c:pt>
                <c:pt idx="1695">
                  <c:v>44632.666666666664</c:v>
                </c:pt>
                <c:pt idx="1696">
                  <c:v>44632.708333333336</c:v>
                </c:pt>
                <c:pt idx="1697">
                  <c:v>44632.75</c:v>
                </c:pt>
                <c:pt idx="1698">
                  <c:v>44632.791666666664</c:v>
                </c:pt>
                <c:pt idx="1699">
                  <c:v>44632.833333333336</c:v>
                </c:pt>
                <c:pt idx="1700">
                  <c:v>44632.875</c:v>
                </c:pt>
                <c:pt idx="1701">
                  <c:v>44632.916666666664</c:v>
                </c:pt>
                <c:pt idx="1702">
                  <c:v>44632.958333333336</c:v>
                </c:pt>
                <c:pt idx="1703">
                  <c:v>44633</c:v>
                </c:pt>
                <c:pt idx="1704">
                  <c:v>44633.041666666664</c:v>
                </c:pt>
                <c:pt idx="1705">
                  <c:v>44633.083333333336</c:v>
                </c:pt>
                <c:pt idx="1706">
                  <c:v>44633.125</c:v>
                </c:pt>
                <c:pt idx="1707">
                  <c:v>44633.166666666664</c:v>
                </c:pt>
                <c:pt idx="1708">
                  <c:v>44633.208333333336</c:v>
                </c:pt>
                <c:pt idx="1709">
                  <c:v>44633.25</c:v>
                </c:pt>
                <c:pt idx="1710">
                  <c:v>44633.291666666664</c:v>
                </c:pt>
                <c:pt idx="1711">
                  <c:v>44633.333333333336</c:v>
                </c:pt>
                <c:pt idx="1712">
                  <c:v>44633.375</c:v>
                </c:pt>
                <c:pt idx="1713">
                  <c:v>44633.416666666664</c:v>
                </c:pt>
                <c:pt idx="1714">
                  <c:v>44633.458333333336</c:v>
                </c:pt>
                <c:pt idx="1715">
                  <c:v>44633.5</c:v>
                </c:pt>
                <c:pt idx="1716">
                  <c:v>44633.541666666664</c:v>
                </c:pt>
                <c:pt idx="1717">
                  <c:v>44633.583333333336</c:v>
                </c:pt>
                <c:pt idx="1718">
                  <c:v>44633.625</c:v>
                </c:pt>
                <c:pt idx="1719">
                  <c:v>44633.666666666664</c:v>
                </c:pt>
                <c:pt idx="1720">
                  <c:v>44633.708333333336</c:v>
                </c:pt>
                <c:pt idx="1721">
                  <c:v>44633.75</c:v>
                </c:pt>
                <c:pt idx="1722">
                  <c:v>44633.791666666664</c:v>
                </c:pt>
                <c:pt idx="1723">
                  <c:v>44633.833333333336</c:v>
                </c:pt>
                <c:pt idx="1724">
                  <c:v>44633.875</c:v>
                </c:pt>
                <c:pt idx="1725">
                  <c:v>44633.916666666664</c:v>
                </c:pt>
                <c:pt idx="1726">
                  <c:v>44633.958333333336</c:v>
                </c:pt>
                <c:pt idx="1727">
                  <c:v>44634</c:v>
                </c:pt>
                <c:pt idx="1728">
                  <c:v>44634.041666666664</c:v>
                </c:pt>
                <c:pt idx="1729">
                  <c:v>44634.083333333336</c:v>
                </c:pt>
                <c:pt idx="1730">
                  <c:v>44634.125</c:v>
                </c:pt>
                <c:pt idx="1731">
                  <c:v>44634.166666666664</c:v>
                </c:pt>
                <c:pt idx="1732">
                  <c:v>44634.208333333336</c:v>
                </c:pt>
                <c:pt idx="1733">
                  <c:v>44634.25</c:v>
                </c:pt>
                <c:pt idx="1734">
                  <c:v>44634.291666666664</c:v>
                </c:pt>
                <c:pt idx="1735">
                  <c:v>44634.333333333336</c:v>
                </c:pt>
                <c:pt idx="1736">
                  <c:v>44634.375</c:v>
                </c:pt>
                <c:pt idx="1737">
                  <c:v>44634.416666666664</c:v>
                </c:pt>
                <c:pt idx="1738">
                  <c:v>44634.458333333336</c:v>
                </c:pt>
                <c:pt idx="1739">
                  <c:v>44634.5</c:v>
                </c:pt>
                <c:pt idx="1740">
                  <c:v>44634.541666666664</c:v>
                </c:pt>
                <c:pt idx="1741">
                  <c:v>44634.583333333336</c:v>
                </c:pt>
                <c:pt idx="1742">
                  <c:v>44634.625</c:v>
                </c:pt>
                <c:pt idx="1743">
                  <c:v>44634.666666666664</c:v>
                </c:pt>
                <c:pt idx="1744">
                  <c:v>44634.708333333336</c:v>
                </c:pt>
                <c:pt idx="1745">
                  <c:v>44634.75</c:v>
                </c:pt>
                <c:pt idx="1746">
                  <c:v>44634.791666666664</c:v>
                </c:pt>
                <c:pt idx="1747">
                  <c:v>44634.833333333336</c:v>
                </c:pt>
                <c:pt idx="1748">
                  <c:v>44634.875</c:v>
                </c:pt>
                <c:pt idx="1749">
                  <c:v>44634.916666666664</c:v>
                </c:pt>
                <c:pt idx="1750">
                  <c:v>44634.958333333336</c:v>
                </c:pt>
                <c:pt idx="1751">
                  <c:v>44635</c:v>
                </c:pt>
                <c:pt idx="1752">
                  <c:v>44635.041666666664</c:v>
                </c:pt>
                <c:pt idx="1753">
                  <c:v>44635.083333333336</c:v>
                </c:pt>
                <c:pt idx="1754">
                  <c:v>44635.125</c:v>
                </c:pt>
                <c:pt idx="1755">
                  <c:v>44635.166666666664</c:v>
                </c:pt>
                <c:pt idx="1756">
                  <c:v>44635.208333333336</c:v>
                </c:pt>
                <c:pt idx="1757">
                  <c:v>44635.25</c:v>
                </c:pt>
                <c:pt idx="1758">
                  <c:v>44635.291666666664</c:v>
                </c:pt>
                <c:pt idx="1759">
                  <c:v>44635.333333333336</c:v>
                </c:pt>
                <c:pt idx="1760">
                  <c:v>44635.375</c:v>
                </c:pt>
                <c:pt idx="1761">
                  <c:v>44635.416666666664</c:v>
                </c:pt>
                <c:pt idx="1762">
                  <c:v>44635.458333333336</c:v>
                </c:pt>
                <c:pt idx="1763">
                  <c:v>44635.5</c:v>
                </c:pt>
                <c:pt idx="1764">
                  <c:v>44635.541666666664</c:v>
                </c:pt>
                <c:pt idx="1765">
                  <c:v>44635.583333333336</c:v>
                </c:pt>
                <c:pt idx="1766">
                  <c:v>44635.625</c:v>
                </c:pt>
                <c:pt idx="1767">
                  <c:v>44635.666666666664</c:v>
                </c:pt>
                <c:pt idx="1768">
                  <c:v>44635.708333333336</c:v>
                </c:pt>
                <c:pt idx="1769">
                  <c:v>44635.75</c:v>
                </c:pt>
                <c:pt idx="1770">
                  <c:v>44635.791666666664</c:v>
                </c:pt>
                <c:pt idx="1771">
                  <c:v>44635.833333333336</c:v>
                </c:pt>
                <c:pt idx="1772">
                  <c:v>44635.875</c:v>
                </c:pt>
                <c:pt idx="1773">
                  <c:v>44635.916666666664</c:v>
                </c:pt>
                <c:pt idx="1774">
                  <c:v>44635.958333333336</c:v>
                </c:pt>
                <c:pt idx="1775">
                  <c:v>44636</c:v>
                </c:pt>
                <c:pt idx="1776">
                  <c:v>44636.041666666664</c:v>
                </c:pt>
                <c:pt idx="1777">
                  <c:v>44636.083333333336</c:v>
                </c:pt>
                <c:pt idx="1778">
                  <c:v>44636.125</c:v>
                </c:pt>
                <c:pt idx="1779">
                  <c:v>44636.166666666664</c:v>
                </c:pt>
                <c:pt idx="1780">
                  <c:v>44636.208333333336</c:v>
                </c:pt>
                <c:pt idx="1781">
                  <c:v>44636.25</c:v>
                </c:pt>
                <c:pt idx="1782">
                  <c:v>44636.291666666664</c:v>
                </c:pt>
                <c:pt idx="1783">
                  <c:v>44636.333333333336</c:v>
                </c:pt>
                <c:pt idx="1784">
                  <c:v>44636.375</c:v>
                </c:pt>
                <c:pt idx="1785">
                  <c:v>44636.416666666664</c:v>
                </c:pt>
                <c:pt idx="1786">
                  <c:v>44636.458333333336</c:v>
                </c:pt>
                <c:pt idx="1787">
                  <c:v>44636.5</c:v>
                </c:pt>
                <c:pt idx="1788">
                  <c:v>44636.541666666664</c:v>
                </c:pt>
                <c:pt idx="1789">
                  <c:v>44636.583333333336</c:v>
                </c:pt>
                <c:pt idx="1790">
                  <c:v>44636.625</c:v>
                </c:pt>
                <c:pt idx="1791">
                  <c:v>44636.666666666664</c:v>
                </c:pt>
                <c:pt idx="1792">
                  <c:v>44636.708333333336</c:v>
                </c:pt>
                <c:pt idx="1793">
                  <c:v>44636.75</c:v>
                </c:pt>
                <c:pt idx="1794">
                  <c:v>44636.791666666664</c:v>
                </c:pt>
                <c:pt idx="1795">
                  <c:v>44636.833333333336</c:v>
                </c:pt>
                <c:pt idx="1796">
                  <c:v>44636.875</c:v>
                </c:pt>
                <c:pt idx="1797">
                  <c:v>44636.916666666664</c:v>
                </c:pt>
                <c:pt idx="1798">
                  <c:v>44636.958333333336</c:v>
                </c:pt>
                <c:pt idx="1799">
                  <c:v>44637</c:v>
                </c:pt>
                <c:pt idx="1800">
                  <c:v>44637.041666666664</c:v>
                </c:pt>
                <c:pt idx="1801">
                  <c:v>44637.083333333336</c:v>
                </c:pt>
                <c:pt idx="1802">
                  <c:v>44637.125</c:v>
                </c:pt>
                <c:pt idx="1803">
                  <c:v>44637.166666666664</c:v>
                </c:pt>
                <c:pt idx="1804">
                  <c:v>44637.208333333336</c:v>
                </c:pt>
                <c:pt idx="1805">
                  <c:v>44637.25</c:v>
                </c:pt>
                <c:pt idx="1806">
                  <c:v>44637.291666666664</c:v>
                </c:pt>
                <c:pt idx="1807">
                  <c:v>44637.333333333336</c:v>
                </c:pt>
                <c:pt idx="1808">
                  <c:v>44637.375</c:v>
                </c:pt>
                <c:pt idx="1809">
                  <c:v>44637.416666666664</c:v>
                </c:pt>
                <c:pt idx="1810">
                  <c:v>44637.458333333336</c:v>
                </c:pt>
                <c:pt idx="1811">
                  <c:v>44637.5</c:v>
                </c:pt>
                <c:pt idx="1812">
                  <c:v>44637.541666666664</c:v>
                </c:pt>
                <c:pt idx="1813">
                  <c:v>44637.583333333336</c:v>
                </c:pt>
                <c:pt idx="1814">
                  <c:v>44637.625</c:v>
                </c:pt>
                <c:pt idx="1815">
                  <c:v>44637.666666666664</c:v>
                </c:pt>
                <c:pt idx="1816">
                  <c:v>44637.708333333336</c:v>
                </c:pt>
                <c:pt idx="1817">
                  <c:v>44637.75</c:v>
                </c:pt>
                <c:pt idx="1818">
                  <c:v>44637.791666666664</c:v>
                </c:pt>
                <c:pt idx="1819">
                  <c:v>44637.833333333336</c:v>
                </c:pt>
                <c:pt idx="1820">
                  <c:v>44637.875</c:v>
                </c:pt>
                <c:pt idx="1821">
                  <c:v>44637.916666666664</c:v>
                </c:pt>
                <c:pt idx="1822">
                  <c:v>44637.958333333336</c:v>
                </c:pt>
                <c:pt idx="1823">
                  <c:v>44638</c:v>
                </c:pt>
                <c:pt idx="1824">
                  <c:v>44638.041666666664</c:v>
                </c:pt>
                <c:pt idx="1825">
                  <c:v>44638.083333333336</c:v>
                </c:pt>
                <c:pt idx="1826">
                  <c:v>44638.125</c:v>
                </c:pt>
                <c:pt idx="1827">
                  <c:v>44638.166666666664</c:v>
                </c:pt>
                <c:pt idx="1828">
                  <c:v>44638.208333333336</c:v>
                </c:pt>
                <c:pt idx="1829">
                  <c:v>44638.25</c:v>
                </c:pt>
                <c:pt idx="1830">
                  <c:v>44638.291666666664</c:v>
                </c:pt>
                <c:pt idx="1831">
                  <c:v>44638.333333333336</c:v>
                </c:pt>
                <c:pt idx="1832">
                  <c:v>44638.375</c:v>
                </c:pt>
                <c:pt idx="1833">
                  <c:v>44638.416666666664</c:v>
                </c:pt>
                <c:pt idx="1834">
                  <c:v>44638.458333333336</c:v>
                </c:pt>
                <c:pt idx="1835">
                  <c:v>44638.5</c:v>
                </c:pt>
                <c:pt idx="1836">
                  <c:v>44638.541666666664</c:v>
                </c:pt>
                <c:pt idx="1837">
                  <c:v>44638.583333333336</c:v>
                </c:pt>
                <c:pt idx="1838">
                  <c:v>44638.625</c:v>
                </c:pt>
                <c:pt idx="1839">
                  <c:v>44638.666666666664</c:v>
                </c:pt>
                <c:pt idx="1840">
                  <c:v>44638.708333333336</c:v>
                </c:pt>
                <c:pt idx="1841">
                  <c:v>44638.75</c:v>
                </c:pt>
                <c:pt idx="1842">
                  <c:v>44638.791666666664</c:v>
                </c:pt>
                <c:pt idx="1843">
                  <c:v>44638.833333333336</c:v>
                </c:pt>
                <c:pt idx="1844">
                  <c:v>44638.875</c:v>
                </c:pt>
                <c:pt idx="1845">
                  <c:v>44638.916666666664</c:v>
                </c:pt>
                <c:pt idx="1846">
                  <c:v>44638.958333333336</c:v>
                </c:pt>
                <c:pt idx="1847">
                  <c:v>44639</c:v>
                </c:pt>
                <c:pt idx="1848">
                  <c:v>44639.041666666664</c:v>
                </c:pt>
                <c:pt idx="1849">
                  <c:v>44639.083333333336</c:v>
                </c:pt>
                <c:pt idx="1850">
                  <c:v>44639.125</c:v>
                </c:pt>
                <c:pt idx="1851">
                  <c:v>44639.166666666664</c:v>
                </c:pt>
                <c:pt idx="1852">
                  <c:v>44639.208333333336</c:v>
                </c:pt>
                <c:pt idx="1853">
                  <c:v>44639.25</c:v>
                </c:pt>
                <c:pt idx="1854">
                  <c:v>44639.291666666664</c:v>
                </c:pt>
                <c:pt idx="1855">
                  <c:v>44639.333333333336</c:v>
                </c:pt>
                <c:pt idx="1856">
                  <c:v>44639.375</c:v>
                </c:pt>
                <c:pt idx="1857">
                  <c:v>44639.416666666664</c:v>
                </c:pt>
                <c:pt idx="1858">
                  <c:v>44639.458333333336</c:v>
                </c:pt>
                <c:pt idx="1859">
                  <c:v>44639.5</c:v>
                </c:pt>
                <c:pt idx="1860">
                  <c:v>44639.541666666664</c:v>
                </c:pt>
                <c:pt idx="1861">
                  <c:v>44639.583333333336</c:v>
                </c:pt>
                <c:pt idx="1862">
                  <c:v>44639.625</c:v>
                </c:pt>
                <c:pt idx="1863">
                  <c:v>44639.666666666664</c:v>
                </c:pt>
                <c:pt idx="1864">
                  <c:v>44639.708333333336</c:v>
                </c:pt>
                <c:pt idx="1865">
                  <c:v>44639.75</c:v>
                </c:pt>
                <c:pt idx="1866">
                  <c:v>44639.791666666664</c:v>
                </c:pt>
                <c:pt idx="1867">
                  <c:v>44639.833333333336</c:v>
                </c:pt>
                <c:pt idx="1868">
                  <c:v>44639.875</c:v>
                </c:pt>
                <c:pt idx="1869">
                  <c:v>44639.916666666664</c:v>
                </c:pt>
                <c:pt idx="1870">
                  <c:v>44639.958333333336</c:v>
                </c:pt>
                <c:pt idx="1871">
                  <c:v>44640</c:v>
                </c:pt>
                <c:pt idx="1872">
                  <c:v>44640.041666666664</c:v>
                </c:pt>
                <c:pt idx="1873">
                  <c:v>44640.083333333336</c:v>
                </c:pt>
                <c:pt idx="1874">
                  <c:v>44640.125</c:v>
                </c:pt>
                <c:pt idx="1875">
                  <c:v>44640.166666666664</c:v>
                </c:pt>
                <c:pt idx="1876">
                  <c:v>44640.208333333336</c:v>
                </c:pt>
                <c:pt idx="1877">
                  <c:v>44640.25</c:v>
                </c:pt>
                <c:pt idx="1878">
                  <c:v>44640.291666666664</c:v>
                </c:pt>
                <c:pt idx="1879">
                  <c:v>44640.333333333336</c:v>
                </c:pt>
                <c:pt idx="1880">
                  <c:v>44640.375</c:v>
                </c:pt>
                <c:pt idx="1881">
                  <c:v>44640.416666666664</c:v>
                </c:pt>
                <c:pt idx="1882">
                  <c:v>44640.458333333336</c:v>
                </c:pt>
                <c:pt idx="1883">
                  <c:v>44640.5</c:v>
                </c:pt>
                <c:pt idx="1884">
                  <c:v>44640.541666666664</c:v>
                </c:pt>
                <c:pt idx="1885">
                  <c:v>44640.583333333336</c:v>
                </c:pt>
                <c:pt idx="1886">
                  <c:v>44640.625</c:v>
                </c:pt>
                <c:pt idx="1887">
                  <c:v>44640.666666666664</c:v>
                </c:pt>
                <c:pt idx="1888">
                  <c:v>44640.708333333336</c:v>
                </c:pt>
                <c:pt idx="1889">
                  <c:v>44640.75</c:v>
                </c:pt>
                <c:pt idx="1890">
                  <c:v>44640.791666666664</c:v>
                </c:pt>
                <c:pt idx="1891">
                  <c:v>44640.833333333336</c:v>
                </c:pt>
                <c:pt idx="1892">
                  <c:v>44640.875</c:v>
                </c:pt>
                <c:pt idx="1893">
                  <c:v>44640.916666666664</c:v>
                </c:pt>
                <c:pt idx="1894">
                  <c:v>44640.958333333336</c:v>
                </c:pt>
                <c:pt idx="1895">
                  <c:v>44641</c:v>
                </c:pt>
                <c:pt idx="1896">
                  <c:v>44641.041666666664</c:v>
                </c:pt>
                <c:pt idx="1897">
                  <c:v>44641.083333333336</c:v>
                </c:pt>
                <c:pt idx="1898">
                  <c:v>44641.125</c:v>
                </c:pt>
                <c:pt idx="1899">
                  <c:v>44641.166666666664</c:v>
                </c:pt>
                <c:pt idx="1900">
                  <c:v>44641.208333333336</c:v>
                </c:pt>
                <c:pt idx="1901">
                  <c:v>44641.25</c:v>
                </c:pt>
                <c:pt idx="1902">
                  <c:v>44641.291666666664</c:v>
                </c:pt>
                <c:pt idx="1903">
                  <c:v>44641.333333333336</c:v>
                </c:pt>
                <c:pt idx="1904">
                  <c:v>44641.375</c:v>
                </c:pt>
                <c:pt idx="1905">
                  <c:v>44641.416666666664</c:v>
                </c:pt>
                <c:pt idx="1906">
                  <c:v>44641.458333333336</c:v>
                </c:pt>
                <c:pt idx="1907">
                  <c:v>44641.5</c:v>
                </c:pt>
                <c:pt idx="1908">
                  <c:v>44641.541666666664</c:v>
                </c:pt>
                <c:pt idx="1909">
                  <c:v>44641.583333333336</c:v>
                </c:pt>
                <c:pt idx="1910">
                  <c:v>44641.625</c:v>
                </c:pt>
                <c:pt idx="1911">
                  <c:v>44641.666666666664</c:v>
                </c:pt>
                <c:pt idx="1912">
                  <c:v>44641.708333333336</c:v>
                </c:pt>
                <c:pt idx="1913">
                  <c:v>44641.75</c:v>
                </c:pt>
                <c:pt idx="1914">
                  <c:v>44641.791666666664</c:v>
                </c:pt>
                <c:pt idx="1915">
                  <c:v>44641.833333333336</c:v>
                </c:pt>
                <c:pt idx="1916">
                  <c:v>44641.875</c:v>
                </c:pt>
                <c:pt idx="1917">
                  <c:v>44641.916666666664</c:v>
                </c:pt>
                <c:pt idx="1918">
                  <c:v>44641.958333333336</c:v>
                </c:pt>
                <c:pt idx="1919">
                  <c:v>44642</c:v>
                </c:pt>
                <c:pt idx="1920">
                  <c:v>44642.041666666664</c:v>
                </c:pt>
                <c:pt idx="1921">
                  <c:v>44642.083333333336</c:v>
                </c:pt>
                <c:pt idx="1922">
                  <c:v>44642.125</c:v>
                </c:pt>
                <c:pt idx="1923">
                  <c:v>44642.166666666664</c:v>
                </c:pt>
                <c:pt idx="1924">
                  <c:v>44642.208333333336</c:v>
                </c:pt>
                <c:pt idx="1925">
                  <c:v>44642.25</c:v>
                </c:pt>
                <c:pt idx="1926">
                  <c:v>44642.291666666664</c:v>
                </c:pt>
                <c:pt idx="1927">
                  <c:v>44642.333333333336</c:v>
                </c:pt>
                <c:pt idx="1928">
                  <c:v>44642.375</c:v>
                </c:pt>
                <c:pt idx="1929">
                  <c:v>44642.416666666664</c:v>
                </c:pt>
                <c:pt idx="1930">
                  <c:v>44642.458333333336</c:v>
                </c:pt>
                <c:pt idx="1931">
                  <c:v>44642.5</c:v>
                </c:pt>
                <c:pt idx="1932">
                  <c:v>44642.541666666664</c:v>
                </c:pt>
                <c:pt idx="1933">
                  <c:v>44642.583333333336</c:v>
                </c:pt>
                <c:pt idx="1934">
                  <c:v>44642.625</c:v>
                </c:pt>
                <c:pt idx="1935">
                  <c:v>44642.666666666664</c:v>
                </c:pt>
                <c:pt idx="1936">
                  <c:v>44642.708333333336</c:v>
                </c:pt>
                <c:pt idx="1937">
                  <c:v>44642.75</c:v>
                </c:pt>
                <c:pt idx="1938">
                  <c:v>44642.791666666664</c:v>
                </c:pt>
                <c:pt idx="1939">
                  <c:v>44642.833333333336</c:v>
                </c:pt>
                <c:pt idx="1940">
                  <c:v>44642.875</c:v>
                </c:pt>
                <c:pt idx="1941">
                  <c:v>44642.916666666664</c:v>
                </c:pt>
                <c:pt idx="1942">
                  <c:v>44642.958333333336</c:v>
                </c:pt>
                <c:pt idx="1943">
                  <c:v>44643</c:v>
                </c:pt>
                <c:pt idx="1944">
                  <c:v>44643.041666666664</c:v>
                </c:pt>
                <c:pt idx="1945">
                  <c:v>44643.083333333336</c:v>
                </c:pt>
                <c:pt idx="1946">
                  <c:v>44643.125</c:v>
                </c:pt>
                <c:pt idx="1947">
                  <c:v>44643.166666666664</c:v>
                </c:pt>
                <c:pt idx="1948">
                  <c:v>44643.208333333336</c:v>
                </c:pt>
                <c:pt idx="1949">
                  <c:v>44643.25</c:v>
                </c:pt>
                <c:pt idx="1950">
                  <c:v>44643.291666666664</c:v>
                </c:pt>
                <c:pt idx="1951">
                  <c:v>44643.333333333336</c:v>
                </c:pt>
                <c:pt idx="1952">
                  <c:v>44643.375</c:v>
                </c:pt>
                <c:pt idx="1953">
                  <c:v>44643.416666666664</c:v>
                </c:pt>
                <c:pt idx="1954">
                  <c:v>44643.458333333336</c:v>
                </c:pt>
                <c:pt idx="1955">
                  <c:v>44643.5</c:v>
                </c:pt>
                <c:pt idx="1956">
                  <c:v>44643.541666666664</c:v>
                </c:pt>
                <c:pt idx="1957">
                  <c:v>44643.583333333336</c:v>
                </c:pt>
                <c:pt idx="1958">
                  <c:v>44643.625</c:v>
                </c:pt>
                <c:pt idx="1959">
                  <c:v>44643.666666666664</c:v>
                </c:pt>
                <c:pt idx="1960">
                  <c:v>44643.708333333336</c:v>
                </c:pt>
                <c:pt idx="1961">
                  <c:v>44643.75</c:v>
                </c:pt>
                <c:pt idx="1962">
                  <c:v>44643.791666666664</c:v>
                </c:pt>
                <c:pt idx="1963">
                  <c:v>44643.833333333336</c:v>
                </c:pt>
                <c:pt idx="1964">
                  <c:v>44643.875</c:v>
                </c:pt>
                <c:pt idx="1965">
                  <c:v>44643.916666666664</c:v>
                </c:pt>
                <c:pt idx="1966">
                  <c:v>44643.958333333336</c:v>
                </c:pt>
                <c:pt idx="1967">
                  <c:v>44644</c:v>
                </c:pt>
                <c:pt idx="1968">
                  <c:v>44644.041666666664</c:v>
                </c:pt>
                <c:pt idx="1969">
                  <c:v>44644.083333333336</c:v>
                </c:pt>
                <c:pt idx="1970">
                  <c:v>44644.125</c:v>
                </c:pt>
                <c:pt idx="1971">
                  <c:v>44644.166666666664</c:v>
                </c:pt>
                <c:pt idx="1972">
                  <c:v>44644.208333333336</c:v>
                </c:pt>
                <c:pt idx="1973">
                  <c:v>44644.25</c:v>
                </c:pt>
                <c:pt idx="1974">
                  <c:v>44644.291666666664</c:v>
                </c:pt>
                <c:pt idx="1975">
                  <c:v>44644.333333333336</c:v>
                </c:pt>
                <c:pt idx="1976">
                  <c:v>44644.375</c:v>
                </c:pt>
                <c:pt idx="1977">
                  <c:v>44644.416666666664</c:v>
                </c:pt>
                <c:pt idx="1978">
                  <c:v>44644.458333333336</c:v>
                </c:pt>
                <c:pt idx="1979">
                  <c:v>44644.5</c:v>
                </c:pt>
                <c:pt idx="1980">
                  <c:v>44644.541666666664</c:v>
                </c:pt>
                <c:pt idx="1981">
                  <c:v>44644.583333333336</c:v>
                </c:pt>
                <c:pt idx="1982">
                  <c:v>44644.625</c:v>
                </c:pt>
                <c:pt idx="1983">
                  <c:v>44644.666666666664</c:v>
                </c:pt>
                <c:pt idx="1984">
                  <c:v>44644.708333333336</c:v>
                </c:pt>
                <c:pt idx="1985">
                  <c:v>44644.75</c:v>
                </c:pt>
                <c:pt idx="1986">
                  <c:v>44644.791666666664</c:v>
                </c:pt>
                <c:pt idx="1987">
                  <c:v>44644.833333333336</c:v>
                </c:pt>
                <c:pt idx="1988">
                  <c:v>44644.875</c:v>
                </c:pt>
                <c:pt idx="1989">
                  <c:v>44644.916666666664</c:v>
                </c:pt>
                <c:pt idx="1990">
                  <c:v>44644.958333333336</c:v>
                </c:pt>
                <c:pt idx="1991">
                  <c:v>44645</c:v>
                </c:pt>
                <c:pt idx="1992">
                  <c:v>44645.041666666664</c:v>
                </c:pt>
                <c:pt idx="1993">
                  <c:v>44645.083333333336</c:v>
                </c:pt>
                <c:pt idx="1994">
                  <c:v>44645.125</c:v>
                </c:pt>
                <c:pt idx="1995">
                  <c:v>44645.166666666664</c:v>
                </c:pt>
                <c:pt idx="1996">
                  <c:v>44645.208333333336</c:v>
                </c:pt>
                <c:pt idx="1997">
                  <c:v>44645.25</c:v>
                </c:pt>
                <c:pt idx="1998">
                  <c:v>44645.291666666664</c:v>
                </c:pt>
                <c:pt idx="1999">
                  <c:v>44645.333333333336</c:v>
                </c:pt>
                <c:pt idx="2000">
                  <c:v>44645.375</c:v>
                </c:pt>
                <c:pt idx="2001">
                  <c:v>44645.416666666664</c:v>
                </c:pt>
                <c:pt idx="2002">
                  <c:v>44645.458333333336</c:v>
                </c:pt>
                <c:pt idx="2003">
                  <c:v>44645.5</c:v>
                </c:pt>
                <c:pt idx="2004">
                  <c:v>44645.541666666664</c:v>
                </c:pt>
                <c:pt idx="2005">
                  <c:v>44645.583333333336</c:v>
                </c:pt>
                <c:pt idx="2006">
                  <c:v>44645.625</c:v>
                </c:pt>
                <c:pt idx="2007">
                  <c:v>44645.666666666664</c:v>
                </c:pt>
                <c:pt idx="2008">
                  <c:v>44645.708333333336</c:v>
                </c:pt>
                <c:pt idx="2009">
                  <c:v>44645.75</c:v>
                </c:pt>
                <c:pt idx="2010">
                  <c:v>44645.791666666664</c:v>
                </c:pt>
                <c:pt idx="2011">
                  <c:v>44645.833333333336</c:v>
                </c:pt>
                <c:pt idx="2012">
                  <c:v>44645.875</c:v>
                </c:pt>
                <c:pt idx="2013">
                  <c:v>44645.916666666664</c:v>
                </c:pt>
                <c:pt idx="2014">
                  <c:v>44645.958333333336</c:v>
                </c:pt>
                <c:pt idx="2015">
                  <c:v>44646</c:v>
                </c:pt>
                <c:pt idx="2016">
                  <c:v>44646.041666666664</c:v>
                </c:pt>
                <c:pt idx="2017">
                  <c:v>44646.083333333336</c:v>
                </c:pt>
                <c:pt idx="2018">
                  <c:v>44646.125</c:v>
                </c:pt>
                <c:pt idx="2019">
                  <c:v>44646.166666666664</c:v>
                </c:pt>
                <c:pt idx="2020">
                  <c:v>44646.208333333336</c:v>
                </c:pt>
                <c:pt idx="2021">
                  <c:v>44646.25</c:v>
                </c:pt>
                <c:pt idx="2022">
                  <c:v>44646.291666666664</c:v>
                </c:pt>
                <c:pt idx="2023">
                  <c:v>44646.333333333336</c:v>
                </c:pt>
                <c:pt idx="2024">
                  <c:v>44646.375</c:v>
                </c:pt>
                <c:pt idx="2025">
                  <c:v>44646.416666666664</c:v>
                </c:pt>
                <c:pt idx="2026">
                  <c:v>44646.458333333336</c:v>
                </c:pt>
                <c:pt idx="2027">
                  <c:v>44646.5</c:v>
                </c:pt>
                <c:pt idx="2028">
                  <c:v>44646.541666666664</c:v>
                </c:pt>
                <c:pt idx="2029">
                  <c:v>44646.583333333336</c:v>
                </c:pt>
                <c:pt idx="2030">
                  <c:v>44646.625</c:v>
                </c:pt>
                <c:pt idx="2031">
                  <c:v>44646.666666666664</c:v>
                </c:pt>
                <c:pt idx="2032">
                  <c:v>44646.708333333336</c:v>
                </c:pt>
                <c:pt idx="2033">
                  <c:v>44646.75</c:v>
                </c:pt>
                <c:pt idx="2034">
                  <c:v>44646.791666666664</c:v>
                </c:pt>
                <c:pt idx="2035">
                  <c:v>44646.833333333336</c:v>
                </c:pt>
                <c:pt idx="2036">
                  <c:v>44646.875</c:v>
                </c:pt>
                <c:pt idx="2037">
                  <c:v>44646.916666666664</c:v>
                </c:pt>
                <c:pt idx="2038">
                  <c:v>44646.958333333336</c:v>
                </c:pt>
                <c:pt idx="2039">
                  <c:v>44647</c:v>
                </c:pt>
                <c:pt idx="2040">
                  <c:v>44647.041666666664</c:v>
                </c:pt>
                <c:pt idx="2041">
                  <c:v>44647.083333333336</c:v>
                </c:pt>
                <c:pt idx="2042">
                  <c:v>44647.125</c:v>
                </c:pt>
                <c:pt idx="2043">
                  <c:v>44647.166666666664</c:v>
                </c:pt>
                <c:pt idx="2044">
                  <c:v>44647.208333333336</c:v>
                </c:pt>
                <c:pt idx="2045">
                  <c:v>44647.25</c:v>
                </c:pt>
                <c:pt idx="2046">
                  <c:v>44647.291666666664</c:v>
                </c:pt>
                <c:pt idx="2047">
                  <c:v>44647.333333333336</c:v>
                </c:pt>
                <c:pt idx="2048">
                  <c:v>44647.375</c:v>
                </c:pt>
                <c:pt idx="2049">
                  <c:v>44647.416666666664</c:v>
                </c:pt>
                <c:pt idx="2050">
                  <c:v>44647.458333333336</c:v>
                </c:pt>
                <c:pt idx="2051">
                  <c:v>44647.5</c:v>
                </c:pt>
                <c:pt idx="2052">
                  <c:v>44647.541666666664</c:v>
                </c:pt>
                <c:pt idx="2053">
                  <c:v>44647.583333333336</c:v>
                </c:pt>
                <c:pt idx="2054">
                  <c:v>44647.625</c:v>
                </c:pt>
                <c:pt idx="2055">
                  <c:v>44647.666666666664</c:v>
                </c:pt>
                <c:pt idx="2056">
                  <c:v>44647.708333333336</c:v>
                </c:pt>
                <c:pt idx="2057">
                  <c:v>44647.75</c:v>
                </c:pt>
                <c:pt idx="2058">
                  <c:v>44647.791666666664</c:v>
                </c:pt>
                <c:pt idx="2059">
                  <c:v>44647.833333333336</c:v>
                </c:pt>
                <c:pt idx="2060">
                  <c:v>44647.875</c:v>
                </c:pt>
                <c:pt idx="2061">
                  <c:v>44647.916666666664</c:v>
                </c:pt>
                <c:pt idx="2062">
                  <c:v>44647.958333333336</c:v>
                </c:pt>
                <c:pt idx="2063">
                  <c:v>44648</c:v>
                </c:pt>
                <c:pt idx="2064">
                  <c:v>44648.041666666664</c:v>
                </c:pt>
                <c:pt idx="2065">
                  <c:v>44648.083333333336</c:v>
                </c:pt>
                <c:pt idx="2066">
                  <c:v>44648.125</c:v>
                </c:pt>
                <c:pt idx="2067">
                  <c:v>44648.166666666664</c:v>
                </c:pt>
                <c:pt idx="2068">
                  <c:v>44648.208333333336</c:v>
                </c:pt>
                <c:pt idx="2069">
                  <c:v>44648.25</c:v>
                </c:pt>
                <c:pt idx="2070">
                  <c:v>44648.291666666664</c:v>
                </c:pt>
                <c:pt idx="2071">
                  <c:v>44648.333333333336</c:v>
                </c:pt>
                <c:pt idx="2072">
                  <c:v>44648.375</c:v>
                </c:pt>
                <c:pt idx="2073">
                  <c:v>44648.416666666664</c:v>
                </c:pt>
                <c:pt idx="2074">
                  <c:v>44648.458333333336</c:v>
                </c:pt>
                <c:pt idx="2075">
                  <c:v>44648.5</c:v>
                </c:pt>
                <c:pt idx="2076">
                  <c:v>44648.541666666664</c:v>
                </c:pt>
                <c:pt idx="2077">
                  <c:v>44648.583333333336</c:v>
                </c:pt>
                <c:pt idx="2078">
                  <c:v>44648.625</c:v>
                </c:pt>
                <c:pt idx="2079">
                  <c:v>44648.666666666664</c:v>
                </c:pt>
                <c:pt idx="2080">
                  <c:v>44648.708333333336</c:v>
                </c:pt>
                <c:pt idx="2081">
                  <c:v>44648.75</c:v>
                </c:pt>
                <c:pt idx="2082">
                  <c:v>44648.791666666664</c:v>
                </c:pt>
                <c:pt idx="2083">
                  <c:v>44648.833333333336</c:v>
                </c:pt>
                <c:pt idx="2084">
                  <c:v>44648.875</c:v>
                </c:pt>
                <c:pt idx="2085">
                  <c:v>44648.916666666664</c:v>
                </c:pt>
                <c:pt idx="2086">
                  <c:v>44648.958333333336</c:v>
                </c:pt>
                <c:pt idx="2087">
                  <c:v>44649</c:v>
                </c:pt>
                <c:pt idx="2088">
                  <c:v>44649.041666666664</c:v>
                </c:pt>
                <c:pt idx="2089">
                  <c:v>44649.083333333336</c:v>
                </c:pt>
                <c:pt idx="2090">
                  <c:v>44649.125</c:v>
                </c:pt>
                <c:pt idx="2091">
                  <c:v>44649.166666666664</c:v>
                </c:pt>
                <c:pt idx="2092">
                  <c:v>44649.208333333336</c:v>
                </c:pt>
                <c:pt idx="2093">
                  <c:v>44649.25</c:v>
                </c:pt>
                <c:pt idx="2094">
                  <c:v>44649.291666666664</c:v>
                </c:pt>
                <c:pt idx="2095">
                  <c:v>44649.333333333336</c:v>
                </c:pt>
                <c:pt idx="2096">
                  <c:v>44649.375</c:v>
                </c:pt>
                <c:pt idx="2097">
                  <c:v>44649.416666666664</c:v>
                </c:pt>
                <c:pt idx="2098">
                  <c:v>44649.458333333336</c:v>
                </c:pt>
                <c:pt idx="2099">
                  <c:v>44649.5</c:v>
                </c:pt>
                <c:pt idx="2100">
                  <c:v>44649.541666666664</c:v>
                </c:pt>
                <c:pt idx="2101">
                  <c:v>44649.583333333336</c:v>
                </c:pt>
                <c:pt idx="2102">
                  <c:v>44649.625</c:v>
                </c:pt>
                <c:pt idx="2103">
                  <c:v>44649.666666666664</c:v>
                </c:pt>
                <c:pt idx="2104">
                  <c:v>44649.708333333336</c:v>
                </c:pt>
                <c:pt idx="2105">
                  <c:v>44649.75</c:v>
                </c:pt>
                <c:pt idx="2106">
                  <c:v>44649.791666666664</c:v>
                </c:pt>
                <c:pt idx="2107">
                  <c:v>44649.833333333336</c:v>
                </c:pt>
                <c:pt idx="2108">
                  <c:v>44649.875</c:v>
                </c:pt>
                <c:pt idx="2109">
                  <c:v>44649.916666666664</c:v>
                </c:pt>
                <c:pt idx="2110">
                  <c:v>44649.958333333336</c:v>
                </c:pt>
                <c:pt idx="2111">
                  <c:v>44650</c:v>
                </c:pt>
                <c:pt idx="2112">
                  <c:v>44650.041666666664</c:v>
                </c:pt>
                <c:pt idx="2113">
                  <c:v>44650.083333333336</c:v>
                </c:pt>
                <c:pt idx="2114">
                  <c:v>44650.125</c:v>
                </c:pt>
                <c:pt idx="2115">
                  <c:v>44650.166666666664</c:v>
                </c:pt>
                <c:pt idx="2116">
                  <c:v>44650.208333333336</c:v>
                </c:pt>
                <c:pt idx="2117">
                  <c:v>44650.25</c:v>
                </c:pt>
                <c:pt idx="2118">
                  <c:v>44650.291666666664</c:v>
                </c:pt>
                <c:pt idx="2119">
                  <c:v>44650.333333333336</c:v>
                </c:pt>
                <c:pt idx="2120">
                  <c:v>44650.375</c:v>
                </c:pt>
                <c:pt idx="2121">
                  <c:v>44650.416666666664</c:v>
                </c:pt>
                <c:pt idx="2122">
                  <c:v>44650.458333333336</c:v>
                </c:pt>
                <c:pt idx="2123">
                  <c:v>44650.5</c:v>
                </c:pt>
                <c:pt idx="2124">
                  <c:v>44650.541666666664</c:v>
                </c:pt>
                <c:pt idx="2125">
                  <c:v>44650.583333333336</c:v>
                </c:pt>
                <c:pt idx="2126">
                  <c:v>44650.625</c:v>
                </c:pt>
                <c:pt idx="2127">
                  <c:v>44650.666666666664</c:v>
                </c:pt>
                <c:pt idx="2128">
                  <c:v>44650.708333333336</c:v>
                </c:pt>
                <c:pt idx="2129">
                  <c:v>44650.75</c:v>
                </c:pt>
                <c:pt idx="2130">
                  <c:v>44650.791666666664</c:v>
                </c:pt>
                <c:pt idx="2131">
                  <c:v>44650.833333333336</c:v>
                </c:pt>
                <c:pt idx="2132">
                  <c:v>44650.875</c:v>
                </c:pt>
                <c:pt idx="2133">
                  <c:v>44650.916666666664</c:v>
                </c:pt>
                <c:pt idx="2134">
                  <c:v>44650.958333333336</c:v>
                </c:pt>
                <c:pt idx="2135">
                  <c:v>44651</c:v>
                </c:pt>
                <c:pt idx="2136">
                  <c:v>44651.041666666664</c:v>
                </c:pt>
                <c:pt idx="2137">
                  <c:v>44651.083333333336</c:v>
                </c:pt>
                <c:pt idx="2138">
                  <c:v>44651.125</c:v>
                </c:pt>
                <c:pt idx="2139">
                  <c:v>44651.166666666664</c:v>
                </c:pt>
                <c:pt idx="2140">
                  <c:v>44651.208333333336</c:v>
                </c:pt>
                <c:pt idx="2141">
                  <c:v>44651.25</c:v>
                </c:pt>
                <c:pt idx="2142">
                  <c:v>44651.291666666664</c:v>
                </c:pt>
                <c:pt idx="2143">
                  <c:v>44651.333333333336</c:v>
                </c:pt>
                <c:pt idx="2144">
                  <c:v>44651.375</c:v>
                </c:pt>
                <c:pt idx="2145">
                  <c:v>44651.416666666664</c:v>
                </c:pt>
                <c:pt idx="2146">
                  <c:v>44651.458333333336</c:v>
                </c:pt>
                <c:pt idx="2147">
                  <c:v>44651.5</c:v>
                </c:pt>
                <c:pt idx="2148">
                  <c:v>44651.541666666664</c:v>
                </c:pt>
                <c:pt idx="2149">
                  <c:v>44651.583333333336</c:v>
                </c:pt>
                <c:pt idx="2150">
                  <c:v>44651.625</c:v>
                </c:pt>
                <c:pt idx="2151">
                  <c:v>44651.666666666664</c:v>
                </c:pt>
                <c:pt idx="2152">
                  <c:v>44651.708333333336</c:v>
                </c:pt>
                <c:pt idx="2153">
                  <c:v>44651.75</c:v>
                </c:pt>
                <c:pt idx="2154">
                  <c:v>44651.791666666664</c:v>
                </c:pt>
                <c:pt idx="2155">
                  <c:v>44651.833333333336</c:v>
                </c:pt>
                <c:pt idx="2156">
                  <c:v>44651.875</c:v>
                </c:pt>
                <c:pt idx="2157">
                  <c:v>44651.916666666664</c:v>
                </c:pt>
                <c:pt idx="2158">
                  <c:v>44651.958333333336</c:v>
                </c:pt>
                <c:pt idx="2159">
                  <c:v>44652</c:v>
                </c:pt>
                <c:pt idx="2160">
                  <c:v>44652.041666666664</c:v>
                </c:pt>
                <c:pt idx="2161">
                  <c:v>44652.083333333336</c:v>
                </c:pt>
                <c:pt idx="2162">
                  <c:v>44652.125</c:v>
                </c:pt>
                <c:pt idx="2163">
                  <c:v>44652.166666666664</c:v>
                </c:pt>
                <c:pt idx="2164">
                  <c:v>44652.208333333336</c:v>
                </c:pt>
                <c:pt idx="2165">
                  <c:v>44652.25</c:v>
                </c:pt>
                <c:pt idx="2166">
                  <c:v>44652.291666666664</c:v>
                </c:pt>
                <c:pt idx="2167">
                  <c:v>44652.333333333336</c:v>
                </c:pt>
                <c:pt idx="2168">
                  <c:v>44652.375</c:v>
                </c:pt>
                <c:pt idx="2169">
                  <c:v>44652.416666666664</c:v>
                </c:pt>
                <c:pt idx="2170">
                  <c:v>44652.458333333336</c:v>
                </c:pt>
                <c:pt idx="2171">
                  <c:v>44652.5</c:v>
                </c:pt>
                <c:pt idx="2172">
                  <c:v>44652.541666666664</c:v>
                </c:pt>
                <c:pt idx="2173">
                  <c:v>44652.583333333336</c:v>
                </c:pt>
                <c:pt idx="2174">
                  <c:v>44652.625</c:v>
                </c:pt>
                <c:pt idx="2175">
                  <c:v>44652.666666666664</c:v>
                </c:pt>
                <c:pt idx="2176">
                  <c:v>44652.708333333336</c:v>
                </c:pt>
                <c:pt idx="2177">
                  <c:v>44652.75</c:v>
                </c:pt>
                <c:pt idx="2178">
                  <c:v>44652.791666666664</c:v>
                </c:pt>
                <c:pt idx="2179">
                  <c:v>44652.833333333336</c:v>
                </c:pt>
                <c:pt idx="2180">
                  <c:v>44652.875</c:v>
                </c:pt>
                <c:pt idx="2181">
                  <c:v>44652.916666666664</c:v>
                </c:pt>
                <c:pt idx="2182">
                  <c:v>44652.958333333336</c:v>
                </c:pt>
                <c:pt idx="2183">
                  <c:v>44653</c:v>
                </c:pt>
                <c:pt idx="2184">
                  <c:v>44653.041666666664</c:v>
                </c:pt>
                <c:pt idx="2185">
                  <c:v>44653.083333333336</c:v>
                </c:pt>
                <c:pt idx="2186">
                  <c:v>44653.125</c:v>
                </c:pt>
                <c:pt idx="2187">
                  <c:v>44653.166666666664</c:v>
                </c:pt>
                <c:pt idx="2188">
                  <c:v>44653.208333333336</c:v>
                </c:pt>
                <c:pt idx="2189">
                  <c:v>44653.25</c:v>
                </c:pt>
                <c:pt idx="2190">
                  <c:v>44653.291666666664</c:v>
                </c:pt>
                <c:pt idx="2191">
                  <c:v>44653.333333333336</c:v>
                </c:pt>
                <c:pt idx="2192">
                  <c:v>44653.375</c:v>
                </c:pt>
                <c:pt idx="2193">
                  <c:v>44653.416666666664</c:v>
                </c:pt>
                <c:pt idx="2194">
                  <c:v>44653.458333333336</c:v>
                </c:pt>
                <c:pt idx="2195">
                  <c:v>44653.5</c:v>
                </c:pt>
                <c:pt idx="2196">
                  <c:v>44653.541666666664</c:v>
                </c:pt>
                <c:pt idx="2197">
                  <c:v>44653.583333333336</c:v>
                </c:pt>
                <c:pt idx="2198">
                  <c:v>44653.625</c:v>
                </c:pt>
                <c:pt idx="2199">
                  <c:v>44653.666666666664</c:v>
                </c:pt>
                <c:pt idx="2200">
                  <c:v>44653.708333333336</c:v>
                </c:pt>
                <c:pt idx="2201">
                  <c:v>44653.75</c:v>
                </c:pt>
                <c:pt idx="2202">
                  <c:v>44653.791666666664</c:v>
                </c:pt>
                <c:pt idx="2203">
                  <c:v>44653.833333333336</c:v>
                </c:pt>
                <c:pt idx="2204">
                  <c:v>44653.875</c:v>
                </c:pt>
                <c:pt idx="2205">
                  <c:v>44653.916666666664</c:v>
                </c:pt>
                <c:pt idx="2206">
                  <c:v>44653.958333333336</c:v>
                </c:pt>
                <c:pt idx="2207">
                  <c:v>44654</c:v>
                </c:pt>
                <c:pt idx="2208">
                  <c:v>44654.041666666664</c:v>
                </c:pt>
                <c:pt idx="2209">
                  <c:v>44654.083333333336</c:v>
                </c:pt>
                <c:pt idx="2210">
                  <c:v>44654.125</c:v>
                </c:pt>
                <c:pt idx="2211">
                  <c:v>44654.166666666664</c:v>
                </c:pt>
                <c:pt idx="2212">
                  <c:v>44654.208333333336</c:v>
                </c:pt>
                <c:pt idx="2213">
                  <c:v>44654.25</c:v>
                </c:pt>
                <c:pt idx="2214">
                  <c:v>44654.291666666664</c:v>
                </c:pt>
                <c:pt idx="2215">
                  <c:v>44654.333333333336</c:v>
                </c:pt>
                <c:pt idx="2216">
                  <c:v>44654.375</c:v>
                </c:pt>
                <c:pt idx="2217">
                  <c:v>44654.416666666664</c:v>
                </c:pt>
                <c:pt idx="2218">
                  <c:v>44654.458333333336</c:v>
                </c:pt>
                <c:pt idx="2219">
                  <c:v>44654.5</c:v>
                </c:pt>
                <c:pt idx="2220">
                  <c:v>44654.541666666664</c:v>
                </c:pt>
                <c:pt idx="2221">
                  <c:v>44654.583333333336</c:v>
                </c:pt>
                <c:pt idx="2222">
                  <c:v>44654.625</c:v>
                </c:pt>
                <c:pt idx="2223">
                  <c:v>44654.666666666664</c:v>
                </c:pt>
                <c:pt idx="2224">
                  <c:v>44654.708333333336</c:v>
                </c:pt>
                <c:pt idx="2225">
                  <c:v>44654.75</c:v>
                </c:pt>
                <c:pt idx="2226">
                  <c:v>44654.791666666664</c:v>
                </c:pt>
                <c:pt idx="2227">
                  <c:v>44654.833333333336</c:v>
                </c:pt>
                <c:pt idx="2228">
                  <c:v>44654.875</c:v>
                </c:pt>
                <c:pt idx="2229">
                  <c:v>44654.916666666664</c:v>
                </c:pt>
                <c:pt idx="2230">
                  <c:v>44654.958333333336</c:v>
                </c:pt>
                <c:pt idx="2231">
                  <c:v>44655</c:v>
                </c:pt>
                <c:pt idx="2232">
                  <c:v>44655.041666666664</c:v>
                </c:pt>
                <c:pt idx="2233">
                  <c:v>44655.083333333336</c:v>
                </c:pt>
                <c:pt idx="2234">
                  <c:v>44655.125</c:v>
                </c:pt>
                <c:pt idx="2235">
                  <c:v>44655.166666666664</c:v>
                </c:pt>
                <c:pt idx="2236">
                  <c:v>44655.208333333336</c:v>
                </c:pt>
                <c:pt idx="2237">
                  <c:v>44655.25</c:v>
                </c:pt>
                <c:pt idx="2238">
                  <c:v>44655.291666666664</c:v>
                </c:pt>
                <c:pt idx="2239">
                  <c:v>44655.333333333336</c:v>
                </c:pt>
                <c:pt idx="2240">
                  <c:v>44655.375</c:v>
                </c:pt>
                <c:pt idx="2241">
                  <c:v>44655.416666666664</c:v>
                </c:pt>
                <c:pt idx="2242">
                  <c:v>44655.458333333336</c:v>
                </c:pt>
                <c:pt idx="2243">
                  <c:v>44655.5</c:v>
                </c:pt>
                <c:pt idx="2244">
                  <c:v>44655.541666666664</c:v>
                </c:pt>
                <c:pt idx="2245">
                  <c:v>44655.583333333336</c:v>
                </c:pt>
                <c:pt idx="2246">
                  <c:v>44655.625</c:v>
                </c:pt>
                <c:pt idx="2247">
                  <c:v>44655.666666666664</c:v>
                </c:pt>
                <c:pt idx="2248">
                  <c:v>44655.708333333336</c:v>
                </c:pt>
                <c:pt idx="2249">
                  <c:v>44655.75</c:v>
                </c:pt>
                <c:pt idx="2250">
                  <c:v>44655.791666666664</c:v>
                </c:pt>
                <c:pt idx="2251">
                  <c:v>44655.833333333336</c:v>
                </c:pt>
                <c:pt idx="2252">
                  <c:v>44655.875</c:v>
                </c:pt>
                <c:pt idx="2253">
                  <c:v>44655.916666666664</c:v>
                </c:pt>
                <c:pt idx="2254">
                  <c:v>44655.958333333336</c:v>
                </c:pt>
                <c:pt idx="2255">
                  <c:v>44656</c:v>
                </c:pt>
                <c:pt idx="2256">
                  <c:v>44656.041666666664</c:v>
                </c:pt>
                <c:pt idx="2257">
                  <c:v>44656.083333333336</c:v>
                </c:pt>
                <c:pt idx="2258">
                  <c:v>44656.125</c:v>
                </c:pt>
                <c:pt idx="2259">
                  <c:v>44656.166666666664</c:v>
                </c:pt>
                <c:pt idx="2260">
                  <c:v>44656.208333333336</c:v>
                </c:pt>
                <c:pt idx="2261">
                  <c:v>44656.25</c:v>
                </c:pt>
                <c:pt idx="2262">
                  <c:v>44656.291666666664</c:v>
                </c:pt>
                <c:pt idx="2263">
                  <c:v>44656.333333333336</c:v>
                </c:pt>
                <c:pt idx="2264">
                  <c:v>44656.375</c:v>
                </c:pt>
                <c:pt idx="2265">
                  <c:v>44656.416666666664</c:v>
                </c:pt>
                <c:pt idx="2266">
                  <c:v>44656.458333333336</c:v>
                </c:pt>
                <c:pt idx="2267">
                  <c:v>44656.5</c:v>
                </c:pt>
                <c:pt idx="2268">
                  <c:v>44656.541666666664</c:v>
                </c:pt>
                <c:pt idx="2269">
                  <c:v>44656.583333333336</c:v>
                </c:pt>
                <c:pt idx="2270">
                  <c:v>44656.625</c:v>
                </c:pt>
                <c:pt idx="2271">
                  <c:v>44656.666666666664</c:v>
                </c:pt>
                <c:pt idx="2272">
                  <c:v>44656.708333333336</c:v>
                </c:pt>
                <c:pt idx="2273">
                  <c:v>44656.75</c:v>
                </c:pt>
                <c:pt idx="2274">
                  <c:v>44656.791666666664</c:v>
                </c:pt>
                <c:pt idx="2275">
                  <c:v>44656.833333333336</c:v>
                </c:pt>
                <c:pt idx="2276">
                  <c:v>44656.875</c:v>
                </c:pt>
                <c:pt idx="2277">
                  <c:v>44656.916666666664</c:v>
                </c:pt>
                <c:pt idx="2278">
                  <c:v>44656.958333333336</c:v>
                </c:pt>
                <c:pt idx="2279">
                  <c:v>44657</c:v>
                </c:pt>
                <c:pt idx="2280">
                  <c:v>44657.041666666664</c:v>
                </c:pt>
                <c:pt idx="2281">
                  <c:v>44657.083333333336</c:v>
                </c:pt>
                <c:pt idx="2282">
                  <c:v>44657.125</c:v>
                </c:pt>
                <c:pt idx="2283">
                  <c:v>44657.166666666664</c:v>
                </c:pt>
                <c:pt idx="2284">
                  <c:v>44657.208333333336</c:v>
                </c:pt>
                <c:pt idx="2285">
                  <c:v>44657.25</c:v>
                </c:pt>
                <c:pt idx="2286">
                  <c:v>44657.291666666664</c:v>
                </c:pt>
                <c:pt idx="2287">
                  <c:v>44657.333333333336</c:v>
                </c:pt>
                <c:pt idx="2288">
                  <c:v>44657.375</c:v>
                </c:pt>
                <c:pt idx="2289">
                  <c:v>44657.416666666664</c:v>
                </c:pt>
                <c:pt idx="2290">
                  <c:v>44657.458333333336</c:v>
                </c:pt>
                <c:pt idx="2291">
                  <c:v>44657.5</c:v>
                </c:pt>
                <c:pt idx="2292">
                  <c:v>44657.541666666664</c:v>
                </c:pt>
                <c:pt idx="2293">
                  <c:v>44657.583333333336</c:v>
                </c:pt>
                <c:pt idx="2294">
                  <c:v>44657.625</c:v>
                </c:pt>
                <c:pt idx="2295">
                  <c:v>44657.666666666664</c:v>
                </c:pt>
                <c:pt idx="2296">
                  <c:v>44657.708333333336</c:v>
                </c:pt>
                <c:pt idx="2297">
                  <c:v>44657.75</c:v>
                </c:pt>
                <c:pt idx="2298">
                  <c:v>44657.791666666664</c:v>
                </c:pt>
                <c:pt idx="2299">
                  <c:v>44657.833333333336</c:v>
                </c:pt>
                <c:pt idx="2300">
                  <c:v>44657.875</c:v>
                </c:pt>
                <c:pt idx="2301">
                  <c:v>44657.916666666664</c:v>
                </c:pt>
                <c:pt idx="2302">
                  <c:v>44657.958333333336</c:v>
                </c:pt>
                <c:pt idx="2303">
                  <c:v>44658</c:v>
                </c:pt>
                <c:pt idx="2304">
                  <c:v>44658.041666666664</c:v>
                </c:pt>
                <c:pt idx="2305">
                  <c:v>44658.083333333336</c:v>
                </c:pt>
                <c:pt idx="2306">
                  <c:v>44658.125</c:v>
                </c:pt>
                <c:pt idx="2307">
                  <c:v>44658.166666666664</c:v>
                </c:pt>
                <c:pt idx="2308">
                  <c:v>44658.208333333336</c:v>
                </c:pt>
                <c:pt idx="2309">
                  <c:v>44658.25</c:v>
                </c:pt>
                <c:pt idx="2310">
                  <c:v>44658.291666666664</c:v>
                </c:pt>
                <c:pt idx="2311">
                  <c:v>44658.333333333336</c:v>
                </c:pt>
                <c:pt idx="2312">
                  <c:v>44658.375</c:v>
                </c:pt>
                <c:pt idx="2313">
                  <c:v>44658.416666666664</c:v>
                </c:pt>
                <c:pt idx="2314">
                  <c:v>44658.458333333336</c:v>
                </c:pt>
                <c:pt idx="2315">
                  <c:v>44658.5</c:v>
                </c:pt>
                <c:pt idx="2316">
                  <c:v>44658.541666666664</c:v>
                </c:pt>
                <c:pt idx="2317">
                  <c:v>44658.583333333336</c:v>
                </c:pt>
                <c:pt idx="2318">
                  <c:v>44658.625</c:v>
                </c:pt>
                <c:pt idx="2319">
                  <c:v>44658.666666666664</c:v>
                </c:pt>
                <c:pt idx="2320">
                  <c:v>44658.708333333336</c:v>
                </c:pt>
                <c:pt idx="2321">
                  <c:v>44658.75</c:v>
                </c:pt>
                <c:pt idx="2322">
                  <c:v>44658.791666666664</c:v>
                </c:pt>
                <c:pt idx="2323">
                  <c:v>44658.833333333336</c:v>
                </c:pt>
                <c:pt idx="2324">
                  <c:v>44658.875</c:v>
                </c:pt>
                <c:pt idx="2325">
                  <c:v>44658.916666666664</c:v>
                </c:pt>
                <c:pt idx="2326">
                  <c:v>44658.958333333336</c:v>
                </c:pt>
                <c:pt idx="2327">
                  <c:v>44659</c:v>
                </c:pt>
                <c:pt idx="2328">
                  <c:v>44659.041666666664</c:v>
                </c:pt>
                <c:pt idx="2329">
                  <c:v>44659.083333333336</c:v>
                </c:pt>
                <c:pt idx="2330">
                  <c:v>44659.125</c:v>
                </c:pt>
                <c:pt idx="2331">
                  <c:v>44659.166666666664</c:v>
                </c:pt>
                <c:pt idx="2332">
                  <c:v>44659.208333333336</c:v>
                </c:pt>
                <c:pt idx="2333">
                  <c:v>44659.25</c:v>
                </c:pt>
                <c:pt idx="2334">
                  <c:v>44659.291666666664</c:v>
                </c:pt>
                <c:pt idx="2335">
                  <c:v>44659.333333333336</c:v>
                </c:pt>
                <c:pt idx="2336">
                  <c:v>44659.375</c:v>
                </c:pt>
                <c:pt idx="2337">
                  <c:v>44659.416666666664</c:v>
                </c:pt>
                <c:pt idx="2338">
                  <c:v>44659.458333333336</c:v>
                </c:pt>
                <c:pt idx="2339">
                  <c:v>44659.5</c:v>
                </c:pt>
                <c:pt idx="2340">
                  <c:v>44659.541666666664</c:v>
                </c:pt>
                <c:pt idx="2341">
                  <c:v>44659.583333333336</c:v>
                </c:pt>
                <c:pt idx="2342">
                  <c:v>44659.625</c:v>
                </c:pt>
                <c:pt idx="2343">
                  <c:v>44659.666666666664</c:v>
                </c:pt>
                <c:pt idx="2344">
                  <c:v>44659.708333333336</c:v>
                </c:pt>
                <c:pt idx="2345">
                  <c:v>44659.75</c:v>
                </c:pt>
                <c:pt idx="2346">
                  <c:v>44659.791666666664</c:v>
                </c:pt>
                <c:pt idx="2347">
                  <c:v>44659.833333333336</c:v>
                </c:pt>
                <c:pt idx="2348">
                  <c:v>44659.875</c:v>
                </c:pt>
                <c:pt idx="2349">
                  <c:v>44659.916666666664</c:v>
                </c:pt>
                <c:pt idx="2350">
                  <c:v>44659.958333333336</c:v>
                </c:pt>
                <c:pt idx="2351">
                  <c:v>44660</c:v>
                </c:pt>
                <c:pt idx="2352">
                  <c:v>44660.041666666664</c:v>
                </c:pt>
                <c:pt idx="2353">
                  <c:v>44660.083333333336</c:v>
                </c:pt>
                <c:pt idx="2354">
                  <c:v>44660.125</c:v>
                </c:pt>
                <c:pt idx="2355">
                  <c:v>44660.166666666664</c:v>
                </c:pt>
                <c:pt idx="2356">
                  <c:v>44660.208333333336</c:v>
                </c:pt>
                <c:pt idx="2357">
                  <c:v>44660.25</c:v>
                </c:pt>
                <c:pt idx="2358">
                  <c:v>44660.291666666664</c:v>
                </c:pt>
                <c:pt idx="2359">
                  <c:v>44660.333333333336</c:v>
                </c:pt>
                <c:pt idx="2360">
                  <c:v>44660.375</c:v>
                </c:pt>
                <c:pt idx="2361">
                  <c:v>44660.416666666664</c:v>
                </c:pt>
                <c:pt idx="2362">
                  <c:v>44660.458333333336</c:v>
                </c:pt>
                <c:pt idx="2363">
                  <c:v>44660.5</c:v>
                </c:pt>
                <c:pt idx="2364">
                  <c:v>44660.541666666664</c:v>
                </c:pt>
                <c:pt idx="2365">
                  <c:v>44660.583333333336</c:v>
                </c:pt>
                <c:pt idx="2366">
                  <c:v>44660.625</c:v>
                </c:pt>
                <c:pt idx="2367">
                  <c:v>44660.666666666664</c:v>
                </c:pt>
                <c:pt idx="2368">
                  <c:v>44660.708333333336</c:v>
                </c:pt>
                <c:pt idx="2369">
                  <c:v>44660.75</c:v>
                </c:pt>
                <c:pt idx="2370">
                  <c:v>44660.791666666664</c:v>
                </c:pt>
                <c:pt idx="2371">
                  <c:v>44660.833333333336</c:v>
                </c:pt>
                <c:pt idx="2372">
                  <c:v>44660.875</c:v>
                </c:pt>
                <c:pt idx="2373">
                  <c:v>44660.916666666664</c:v>
                </c:pt>
                <c:pt idx="2374">
                  <c:v>44660.958333333336</c:v>
                </c:pt>
                <c:pt idx="2375">
                  <c:v>44661</c:v>
                </c:pt>
                <c:pt idx="2376">
                  <c:v>44661.041666666664</c:v>
                </c:pt>
                <c:pt idx="2377">
                  <c:v>44661.083333333336</c:v>
                </c:pt>
                <c:pt idx="2378">
                  <c:v>44661.125</c:v>
                </c:pt>
                <c:pt idx="2379">
                  <c:v>44661.166666666664</c:v>
                </c:pt>
                <c:pt idx="2380">
                  <c:v>44661.208333333336</c:v>
                </c:pt>
                <c:pt idx="2381">
                  <c:v>44661.25</c:v>
                </c:pt>
                <c:pt idx="2382">
                  <c:v>44661.291666666664</c:v>
                </c:pt>
                <c:pt idx="2383">
                  <c:v>44661.333333333336</c:v>
                </c:pt>
                <c:pt idx="2384">
                  <c:v>44661.375</c:v>
                </c:pt>
                <c:pt idx="2385">
                  <c:v>44661.416666666664</c:v>
                </c:pt>
                <c:pt idx="2386">
                  <c:v>44661.458333333336</c:v>
                </c:pt>
                <c:pt idx="2387">
                  <c:v>44661.5</c:v>
                </c:pt>
                <c:pt idx="2388">
                  <c:v>44661.541666666664</c:v>
                </c:pt>
                <c:pt idx="2389">
                  <c:v>44661.583333333336</c:v>
                </c:pt>
                <c:pt idx="2390">
                  <c:v>44661.625</c:v>
                </c:pt>
                <c:pt idx="2391">
                  <c:v>44661.666666666664</c:v>
                </c:pt>
                <c:pt idx="2392">
                  <c:v>44661.708333333336</c:v>
                </c:pt>
                <c:pt idx="2393">
                  <c:v>44661.75</c:v>
                </c:pt>
                <c:pt idx="2394">
                  <c:v>44661.791666666664</c:v>
                </c:pt>
                <c:pt idx="2395">
                  <c:v>44661.833333333336</c:v>
                </c:pt>
                <c:pt idx="2396">
                  <c:v>44661.875</c:v>
                </c:pt>
                <c:pt idx="2397">
                  <c:v>44661.916666666664</c:v>
                </c:pt>
                <c:pt idx="2398">
                  <c:v>44661.958333333336</c:v>
                </c:pt>
                <c:pt idx="2399">
                  <c:v>44662</c:v>
                </c:pt>
                <c:pt idx="2400">
                  <c:v>44662.041666666664</c:v>
                </c:pt>
                <c:pt idx="2401">
                  <c:v>44662.083333333336</c:v>
                </c:pt>
                <c:pt idx="2402">
                  <c:v>44662.125</c:v>
                </c:pt>
                <c:pt idx="2403">
                  <c:v>44662.166666666664</c:v>
                </c:pt>
                <c:pt idx="2404">
                  <c:v>44662.208333333336</c:v>
                </c:pt>
                <c:pt idx="2405">
                  <c:v>44662.25</c:v>
                </c:pt>
                <c:pt idx="2406">
                  <c:v>44662.291666666664</c:v>
                </c:pt>
                <c:pt idx="2407">
                  <c:v>44662.333333333336</c:v>
                </c:pt>
                <c:pt idx="2408">
                  <c:v>44662.375</c:v>
                </c:pt>
                <c:pt idx="2409">
                  <c:v>44662.416666666664</c:v>
                </c:pt>
                <c:pt idx="2410">
                  <c:v>44662.458333333336</c:v>
                </c:pt>
                <c:pt idx="2411">
                  <c:v>44662.5</c:v>
                </c:pt>
                <c:pt idx="2412">
                  <c:v>44662.541666666664</c:v>
                </c:pt>
                <c:pt idx="2413">
                  <c:v>44662.583333333336</c:v>
                </c:pt>
                <c:pt idx="2414">
                  <c:v>44662.625</c:v>
                </c:pt>
                <c:pt idx="2415">
                  <c:v>44662.666666666664</c:v>
                </c:pt>
                <c:pt idx="2416">
                  <c:v>44662.708333333336</c:v>
                </c:pt>
                <c:pt idx="2417">
                  <c:v>44662.75</c:v>
                </c:pt>
                <c:pt idx="2418">
                  <c:v>44662.791666666664</c:v>
                </c:pt>
                <c:pt idx="2419">
                  <c:v>44662.833333333336</c:v>
                </c:pt>
                <c:pt idx="2420">
                  <c:v>44662.875</c:v>
                </c:pt>
                <c:pt idx="2421">
                  <c:v>44662.916666666664</c:v>
                </c:pt>
                <c:pt idx="2422">
                  <c:v>44662.958333333336</c:v>
                </c:pt>
                <c:pt idx="2423">
                  <c:v>44663</c:v>
                </c:pt>
                <c:pt idx="2424">
                  <c:v>44663.041666666664</c:v>
                </c:pt>
                <c:pt idx="2425">
                  <c:v>44663.083333333336</c:v>
                </c:pt>
                <c:pt idx="2426">
                  <c:v>44663.125</c:v>
                </c:pt>
                <c:pt idx="2427">
                  <c:v>44663.166666666664</c:v>
                </c:pt>
                <c:pt idx="2428">
                  <c:v>44663.208333333336</c:v>
                </c:pt>
                <c:pt idx="2429">
                  <c:v>44663.25</c:v>
                </c:pt>
                <c:pt idx="2430">
                  <c:v>44663.291666666664</c:v>
                </c:pt>
                <c:pt idx="2431">
                  <c:v>44663.333333333336</c:v>
                </c:pt>
                <c:pt idx="2432">
                  <c:v>44663.375</c:v>
                </c:pt>
                <c:pt idx="2433">
                  <c:v>44663.416666666664</c:v>
                </c:pt>
                <c:pt idx="2434">
                  <c:v>44663.458333333336</c:v>
                </c:pt>
                <c:pt idx="2435">
                  <c:v>44663.5</c:v>
                </c:pt>
                <c:pt idx="2436">
                  <c:v>44663.541666666664</c:v>
                </c:pt>
                <c:pt idx="2437">
                  <c:v>44663.583333333336</c:v>
                </c:pt>
                <c:pt idx="2438">
                  <c:v>44663.625</c:v>
                </c:pt>
                <c:pt idx="2439">
                  <c:v>44663.666666666664</c:v>
                </c:pt>
                <c:pt idx="2440">
                  <c:v>44663.708333333336</c:v>
                </c:pt>
                <c:pt idx="2441">
                  <c:v>44663.75</c:v>
                </c:pt>
                <c:pt idx="2442">
                  <c:v>44663.791666666664</c:v>
                </c:pt>
                <c:pt idx="2443">
                  <c:v>44663.833333333336</c:v>
                </c:pt>
                <c:pt idx="2444">
                  <c:v>44663.875</c:v>
                </c:pt>
                <c:pt idx="2445">
                  <c:v>44663.916666666664</c:v>
                </c:pt>
                <c:pt idx="2446">
                  <c:v>44663.958333333336</c:v>
                </c:pt>
                <c:pt idx="2447">
                  <c:v>44664</c:v>
                </c:pt>
                <c:pt idx="2448">
                  <c:v>44664.041666666664</c:v>
                </c:pt>
                <c:pt idx="2449">
                  <c:v>44664.083333333336</c:v>
                </c:pt>
                <c:pt idx="2450">
                  <c:v>44664.125</c:v>
                </c:pt>
                <c:pt idx="2451">
                  <c:v>44664.166666666664</c:v>
                </c:pt>
                <c:pt idx="2452">
                  <c:v>44664.208333333336</c:v>
                </c:pt>
                <c:pt idx="2453">
                  <c:v>44664.25</c:v>
                </c:pt>
                <c:pt idx="2454">
                  <c:v>44664.291666666664</c:v>
                </c:pt>
                <c:pt idx="2455">
                  <c:v>44664.333333333336</c:v>
                </c:pt>
                <c:pt idx="2456">
                  <c:v>44664.375</c:v>
                </c:pt>
                <c:pt idx="2457">
                  <c:v>44664.416666666664</c:v>
                </c:pt>
                <c:pt idx="2458">
                  <c:v>44664.458333333336</c:v>
                </c:pt>
                <c:pt idx="2459">
                  <c:v>44664.5</c:v>
                </c:pt>
                <c:pt idx="2460">
                  <c:v>44664.541666666664</c:v>
                </c:pt>
                <c:pt idx="2461">
                  <c:v>44664.583333333336</c:v>
                </c:pt>
                <c:pt idx="2462">
                  <c:v>44664.625</c:v>
                </c:pt>
                <c:pt idx="2463">
                  <c:v>44664.666666666664</c:v>
                </c:pt>
                <c:pt idx="2464">
                  <c:v>44664.708333333336</c:v>
                </c:pt>
                <c:pt idx="2465">
                  <c:v>44664.75</c:v>
                </c:pt>
                <c:pt idx="2466">
                  <c:v>44664.791666666664</c:v>
                </c:pt>
                <c:pt idx="2467">
                  <c:v>44664.833333333336</c:v>
                </c:pt>
                <c:pt idx="2468">
                  <c:v>44664.875</c:v>
                </c:pt>
                <c:pt idx="2469">
                  <c:v>44664.916666666664</c:v>
                </c:pt>
                <c:pt idx="2470">
                  <c:v>44664.958333333336</c:v>
                </c:pt>
                <c:pt idx="2471">
                  <c:v>44665</c:v>
                </c:pt>
                <c:pt idx="2472">
                  <c:v>44665.041666666664</c:v>
                </c:pt>
                <c:pt idx="2473">
                  <c:v>44665.083333333336</c:v>
                </c:pt>
                <c:pt idx="2474">
                  <c:v>44665.125</c:v>
                </c:pt>
                <c:pt idx="2475">
                  <c:v>44665.166666666664</c:v>
                </c:pt>
                <c:pt idx="2476">
                  <c:v>44665.208333333336</c:v>
                </c:pt>
                <c:pt idx="2477">
                  <c:v>44665.25</c:v>
                </c:pt>
                <c:pt idx="2478">
                  <c:v>44665.291666666664</c:v>
                </c:pt>
                <c:pt idx="2479">
                  <c:v>44665.333333333336</c:v>
                </c:pt>
                <c:pt idx="2480">
                  <c:v>44665.375</c:v>
                </c:pt>
                <c:pt idx="2481">
                  <c:v>44665.416666666664</c:v>
                </c:pt>
                <c:pt idx="2482">
                  <c:v>44665.458333333336</c:v>
                </c:pt>
                <c:pt idx="2483">
                  <c:v>44665.5</c:v>
                </c:pt>
                <c:pt idx="2484">
                  <c:v>44665.541666666664</c:v>
                </c:pt>
                <c:pt idx="2485">
                  <c:v>44665.583333333336</c:v>
                </c:pt>
                <c:pt idx="2486">
                  <c:v>44665.625</c:v>
                </c:pt>
                <c:pt idx="2487">
                  <c:v>44665.666666666664</c:v>
                </c:pt>
                <c:pt idx="2488">
                  <c:v>44665.708333333336</c:v>
                </c:pt>
                <c:pt idx="2489">
                  <c:v>44665.75</c:v>
                </c:pt>
                <c:pt idx="2490">
                  <c:v>44665.791666666664</c:v>
                </c:pt>
                <c:pt idx="2491">
                  <c:v>44665.833333333336</c:v>
                </c:pt>
                <c:pt idx="2492">
                  <c:v>44665.875</c:v>
                </c:pt>
                <c:pt idx="2493">
                  <c:v>44665.916666666664</c:v>
                </c:pt>
                <c:pt idx="2494">
                  <c:v>44665.958333333336</c:v>
                </c:pt>
                <c:pt idx="2495">
                  <c:v>44666</c:v>
                </c:pt>
                <c:pt idx="2496">
                  <c:v>44666.041666666664</c:v>
                </c:pt>
                <c:pt idx="2497">
                  <c:v>44666.083333333336</c:v>
                </c:pt>
                <c:pt idx="2498">
                  <c:v>44666.125</c:v>
                </c:pt>
                <c:pt idx="2499">
                  <c:v>44666.166666666664</c:v>
                </c:pt>
                <c:pt idx="2500">
                  <c:v>44666.208333333336</c:v>
                </c:pt>
                <c:pt idx="2501">
                  <c:v>44666.25</c:v>
                </c:pt>
                <c:pt idx="2502">
                  <c:v>44666.291666666664</c:v>
                </c:pt>
                <c:pt idx="2503">
                  <c:v>44666.333333333336</c:v>
                </c:pt>
                <c:pt idx="2504">
                  <c:v>44666.375</c:v>
                </c:pt>
                <c:pt idx="2505">
                  <c:v>44666.416666666664</c:v>
                </c:pt>
                <c:pt idx="2506">
                  <c:v>44666.458333333336</c:v>
                </c:pt>
                <c:pt idx="2507">
                  <c:v>44666.5</c:v>
                </c:pt>
                <c:pt idx="2508">
                  <c:v>44666.541666666664</c:v>
                </c:pt>
                <c:pt idx="2509">
                  <c:v>44666.583333333336</c:v>
                </c:pt>
                <c:pt idx="2510">
                  <c:v>44666.625</c:v>
                </c:pt>
                <c:pt idx="2511">
                  <c:v>44666.666666666664</c:v>
                </c:pt>
                <c:pt idx="2512">
                  <c:v>44666.708333333336</c:v>
                </c:pt>
                <c:pt idx="2513">
                  <c:v>44666.75</c:v>
                </c:pt>
                <c:pt idx="2514">
                  <c:v>44666.791666666664</c:v>
                </c:pt>
                <c:pt idx="2515">
                  <c:v>44666.833333333336</c:v>
                </c:pt>
                <c:pt idx="2516">
                  <c:v>44666.875</c:v>
                </c:pt>
                <c:pt idx="2517">
                  <c:v>44666.916666666664</c:v>
                </c:pt>
                <c:pt idx="2518">
                  <c:v>44666.958333333336</c:v>
                </c:pt>
                <c:pt idx="2519">
                  <c:v>44667</c:v>
                </c:pt>
                <c:pt idx="2520">
                  <c:v>44667.041666666664</c:v>
                </c:pt>
                <c:pt idx="2521">
                  <c:v>44667.083333333336</c:v>
                </c:pt>
                <c:pt idx="2522">
                  <c:v>44667.125</c:v>
                </c:pt>
                <c:pt idx="2523">
                  <c:v>44667.166666666664</c:v>
                </c:pt>
                <c:pt idx="2524">
                  <c:v>44667.208333333336</c:v>
                </c:pt>
                <c:pt idx="2525">
                  <c:v>44667.25</c:v>
                </c:pt>
                <c:pt idx="2526">
                  <c:v>44667.291666666664</c:v>
                </c:pt>
                <c:pt idx="2527">
                  <c:v>44667.333333333336</c:v>
                </c:pt>
                <c:pt idx="2528">
                  <c:v>44667.375</c:v>
                </c:pt>
                <c:pt idx="2529">
                  <c:v>44667.416666666664</c:v>
                </c:pt>
                <c:pt idx="2530">
                  <c:v>44667.458333333336</c:v>
                </c:pt>
                <c:pt idx="2531">
                  <c:v>44667.5</c:v>
                </c:pt>
                <c:pt idx="2532">
                  <c:v>44667.541666666664</c:v>
                </c:pt>
                <c:pt idx="2533">
                  <c:v>44667.583333333336</c:v>
                </c:pt>
                <c:pt idx="2534">
                  <c:v>44667.625</c:v>
                </c:pt>
                <c:pt idx="2535">
                  <c:v>44667.666666666664</c:v>
                </c:pt>
                <c:pt idx="2536">
                  <c:v>44667.708333333336</c:v>
                </c:pt>
                <c:pt idx="2537">
                  <c:v>44667.75</c:v>
                </c:pt>
                <c:pt idx="2538">
                  <c:v>44667.791666666664</c:v>
                </c:pt>
                <c:pt idx="2539">
                  <c:v>44667.833333333336</c:v>
                </c:pt>
                <c:pt idx="2540">
                  <c:v>44667.875</c:v>
                </c:pt>
                <c:pt idx="2541">
                  <c:v>44667.916666666664</c:v>
                </c:pt>
                <c:pt idx="2542">
                  <c:v>44667.958333333336</c:v>
                </c:pt>
                <c:pt idx="2543">
                  <c:v>44668</c:v>
                </c:pt>
                <c:pt idx="2544">
                  <c:v>44668.041666666664</c:v>
                </c:pt>
                <c:pt idx="2545">
                  <c:v>44668.083333333336</c:v>
                </c:pt>
                <c:pt idx="2546">
                  <c:v>44668.125</c:v>
                </c:pt>
                <c:pt idx="2547">
                  <c:v>44668.166666666664</c:v>
                </c:pt>
                <c:pt idx="2548">
                  <c:v>44668.208333333336</c:v>
                </c:pt>
                <c:pt idx="2549">
                  <c:v>44668.25</c:v>
                </c:pt>
                <c:pt idx="2550">
                  <c:v>44668.291666666664</c:v>
                </c:pt>
                <c:pt idx="2551">
                  <c:v>44668.333333333336</c:v>
                </c:pt>
                <c:pt idx="2552">
                  <c:v>44668.375</c:v>
                </c:pt>
                <c:pt idx="2553">
                  <c:v>44668.416666666664</c:v>
                </c:pt>
                <c:pt idx="2554">
                  <c:v>44668.458333333336</c:v>
                </c:pt>
                <c:pt idx="2555">
                  <c:v>44668.5</c:v>
                </c:pt>
                <c:pt idx="2556">
                  <c:v>44668.541666666664</c:v>
                </c:pt>
                <c:pt idx="2557">
                  <c:v>44668.583333333336</c:v>
                </c:pt>
                <c:pt idx="2558">
                  <c:v>44668.625</c:v>
                </c:pt>
                <c:pt idx="2559">
                  <c:v>44668.666666666664</c:v>
                </c:pt>
                <c:pt idx="2560">
                  <c:v>44668.708333333336</c:v>
                </c:pt>
                <c:pt idx="2561">
                  <c:v>44668.75</c:v>
                </c:pt>
                <c:pt idx="2562">
                  <c:v>44668.791666666664</c:v>
                </c:pt>
                <c:pt idx="2563">
                  <c:v>44668.833333333336</c:v>
                </c:pt>
                <c:pt idx="2564">
                  <c:v>44668.875</c:v>
                </c:pt>
                <c:pt idx="2565">
                  <c:v>44668.916666666664</c:v>
                </c:pt>
                <c:pt idx="2566">
                  <c:v>44668.958333333336</c:v>
                </c:pt>
                <c:pt idx="2567">
                  <c:v>44669</c:v>
                </c:pt>
                <c:pt idx="2568">
                  <c:v>44669.041666666664</c:v>
                </c:pt>
                <c:pt idx="2569">
                  <c:v>44669.083333333336</c:v>
                </c:pt>
                <c:pt idx="2570">
                  <c:v>44669.125</c:v>
                </c:pt>
                <c:pt idx="2571">
                  <c:v>44669.166666666664</c:v>
                </c:pt>
                <c:pt idx="2572">
                  <c:v>44669.208333333336</c:v>
                </c:pt>
                <c:pt idx="2573">
                  <c:v>44669.25</c:v>
                </c:pt>
                <c:pt idx="2574">
                  <c:v>44669.291666666664</c:v>
                </c:pt>
                <c:pt idx="2575">
                  <c:v>44669.333333333336</c:v>
                </c:pt>
                <c:pt idx="2576">
                  <c:v>44669.375</c:v>
                </c:pt>
                <c:pt idx="2577">
                  <c:v>44669.416666666664</c:v>
                </c:pt>
                <c:pt idx="2578">
                  <c:v>44669.458333333336</c:v>
                </c:pt>
                <c:pt idx="2579">
                  <c:v>44669.5</c:v>
                </c:pt>
                <c:pt idx="2580">
                  <c:v>44669.541666666664</c:v>
                </c:pt>
                <c:pt idx="2581">
                  <c:v>44669.583333333336</c:v>
                </c:pt>
                <c:pt idx="2582">
                  <c:v>44669.625</c:v>
                </c:pt>
                <c:pt idx="2583">
                  <c:v>44669.666666666664</c:v>
                </c:pt>
                <c:pt idx="2584">
                  <c:v>44669.708333333336</c:v>
                </c:pt>
                <c:pt idx="2585">
                  <c:v>44669.75</c:v>
                </c:pt>
                <c:pt idx="2586">
                  <c:v>44669.791666666664</c:v>
                </c:pt>
                <c:pt idx="2587">
                  <c:v>44669.833333333336</c:v>
                </c:pt>
                <c:pt idx="2588">
                  <c:v>44669.875</c:v>
                </c:pt>
                <c:pt idx="2589">
                  <c:v>44669.916666666664</c:v>
                </c:pt>
                <c:pt idx="2590">
                  <c:v>44669.958333333336</c:v>
                </c:pt>
                <c:pt idx="2591">
                  <c:v>44670</c:v>
                </c:pt>
                <c:pt idx="2592">
                  <c:v>44670.041666666664</c:v>
                </c:pt>
                <c:pt idx="2593">
                  <c:v>44670.083333333336</c:v>
                </c:pt>
                <c:pt idx="2594">
                  <c:v>44670.125</c:v>
                </c:pt>
                <c:pt idx="2595">
                  <c:v>44670.166666666664</c:v>
                </c:pt>
                <c:pt idx="2596">
                  <c:v>44670.208333333336</c:v>
                </c:pt>
                <c:pt idx="2597">
                  <c:v>44670.25</c:v>
                </c:pt>
                <c:pt idx="2598">
                  <c:v>44670.291666666664</c:v>
                </c:pt>
                <c:pt idx="2599">
                  <c:v>44670.333333333336</c:v>
                </c:pt>
                <c:pt idx="2600">
                  <c:v>44670.375</c:v>
                </c:pt>
                <c:pt idx="2601">
                  <c:v>44670.416666666664</c:v>
                </c:pt>
                <c:pt idx="2602">
                  <c:v>44670.458333333336</c:v>
                </c:pt>
                <c:pt idx="2603">
                  <c:v>44670.5</c:v>
                </c:pt>
                <c:pt idx="2604">
                  <c:v>44670.541666666664</c:v>
                </c:pt>
                <c:pt idx="2605">
                  <c:v>44670.583333333336</c:v>
                </c:pt>
                <c:pt idx="2606">
                  <c:v>44670.625</c:v>
                </c:pt>
                <c:pt idx="2607">
                  <c:v>44670.666666666664</c:v>
                </c:pt>
                <c:pt idx="2608">
                  <c:v>44670.708333333336</c:v>
                </c:pt>
                <c:pt idx="2609">
                  <c:v>44670.75</c:v>
                </c:pt>
                <c:pt idx="2610">
                  <c:v>44670.791666666664</c:v>
                </c:pt>
                <c:pt idx="2611">
                  <c:v>44670.833333333336</c:v>
                </c:pt>
                <c:pt idx="2612">
                  <c:v>44670.875</c:v>
                </c:pt>
                <c:pt idx="2613">
                  <c:v>44670.916666666664</c:v>
                </c:pt>
                <c:pt idx="2614">
                  <c:v>44670.958333333336</c:v>
                </c:pt>
                <c:pt idx="2615">
                  <c:v>44671</c:v>
                </c:pt>
                <c:pt idx="2616">
                  <c:v>44671.041666666664</c:v>
                </c:pt>
                <c:pt idx="2617">
                  <c:v>44671.083333333336</c:v>
                </c:pt>
                <c:pt idx="2618">
                  <c:v>44671.125</c:v>
                </c:pt>
                <c:pt idx="2619">
                  <c:v>44671.166666666664</c:v>
                </c:pt>
                <c:pt idx="2620">
                  <c:v>44671.208333333336</c:v>
                </c:pt>
                <c:pt idx="2621">
                  <c:v>44671.25</c:v>
                </c:pt>
                <c:pt idx="2622">
                  <c:v>44671.291666666664</c:v>
                </c:pt>
                <c:pt idx="2623">
                  <c:v>44671.333333333336</c:v>
                </c:pt>
                <c:pt idx="2624">
                  <c:v>44671.375</c:v>
                </c:pt>
                <c:pt idx="2625">
                  <c:v>44671.416666666664</c:v>
                </c:pt>
                <c:pt idx="2626">
                  <c:v>44671.458333333336</c:v>
                </c:pt>
                <c:pt idx="2627">
                  <c:v>44671.5</c:v>
                </c:pt>
                <c:pt idx="2628">
                  <c:v>44671.541666666664</c:v>
                </c:pt>
                <c:pt idx="2629">
                  <c:v>44671.583333333336</c:v>
                </c:pt>
                <c:pt idx="2630">
                  <c:v>44671.625</c:v>
                </c:pt>
                <c:pt idx="2631">
                  <c:v>44671.666666666664</c:v>
                </c:pt>
                <c:pt idx="2632">
                  <c:v>44671.708333333336</c:v>
                </c:pt>
                <c:pt idx="2633">
                  <c:v>44671.75</c:v>
                </c:pt>
                <c:pt idx="2634">
                  <c:v>44671.791666666664</c:v>
                </c:pt>
                <c:pt idx="2635">
                  <c:v>44671.833333333336</c:v>
                </c:pt>
                <c:pt idx="2636">
                  <c:v>44671.875</c:v>
                </c:pt>
                <c:pt idx="2637">
                  <c:v>44671.916666666664</c:v>
                </c:pt>
                <c:pt idx="2638">
                  <c:v>44671.958333333336</c:v>
                </c:pt>
                <c:pt idx="2639">
                  <c:v>44672</c:v>
                </c:pt>
                <c:pt idx="2640">
                  <c:v>44672.041666666664</c:v>
                </c:pt>
                <c:pt idx="2641">
                  <c:v>44672.083333333336</c:v>
                </c:pt>
                <c:pt idx="2642">
                  <c:v>44672.125</c:v>
                </c:pt>
                <c:pt idx="2643">
                  <c:v>44672.166666666664</c:v>
                </c:pt>
                <c:pt idx="2644">
                  <c:v>44672.208333333336</c:v>
                </c:pt>
                <c:pt idx="2645">
                  <c:v>44672.25</c:v>
                </c:pt>
                <c:pt idx="2646">
                  <c:v>44672.291666666664</c:v>
                </c:pt>
                <c:pt idx="2647">
                  <c:v>44672.333333333336</c:v>
                </c:pt>
                <c:pt idx="2648">
                  <c:v>44672.375</c:v>
                </c:pt>
                <c:pt idx="2649">
                  <c:v>44672.416666666664</c:v>
                </c:pt>
                <c:pt idx="2650">
                  <c:v>44672.458333333336</c:v>
                </c:pt>
                <c:pt idx="2651">
                  <c:v>44672.5</c:v>
                </c:pt>
                <c:pt idx="2652">
                  <c:v>44672.541666666664</c:v>
                </c:pt>
                <c:pt idx="2653">
                  <c:v>44672.583333333336</c:v>
                </c:pt>
                <c:pt idx="2654">
                  <c:v>44672.625</c:v>
                </c:pt>
                <c:pt idx="2655">
                  <c:v>44672.666666666664</c:v>
                </c:pt>
                <c:pt idx="2656">
                  <c:v>44672.708333333336</c:v>
                </c:pt>
                <c:pt idx="2657">
                  <c:v>44672.75</c:v>
                </c:pt>
                <c:pt idx="2658">
                  <c:v>44672.791666666664</c:v>
                </c:pt>
                <c:pt idx="2659">
                  <c:v>44672.833333333336</c:v>
                </c:pt>
                <c:pt idx="2660">
                  <c:v>44672.875</c:v>
                </c:pt>
                <c:pt idx="2661">
                  <c:v>44672.916666666664</c:v>
                </c:pt>
                <c:pt idx="2662">
                  <c:v>44672.958333333336</c:v>
                </c:pt>
                <c:pt idx="2663">
                  <c:v>44673</c:v>
                </c:pt>
                <c:pt idx="2664">
                  <c:v>44673.041666666664</c:v>
                </c:pt>
                <c:pt idx="2665">
                  <c:v>44673.083333333336</c:v>
                </c:pt>
                <c:pt idx="2666">
                  <c:v>44673.125</c:v>
                </c:pt>
                <c:pt idx="2667">
                  <c:v>44673.166666666664</c:v>
                </c:pt>
                <c:pt idx="2668">
                  <c:v>44673.208333333336</c:v>
                </c:pt>
                <c:pt idx="2669">
                  <c:v>44673.25</c:v>
                </c:pt>
                <c:pt idx="2670">
                  <c:v>44673.291666666664</c:v>
                </c:pt>
                <c:pt idx="2671">
                  <c:v>44673.333333333336</c:v>
                </c:pt>
                <c:pt idx="2672">
                  <c:v>44673.375</c:v>
                </c:pt>
                <c:pt idx="2673">
                  <c:v>44673.416666666664</c:v>
                </c:pt>
                <c:pt idx="2674">
                  <c:v>44673.458333333336</c:v>
                </c:pt>
                <c:pt idx="2675">
                  <c:v>44673.5</c:v>
                </c:pt>
                <c:pt idx="2676">
                  <c:v>44673.541666666664</c:v>
                </c:pt>
                <c:pt idx="2677">
                  <c:v>44673.583333333336</c:v>
                </c:pt>
                <c:pt idx="2678">
                  <c:v>44673.625</c:v>
                </c:pt>
                <c:pt idx="2679">
                  <c:v>44673.666666666664</c:v>
                </c:pt>
                <c:pt idx="2680">
                  <c:v>44673.708333333336</c:v>
                </c:pt>
                <c:pt idx="2681">
                  <c:v>44673.75</c:v>
                </c:pt>
                <c:pt idx="2682">
                  <c:v>44673.791666666664</c:v>
                </c:pt>
                <c:pt idx="2683">
                  <c:v>44673.833333333336</c:v>
                </c:pt>
                <c:pt idx="2684">
                  <c:v>44673.875</c:v>
                </c:pt>
                <c:pt idx="2685">
                  <c:v>44673.916666666664</c:v>
                </c:pt>
                <c:pt idx="2686">
                  <c:v>44673.958333333336</c:v>
                </c:pt>
                <c:pt idx="2687">
                  <c:v>44674</c:v>
                </c:pt>
                <c:pt idx="2688">
                  <c:v>44674.041666666664</c:v>
                </c:pt>
                <c:pt idx="2689">
                  <c:v>44674.083333333336</c:v>
                </c:pt>
                <c:pt idx="2690">
                  <c:v>44674.125</c:v>
                </c:pt>
                <c:pt idx="2691">
                  <c:v>44674.166666666664</c:v>
                </c:pt>
                <c:pt idx="2692">
                  <c:v>44674.208333333336</c:v>
                </c:pt>
                <c:pt idx="2693">
                  <c:v>44674.25</c:v>
                </c:pt>
                <c:pt idx="2694">
                  <c:v>44674.291666666664</c:v>
                </c:pt>
                <c:pt idx="2695">
                  <c:v>44674.333333333336</c:v>
                </c:pt>
                <c:pt idx="2696">
                  <c:v>44674.375</c:v>
                </c:pt>
                <c:pt idx="2697">
                  <c:v>44674.416666666664</c:v>
                </c:pt>
                <c:pt idx="2698">
                  <c:v>44674.458333333336</c:v>
                </c:pt>
                <c:pt idx="2699">
                  <c:v>44674.5</c:v>
                </c:pt>
                <c:pt idx="2700">
                  <c:v>44674.541666666664</c:v>
                </c:pt>
                <c:pt idx="2701">
                  <c:v>44674.583333333336</c:v>
                </c:pt>
                <c:pt idx="2702">
                  <c:v>44674.625</c:v>
                </c:pt>
                <c:pt idx="2703">
                  <c:v>44674.666666666664</c:v>
                </c:pt>
                <c:pt idx="2704">
                  <c:v>44674.708333333336</c:v>
                </c:pt>
                <c:pt idx="2705">
                  <c:v>44674.75</c:v>
                </c:pt>
                <c:pt idx="2706">
                  <c:v>44674.791666666664</c:v>
                </c:pt>
                <c:pt idx="2707">
                  <c:v>44674.833333333336</c:v>
                </c:pt>
                <c:pt idx="2708">
                  <c:v>44674.875</c:v>
                </c:pt>
                <c:pt idx="2709">
                  <c:v>44674.916666666664</c:v>
                </c:pt>
                <c:pt idx="2710">
                  <c:v>44674.958333333336</c:v>
                </c:pt>
                <c:pt idx="2711">
                  <c:v>44675</c:v>
                </c:pt>
                <c:pt idx="2712">
                  <c:v>44675.041666666664</c:v>
                </c:pt>
                <c:pt idx="2713">
                  <c:v>44675.083333333336</c:v>
                </c:pt>
                <c:pt idx="2714">
                  <c:v>44675.125</c:v>
                </c:pt>
                <c:pt idx="2715">
                  <c:v>44675.166666666664</c:v>
                </c:pt>
                <c:pt idx="2716">
                  <c:v>44675.208333333336</c:v>
                </c:pt>
                <c:pt idx="2717">
                  <c:v>44675.25</c:v>
                </c:pt>
                <c:pt idx="2718">
                  <c:v>44675.291666666664</c:v>
                </c:pt>
                <c:pt idx="2719">
                  <c:v>44675.333333333336</c:v>
                </c:pt>
                <c:pt idx="2720">
                  <c:v>44675.375</c:v>
                </c:pt>
                <c:pt idx="2721">
                  <c:v>44675.416666666664</c:v>
                </c:pt>
                <c:pt idx="2722">
                  <c:v>44675.458333333336</c:v>
                </c:pt>
                <c:pt idx="2723">
                  <c:v>44675.5</c:v>
                </c:pt>
                <c:pt idx="2724">
                  <c:v>44675.541666666664</c:v>
                </c:pt>
                <c:pt idx="2725">
                  <c:v>44675.583333333336</c:v>
                </c:pt>
                <c:pt idx="2726">
                  <c:v>44675.625</c:v>
                </c:pt>
                <c:pt idx="2727">
                  <c:v>44675.666666666664</c:v>
                </c:pt>
                <c:pt idx="2728">
                  <c:v>44675.708333333336</c:v>
                </c:pt>
                <c:pt idx="2729">
                  <c:v>44675.75</c:v>
                </c:pt>
                <c:pt idx="2730">
                  <c:v>44675.791666666664</c:v>
                </c:pt>
                <c:pt idx="2731">
                  <c:v>44675.833333333336</c:v>
                </c:pt>
                <c:pt idx="2732">
                  <c:v>44675.875</c:v>
                </c:pt>
                <c:pt idx="2733">
                  <c:v>44675.916666666664</c:v>
                </c:pt>
                <c:pt idx="2734">
                  <c:v>44675.958333333336</c:v>
                </c:pt>
                <c:pt idx="2735">
                  <c:v>44676</c:v>
                </c:pt>
                <c:pt idx="2736">
                  <c:v>44676.041666666664</c:v>
                </c:pt>
                <c:pt idx="2737">
                  <c:v>44676.083333333336</c:v>
                </c:pt>
                <c:pt idx="2738">
                  <c:v>44676.125</c:v>
                </c:pt>
                <c:pt idx="2739">
                  <c:v>44676.166666666664</c:v>
                </c:pt>
                <c:pt idx="2740">
                  <c:v>44676.208333333336</c:v>
                </c:pt>
                <c:pt idx="2741">
                  <c:v>44676.25</c:v>
                </c:pt>
                <c:pt idx="2742">
                  <c:v>44676.291666666664</c:v>
                </c:pt>
                <c:pt idx="2743">
                  <c:v>44676.333333333336</c:v>
                </c:pt>
                <c:pt idx="2744">
                  <c:v>44676.375</c:v>
                </c:pt>
                <c:pt idx="2745">
                  <c:v>44676.416666666664</c:v>
                </c:pt>
                <c:pt idx="2746">
                  <c:v>44676.458333333336</c:v>
                </c:pt>
                <c:pt idx="2747">
                  <c:v>44676.5</c:v>
                </c:pt>
                <c:pt idx="2748">
                  <c:v>44676.541666666664</c:v>
                </c:pt>
                <c:pt idx="2749">
                  <c:v>44676.583333333336</c:v>
                </c:pt>
                <c:pt idx="2750">
                  <c:v>44676.625</c:v>
                </c:pt>
                <c:pt idx="2751">
                  <c:v>44676.666666666664</c:v>
                </c:pt>
                <c:pt idx="2752">
                  <c:v>44676.708333333336</c:v>
                </c:pt>
                <c:pt idx="2753">
                  <c:v>44676.75</c:v>
                </c:pt>
                <c:pt idx="2754">
                  <c:v>44676.791666666664</c:v>
                </c:pt>
                <c:pt idx="2755">
                  <c:v>44676.833333333336</c:v>
                </c:pt>
                <c:pt idx="2756">
                  <c:v>44676.875</c:v>
                </c:pt>
                <c:pt idx="2757">
                  <c:v>44676.916666666664</c:v>
                </c:pt>
                <c:pt idx="2758">
                  <c:v>44676.958333333336</c:v>
                </c:pt>
                <c:pt idx="2759">
                  <c:v>44677</c:v>
                </c:pt>
                <c:pt idx="2760">
                  <c:v>44677.041666666664</c:v>
                </c:pt>
                <c:pt idx="2761">
                  <c:v>44677.083333333336</c:v>
                </c:pt>
                <c:pt idx="2762">
                  <c:v>44677.125</c:v>
                </c:pt>
                <c:pt idx="2763">
                  <c:v>44677.166666666664</c:v>
                </c:pt>
                <c:pt idx="2764">
                  <c:v>44677.208333333336</c:v>
                </c:pt>
                <c:pt idx="2765">
                  <c:v>44677.25</c:v>
                </c:pt>
                <c:pt idx="2766">
                  <c:v>44677.291666666664</c:v>
                </c:pt>
                <c:pt idx="2767">
                  <c:v>44677.333333333336</c:v>
                </c:pt>
                <c:pt idx="2768">
                  <c:v>44677.375</c:v>
                </c:pt>
                <c:pt idx="2769">
                  <c:v>44677.416666666664</c:v>
                </c:pt>
                <c:pt idx="2770">
                  <c:v>44677.458333333336</c:v>
                </c:pt>
                <c:pt idx="2771">
                  <c:v>44677.5</c:v>
                </c:pt>
                <c:pt idx="2772">
                  <c:v>44677.541666666664</c:v>
                </c:pt>
                <c:pt idx="2773">
                  <c:v>44677.583333333336</c:v>
                </c:pt>
                <c:pt idx="2774">
                  <c:v>44677.625</c:v>
                </c:pt>
                <c:pt idx="2775">
                  <c:v>44677.666666666664</c:v>
                </c:pt>
                <c:pt idx="2776">
                  <c:v>44677.708333333336</c:v>
                </c:pt>
                <c:pt idx="2777">
                  <c:v>44677.75</c:v>
                </c:pt>
                <c:pt idx="2778">
                  <c:v>44677.791666666664</c:v>
                </c:pt>
                <c:pt idx="2779">
                  <c:v>44677.833333333336</c:v>
                </c:pt>
                <c:pt idx="2780">
                  <c:v>44677.875</c:v>
                </c:pt>
                <c:pt idx="2781">
                  <c:v>44677.916666666664</c:v>
                </c:pt>
                <c:pt idx="2782">
                  <c:v>44677.958333333336</c:v>
                </c:pt>
                <c:pt idx="2783">
                  <c:v>44678</c:v>
                </c:pt>
                <c:pt idx="2784">
                  <c:v>44678.041666666664</c:v>
                </c:pt>
                <c:pt idx="2785">
                  <c:v>44678.083333333336</c:v>
                </c:pt>
                <c:pt idx="2786">
                  <c:v>44678.125</c:v>
                </c:pt>
                <c:pt idx="2787">
                  <c:v>44678.166666666664</c:v>
                </c:pt>
                <c:pt idx="2788">
                  <c:v>44678.208333333336</c:v>
                </c:pt>
                <c:pt idx="2789">
                  <c:v>44678.25</c:v>
                </c:pt>
                <c:pt idx="2790">
                  <c:v>44678.291666666664</c:v>
                </c:pt>
                <c:pt idx="2791">
                  <c:v>44678.333333333336</c:v>
                </c:pt>
                <c:pt idx="2792">
                  <c:v>44678.375</c:v>
                </c:pt>
                <c:pt idx="2793">
                  <c:v>44678.416666666664</c:v>
                </c:pt>
                <c:pt idx="2794">
                  <c:v>44678.458333333336</c:v>
                </c:pt>
                <c:pt idx="2795">
                  <c:v>44678.5</c:v>
                </c:pt>
                <c:pt idx="2796">
                  <c:v>44678.541666666664</c:v>
                </c:pt>
                <c:pt idx="2797">
                  <c:v>44678.583333333336</c:v>
                </c:pt>
                <c:pt idx="2798">
                  <c:v>44678.625</c:v>
                </c:pt>
                <c:pt idx="2799">
                  <c:v>44678.666666666664</c:v>
                </c:pt>
                <c:pt idx="2800">
                  <c:v>44678.708333333336</c:v>
                </c:pt>
                <c:pt idx="2801">
                  <c:v>44678.75</c:v>
                </c:pt>
                <c:pt idx="2802">
                  <c:v>44678.791666666664</c:v>
                </c:pt>
                <c:pt idx="2803">
                  <c:v>44678.833333333336</c:v>
                </c:pt>
                <c:pt idx="2804">
                  <c:v>44678.875</c:v>
                </c:pt>
                <c:pt idx="2805">
                  <c:v>44678.916666666664</c:v>
                </c:pt>
                <c:pt idx="2806">
                  <c:v>44678.958333333336</c:v>
                </c:pt>
                <c:pt idx="2807">
                  <c:v>44679</c:v>
                </c:pt>
                <c:pt idx="2808">
                  <c:v>44679.041666666664</c:v>
                </c:pt>
                <c:pt idx="2809">
                  <c:v>44679.083333333336</c:v>
                </c:pt>
                <c:pt idx="2810">
                  <c:v>44679.125</c:v>
                </c:pt>
                <c:pt idx="2811">
                  <c:v>44679.166666666664</c:v>
                </c:pt>
                <c:pt idx="2812">
                  <c:v>44679.208333333336</c:v>
                </c:pt>
                <c:pt idx="2813">
                  <c:v>44679.25</c:v>
                </c:pt>
                <c:pt idx="2814">
                  <c:v>44679.291666666664</c:v>
                </c:pt>
                <c:pt idx="2815">
                  <c:v>44679.333333333336</c:v>
                </c:pt>
                <c:pt idx="2816">
                  <c:v>44679.375</c:v>
                </c:pt>
                <c:pt idx="2817">
                  <c:v>44679.416666666664</c:v>
                </c:pt>
                <c:pt idx="2818">
                  <c:v>44679.458333333336</c:v>
                </c:pt>
                <c:pt idx="2819">
                  <c:v>44679.5</c:v>
                </c:pt>
                <c:pt idx="2820">
                  <c:v>44679.541666666664</c:v>
                </c:pt>
                <c:pt idx="2821">
                  <c:v>44679.583333333336</c:v>
                </c:pt>
                <c:pt idx="2822">
                  <c:v>44679.625</c:v>
                </c:pt>
                <c:pt idx="2823">
                  <c:v>44679.666666666664</c:v>
                </c:pt>
                <c:pt idx="2824">
                  <c:v>44679.708333333336</c:v>
                </c:pt>
                <c:pt idx="2825">
                  <c:v>44679.75</c:v>
                </c:pt>
                <c:pt idx="2826">
                  <c:v>44679.791666666664</c:v>
                </c:pt>
                <c:pt idx="2827">
                  <c:v>44679.833333333336</c:v>
                </c:pt>
                <c:pt idx="2828">
                  <c:v>44679.875</c:v>
                </c:pt>
                <c:pt idx="2829">
                  <c:v>44679.916666666664</c:v>
                </c:pt>
                <c:pt idx="2830">
                  <c:v>44679.958333333336</c:v>
                </c:pt>
                <c:pt idx="2831">
                  <c:v>44680</c:v>
                </c:pt>
                <c:pt idx="2832">
                  <c:v>44680.041666666664</c:v>
                </c:pt>
                <c:pt idx="2833">
                  <c:v>44680.083333333336</c:v>
                </c:pt>
                <c:pt idx="2834">
                  <c:v>44680.125</c:v>
                </c:pt>
                <c:pt idx="2835">
                  <c:v>44680.166666666664</c:v>
                </c:pt>
                <c:pt idx="2836">
                  <c:v>44680.208333333336</c:v>
                </c:pt>
                <c:pt idx="2837">
                  <c:v>44680.25</c:v>
                </c:pt>
                <c:pt idx="2838">
                  <c:v>44680.291666666664</c:v>
                </c:pt>
                <c:pt idx="2839">
                  <c:v>44680.333333333336</c:v>
                </c:pt>
                <c:pt idx="2840">
                  <c:v>44680.375</c:v>
                </c:pt>
                <c:pt idx="2841">
                  <c:v>44680.416666666664</c:v>
                </c:pt>
                <c:pt idx="2842">
                  <c:v>44680.458333333336</c:v>
                </c:pt>
                <c:pt idx="2843">
                  <c:v>44680.5</c:v>
                </c:pt>
                <c:pt idx="2844">
                  <c:v>44680.541666666664</c:v>
                </c:pt>
                <c:pt idx="2845">
                  <c:v>44680.583333333336</c:v>
                </c:pt>
                <c:pt idx="2846">
                  <c:v>44680.625</c:v>
                </c:pt>
                <c:pt idx="2847">
                  <c:v>44680.666666666664</c:v>
                </c:pt>
                <c:pt idx="2848">
                  <c:v>44680.708333333336</c:v>
                </c:pt>
                <c:pt idx="2849">
                  <c:v>44680.75</c:v>
                </c:pt>
                <c:pt idx="2850">
                  <c:v>44680.791666666664</c:v>
                </c:pt>
                <c:pt idx="2851">
                  <c:v>44680.833333333336</c:v>
                </c:pt>
                <c:pt idx="2852">
                  <c:v>44680.875</c:v>
                </c:pt>
                <c:pt idx="2853">
                  <c:v>44680.916666666664</c:v>
                </c:pt>
                <c:pt idx="2854">
                  <c:v>44680.958333333336</c:v>
                </c:pt>
                <c:pt idx="2855">
                  <c:v>44681</c:v>
                </c:pt>
                <c:pt idx="2856">
                  <c:v>44681.041666666664</c:v>
                </c:pt>
                <c:pt idx="2857">
                  <c:v>44681.083333333336</c:v>
                </c:pt>
                <c:pt idx="2858">
                  <c:v>44681.125</c:v>
                </c:pt>
                <c:pt idx="2859">
                  <c:v>44681.166666666664</c:v>
                </c:pt>
                <c:pt idx="2860">
                  <c:v>44681.208333333336</c:v>
                </c:pt>
                <c:pt idx="2861">
                  <c:v>44681.25</c:v>
                </c:pt>
                <c:pt idx="2862">
                  <c:v>44681.291666666664</c:v>
                </c:pt>
                <c:pt idx="2863">
                  <c:v>44681.333333333336</c:v>
                </c:pt>
                <c:pt idx="2864">
                  <c:v>44681.375</c:v>
                </c:pt>
                <c:pt idx="2865">
                  <c:v>44681.416666666664</c:v>
                </c:pt>
                <c:pt idx="2866">
                  <c:v>44681.458333333336</c:v>
                </c:pt>
                <c:pt idx="2867">
                  <c:v>44681.5</c:v>
                </c:pt>
                <c:pt idx="2868">
                  <c:v>44681.541666666664</c:v>
                </c:pt>
                <c:pt idx="2869">
                  <c:v>44681.583333333336</c:v>
                </c:pt>
                <c:pt idx="2870">
                  <c:v>44681.625</c:v>
                </c:pt>
                <c:pt idx="2871">
                  <c:v>44681.666666666664</c:v>
                </c:pt>
                <c:pt idx="2872">
                  <c:v>44681.708333333336</c:v>
                </c:pt>
                <c:pt idx="2873">
                  <c:v>44681.75</c:v>
                </c:pt>
                <c:pt idx="2874">
                  <c:v>44681.791666666664</c:v>
                </c:pt>
                <c:pt idx="2875">
                  <c:v>44681.833333333336</c:v>
                </c:pt>
                <c:pt idx="2876">
                  <c:v>44681.875</c:v>
                </c:pt>
                <c:pt idx="2877">
                  <c:v>44681.916666666664</c:v>
                </c:pt>
                <c:pt idx="2878">
                  <c:v>44681.958333333336</c:v>
                </c:pt>
                <c:pt idx="2879">
                  <c:v>44682</c:v>
                </c:pt>
                <c:pt idx="2880">
                  <c:v>44682.041666666664</c:v>
                </c:pt>
                <c:pt idx="2881">
                  <c:v>44682.083333333336</c:v>
                </c:pt>
                <c:pt idx="2882">
                  <c:v>44682.125</c:v>
                </c:pt>
                <c:pt idx="2883">
                  <c:v>44682.166666666664</c:v>
                </c:pt>
                <c:pt idx="2884">
                  <c:v>44682.208333333336</c:v>
                </c:pt>
                <c:pt idx="2885">
                  <c:v>44682.25</c:v>
                </c:pt>
                <c:pt idx="2886">
                  <c:v>44682.291666666664</c:v>
                </c:pt>
                <c:pt idx="2887">
                  <c:v>44682.333333333336</c:v>
                </c:pt>
                <c:pt idx="2888">
                  <c:v>44682.375</c:v>
                </c:pt>
                <c:pt idx="2889">
                  <c:v>44682.416666666664</c:v>
                </c:pt>
                <c:pt idx="2890">
                  <c:v>44682.458333333336</c:v>
                </c:pt>
                <c:pt idx="2891">
                  <c:v>44682.5</c:v>
                </c:pt>
                <c:pt idx="2892">
                  <c:v>44682.541666666664</c:v>
                </c:pt>
                <c:pt idx="2893">
                  <c:v>44682.583333333336</c:v>
                </c:pt>
                <c:pt idx="2894">
                  <c:v>44682.625</c:v>
                </c:pt>
                <c:pt idx="2895">
                  <c:v>44682.666666666664</c:v>
                </c:pt>
                <c:pt idx="2896">
                  <c:v>44682.708333333336</c:v>
                </c:pt>
                <c:pt idx="2897">
                  <c:v>44682.75</c:v>
                </c:pt>
                <c:pt idx="2898">
                  <c:v>44682.791666666664</c:v>
                </c:pt>
                <c:pt idx="2899">
                  <c:v>44682.833333333336</c:v>
                </c:pt>
                <c:pt idx="2900">
                  <c:v>44682.875</c:v>
                </c:pt>
                <c:pt idx="2901">
                  <c:v>44682.916666666664</c:v>
                </c:pt>
                <c:pt idx="2902">
                  <c:v>44682.958333333336</c:v>
                </c:pt>
                <c:pt idx="2903">
                  <c:v>44683</c:v>
                </c:pt>
                <c:pt idx="2904">
                  <c:v>44683.041666666664</c:v>
                </c:pt>
                <c:pt idx="2905">
                  <c:v>44683.083333333336</c:v>
                </c:pt>
                <c:pt idx="2906">
                  <c:v>44683.125</c:v>
                </c:pt>
                <c:pt idx="2907">
                  <c:v>44683.166666666664</c:v>
                </c:pt>
                <c:pt idx="2908">
                  <c:v>44683.208333333336</c:v>
                </c:pt>
                <c:pt idx="2909">
                  <c:v>44683.25</c:v>
                </c:pt>
                <c:pt idx="2910">
                  <c:v>44683.291666666664</c:v>
                </c:pt>
                <c:pt idx="2911">
                  <c:v>44683.333333333336</c:v>
                </c:pt>
                <c:pt idx="2912">
                  <c:v>44683.375</c:v>
                </c:pt>
                <c:pt idx="2913">
                  <c:v>44683.416666666664</c:v>
                </c:pt>
                <c:pt idx="2914">
                  <c:v>44683.458333333336</c:v>
                </c:pt>
                <c:pt idx="2915">
                  <c:v>44683.5</c:v>
                </c:pt>
                <c:pt idx="2916">
                  <c:v>44683.541666666664</c:v>
                </c:pt>
                <c:pt idx="2917">
                  <c:v>44683.583333333336</c:v>
                </c:pt>
                <c:pt idx="2918">
                  <c:v>44683.625</c:v>
                </c:pt>
                <c:pt idx="2919">
                  <c:v>44683.666666666664</c:v>
                </c:pt>
                <c:pt idx="2920">
                  <c:v>44683.708333333336</c:v>
                </c:pt>
                <c:pt idx="2921">
                  <c:v>44683.75</c:v>
                </c:pt>
                <c:pt idx="2922">
                  <c:v>44683.791666666664</c:v>
                </c:pt>
                <c:pt idx="2923">
                  <c:v>44683.833333333336</c:v>
                </c:pt>
                <c:pt idx="2924">
                  <c:v>44683.875</c:v>
                </c:pt>
                <c:pt idx="2925">
                  <c:v>44683.916666666664</c:v>
                </c:pt>
                <c:pt idx="2926">
                  <c:v>44683.958333333336</c:v>
                </c:pt>
                <c:pt idx="2927">
                  <c:v>44684</c:v>
                </c:pt>
                <c:pt idx="2928">
                  <c:v>44684.041666666664</c:v>
                </c:pt>
                <c:pt idx="2929">
                  <c:v>44684.083333333336</c:v>
                </c:pt>
                <c:pt idx="2930">
                  <c:v>44684.125</c:v>
                </c:pt>
                <c:pt idx="2931">
                  <c:v>44684.166666666664</c:v>
                </c:pt>
                <c:pt idx="2932">
                  <c:v>44684.208333333336</c:v>
                </c:pt>
                <c:pt idx="2933">
                  <c:v>44684.25</c:v>
                </c:pt>
                <c:pt idx="2934">
                  <c:v>44684.291666666664</c:v>
                </c:pt>
                <c:pt idx="2935">
                  <c:v>44684.333333333336</c:v>
                </c:pt>
                <c:pt idx="2936">
                  <c:v>44684.375</c:v>
                </c:pt>
                <c:pt idx="2937">
                  <c:v>44684.416666666664</c:v>
                </c:pt>
                <c:pt idx="2938">
                  <c:v>44684.458333333336</c:v>
                </c:pt>
                <c:pt idx="2939">
                  <c:v>44684.5</c:v>
                </c:pt>
                <c:pt idx="2940">
                  <c:v>44684.541666666664</c:v>
                </c:pt>
                <c:pt idx="2941">
                  <c:v>44684.583333333336</c:v>
                </c:pt>
                <c:pt idx="2942">
                  <c:v>44684.625</c:v>
                </c:pt>
                <c:pt idx="2943">
                  <c:v>44684.666666666664</c:v>
                </c:pt>
                <c:pt idx="2944">
                  <c:v>44684.708333333336</c:v>
                </c:pt>
                <c:pt idx="2945">
                  <c:v>44684.75</c:v>
                </c:pt>
                <c:pt idx="2946">
                  <c:v>44684.791666666664</c:v>
                </c:pt>
                <c:pt idx="2947">
                  <c:v>44684.833333333336</c:v>
                </c:pt>
                <c:pt idx="2948">
                  <c:v>44684.875</c:v>
                </c:pt>
                <c:pt idx="2949">
                  <c:v>44684.916666666664</c:v>
                </c:pt>
                <c:pt idx="2950">
                  <c:v>44684.958333333336</c:v>
                </c:pt>
                <c:pt idx="2951">
                  <c:v>44685</c:v>
                </c:pt>
                <c:pt idx="2952">
                  <c:v>44685.041666666664</c:v>
                </c:pt>
                <c:pt idx="2953">
                  <c:v>44685.083333333336</c:v>
                </c:pt>
                <c:pt idx="2954">
                  <c:v>44685.125</c:v>
                </c:pt>
                <c:pt idx="2955">
                  <c:v>44685.166666666664</c:v>
                </c:pt>
                <c:pt idx="2956">
                  <c:v>44685.208333333336</c:v>
                </c:pt>
                <c:pt idx="2957">
                  <c:v>44685.25</c:v>
                </c:pt>
                <c:pt idx="2958">
                  <c:v>44685.291666666664</c:v>
                </c:pt>
                <c:pt idx="2959">
                  <c:v>44685.333333333336</c:v>
                </c:pt>
                <c:pt idx="2960">
                  <c:v>44685.375</c:v>
                </c:pt>
                <c:pt idx="2961">
                  <c:v>44685.416666666664</c:v>
                </c:pt>
                <c:pt idx="2962">
                  <c:v>44685.458333333336</c:v>
                </c:pt>
                <c:pt idx="2963">
                  <c:v>44685.5</c:v>
                </c:pt>
                <c:pt idx="2964">
                  <c:v>44685.541666666664</c:v>
                </c:pt>
                <c:pt idx="2965">
                  <c:v>44685.583333333336</c:v>
                </c:pt>
                <c:pt idx="2966">
                  <c:v>44685.625</c:v>
                </c:pt>
                <c:pt idx="2967">
                  <c:v>44685.666666666664</c:v>
                </c:pt>
                <c:pt idx="2968">
                  <c:v>44685.708333333336</c:v>
                </c:pt>
                <c:pt idx="2969">
                  <c:v>44685.75</c:v>
                </c:pt>
                <c:pt idx="2970">
                  <c:v>44685.791666666664</c:v>
                </c:pt>
                <c:pt idx="2971">
                  <c:v>44685.833333333336</c:v>
                </c:pt>
                <c:pt idx="2972">
                  <c:v>44685.875</c:v>
                </c:pt>
                <c:pt idx="2973">
                  <c:v>44685.916666666664</c:v>
                </c:pt>
                <c:pt idx="2974">
                  <c:v>44685.958333333336</c:v>
                </c:pt>
                <c:pt idx="2975">
                  <c:v>44686</c:v>
                </c:pt>
                <c:pt idx="2976">
                  <c:v>44686.041666666664</c:v>
                </c:pt>
                <c:pt idx="2977">
                  <c:v>44686.083333333336</c:v>
                </c:pt>
                <c:pt idx="2978">
                  <c:v>44686.125</c:v>
                </c:pt>
                <c:pt idx="2979">
                  <c:v>44686.166666666664</c:v>
                </c:pt>
                <c:pt idx="2980">
                  <c:v>44686.208333333336</c:v>
                </c:pt>
                <c:pt idx="2981">
                  <c:v>44686.25</c:v>
                </c:pt>
                <c:pt idx="2982">
                  <c:v>44686.291666666664</c:v>
                </c:pt>
                <c:pt idx="2983">
                  <c:v>44686.333333333336</c:v>
                </c:pt>
                <c:pt idx="2984">
                  <c:v>44686.375</c:v>
                </c:pt>
                <c:pt idx="2985">
                  <c:v>44686.416666666664</c:v>
                </c:pt>
                <c:pt idx="2986">
                  <c:v>44686.458333333336</c:v>
                </c:pt>
                <c:pt idx="2987">
                  <c:v>44686.5</c:v>
                </c:pt>
                <c:pt idx="2988">
                  <c:v>44686.541666666664</c:v>
                </c:pt>
                <c:pt idx="2989">
                  <c:v>44686.583333333336</c:v>
                </c:pt>
                <c:pt idx="2990">
                  <c:v>44686.625</c:v>
                </c:pt>
                <c:pt idx="2991">
                  <c:v>44686.666666666664</c:v>
                </c:pt>
                <c:pt idx="2992">
                  <c:v>44686.708333333336</c:v>
                </c:pt>
                <c:pt idx="2993">
                  <c:v>44686.75</c:v>
                </c:pt>
                <c:pt idx="2994">
                  <c:v>44686.791666666664</c:v>
                </c:pt>
                <c:pt idx="2995">
                  <c:v>44686.833333333336</c:v>
                </c:pt>
                <c:pt idx="2996">
                  <c:v>44686.875</c:v>
                </c:pt>
                <c:pt idx="2997">
                  <c:v>44686.916666666664</c:v>
                </c:pt>
                <c:pt idx="2998">
                  <c:v>44686.958333333336</c:v>
                </c:pt>
                <c:pt idx="2999">
                  <c:v>44687</c:v>
                </c:pt>
                <c:pt idx="3000">
                  <c:v>44687.041666666664</c:v>
                </c:pt>
                <c:pt idx="3001">
                  <c:v>44687.083333333336</c:v>
                </c:pt>
                <c:pt idx="3002">
                  <c:v>44687.125</c:v>
                </c:pt>
                <c:pt idx="3003">
                  <c:v>44687.166666666664</c:v>
                </c:pt>
                <c:pt idx="3004">
                  <c:v>44687.208333333336</c:v>
                </c:pt>
                <c:pt idx="3005">
                  <c:v>44687.25</c:v>
                </c:pt>
                <c:pt idx="3006">
                  <c:v>44687.291666666664</c:v>
                </c:pt>
                <c:pt idx="3007">
                  <c:v>44687.333333333336</c:v>
                </c:pt>
                <c:pt idx="3008">
                  <c:v>44687.375</c:v>
                </c:pt>
                <c:pt idx="3009">
                  <c:v>44687.416666666664</c:v>
                </c:pt>
                <c:pt idx="3010">
                  <c:v>44687.458333333336</c:v>
                </c:pt>
                <c:pt idx="3011">
                  <c:v>44687.5</c:v>
                </c:pt>
                <c:pt idx="3012">
                  <c:v>44687.541666666664</c:v>
                </c:pt>
                <c:pt idx="3013">
                  <c:v>44687.583333333336</c:v>
                </c:pt>
                <c:pt idx="3014">
                  <c:v>44687.625</c:v>
                </c:pt>
                <c:pt idx="3015">
                  <c:v>44687.666666666664</c:v>
                </c:pt>
                <c:pt idx="3016">
                  <c:v>44687.708333333336</c:v>
                </c:pt>
                <c:pt idx="3017">
                  <c:v>44687.75</c:v>
                </c:pt>
                <c:pt idx="3018">
                  <c:v>44687.791666666664</c:v>
                </c:pt>
                <c:pt idx="3019">
                  <c:v>44687.833333333336</c:v>
                </c:pt>
                <c:pt idx="3020">
                  <c:v>44687.875</c:v>
                </c:pt>
                <c:pt idx="3021">
                  <c:v>44687.916666666664</c:v>
                </c:pt>
                <c:pt idx="3022">
                  <c:v>44687.958333333336</c:v>
                </c:pt>
                <c:pt idx="3023">
                  <c:v>44688</c:v>
                </c:pt>
                <c:pt idx="3024">
                  <c:v>44688.041666666664</c:v>
                </c:pt>
                <c:pt idx="3025">
                  <c:v>44688.083333333336</c:v>
                </c:pt>
                <c:pt idx="3026">
                  <c:v>44688.125</c:v>
                </c:pt>
                <c:pt idx="3027">
                  <c:v>44688.166666666664</c:v>
                </c:pt>
                <c:pt idx="3028">
                  <c:v>44688.208333333336</c:v>
                </c:pt>
                <c:pt idx="3029">
                  <c:v>44688.25</c:v>
                </c:pt>
                <c:pt idx="3030">
                  <c:v>44688.291666666664</c:v>
                </c:pt>
                <c:pt idx="3031">
                  <c:v>44688.333333333336</c:v>
                </c:pt>
                <c:pt idx="3032">
                  <c:v>44688.375</c:v>
                </c:pt>
                <c:pt idx="3033">
                  <c:v>44688.416666666664</c:v>
                </c:pt>
                <c:pt idx="3034">
                  <c:v>44688.458333333336</c:v>
                </c:pt>
                <c:pt idx="3035">
                  <c:v>44688.5</c:v>
                </c:pt>
                <c:pt idx="3036">
                  <c:v>44688.541666666664</c:v>
                </c:pt>
                <c:pt idx="3037">
                  <c:v>44688.583333333336</c:v>
                </c:pt>
                <c:pt idx="3038">
                  <c:v>44688.625</c:v>
                </c:pt>
                <c:pt idx="3039">
                  <c:v>44688.666666666664</c:v>
                </c:pt>
                <c:pt idx="3040">
                  <c:v>44688.708333333336</c:v>
                </c:pt>
                <c:pt idx="3041">
                  <c:v>44688.75</c:v>
                </c:pt>
                <c:pt idx="3042">
                  <c:v>44688.791666666664</c:v>
                </c:pt>
                <c:pt idx="3043">
                  <c:v>44688.833333333336</c:v>
                </c:pt>
                <c:pt idx="3044">
                  <c:v>44688.875</c:v>
                </c:pt>
                <c:pt idx="3045">
                  <c:v>44688.916666666664</c:v>
                </c:pt>
                <c:pt idx="3046">
                  <c:v>44688.958333333336</c:v>
                </c:pt>
                <c:pt idx="3047">
                  <c:v>44689</c:v>
                </c:pt>
                <c:pt idx="3048">
                  <c:v>44689.041666666664</c:v>
                </c:pt>
                <c:pt idx="3049">
                  <c:v>44689.083333333336</c:v>
                </c:pt>
                <c:pt idx="3050">
                  <c:v>44689.125</c:v>
                </c:pt>
                <c:pt idx="3051">
                  <c:v>44689.166666666664</c:v>
                </c:pt>
                <c:pt idx="3052">
                  <c:v>44689.208333333336</c:v>
                </c:pt>
                <c:pt idx="3053">
                  <c:v>44689.25</c:v>
                </c:pt>
                <c:pt idx="3054">
                  <c:v>44689.291666666664</c:v>
                </c:pt>
                <c:pt idx="3055">
                  <c:v>44689.333333333336</c:v>
                </c:pt>
                <c:pt idx="3056">
                  <c:v>44689.375</c:v>
                </c:pt>
                <c:pt idx="3057">
                  <c:v>44689.416666666664</c:v>
                </c:pt>
                <c:pt idx="3058">
                  <c:v>44689.458333333336</c:v>
                </c:pt>
                <c:pt idx="3059">
                  <c:v>44689.5</c:v>
                </c:pt>
                <c:pt idx="3060">
                  <c:v>44689.541666666664</c:v>
                </c:pt>
                <c:pt idx="3061">
                  <c:v>44689.583333333336</c:v>
                </c:pt>
                <c:pt idx="3062">
                  <c:v>44689.625</c:v>
                </c:pt>
                <c:pt idx="3063">
                  <c:v>44689.666666666664</c:v>
                </c:pt>
                <c:pt idx="3064">
                  <c:v>44689.708333333336</c:v>
                </c:pt>
                <c:pt idx="3065">
                  <c:v>44689.75</c:v>
                </c:pt>
                <c:pt idx="3066">
                  <c:v>44689.791666666664</c:v>
                </c:pt>
                <c:pt idx="3067">
                  <c:v>44689.833333333336</c:v>
                </c:pt>
                <c:pt idx="3068">
                  <c:v>44689.875</c:v>
                </c:pt>
                <c:pt idx="3069">
                  <c:v>44689.916666666664</c:v>
                </c:pt>
                <c:pt idx="3070">
                  <c:v>44689.958333333336</c:v>
                </c:pt>
                <c:pt idx="3071">
                  <c:v>44690</c:v>
                </c:pt>
                <c:pt idx="3072">
                  <c:v>44690.041666666664</c:v>
                </c:pt>
                <c:pt idx="3073">
                  <c:v>44690.083333333336</c:v>
                </c:pt>
                <c:pt idx="3074">
                  <c:v>44690.125</c:v>
                </c:pt>
                <c:pt idx="3075">
                  <c:v>44690.166666666664</c:v>
                </c:pt>
                <c:pt idx="3076">
                  <c:v>44690.208333333336</c:v>
                </c:pt>
                <c:pt idx="3077">
                  <c:v>44690.25</c:v>
                </c:pt>
                <c:pt idx="3078">
                  <c:v>44690.291666666664</c:v>
                </c:pt>
                <c:pt idx="3079">
                  <c:v>44690.333333333336</c:v>
                </c:pt>
                <c:pt idx="3080">
                  <c:v>44690.375</c:v>
                </c:pt>
                <c:pt idx="3081">
                  <c:v>44690.416666666664</c:v>
                </c:pt>
                <c:pt idx="3082">
                  <c:v>44690.458333333336</c:v>
                </c:pt>
                <c:pt idx="3083">
                  <c:v>44690.5</c:v>
                </c:pt>
                <c:pt idx="3084">
                  <c:v>44690.541666666664</c:v>
                </c:pt>
                <c:pt idx="3085">
                  <c:v>44690.583333333336</c:v>
                </c:pt>
                <c:pt idx="3086">
                  <c:v>44690.625</c:v>
                </c:pt>
                <c:pt idx="3087">
                  <c:v>44690.666666666664</c:v>
                </c:pt>
                <c:pt idx="3088">
                  <c:v>44690.708333333336</c:v>
                </c:pt>
                <c:pt idx="3089">
                  <c:v>44690.75</c:v>
                </c:pt>
                <c:pt idx="3090">
                  <c:v>44690.791666666664</c:v>
                </c:pt>
                <c:pt idx="3091">
                  <c:v>44690.833333333336</c:v>
                </c:pt>
                <c:pt idx="3092">
                  <c:v>44690.875</c:v>
                </c:pt>
                <c:pt idx="3093">
                  <c:v>44690.916666666664</c:v>
                </c:pt>
                <c:pt idx="3094">
                  <c:v>44690.958333333336</c:v>
                </c:pt>
                <c:pt idx="3095">
                  <c:v>44691</c:v>
                </c:pt>
                <c:pt idx="3096">
                  <c:v>44691.041666666664</c:v>
                </c:pt>
                <c:pt idx="3097">
                  <c:v>44691.083333333336</c:v>
                </c:pt>
                <c:pt idx="3098">
                  <c:v>44691.125</c:v>
                </c:pt>
                <c:pt idx="3099">
                  <c:v>44691.166666666664</c:v>
                </c:pt>
                <c:pt idx="3100">
                  <c:v>44691.208333333336</c:v>
                </c:pt>
                <c:pt idx="3101">
                  <c:v>44691.25</c:v>
                </c:pt>
                <c:pt idx="3102">
                  <c:v>44691.291666666664</c:v>
                </c:pt>
                <c:pt idx="3103">
                  <c:v>44691.333333333336</c:v>
                </c:pt>
                <c:pt idx="3104">
                  <c:v>44691.375</c:v>
                </c:pt>
                <c:pt idx="3105">
                  <c:v>44691.416666666664</c:v>
                </c:pt>
                <c:pt idx="3106">
                  <c:v>44691.458333333336</c:v>
                </c:pt>
                <c:pt idx="3107">
                  <c:v>44691.5</c:v>
                </c:pt>
                <c:pt idx="3108">
                  <c:v>44691.541666666664</c:v>
                </c:pt>
                <c:pt idx="3109">
                  <c:v>44691.583333333336</c:v>
                </c:pt>
                <c:pt idx="3110">
                  <c:v>44691.625</c:v>
                </c:pt>
                <c:pt idx="3111">
                  <c:v>44691.666666666664</c:v>
                </c:pt>
                <c:pt idx="3112">
                  <c:v>44691.708333333336</c:v>
                </c:pt>
                <c:pt idx="3113">
                  <c:v>44691.75</c:v>
                </c:pt>
                <c:pt idx="3114">
                  <c:v>44691.791666666664</c:v>
                </c:pt>
                <c:pt idx="3115">
                  <c:v>44691.833333333336</c:v>
                </c:pt>
                <c:pt idx="3116">
                  <c:v>44691.875</c:v>
                </c:pt>
                <c:pt idx="3117">
                  <c:v>44691.916666666664</c:v>
                </c:pt>
                <c:pt idx="3118">
                  <c:v>44691.958333333336</c:v>
                </c:pt>
                <c:pt idx="3119">
                  <c:v>44692</c:v>
                </c:pt>
                <c:pt idx="3120">
                  <c:v>44692.041666666664</c:v>
                </c:pt>
                <c:pt idx="3121">
                  <c:v>44692.083333333336</c:v>
                </c:pt>
                <c:pt idx="3122">
                  <c:v>44692.125</c:v>
                </c:pt>
                <c:pt idx="3123">
                  <c:v>44692.166666666664</c:v>
                </c:pt>
                <c:pt idx="3124">
                  <c:v>44692.208333333336</c:v>
                </c:pt>
                <c:pt idx="3125">
                  <c:v>44692.25</c:v>
                </c:pt>
                <c:pt idx="3126">
                  <c:v>44692.291666666664</c:v>
                </c:pt>
                <c:pt idx="3127">
                  <c:v>44692.333333333336</c:v>
                </c:pt>
                <c:pt idx="3128">
                  <c:v>44692.375</c:v>
                </c:pt>
                <c:pt idx="3129">
                  <c:v>44692.416666666664</c:v>
                </c:pt>
                <c:pt idx="3130">
                  <c:v>44692.458333333336</c:v>
                </c:pt>
                <c:pt idx="3131">
                  <c:v>44692.5</c:v>
                </c:pt>
                <c:pt idx="3132">
                  <c:v>44692.541666666664</c:v>
                </c:pt>
                <c:pt idx="3133">
                  <c:v>44692.583333333336</c:v>
                </c:pt>
                <c:pt idx="3134">
                  <c:v>44692.625</c:v>
                </c:pt>
                <c:pt idx="3135">
                  <c:v>44692.666666666664</c:v>
                </c:pt>
                <c:pt idx="3136">
                  <c:v>44692.708333333336</c:v>
                </c:pt>
                <c:pt idx="3137">
                  <c:v>44692.75</c:v>
                </c:pt>
                <c:pt idx="3138">
                  <c:v>44692.791666666664</c:v>
                </c:pt>
                <c:pt idx="3139">
                  <c:v>44692.833333333336</c:v>
                </c:pt>
                <c:pt idx="3140">
                  <c:v>44692.875</c:v>
                </c:pt>
                <c:pt idx="3141">
                  <c:v>44692.916666666664</c:v>
                </c:pt>
                <c:pt idx="3142">
                  <c:v>44692.958333333336</c:v>
                </c:pt>
                <c:pt idx="3143">
                  <c:v>44693</c:v>
                </c:pt>
                <c:pt idx="3144">
                  <c:v>44693.041666666664</c:v>
                </c:pt>
                <c:pt idx="3145">
                  <c:v>44693.083333333336</c:v>
                </c:pt>
                <c:pt idx="3146">
                  <c:v>44693.125</c:v>
                </c:pt>
                <c:pt idx="3147">
                  <c:v>44693.166666666664</c:v>
                </c:pt>
                <c:pt idx="3148">
                  <c:v>44693.208333333336</c:v>
                </c:pt>
                <c:pt idx="3149">
                  <c:v>44693.25</c:v>
                </c:pt>
                <c:pt idx="3150">
                  <c:v>44693.291666666664</c:v>
                </c:pt>
                <c:pt idx="3151">
                  <c:v>44693.333333333336</c:v>
                </c:pt>
                <c:pt idx="3152">
                  <c:v>44693.375</c:v>
                </c:pt>
                <c:pt idx="3153">
                  <c:v>44693.416666666664</c:v>
                </c:pt>
                <c:pt idx="3154">
                  <c:v>44693.458333333336</c:v>
                </c:pt>
                <c:pt idx="3155">
                  <c:v>44693.5</c:v>
                </c:pt>
                <c:pt idx="3156">
                  <c:v>44693.541666666664</c:v>
                </c:pt>
                <c:pt idx="3157">
                  <c:v>44693.583333333336</c:v>
                </c:pt>
                <c:pt idx="3158">
                  <c:v>44693.625</c:v>
                </c:pt>
                <c:pt idx="3159">
                  <c:v>44693.666666666664</c:v>
                </c:pt>
                <c:pt idx="3160">
                  <c:v>44693.708333333336</c:v>
                </c:pt>
                <c:pt idx="3161">
                  <c:v>44693.75</c:v>
                </c:pt>
                <c:pt idx="3162">
                  <c:v>44693.791666666664</c:v>
                </c:pt>
                <c:pt idx="3163">
                  <c:v>44693.833333333336</c:v>
                </c:pt>
                <c:pt idx="3164">
                  <c:v>44693.875</c:v>
                </c:pt>
                <c:pt idx="3165">
                  <c:v>44693.916666666664</c:v>
                </c:pt>
                <c:pt idx="3166">
                  <c:v>44693.958333333336</c:v>
                </c:pt>
                <c:pt idx="3167">
                  <c:v>44694</c:v>
                </c:pt>
                <c:pt idx="3168">
                  <c:v>44694.041666666664</c:v>
                </c:pt>
                <c:pt idx="3169">
                  <c:v>44694.083333333336</c:v>
                </c:pt>
                <c:pt idx="3170">
                  <c:v>44694.125</c:v>
                </c:pt>
                <c:pt idx="3171">
                  <c:v>44694.166666666664</c:v>
                </c:pt>
                <c:pt idx="3172">
                  <c:v>44694.208333333336</c:v>
                </c:pt>
                <c:pt idx="3173">
                  <c:v>44694.25</c:v>
                </c:pt>
                <c:pt idx="3174">
                  <c:v>44694.291666666664</c:v>
                </c:pt>
                <c:pt idx="3175">
                  <c:v>44694.333333333336</c:v>
                </c:pt>
                <c:pt idx="3176">
                  <c:v>44694.375</c:v>
                </c:pt>
                <c:pt idx="3177">
                  <c:v>44694.416666666664</c:v>
                </c:pt>
                <c:pt idx="3178">
                  <c:v>44694.458333333336</c:v>
                </c:pt>
                <c:pt idx="3179">
                  <c:v>44694.5</c:v>
                </c:pt>
                <c:pt idx="3180">
                  <c:v>44694.541666666664</c:v>
                </c:pt>
                <c:pt idx="3181">
                  <c:v>44694.583333333336</c:v>
                </c:pt>
                <c:pt idx="3182">
                  <c:v>44694.625</c:v>
                </c:pt>
                <c:pt idx="3183">
                  <c:v>44694.666666666664</c:v>
                </c:pt>
                <c:pt idx="3184">
                  <c:v>44694.708333333336</c:v>
                </c:pt>
                <c:pt idx="3185">
                  <c:v>44694.75</c:v>
                </c:pt>
                <c:pt idx="3186">
                  <c:v>44694.791666666664</c:v>
                </c:pt>
                <c:pt idx="3187">
                  <c:v>44694.833333333336</c:v>
                </c:pt>
                <c:pt idx="3188">
                  <c:v>44694.875</c:v>
                </c:pt>
                <c:pt idx="3189">
                  <c:v>44694.916666666664</c:v>
                </c:pt>
                <c:pt idx="3190">
                  <c:v>44694.958333333336</c:v>
                </c:pt>
                <c:pt idx="3191">
                  <c:v>44695</c:v>
                </c:pt>
                <c:pt idx="3192">
                  <c:v>44695.041666666664</c:v>
                </c:pt>
                <c:pt idx="3193">
                  <c:v>44695.083333333336</c:v>
                </c:pt>
                <c:pt idx="3194">
                  <c:v>44695.125</c:v>
                </c:pt>
                <c:pt idx="3195">
                  <c:v>44695.166666666664</c:v>
                </c:pt>
                <c:pt idx="3196">
                  <c:v>44695.208333333336</c:v>
                </c:pt>
                <c:pt idx="3197">
                  <c:v>44695.25</c:v>
                </c:pt>
                <c:pt idx="3198">
                  <c:v>44695.291666666664</c:v>
                </c:pt>
                <c:pt idx="3199">
                  <c:v>44695.333333333336</c:v>
                </c:pt>
                <c:pt idx="3200">
                  <c:v>44695.375</c:v>
                </c:pt>
                <c:pt idx="3201">
                  <c:v>44695.416666666664</c:v>
                </c:pt>
                <c:pt idx="3202">
                  <c:v>44695.458333333336</c:v>
                </c:pt>
                <c:pt idx="3203">
                  <c:v>44695.5</c:v>
                </c:pt>
                <c:pt idx="3204">
                  <c:v>44695.541666666664</c:v>
                </c:pt>
                <c:pt idx="3205">
                  <c:v>44695.583333333336</c:v>
                </c:pt>
                <c:pt idx="3206">
                  <c:v>44695.625</c:v>
                </c:pt>
                <c:pt idx="3207">
                  <c:v>44695.666666666664</c:v>
                </c:pt>
                <c:pt idx="3208">
                  <c:v>44695.708333333336</c:v>
                </c:pt>
                <c:pt idx="3209">
                  <c:v>44695.75</c:v>
                </c:pt>
                <c:pt idx="3210">
                  <c:v>44695.791666666664</c:v>
                </c:pt>
                <c:pt idx="3211">
                  <c:v>44695.833333333336</c:v>
                </c:pt>
                <c:pt idx="3212">
                  <c:v>44695.875</c:v>
                </c:pt>
                <c:pt idx="3213">
                  <c:v>44695.916666666664</c:v>
                </c:pt>
                <c:pt idx="3214">
                  <c:v>44695.958333333336</c:v>
                </c:pt>
                <c:pt idx="3215">
                  <c:v>44696</c:v>
                </c:pt>
                <c:pt idx="3216">
                  <c:v>44696.041666666664</c:v>
                </c:pt>
                <c:pt idx="3217">
                  <c:v>44696.083333333336</c:v>
                </c:pt>
                <c:pt idx="3218">
                  <c:v>44696.125</c:v>
                </c:pt>
                <c:pt idx="3219">
                  <c:v>44696.166666666664</c:v>
                </c:pt>
                <c:pt idx="3220">
                  <c:v>44696.208333333336</c:v>
                </c:pt>
                <c:pt idx="3221">
                  <c:v>44696.25</c:v>
                </c:pt>
                <c:pt idx="3222">
                  <c:v>44696.291666666664</c:v>
                </c:pt>
                <c:pt idx="3223">
                  <c:v>44696.333333333336</c:v>
                </c:pt>
                <c:pt idx="3224">
                  <c:v>44696.375</c:v>
                </c:pt>
                <c:pt idx="3225">
                  <c:v>44696.416666666664</c:v>
                </c:pt>
                <c:pt idx="3226">
                  <c:v>44696.458333333336</c:v>
                </c:pt>
                <c:pt idx="3227">
                  <c:v>44696.5</c:v>
                </c:pt>
                <c:pt idx="3228">
                  <c:v>44696.541666666664</c:v>
                </c:pt>
                <c:pt idx="3229">
                  <c:v>44696.583333333336</c:v>
                </c:pt>
                <c:pt idx="3230">
                  <c:v>44696.625</c:v>
                </c:pt>
                <c:pt idx="3231">
                  <c:v>44696.666666666664</c:v>
                </c:pt>
                <c:pt idx="3232">
                  <c:v>44696.708333333336</c:v>
                </c:pt>
                <c:pt idx="3233">
                  <c:v>44696.75</c:v>
                </c:pt>
                <c:pt idx="3234">
                  <c:v>44696.791666666664</c:v>
                </c:pt>
                <c:pt idx="3235">
                  <c:v>44696.833333333336</c:v>
                </c:pt>
                <c:pt idx="3236">
                  <c:v>44696.875</c:v>
                </c:pt>
                <c:pt idx="3237">
                  <c:v>44696.916666666664</c:v>
                </c:pt>
                <c:pt idx="3238">
                  <c:v>44696.958333333336</c:v>
                </c:pt>
                <c:pt idx="3239">
                  <c:v>44697</c:v>
                </c:pt>
                <c:pt idx="3240">
                  <c:v>44697.041666666664</c:v>
                </c:pt>
                <c:pt idx="3241">
                  <c:v>44697.083333333336</c:v>
                </c:pt>
                <c:pt idx="3242">
                  <c:v>44697.125</c:v>
                </c:pt>
                <c:pt idx="3243">
                  <c:v>44697.166666666664</c:v>
                </c:pt>
                <c:pt idx="3244">
                  <c:v>44697.208333333336</c:v>
                </c:pt>
                <c:pt idx="3245">
                  <c:v>44697.25</c:v>
                </c:pt>
                <c:pt idx="3246">
                  <c:v>44697.291666666664</c:v>
                </c:pt>
                <c:pt idx="3247">
                  <c:v>44697.333333333336</c:v>
                </c:pt>
                <c:pt idx="3248">
                  <c:v>44697.375</c:v>
                </c:pt>
                <c:pt idx="3249">
                  <c:v>44697.416666666664</c:v>
                </c:pt>
                <c:pt idx="3250">
                  <c:v>44697.458333333336</c:v>
                </c:pt>
                <c:pt idx="3251">
                  <c:v>44697.5</c:v>
                </c:pt>
                <c:pt idx="3252">
                  <c:v>44697.541666666664</c:v>
                </c:pt>
                <c:pt idx="3253">
                  <c:v>44697.583333333336</c:v>
                </c:pt>
                <c:pt idx="3254">
                  <c:v>44697.625</c:v>
                </c:pt>
                <c:pt idx="3255">
                  <c:v>44697.666666666664</c:v>
                </c:pt>
                <c:pt idx="3256">
                  <c:v>44697.708333333336</c:v>
                </c:pt>
                <c:pt idx="3257">
                  <c:v>44697.75</c:v>
                </c:pt>
                <c:pt idx="3258">
                  <c:v>44697.791666666664</c:v>
                </c:pt>
                <c:pt idx="3259">
                  <c:v>44697.833333333336</c:v>
                </c:pt>
                <c:pt idx="3260">
                  <c:v>44697.875</c:v>
                </c:pt>
                <c:pt idx="3261">
                  <c:v>44697.916666666664</c:v>
                </c:pt>
                <c:pt idx="3262">
                  <c:v>44697.958333333336</c:v>
                </c:pt>
                <c:pt idx="3263">
                  <c:v>44698</c:v>
                </c:pt>
                <c:pt idx="3264">
                  <c:v>44698.041666666664</c:v>
                </c:pt>
                <c:pt idx="3265">
                  <c:v>44698.083333333336</c:v>
                </c:pt>
                <c:pt idx="3266">
                  <c:v>44698.125</c:v>
                </c:pt>
                <c:pt idx="3267">
                  <c:v>44698.166666666664</c:v>
                </c:pt>
                <c:pt idx="3268">
                  <c:v>44698.208333333336</c:v>
                </c:pt>
                <c:pt idx="3269">
                  <c:v>44698.25</c:v>
                </c:pt>
                <c:pt idx="3270">
                  <c:v>44698.291666666664</c:v>
                </c:pt>
                <c:pt idx="3271">
                  <c:v>44698.333333333336</c:v>
                </c:pt>
                <c:pt idx="3272">
                  <c:v>44698.375</c:v>
                </c:pt>
                <c:pt idx="3273">
                  <c:v>44698.416666666664</c:v>
                </c:pt>
                <c:pt idx="3274">
                  <c:v>44698.458333333336</c:v>
                </c:pt>
                <c:pt idx="3275">
                  <c:v>44698.5</c:v>
                </c:pt>
                <c:pt idx="3276">
                  <c:v>44698.541666666664</c:v>
                </c:pt>
                <c:pt idx="3277">
                  <c:v>44698.583333333336</c:v>
                </c:pt>
                <c:pt idx="3278">
                  <c:v>44698.625</c:v>
                </c:pt>
                <c:pt idx="3279">
                  <c:v>44698.666666666664</c:v>
                </c:pt>
                <c:pt idx="3280">
                  <c:v>44698.708333333336</c:v>
                </c:pt>
                <c:pt idx="3281">
                  <c:v>44698.75</c:v>
                </c:pt>
                <c:pt idx="3282">
                  <c:v>44698.791666666664</c:v>
                </c:pt>
                <c:pt idx="3283">
                  <c:v>44698.833333333336</c:v>
                </c:pt>
                <c:pt idx="3284">
                  <c:v>44698.875</c:v>
                </c:pt>
                <c:pt idx="3285">
                  <c:v>44698.916666666664</c:v>
                </c:pt>
                <c:pt idx="3286">
                  <c:v>44698.958333333336</c:v>
                </c:pt>
                <c:pt idx="3287">
                  <c:v>44699</c:v>
                </c:pt>
                <c:pt idx="3288">
                  <c:v>44699.041666666664</c:v>
                </c:pt>
                <c:pt idx="3289">
                  <c:v>44699.083333333336</c:v>
                </c:pt>
                <c:pt idx="3290">
                  <c:v>44699.125</c:v>
                </c:pt>
                <c:pt idx="3291">
                  <c:v>44699.166666666664</c:v>
                </c:pt>
                <c:pt idx="3292">
                  <c:v>44699.208333333336</c:v>
                </c:pt>
                <c:pt idx="3293">
                  <c:v>44699.25</c:v>
                </c:pt>
                <c:pt idx="3294">
                  <c:v>44699.291666666664</c:v>
                </c:pt>
                <c:pt idx="3295">
                  <c:v>44699.333333333336</c:v>
                </c:pt>
                <c:pt idx="3296">
                  <c:v>44699.375</c:v>
                </c:pt>
                <c:pt idx="3297">
                  <c:v>44699.416666666664</c:v>
                </c:pt>
                <c:pt idx="3298">
                  <c:v>44699.458333333336</c:v>
                </c:pt>
                <c:pt idx="3299">
                  <c:v>44699.5</c:v>
                </c:pt>
                <c:pt idx="3300">
                  <c:v>44699.541666666664</c:v>
                </c:pt>
                <c:pt idx="3301">
                  <c:v>44699.583333333336</c:v>
                </c:pt>
                <c:pt idx="3302">
                  <c:v>44699.625</c:v>
                </c:pt>
                <c:pt idx="3303">
                  <c:v>44699.666666666664</c:v>
                </c:pt>
                <c:pt idx="3304">
                  <c:v>44699.708333333336</c:v>
                </c:pt>
                <c:pt idx="3305">
                  <c:v>44699.75</c:v>
                </c:pt>
                <c:pt idx="3306">
                  <c:v>44699.791666666664</c:v>
                </c:pt>
                <c:pt idx="3307">
                  <c:v>44699.833333333336</c:v>
                </c:pt>
                <c:pt idx="3308">
                  <c:v>44699.875</c:v>
                </c:pt>
                <c:pt idx="3309">
                  <c:v>44699.916666666664</c:v>
                </c:pt>
                <c:pt idx="3310">
                  <c:v>44699.958333333336</c:v>
                </c:pt>
                <c:pt idx="3311">
                  <c:v>44700</c:v>
                </c:pt>
                <c:pt idx="3312">
                  <c:v>44700.041666666664</c:v>
                </c:pt>
                <c:pt idx="3313">
                  <c:v>44700.083333333336</c:v>
                </c:pt>
                <c:pt idx="3314">
                  <c:v>44700.125</c:v>
                </c:pt>
                <c:pt idx="3315">
                  <c:v>44700.166666666664</c:v>
                </c:pt>
                <c:pt idx="3316">
                  <c:v>44700.208333333336</c:v>
                </c:pt>
                <c:pt idx="3317">
                  <c:v>44700.25</c:v>
                </c:pt>
                <c:pt idx="3318">
                  <c:v>44700.291666666664</c:v>
                </c:pt>
                <c:pt idx="3319">
                  <c:v>44700.333333333336</c:v>
                </c:pt>
                <c:pt idx="3320">
                  <c:v>44700.375</c:v>
                </c:pt>
                <c:pt idx="3321">
                  <c:v>44700.416666666664</c:v>
                </c:pt>
                <c:pt idx="3322">
                  <c:v>44700.458333333336</c:v>
                </c:pt>
                <c:pt idx="3323">
                  <c:v>44700.5</c:v>
                </c:pt>
                <c:pt idx="3324">
                  <c:v>44700.541666666664</c:v>
                </c:pt>
                <c:pt idx="3325">
                  <c:v>44700.583333333336</c:v>
                </c:pt>
                <c:pt idx="3326">
                  <c:v>44700.625</c:v>
                </c:pt>
                <c:pt idx="3327">
                  <c:v>44700.666666666664</c:v>
                </c:pt>
                <c:pt idx="3328">
                  <c:v>44700.708333333336</c:v>
                </c:pt>
                <c:pt idx="3329">
                  <c:v>44700.75</c:v>
                </c:pt>
                <c:pt idx="3330">
                  <c:v>44700.791666666664</c:v>
                </c:pt>
                <c:pt idx="3331">
                  <c:v>44700.833333333336</c:v>
                </c:pt>
                <c:pt idx="3332">
                  <c:v>44700.875</c:v>
                </c:pt>
                <c:pt idx="3333">
                  <c:v>44700.916666666664</c:v>
                </c:pt>
                <c:pt idx="3334">
                  <c:v>44700.958333333336</c:v>
                </c:pt>
                <c:pt idx="3335">
                  <c:v>44701</c:v>
                </c:pt>
                <c:pt idx="3336">
                  <c:v>44701.041666666664</c:v>
                </c:pt>
                <c:pt idx="3337">
                  <c:v>44701.083333333336</c:v>
                </c:pt>
                <c:pt idx="3338">
                  <c:v>44701.125</c:v>
                </c:pt>
                <c:pt idx="3339">
                  <c:v>44701.166666666664</c:v>
                </c:pt>
                <c:pt idx="3340">
                  <c:v>44701.208333333336</c:v>
                </c:pt>
                <c:pt idx="3341">
                  <c:v>44701.25</c:v>
                </c:pt>
                <c:pt idx="3342">
                  <c:v>44701.291666666664</c:v>
                </c:pt>
                <c:pt idx="3343">
                  <c:v>44701.333333333336</c:v>
                </c:pt>
                <c:pt idx="3344">
                  <c:v>44701.375</c:v>
                </c:pt>
                <c:pt idx="3345">
                  <c:v>44701.416666666664</c:v>
                </c:pt>
                <c:pt idx="3346">
                  <c:v>44701.458333333336</c:v>
                </c:pt>
                <c:pt idx="3347">
                  <c:v>44701.5</c:v>
                </c:pt>
                <c:pt idx="3348">
                  <c:v>44701.541666666664</c:v>
                </c:pt>
                <c:pt idx="3349">
                  <c:v>44701.583333333336</c:v>
                </c:pt>
                <c:pt idx="3350">
                  <c:v>44701.625</c:v>
                </c:pt>
                <c:pt idx="3351">
                  <c:v>44701.666666666664</c:v>
                </c:pt>
                <c:pt idx="3352">
                  <c:v>44701.708333333336</c:v>
                </c:pt>
                <c:pt idx="3353">
                  <c:v>44701.75</c:v>
                </c:pt>
                <c:pt idx="3354">
                  <c:v>44701.791666666664</c:v>
                </c:pt>
                <c:pt idx="3355">
                  <c:v>44701.833333333336</c:v>
                </c:pt>
                <c:pt idx="3356">
                  <c:v>44701.875</c:v>
                </c:pt>
                <c:pt idx="3357">
                  <c:v>44701.916666666664</c:v>
                </c:pt>
                <c:pt idx="3358">
                  <c:v>44701.958333333336</c:v>
                </c:pt>
                <c:pt idx="3359">
                  <c:v>44702</c:v>
                </c:pt>
                <c:pt idx="3360">
                  <c:v>44702.041666666664</c:v>
                </c:pt>
                <c:pt idx="3361">
                  <c:v>44702.083333333336</c:v>
                </c:pt>
                <c:pt idx="3362">
                  <c:v>44702.125</c:v>
                </c:pt>
                <c:pt idx="3363">
                  <c:v>44702.166666666664</c:v>
                </c:pt>
                <c:pt idx="3364">
                  <c:v>44702.208333333336</c:v>
                </c:pt>
                <c:pt idx="3365">
                  <c:v>44702.25</c:v>
                </c:pt>
                <c:pt idx="3366">
                  <c:v>44702.291666666664</c:v>
                </c:pt>
                <c:pt idx="3367">
                  <c:v>44702.333333333336</c:v>
                </c:pt>
                <c:pt idx="3368">
                  <c:v>44702.375</c:v>
                </c:pt>
                <c:pt idx="3369">
                  <c:v>44702.416666666664</c:v>
                </c:pt>
                <c:pt idx="3370">
                  <c:v>44702.458333333336</c:v>
                </c:pt>
                <c:pt idx="3371">
                  <c:v>44702.5</c:v>
                </c:pt>
                <c:pt idx="3372">
                  <c:v>44702.541666666664</c:v>
                </c:pt>
                <c:pt idx="3373">
                  <c:v>44702.583333333336</c:v>
                </c:pt>
                <c:pt idx="3374">
                  <c:v>44702.625</c:v>
                </c:pt>
                <c:pt idx="3375">
                  <c:v>44702.666666666664</c:v>
                </c:pt>
                <c:pt idx="3376">
                  <c:v>44702.708333333336</c:v>
                </c:pt>
                <c:pt idx="3377">
                  <c:v>44702.75</c:v>
                </c:pt>
                <c:pt idx="3378">
                  <c:v>44702.791666666664</c:v>
                </c:pt>
                <c:pt idx="3379">
                  <c:v>44702.833333333336</c:v>
                </c:pt>
                <c:pt idx="3380">
                  <c:v>44702.875</c:v>
                </c:pt>
                <c:pt idx="3381">
                  <c:v>44702.916666666664</c:v>
                </c:pt>
                <c:pt idx="3382">
                  <c:v>44702.958333333336</c:v>
                </c:pt>
                <c:pt idx="3383">
                  <c:v>44703</c:v>
                </c:pt>
                <c:pt idx="3384">
                  <c:v>44703.041666666664</c:v>
                </c:pt>
                <c:pt idx="3385">
                  <c:v>44703.083333333336</c:v>
                </c:pt>
                <c:pt idx="3386">
                  <c:v>44703.125</c:v>
                </c:pt>
                <c:pt idx="3387">
                  <c:v>44703.166666666664</c:v>
                </c:pt>
                <c:pt idx="3388">
                  <c:v>44703.208333333336</c:v>
                </c:pt>
                <c:pt idx="3389">
                  <c:v>44703.25</c:v>
                </c:pt>
                <c:pt idx="3390">
                  <c:v>44703.291666666664</c:v>
                </c:pt>
                <c:pt idx="3391">
                  <c:v>44703.333333333336</c:v>
                </c:pt>
                <c:pt idx="3392">
                  <c:v>44703.375</c:v>
                </c:pt>
                <c:pt idx="3393">
                  <c:v>44703.416666666664</c:v>
                </c:pt>
                <c:pt idx="3394">
                  <c:v>44703.458333333336</c:v>
                </c:pt>
                <c:pt idx="3395">
                  <c:v>44703.5</c:v>
                </c:pt>
                <c:pt idx="3396">
                  <c:v>44703.541666666664</c:v>
                </c:pt>
                <c:pt idx="3397">
                  <c:v>44703.583333333336</c:v>
                </c:pt>
                <c:pt idx="3398">
                  <c:v>44703.625</c:v>
                </c:pt>
                <c:pt idx="3399">
                  <c:v>44703.666666666664</c:v>
                </c:pt>
                <c:pt idx="3400">
                  <c:v>44703.708333333336</c:v>
                </c:pt>
                <c:pt idx="3401">
                  <c:v>44703.75</c:v>
                </c:pt>
                <c:pt idx="3402">
                  <c:v>44703.791666666664</c:v>
                </c:pt>
                <c:pt idx="3403">
                  <c:v>44703.833333333336</c:v>
                </c:pt>
                <c:pt idx="3404">
                  <c:v>44703.875</c:v>
                </c:pt>
                <c:pt idx="3405">
                  <c:v>44703.916666666664</c:v>
                </c:pt>
                <c:pt idx="3406">
                  <c:v>44703.958333333336</c:v>
                </c:pt>
                <c:pt idx="3407">
                  <c:v>44704</c:v>
                </c:pt>
                <c:pt idx="3408">
                  <c:v>44704.041666666664</c:v>
                </c:pt>
                <c:pt idx="3409">
                  <c:v>44704.083333333336</c:v>
                </c:pt>
                <c:pt idx="3410">
                  <c:v>44704.125</c:v>
                </c:pt>
                <c:pt idx="3411">
                  <c:v>44704.166666666664</c:v>
                </c:pt>
                <c:pt idx="3412">
                  <c:v>44704.208333333336</c:v>
                </c:pt>
                <c:pt idx="3413">
                  <c:v>44704.25</c:v>
                </c:pt>
                <c:pt idx="3414">
                  <c:v>44704.291666666664</c:v>
                </c:pt>
                <c:pt idx="3415">
                  <c:v>44704.333333333336</c:v>
                </c:pt>
                <c:pt idx="3416">
                  <c:v>44704.375</c:v>
                </c:pt>
                <c:pt idx="3417">
                  <c:v>44704.416666666664</c:v>
                </c:pt>
                <c:pt idx="3418">
                  <c:v>44704.458333333336</c:v>
                </c:pt>
                <c:pt idx="3419">
                  <c:v>44704.5</c:v>
                </c:pt>
                <c:pt idx="3420">
                  <c:v>44704.541666666664</c:v>
                </c:pt>
                <c:pt idx="3421">
                  <c:v>44704.583333333336</c:v>
                </c:pt>
                <c:pt idx="3422">
                  <c:v>44704.625</c:v>
                </c:pt>
                <c:pt idx="3423">
                  <c:v>44704.666666666664</c:v>
                </c:pt>
                <c:pt idx="3424">
                  <c:v>44704.708333333336</c:v>
                </c:pt>
                <c:pt idx="3425">
                  <c:v>44704.75</c:v>
                </c:pt>
                <c:pt idx="3426">
                  <c:v>44704.791666666664</c:v>
                </c:pt>
                <c:pt idx="3427">
                  <c:v>44704.833333333336</c:v>
                </c:pt>
                <c:pt idx="3428">
                  <c:v>44704.875</c:v>
                </c:pt>
                <c:pt idx="3429">
                  <c:v>44704.916666666664</c:v>
                </c:pt>
                <c:pt idx="3430">
                  <c:v>44704.958333333336</c:v>
                </c:pt>
                <c:pt idx="3431">
                  <c:v>44705</c:v>
                </c:pt>
                <c:pt idx="3432">
                  <c:v>44705.041666666664</c:v>
                </c:pt>
                <c:pt idx="3433">
                  <c:v>44705.083333333336</c:v>
                </c:pt>
                <c:pt idx="3434">
                  <c:v>44705.125</c:v>
                </c:pt>
                <c:pt idx="3435">
                  <c:v>44705.166666666664</c:v>
                </c:pt>
                <c:pt idx="3436">
                  <c:v>44705.208333333336</c:v>
                </c:pt>
                <c:pt idx="3437">
                  <c:v>44705.25</c:v>
                </c:pt>
                <c:pt idx="3438">
                  <c:v>44705.291666666664</c:v>
                </c:pt>
                <c:pt idx="3439">
                  <c:v>44705.333333333336</c:v>
                </c:pt>
                <c:pt idx="3440">
                  <c:v>44705.375</c:v>
                </c:pt>
                <c:pt idx="3441">
                  <c:v>44705.416666666664</c:v>
                </c:pt>
                <c:pt idx="3442">
                  <c:v>44705.458333333336</c:v>
                </c:pt>
                <c:pt idx="3443">
                  <c:v>44705.5</c:v>
                </c:pt>
                <c:pt idx="3444">
                  <c:v>44705.541666666664</c:v>
                </c:pt>
                <c:pt idx="3445">
                  <c:v>44705.583333333336</c:v>
                </c:pt>
                <c:pt idx="3446">
                  <c:v>44705.625</c:v>
                </c:pt>
                <c:pt idx="3447">
                  <c:v>44705.666666666664</c:v>
                </c:pt>
                <c:pt idx="3448">
                  <c:v>44705.708333333336</c:v>
                </c:pt>
                <c:pt idx="3449">
                  <c:v>44705.75</c:v>
                </c:pt>
                <c:pt idx="3450">
                  <c:v>44705.791666666664</c:v>
                </c:pt>
                <c:pt idx="3451">
                  <c:v>44705.833333333336</c:v>
                </c:pt>
                <c:pt idx="3452">
                  <c:v>44705.875</c:v>
                </c:pt>
                <c:pt idx="3453">
                  <c:v>44705.916666666664</c:v>
                </c:pt>
                <c:pt idx="3454">
                  <c:v>44705.958333333336</c:v>
                </c:pt>
                <c:pt idx="3455">
                  <c:v>44706</c:v>
                </c:pt>
                <c:pt idx="3456">
                  <c:v>44706.041666666664</c:v>
                </c:pt>
                <c:pt idx="3457">
                  <c:v>44706.083333333336</c:v>
                </c:pt>
                <c:pt idx="3458">
                  <c:v>44706.125</c:v>
                </c:pt>
                <c:pt idx="3459">
                  <c:v>44706.166666666664</c:v>
                </c:pt>
                <c:pt idx="3460">
                  <c:v>44706.208333333336</c:v>
                </c:pt>
                <c:pt idx="3461">
                  <c:v>44706.25</c:v>
                </c:pt>
                <c:pt idx="3462">
                  <c:v>44706.291666666664</c:v>
                </c:pt>
                <c:pt idx="3463">
                  <c:v>44706.333333333336</c:v>
                </c:pt>
                <c:pt idx="3464">
                  <c:v>44706.375</c:v>
                </c:pt>
                <c:pt idx="3465">
                  <c:v>44706.416666666664</c:v>
                </c:pt>
                <c:pt idx="3466">
                  <c:v>44706.458333333336</c:v>
                </c:pt>
                <c:pt idx="3467">
                  <c:v>44706.5</c:v>
                </c:pt>
                <c:pt idx="3468">
                  <c:v>44706.541666666664</c:v>
                </c:pt>
                <c:pt idx="3469">
                  <c:v>44706.583333333336</c:v>
                </c:pt>
                <c:pt idx="3470">
                  <c:v>44706.625</c:v>
                </c:pt>
                <c:pt idx="3471">
                  <c:v>44706.666666666664</c:v>
                </c:pt>
                <c:pt idx="3472">
                  <c:v>44706.708333333336</c:v>
                </c:pt>
                <c:pt idx="3473">
                  <c:v>44706.75</c:v>
                </c:pt>
                <c:pt idx="3474">
                  <c:v>44706.791666666664</c:v>
                </c:pt>
                <c:pt idx="3475">
                  <c:v>44706.833333333336</c:v>
                </c:pt>
                <c:pt idx="3476">
                  <c:v>44706.875</c:v>
                </c:pt>
                <c:pt idx="3477">
                  <c:v>44706.916666666664</c:v>
                </c:pt>
                <c:pt idx="3478">
                  <c:v>44706.958333333336</c:v>
                </c:pt>
                <c:pt idx="3479">
                  <c:v>44707</c:v>
                </c:pt>
                <c:pt idx="3480">
                  <c:v>44707.041666666664</c:v>
                </c:pt>
                <c:pt idx="3481">
                  <c:v>44707.083333333336</c:v>
                </c:pt>
                <c:pt idx="3482">
                  <c:v>44707.125</c:v>
                </c:pt>
                <c:pt idx="3483">
                  <c:v>44707.166666666664</c:v>
                </c:pt>
                <c:pt idx="3484">
                  <c:v>44707.208333333336</c:v>
                </c:pt>
                <c:pt idx="3485">
                  <c:v>44707.25</c:v>
                </c:pt>
                <c:pt idx="3486">
                  <c:v>44707.291666666664</c:v>
                </c:pt>
                <c:pt idx="3487">
                  <c:v>44707.333333333336</c:v>
                </c:pt>
                <c:pt idx="3488">
                  <c:v>44707.375</c:v>
                </c:pt>
                <c:pt idx="3489">
                  <c:v>44707.416666666664</c:v>
                </c:pt>
                <c:pt idx="3490">
                  <c:v>44707.458333333336</c:v>
                </c:pt>
                <c:pt idx="3491">
                  <c:v>44707.5</c:v>
                </c:pt>
                <c:pt idx="3492">
                  <c:v>44707.541666666664</c:v>
                </c:pt>
                <c:pt idx="3493">
                  <c:v>44707.583333333336</c:v>
                </c:pt>
                <c:pt idx="3494">
                  <c:v>44707.625</c:v>
                </c:pt>
                <c:pt idx="3495">
                  <c:v>44707.666666666664</c:v>
                </c:pt>
                <c:pt idx="3496">
                  <c:v>44707.708333333336</c:v>
                </c:pt>
                <c:pt idx="3497">
                  <c:v>44707.75</c:v>
                </c:pt>
                <c:pt idx="3498">
                  <c:v>44707.791666666664</c:v>
                </c:pt>
                <c:pt idx="3499">
                  <c:v>44707.833333333336</c:v>
                </c:pt>
                <c:pt idx="3500">
                  <c:v>44707.875</c:v>
                </c:pt>
                <c:pt idx="3501">
                  <c:v>44707.916666666664</c:v>
                </c:pt>
                <c:pt idx="3502">
                  <c:v>44707.958333333336</c:v>
                </c:pt>
                <c:pt idx="3503">
                  <c:v>44708</c:v>
                </c:pt>
                <c:pt idx="3504">
                  <c:v>44708.041666666664</c:v>
                </c:pt>
                <c:pt idx="3505">
                  <c:v>44708.083333333336</c:v>
                </c:pt>
                <c:pt idx="3506">
                  <c:v>44708.125</c:v>
                </c:pt>
                <c:pt idx="3507">
                  <c:v>44708.166666666664</c:v>
                </c:pt>
                <c:pt idx="3508">
                  <c:v>44708.208333333336</c:v>
                </c:pt>
                <c:pt idx="3509">
                  <c:v>44708.25</c:v>
                </c:pt>
                <c:pt idx="3510">
                  <c:v>44708.291666666664</c:v>
                </c:pt>
                <c:pt idx="3511">
                  <c:v>44708.333333333336</c:v>
                </c:pt>
                <c:pt idx="3512">
                  <c:v>44708.375</c:v>
                </c:pt>
                <c:pt idx="3513">
                  <c:v>44708.416666666664</c:v>
                </c:pt>
                <c:pt idx="3514">
                  <c:v>44708.458333333336</c:v>
                </c:pt>
                <c:pt idx="3515">
                  <c:v>44708.5</c:v>
                </c:pt>
                <c:pt idx="3516">
                  <c:v>44708.541666666664</c:v>
                </c:pt>
                <c:pt idx="3517">
                  <c:v>44708.583333333336</c:v>
                </c:pt>
                <c:pt idx="3518">
                  <c:v>44708.625</c:v>
                </c:pt>
                <c:pt idx="3519">
                  <c:v>44708.666666666664</c:v>
                </c:pt>
                <c:pt idx="3520">
                  <c:v>44708.708333333336</c:v>
                </c:pt>
                <c:pt idx="3521">
                  <c:v>44708.75</c:v>
                </c:pt>
                <c:pt idx="3522">
                  <c:v>44708.791666666664</c:v>
                </c:pt>
                <c:pt idx="3523">
                  <c:v>44708.833333333336</c:v>
                </c:pt>
                <c:pt idx="3524">
                  <c:v>44708.875</c:v>
                </c:pt>
                <c:pt idx="3525">
                  <c:v>44708.916666666664</c:v>
                </c:pt>
                <c:pt idx="3526">
                  <c:v>44708.958333333336</c:v>
                </c:pt>
                <c:pt idx="3527">
                  <c:v>44709</c:v>
                </c:pt>
                <c:pt idx="3528">
                  <c:v>44709.041666666664</c:v>
                </c:pt>
                <c:pt idx="3529">
                  <c:v>44709.083333333336</c:v>
                </c:pt>
                <c:pt idx="3530">
                  <c:v>44709.125</c:v>
                </c:pt>
                <c:pt idx="3531">
                  <c:v>44709.166666666664</c:v>
                </c:pt>
                <c:pt idx="3532">
                  <c:v>44709.208333333336</c:v>
                </c:pt>
                <c:pt idx="3533">
                  <c:v>44709.25</c:v>
                </c:pt>
                <c:pt idx="3534">
                  <c:v>44709.291666666664</c:v>
                </c:pt>
                <c:pt idx="3535">
                  <c:v>44709.333333333336</c:v>
                </c:pt>
                <c:pt idx="3536">
                  <c:v>44709.375</c:v>
                </c:pt>
                <c:pt idx="3537">
                  <c:v>44709.416666666664</c:v>
                </c:pt>
                <c:pt idx="3538">
                  <c:v>44709.458333333336</c:v>
                </c:pt>
                <c:pt idx="3539">
                  <c:v>44709.5</c:v>
                </c:pt>
                <c:pt idx="3540">
                  <c:v>44709.541666666664</c:v>
                </c:pt>
                <c:pt idx="3541">
                  <c:v>44709.583333333336</c:v>
                </c:pt>
                <c:pt idx="3542">
                  <c:v>44709.625</c:v>
                </c:pt>
                <c:pt idx="3543">
                  <c:v>44709.666666666664</c:v>
                </c:pt>
                <c:pt idx="3544">
                  <c:v>44709.708333333336</c:v>
                </c:pt>
                <c:pt idx="3545">
                  <c:v>44709.75</c:v>
                </c:pt>
                <c:pt idx="3546">
                  <c:v>44709.791666666664</c:v>
                </c:pt>
                <c:pt idx="3547">
                  <c:v>44709.833333333336</c:v>
                </c:pt>
                <c:pt idx="3548">
                  <c:v>44709.875</c:v>
                </c:pt>
                <c:pt idx="3549">
                  <c:v>44709.916666666664</c:v>
                </c:pt>
                <c:pt idx="3550">
                  <c:v>44709.958333333336</c:v>
                </c:pt>
                <c:pt idx="3551">
                  <c:v>44710</c:v>
                </c:pt>
                <c:pt idx="3552">
                  <c:v>44710.041666666664</c:v>
                </c:pt>
                <c:pt idx="3553">
                  <c:v>44710.083333333336</c:v>
                </c:pt>
                <c:pt idx="3554">
                  <c:v>44710.125</c:v>
                </c:pt>
                <c:pt idx="3555">
                  <c:v>44710.166666666664</c:v>
                </c:pt>
                <c:pt idx="3556">
                  <c:v>44710.208333333336</c:v>
                </c:pt>
                <c:pt idx="3557">
                  <c:v>44710.25</c:v>
                </c:pt>
                <c:pt idx="3558">
                  <c:v>44710.291666666664</c:v>
                </c:pt>
                <c:pt idx="3559">
                  <c:v>44710.333333333336</c:v>
                </c:pt>
                <c:pt idx="3560">
                  <c:v>44710.375</c:v>
                </c:pt>
                <c:pt idx="3561">
                  <c:v>44710.416666666664</c:v>
                </c:pt>
                <c:pt idx="3562">
                  <c:v>44710.458333333336</c:v>
                </c:pt>
                <c:pt idx="3563">
                  <c:v>44710.5</c:v>
                </c:pt>
                <c:pt idx="3564">
                  <c:v>44710.541666666664</c:v>
                </c:pt>
                <c:pt idx="3565">
                  <c:v>44710.583333333336</c:v>
                </c:pt>
                <c:pt idx="3566">
                  <c:v>44710.625</c:v>
                </c:pt>
                <c:pt idx="3567">
                  <c:v>44710.666666666664</c:v>
                </c:pt>
                <c:pt idx="3568">
                  <c:v>44710.708333333336</c:v>
                </c:pt>
                <c:pt idx="3569">
                  <c:v>44710.75</c:v>
                </c:pt>
                <c:pt idx="3570">
                  <c:v>44710.791666666664</c:v>
                </c:pt>
                <c:pt idx="3571">
                  <c:v>44710.833333333336</c:v>
                </c:pt>
                <c:pt idx="3572">
                  <c:v>44710.875</c:v>
                </c:pt>
                <c:pt idx="3573">
                  <c:v>44710.916666666664</c:v>
                </c:pt>
                <c:pt idx="3574">
                  <c:v>44710.958333333336</c:v>
                </c:pt>
                <c:pt idx="3575">
                  <c:v>44711</c:v>
                </c:pt>
                <c:pt idx="3576">
                  <c:v>44711.041666666664</c:v>
                </c:pt>
                <c:pt idx="3577">
                  <c:v>44711.083333333336</c:v>
                </c:pt>
                <c:pt idx="3578">
                  <c:v>44711.125</c:v>
                </c:pt>
                <c:pt idx="3579">
                  <c:v>44711.166666666664</c:v>
                </c:pt>
                <c:pt idx="3580">
                  <c:v>44711.208333333336</c:v>
                </c:pt>
                <c:pt idx="3581">
                  <c:v>44711.25</c:v>
                </c:pt>
                <c:pt idx="3582">
                  <c:v>44711.291666666664</c:v>
                </c:pt>
                <c:pt idx="3583">
                  <c:v>44711.333333333336</c:v>
                </c:pt>
                <c:pt idx="3584">
                  <c:v>44711.375</c:v>
                </c:pt>
                <c:pt idx="3585">
                  <c:v>44711.416666666664</c:v>
                </c:pt>
                <c:pt idx="3586">
                  <c:v>44711.458333333336</c:v>
                </c:pt>
                <c:pt idx="3587">
                  <c:v>44711.5</c:v>
                </c:pt>
                <c:pt idx="3588">
                  <c:v>44711.541666666664</c:v>
                </c:pt>
                <c:pt idx="3589">
                  <c:v>44711.583333333336</c:v>
                </c:pt>
                <c:pt idx="3590">
                  <c:v>44711.625</c:v>
                </c:pt>
                <c:pt idx="3591">
                  <c:v>44711.666666666664</c:v>
                </c:pt>
                <c:pt idx="3592">
                  <c:v>44711.708333333336</c:v>
                </c:pt>
                <c:pt idx="3593">
                  <c:v>44711.75</c:v>
                </c:pt>
                <c:pt idx="3594">
                  <c:v>44711.791666666664</c:v>
                </c:pt>
                <c:pt idx="3595">
                  <c:v>44711.833333333336</c:v>
                </c:pt>
                <c:pt idx="3596">
                  <c:v>44711.875</c:v>
                </c:pt>
                <c:pt idx="3597">
                  <c:v>44711.916666666664</c:v>
                </c:pt>
                <c:pt idx="3598">
                  <c:v>44711.958333333336</c:v>
                </c:pt>
                <c:pt idx="3599">
                  <c:v>44712</c:v>
                </c:pt>
                <c:pt idx="3600">
                  <c:v>44712.041666666664</c:v>
                </c:pt>
                <c:pt idx="3601">
                  <c:v>44712.083333333336</c:v>
                </c:pt>
                <c:pt idx="3602">
                  <c:v>44712.125</c:v>
                </c:pt>
                <c:pt idx="3603">
                  <c:v>44712.166666666664</c:v>
                </c:pt>
                <c:pt idx="3604">
                  <c:v>44712.208333333336</c:v>
                </c:pt>
                <c:pt idx="3605">
                  <c:v>44712.25</c:v>
                </c:pt>
                <c:pt idx="3606">
                  <c:v>44712.291666666664</c:v>
                </c:pt>
                <c:pt idx="3607">
                  <c:v>44712.333333333336</c:v>
                </c:pt>
                <c:pt idx="3608">
                  <c:v>44712.375</c:v>
                </c:pt>
                <c:pt idx="3609">
                  <c:v>44712.416666666664</c:v>
                </c:pt>
                <c:pt idx="3610">
                  <c:v>44712.458333333336</c:v>
                </c:pt>
                <c:pt idx="3611">
                  <c:v>44712.5</c:v>
                </c:pt>
                <c:pt idx="3612">
                  <c:v>44712.541666666664</c:v>
                </c:pt>
                <c:pt idx="3613">
                  <c:v>44712.583333333336</c:v>
                </c:pt>
                <c:pt idx="3614">
                  <c:v>44712.625</c:v>
                </c:pt>
                <c:pt idx="3615">
                  <c:v>44712.666666666664</c:v>
                </c:pt>
                <c:pt idx="3616">
                  <c:v>44712.708333333336</c:v>
                </c:pt>
                <c:pt idx="3617">
                  <c:v>44712.75</c:v>
                </c:pt>
                <c:pt idx="3618">
                  <c:v>44712.791666666664</c:v>
                </c:pt>
                <c:pt idx="3619">
                  <c:v>44712.833333333336</c:v>
                </c:pt>
                <c:pt idx="3620">
                  <c:v>44712.875</c:v>
                </c:pt>
                <c:pt idx="3621">
                  <c:v>44712.916666666664</c:v>
                </c:pt>
                <c:pt idx="3622">
                  <c:v>44712.958333333336</c:v>
                </c:pt>
                <c:pt idx="3623">
                  <c:v>44713</c:v>
                </c:pt>
                <c:pt idx="3624">
                  <c:v>44713.041666666664</c:v>
                </c:pt>
                <c:pt idx="3625">
                  <c:v>44713.083333333336</c:v>
                </c:pt>
                <c:pt idx="3626">
                  <c:v>44713.125</c:v>
                </c:pt>
                <c:pt idx="3627">
                  <c:v>44713.166666666664</c:v>
                </c:pt>
                <c:pt idx="3628">
                  <c:v>44713.208333333336</c:v>
                </c:pt>
                <c:pt idx="3629">
                  <c:v>44713.25</c:v>
                </c:pt>
                <c:pt idx="3630">
                  <c:v>44713.291666666664</c:v>
                </c:pt>
                <c:pt idx="3631">
                  <c:v>44713.333333333336</c:v>
                </c:pt>
                <c:pt idx="3632">
                  <c:v>44713.375</c:v>
                </c:pt>
                <c:pt idx="3633">
                  <c:v>44713.416666666664</c:v>
                </c:pt>
                <c:pt idx="3634">
                  <c:v>44713.458333333336</c:v>
                </c:pt>
                <c:pt idx="3635">
                  <c:v>44713.5</c:v>
                </c:pt>
                <c:pt idx="3636">
                  <c:v>44713.541666666664</c:v>
                </c:pt>
                <c:pt idx="3637">
                  <c:v>44713.583333333336</c:v>
                </c:pt>
                <c:pt idx="3638">
                  <c:v>44713.625</c:v>
                </c:pt>
                <c:pt idx="3639">
                  <c:v>44713.666666666664</c:v>
                </c:pt>
                <c:pt idx="3640">
                  <c:v>44713.708333333336</c:v>
                </c:pt>
                <c:pt idx="3641">
                  <c:v>44713.75</c:v>
                </c:pt>
                <c:pt idx="3642">
                  <c:v>44713.791666666664</c:v>
                </c:pt>
                <c:pt idx="3643">
                  <c:v>44713.833333333336</c:v>
                </c:pt>
                <c:pt idx="3644">
                  <c:v>44713.875</c:v>
                </c:pt>
                <c:pt idx="3645">
                  <c:v>44713.916666666664</c:v>
                </c:pt>
                <c:pt idx="3646">
                  <c:v>44713.958333333336</c:v>
                </c:pt>
                <c:pt idx="3647">
                  <c:v>44714</c:v>
                </c:pt>
                <c:pt idx="3648">
                  <c:v>44714.041666666664</c:v>
                </c:pt>
                <c:pt idx="3649">
                  <c:v>44714.083333333336</c:v>
                </c:pt>
                <c:pt idx="3650">
                  <c:v>44714.125</c:v>
                </c:pt>
                <c:pt idx="3651">
                  <c:v>44714.166666666664</c:v>
                </c:pt>
                <c:pt idx="3652">
                  <c:v>44714.208333333336</c:v>
                </c:pt>
                <c:pt idx="3653">
                  <c:v>44714.25</c:v>
                </c:pt>
                <c:pt idx="3654">
                  <c:v>44714.291666666664</c:v>
                </c:pt>
                <c:pt idx="3655">
                  <c:v>44714.333333333336</c:v>
                </c:pt>
                <c:pt idx="3656">
                  <c:v>44714.375</c:v>
                </c:pt>
                <c:pt idx="3657">
                  <c:v>44714.416666666664</c:v>
                </c:pt>
                <c:pt idx="3658">
                  <c:v>44714.458333333336</c:v>
                </c:pt>
                <c:pt idx="3659">
                  <c:v>44714.5</c:v>
                </c:pt>
                <c:pt idx="3660">
                  <c:v>44714.541666666664</c:v>
                </c:pt>
                <c:pt idx="3661">
                  <c:v>44714.583333333336</c:v>
                </c:pt>
                <c:pt idx="3662">
                  <c:v>44714.625</c:v>
                </c:pt>
                <c:pt idx="3663">
                  <c:v>44714.666666666664</c:v>
                </c:pt>
                <c:pt idx="3664">
                  <c:v>44714.708333333336</c:v>
                </c:pt>
                <c:pt idx="3665">
                  <c:v>44714.75</c:v>
                </c:pt>
                <c:pt idx="3666">
                  <c:v>44714.791666666664</c:v>
                </c:pt>
                <c:pt idx="3667">
                  <c:v>44714.833333333336</c:v>
                </c:pt>
                <c:pt idx="3668">
                  <c:v>44714.875</c:v>
                </c:pt>
                <c:pt idx="3669">
                  <c:v>44714.916666666664</c:v>
                </c:pt>
                <c:pt idx="3670">
                  <c:v>44714.958333333336</c:v>
                </c:pt>
                <c:pt idx="3671">
                  <c:v>44715</c:v>
                </c:pt>
                <c:pt idx="3672">
                  <c:v>44715.041666666664</c:v>
                </c:pt>
                <c:pt idx="3673">
                  <c:v>44715.083333333336</c:v>
                </c:pt>
                <c:pt idx="3674">
                  <c:v>44715.125</c:v>
                </c:pt>
                <c:pt idx="3675">
                  <c:v>44715.166666666664</c:v>
                </c:pt>
                <c:pt idx="3676">
                  <c:v>44715.208333333336</c:v>
                </c:pt>
                <c:pt idx="3677">
                  <c:v>44715.25</c:v>
                </c:pt>
                <c:pt idx="3678">
                  <c:v>44715.291666666664</c:v>
                </c:pt>
                <c:pt idx="3679">
                  <c:v>44715.333333333336</c:v>
                </c:pt>
                <c:pt idx="3680">
                  <c:v>44715.375</c:v>
                </c:pt>
                <c:pt idx="3681">
                  <c:v>44715.416666666664</c:v>
                </c:pt>
                <c:pt idx="3682">
                  <c:v>44715.458333333336</c:v>
                </c:pt>
                <c:pt idx="3683">
                  <c:v>44715.5</c:v>
                </c:pt>
                <c:pt idx="3684">
                  <c:v>44715.541666666664</c:v>
                </c:pt>
                <c:pt idx="3685">
                  <c:v>44715.583333333336</c:v>
                </c:pt>
                <c:pt idx="3686">
                  <c:v>44715.625</c:v>
                </c:pt>
                <c:pt idx="3687">
                  <c:v>44715.666666666664</c:v>
                </c:pt>
                <c:pt idx="3688">
                  <c:v>44715.708333333336</c:v>
                </c:pt>
                <c:pt idx="3689">
                  <c:v>44715.75</c:v>
                </c:pt>
                <c:pt idx="3690">
                  <c:v>44715.791666666664</c:v>
                </c:pt>
                <c:pt idx="3691">
                  <c:v>44715.833333333336</c:v>
                </c:pt>
                <c:pt idx="3692">
                  <c:v>44715.875</c:v>
                </c:pt>
                <c:pt idx="3693">
                  <c:v>44715.916666666664</c:v>
                </c:pt>
                <c:pt idx="3694">
                  <c:v>44715.958333333336</c:v>
                </c:pt>
                <c:pt idx="3695">
                  <c:v>44716</c:v>
                </c:pt>
                <c:pt idx="3696">
                  <c:v>44716.041666666664</c:v>
                </c:pt>
                <c:pt idx="3697">
                  <c:v>44716.083333333336</c:v>
                </c:pt>
                <c:pt idx="3698">
                  <c:v>44716.125</c:v>
                </c:pt>
                <c:pt idx="3699">
                  <c:v>44716.166666666664</c:v>
                </c:pt>
                <c:pt idx="3700">
                  <c:v>44716.208333333336</c:v>
                </c:pt>
                <c:pt idx="3701">
                  <c:v>44716.25</c:v>
                </c:pt>
                <c:pt idx="3702">
                  <c:v>44716.291666666664</c:v>
                </c:pt>
                <c:pt idx="3703">
                  <c:v>44716.333333333336</c:v>
                </c:pt>
                <c:pt idx="3704">
                  <c:v>44716.375</c:v>
                </c:pt>
                <c:pt idx="3705">
                  <c:v>44716.416666666664</c:v>
                </c:pt>
                <c:pt idx="3706">
                  <c:v>44716.458333333336</c:v>
                </c:pt>
                <c:pt idx="3707">
                  <c:v>44716.5</c:v>
                </c:pt>
                <c:pt idx="3708">
                  <c:v>44716.541666666664</c:v>
                </c:pt>
                <c:pt idx="3709">
                  <c:v>44716.583333333336</c:v>
                </c:pt>
                <c:pt idx="3710">
                  <c:v>44716.625</c:v>
                </c:pt>
                <c:pt idx="3711">
                  <c:v>44716.666666666664</c:v>
                </c:pt>
                <c:pt idx="3712">
                  <c:v>44716.708333333336</c:v>
                </c:pt>
                <c:pt idx="3713">
                  <c:v>44716.75</c:v>
                </c:pt>
                <c:pt idx="3714">
                  <c:v>44716.791666666664</c:v>
                </c:pt>
                <c:pt idx="3715">
                  <c:v>44716.833333333336</c:v>
                </c:pt>
                <c:pt idx="3716">
                  <c:v>44716.875</c:v>
                </c:pt>
                <c:pt idx="3717">
                  <c:v>44716.916666666664</c:v>
                </c:pt>
                <c:pt idx="3718">
                  <c:v>44716.958333333336</c:v>
                </c:pt>
                <c:pt idx="3719">
                  <c:v>44717</c:v>
                </c:pt>
                <c:pt idx="3720">
                  <c:v>44717.041666666664</c:v>
                </c:pt>
                <c:pt idx="3721">
                  <c:v>44717.083333333336</c:v>
                </c:pt>
                <c:pt idx="3722">
                  <c:v>44717.125</c:v>
                </c:pt>
                <c:pt idx="3723">
                  <c:v>44717.166666666664</c:v>
                </c:pt>
                <c:pt idx="3724">
                  <c:v>44717.208333333336</c:v>
                </c:pt>
                <c:pt idx="3725">
                  <c:v>44717.25</c:v>
                </c:pt>
                <c:pt idx="3726">
                  <c:v>44717.291666666664</c:v>
                </c:pt>
                <c:pt idx="3727">
                  <c:v>44717.333333333336</c:v>
                </c:pt>
                <c:pt idx="3728">
                  <c:v>44717.375</c:v>
                </c:pt>
                <c:pt idx="3729">
                  <c:v>44717.416666666664</c:v>
                </c:pt>
                <c:pt idx="3730">
                  <c:v>44717.458333333336</c:v>
                </c:pt>
                <c:pt idx="3731">
                  <c:v>44717.5</c:v>
                </c:pt>
                <c:pt idx="3732">
                  <c:v>44717.541666666664</c:v>
                </c:pt>
                <c:pt idx="3733">
                  <c:v>44717.583333333336</c:v>
                </c:pt>
                <c:pt idx="3734">
                  <c:v>44717.625</c:v>
                </c:pt>
                <c:pt idx="3735">
                  <c:v>44717.666666666664</c:v>
                </c:pt>
                <c:pt idx="3736">
                  <c:v>44717.708333333336</c:v>
                </c:pt>
                <c:pt idx="3737">
                  <c:v>44717.75</c:v>
                </c:pt>
                <c:pt idx="3738">
                  <c:v>44717.791666666664</c:v>
                </c:pt>
                <c:pt idx="3739">
                  <c:v>44717.833333333336</c:v>
                </c:pt>
                <c:pt idx="3740">
                  <c:v>44717.875</c:v>
                </c:pt>
                <c:pt idx="3741">
                  <c:v>44717.916666666664</c:v>
                </c:pt>
                <c:pt idx="3742">
                  <c:v>44717.958333333336</c:v>
                </c:pt>
                <c:pt idx="3743">
                  <c:v>44718</c:v>
                </c:pt>
                <c:pt idx="3744">
                  <c:v>44718.041666666664</c:v>
                </c:pt>
                <c:pt idx="3745">
                  <c:v>44718.083333333336</c:v>
                </c:pt>
                <c:pt idx="3746">
                  <c:v>44718.125</c:v>
                </c:pt>
                <c:pt idx="3747">
                  <c:v>44718.166666666664</c:v>
                </c:pt>
                <c:pt idx="3748">
                  <c:v>44718.208333333336</c:v>
                </c:pt>
                <c:pt idx="3749">
                  <c:v>44718.25</c:v>
                </c:pt>
                <c:pt idx="3750">
                  <c:v>44718.291666666664</c:v>
                </c:pt>
                <c:pt idx="3751">
                  <c:v>44718.333333333336</c:v>
                </c:pt>
                <c:pt idx="3752">
                  <c:v>44718.375</c:v>
                </c:pt>
                <c:pt idx="3753">
                  <c:v>44718.416666666664</c:v>
                </c:pt>
                <c:pt idx="3754">
                  <c:v>44718.458333333336</c:v>
                </c:pt>
                <c:pt idx="3755">
                  <c:v>44718.5</c:v>
                </c:pt>
                <c:pt idx="3756">
                  <c:v>44718.541666666664</c:v>
                </c:pt>
                <c:pt idx="3757">
                  <c:v>44718.583333333336</c:v>
                </c:pt>
                <c:pt idx="3758">
                  <c:v>44718.625</c:v>
                </c:pt>
                <c:pt idx="3759">
                  <c:v>44718.666666666664</c:v>
                </c:pt>
                <c:pt idx="3760">
                  <c:v>44718.708333333336</c:v>
                </c:pt>
                <c:pt idx="3761">
                  <c:v>44718.75</c:v>
                </c:pt>
                <c:pt idx="3762">
                  <c:v>44718.791666666664</c:v>
                </c:pt>
                <c:pt idx="3763">
                  <c:v>44718.833333333336</c:v>
                </c:pt>
                <c:pt idx="3764">
                  <c:v>44718.875</c:v>
                </c:pt>
                <c:pt idx="3765">
                  <c:v>44718.916666666664</c:v>
                </c:pt>
                <c:pt idx="3766">
                  <c:v>44718.958333333336</c:v>
                </c:pt>
                <c:pt idx="3767">
                  <c:v>44719</c:v>
                </c:pt>
                <c:pt idx="3768">
                  <c:v>44719.041666666664</c:v>
                </c:pt>
                <c:pt idx="3769">
                  <c:v>44719.083333333336</c:v>
                </c:pt>
                <c:pt idx="3770">
                  <c:v>44719.125</c:v>
                </c:pt>
                <c:pt idx="3771">
                  <c:v>44719.166666666664</c:v>
                </c:pt>
                <c:pt idx="3772">
                  <c:v>44719.208333333336</c:v>
                </c:pt>
                <c:pt idx="3773">
                  <c:v>44719.25</c:v>
                </c:pt>
                <c:pt idx="3774">
                  <c:v>44719.291666666664</c:v>
                </c:pt>
                <c:pt idx="3775">
                  <c:v>44719.333333333336</c:v>
                </c:pt>
                <c:pt idx="3776">
                  <c:v>44719.375</c:v>
                </c:pt>
                <c:pt idx="3777">
                  <c:v>44719.416666666664</c:v>
                </c:pt>
                <c:pt idx="3778">
                  <c:v>44719.458333333336</c:v>
                </c:pt>
                <c:pt idx="3779">
                  <c:v>44719.5</c:v>
                </c:pt>
                <c:pt idx="3780">
                  <c:v>44719.541666666664</c:v>
                </c:pt>
                <c:pt idx="3781">
                  <c:v>44719.583333333336</c:v>
                </c:pt>
                <c:pt idx="3782">
                  <c:v>44719.625</c:v>
                </c:pt>
                <c:pt idx="3783">
                  <c:v>44719.666666666664</c:v>
                </c:pt>
                <c:pt idx="3784">
                  <c:v>44719.708333333336</c:v>
                </c:pt>
                <c:pt idx="3785">
                  <c:v>44719.75</c:v>
                </c:pt>
                <c:pt idx="3786">
                  <c:v>44719.791666666664</c:v>
                </c:pt>
                <c:pt idx="3787">
                  <c:v>44719.833333333336</c:v>
                </c:pt>
                <c:pt idx="3788">
                  <c:v>44719.875</c:v>
                </c:pt>
                <c:pt idx="3789">
                  <c:v>44719.916666666664</c:v>
                </c:pt>
                <c:pt idx="3790">
                  <c:v>44719.958333333336</c:v>
                </c:pt>
                <c:pt idx="3791">
                  <c:v>44720</c:v>
                </c:pt>
                <c:pt idx="3792">
                  <c:v>44720.041666666664</c:v>
                </c:pt>
                <c:pt idx="3793">
                  <c:v>44720.083333333336</c:v>
                </c:pt>
                <c:pt idx="3794">
                  <c:v>44720.125</c:v>
                </c:pt>
                <c:pt idx="3795">
                  <c:v>44720.166666666664</c:v>
                </c:pt>
                <c:pt idx="3796">
                  <c:v>44720.208333333336</c:v>
                </c:pt>
                <c:pt idx="3797">
                  <c:v>44720.25</c:v>
                </c:pt>
                <c:pt idx="3798">
                  <c:v>44720.291666666664</c:v>
                </c:pt>
                <c:pt idx="3799">
                  <c:v>44720.333333333336</c:v>
                </c:pt>
                <c:pt idx="3800">
                  <c:v>44720.375</c:v>
                </c:pt>
                <c:pt idx="3801">
                  <c:v>44720.416666666664</c:v>
                </c:pt>
                <c:pt idx="3802">
                  <c:v>44720.458333333336</c:v>
                </c:pt>
                <c:pt idx="3803">
                  <c:v>44720.5</c:v>
                </c:pt>
                <c:pt idx="3804">
                  <c:v>44720.541666666664</c:v>
                </c:pt>
                <c:pt idx="3805">
                  <c:v>44720.583333333336</c:v>
                </c:pt>
                <c:pt idx="3806">
                  <c:v>44720.625</c:v>
                </c:pt>
                <c:pt idx="3807">
                  <c:v>44720.666666666664</c:v>
                </c:pt>
                <c:pt idx="3808">
                  <c:v>44720.708333333336</c:v>
                </c:pt>
                <c:pt idx="3809">
                  <c:v>44720.75</c:v>
                </c:pt>
                <c:pt idx="3810">
                  <c:v>44720.791666666664</c:v>
                </c:pt>
                <c:pt idx="3811">
                  <c:v>44720.833333333336</c:v>
                </c:pt>
                <c:pt idx="3812">
                  <c:v>44720.875</c:v>
                </c:pt>
                <c:pt idx="3813">
                  <c:v>44720.916666666664</c:v>
                </c:pt>
                <c:pt idx="3814">
                  <c:v>44720.958333333336</c:v>
                </c:pt>
                <c:pt idx="3815">
                  <c:v>44721</c:v>
                </c:pt>
                <c:pt idx="3816">
                  <c:v>44721.041666666664</c:v>
                </c:pt>
                <c:pt idx="3817">
                  <c:v>44721.083333333336</c:v>
                </c:pt>
                <c:pt idx="3818">
                  <c:v>44721.125</c:v>
                </c:pt>
                <c:pt idx="3819">
                  <c:v>44721.166666666664</c:v>
                </c:pt>
                <c:pt idx="3820">
                  <c:v>44721.208333333336</c:v>
                </c:pt>
                <c:pt idx="3821">
                  <c:v>44721.25</c:v>
                </c:pt>
                <c:pt idx="3822">
                  <c:v>44721.291666666664</c:v>
                </c:pt>
                <c:pt idx="3823">
                  <c:v>44721.333333333336</c:v>
                </c:pt>
                <c:pt idx="3824">
                  <c:v>44721.375</c:v>
                </c:pt>
                <c:pt idx="3825">
                  <c:v>44721.416666666664</c:v>
                </c:pt>
                <c:pt idx="3826">
                  <c:v>44721.458333333336</c:v>
                </c:pt>
                <c:pt idx="3827">
                  <c:v>44721.5</c:v>
                </c:pt>
                <c:pt idx="3828">
                  <c:v>44721.541666666664</c:v>
                </c:pt>
                <c:pt idx="3829">
                  <c:v>44721.583333333336</c:v>
                </c:pt>
                <c:pt idx="3830">
                  <c:v>44721.625</c:v>
                </c:pt>
                <c:pt idx="3831">
                  <c:v>44721.666666666664</c:v>
                </c:pt>
                <c:pt idx="3832">
                  <c:v>44721.708333333336</c:v>
                </c:pt>
                <c:pt idx="3833">
                  <c:v>44721.75</c:v>
                </c:pt>
                <c:pt idx="3834">
                  <c:v>44721.791666666664</c:v>
                </c:pt>
                <c:pt idx="3835">
                  <c:v>44721.833333333336</c:v>
                </c:pt>
                <c:pt idx="3836">
                  <c:v>44721.875</c:v>
                </c:pt>
                <c:pt idx="3837">
                  <c:v>44721.916666666664</c:v>
                </c:pt>
                <c:pt idx="3838">
                  <c:v>44721.958333333336</c:v>
                </c:pt>
                <c:pt idx="3839">
                  <c:v>44722</c:v>
                </c:pt>
                <c:pt idx="3840">
                  <c:v>44722.041666666664</c:v>
                </c:pt>
                <c:pt idx="3841">
                  <c:v>44722.083333333336</c:v>
                </c:pt>
                <c:pt idx="3842">
                  <c:v>44722.125</c:v>
                </c:pt>
                <c:pt idx="3843">
                  <c:v>44722.166666666664</c:v>
                </c:pt>
                <c:pt idx="3844">
                  <c:v>44722.208333333336</c:v>
                </c:pt>
                <c:pt idx="3845">
                  <c:v>44722.25</c:v>
                </c:pt>
                <c:pt idx="3846">
                  <c:v>44722.291666666664</c:v>
                </c:pt>
                <c:pt idx="3847">
                  <c:v>44722.333333333336</c:v>
                </c:pt>
                <c:pt idx="3848">
                  <c:v>44722.375</c:v>
                </c:pt>
                <c:pt idx="3849">
                  <c:v>44722.416666666664</c:v>
                </c:pt>
                <c:pt idx="3850">
                  <c:v>44722.458333333336</c:v>
                </c:pt>
                <c:pt idx="3851">
                  <c:v>44722.5</c:v>
                </c:pt>
                <c:pt idx="3852">
                  <c:v>44722.541666666664</c:v>
                </c:pt>
                <c:pt idx="3853">
                  <c:v>44722.583333333336</c:v>
                </c:pt>
                <c:pt idx="3854">
                  <c:v>44722.625</c:v>
                </c:pt>
                <c:pt idx="3855">
                  <c:v>44722.666666666664</c:v>
                </c:pt>
                <c:pt idx="3856">
                  <c:v>44722.708333333336</c:v>
                </c:pt>
                <c:pt idx="3857">
                  <c:v>44722.75</c:v>
                </c:pt>
                <c:pt idx="3858">
                  <c:v>44722.791666666664</c:v>
                </c:pt>
                <c:pt idx="3859">
                  <c:v>44722.833333333336</c:v>
                </c:pt>
                <c:pt idx="3860">
                  <c:v>44722.875</c:v>
                </c:pt>
                <c:pt idx="3861">
                  <c:v>44722.916666666664</c:v>
                </c:pt>
                <c:pt idx="3862">
                  <c:v>44722.958333333336</c:v>
                </c:pt>
                <c:pt idx="3863">
                  <c:v>44723</c:v>
                </c:pt>
                <c:pt idx="3864">
                  <c:v>44723.041666666664</c:v>
                </c:pt>
                <c:pt idx="3865">
                  <c:v>44723.083333333336</c:v>
                </c:pt>
                <c:pt idx="3866">
                  <c:v>44723.125</c:v>
                </c:pt>
                <c:pt idx="3867">
                  <c:v>44723.166666666664</c:v>
                </c:pt>
                <c:pt idx="3868">
                  <c:v>44723.208333333336</c:v>
                </c:pt>
                <c:pt idx="3869">
                  <c:v>44723.25</c:v>
                </c:pt>
                <c:pt idx="3870">
                  <c:v>44723.291666666664</c:v>
                </c:pt>
                <c:pt idx="3871">
                  <c:v>44723.333333333336</c:v>
                </c:pt>
                <c:pt idx="3872">
                  <c:v>44723.375</c:v>
                </c:pt>
                <c:pt idx="3873">
                  <c:v>44723.416666666664</c:v>
                </c:pt>
                <c:pt idx="3874">
                  <c:v>44723.458333333336</c:v>
                </c:pt>
                <c:pt idx="3875">
                  <c:v>44723.5</c:v>
                </c:pt>
                <c:pt idx="3876">
                  <c:v>44723.541666666664</c:v>
                </c:pt>
                <c:pt idx="3877">
                  <c:v>44723.583333333336</c:v>
                </c:pt>
                <c:pt idx="3878">
                  <c:v>44723.625</c:v>
                </c:pt>
                <c:pt idx="3879">
                  <c:v>44723.666666666664</c:v>
                </c:pt>
                <c:pt idx="3880">
                  <c:v>44723.708333333336</c:v>
                </c:pt>
                <c:pt idx="3881">
                  <c:v>44723.75</c:v>
                </c:pt>
                <c:pt idx="3882">
                  <c:v>44723.791666666664</c:v>
                </c:pt>
                <c:pt idx="3883">
                  <c:v>44723.833333333336</c:v>
                </c:pt>
                <c:pt idx="3884">
                  <c:v>44723.875</c:v>
                </c:pt>
                <c:pt idx="3885">
                  <c:v>44723.916666666664</c:v>
                </c:pt>
                <c:pt idx="3886">
                  <c:v>44723.958333333336</c:v>
                </c:pt>
                <c:pt idx="3887">
                  <c:v>44724</c:v>
                </c:pt>
                <c:pt idx="3888">
                  <c:v>44724.041666666664</c:v>
                </c:pt>
                <c:pt idx="3889">
                  <c:v>44724.083333333336</c:v>
                </c:pt>
                <c:pt idx="3890">
                  <c:v>44724.125</c:v>
                </c:pt>
                <c:pt idx="3891">
                  <c:v>44724.166666666664</c:v>
                </c:pt>
                <c:pt idx="3892">
                  <c:v>44724.208333333336</c:v>
                </c:pt>
                <c:pt idx="3893">
                  <c:v>44724.25</c:v>
                </c:pt>
                <c:pt idx="3894">
                  <c:v>44724.291666666664</c:v>
                </c:pt>
                <c:pt idx="3895">
                  <c:v>44724.333333333336</c:v>
                </c:pt>
                <c:pt idx="3896">
                  <c:v>44724.375</c:v>
                </c:pt>
                <c:pt idx="3897">
                  <c:v>44724.416666666664</c:v>
                </c:pt>
                <c:pt idx="3898">
                  <c:v>44724.458333333336</c:v>
                </c:pt>
                <c:pt idx="3899">
                  <c:v>44724.5</c:v>
                </c:pt>
                <c:pt idx="3900">
                  <c:v>44724.541666666664</c:v>
                </c:pt>
                <c:pt idx="3901">
                  <c:v>44724.583333333336</c:v>
                </c:pt>
                <c:pt idx="3902">
                  <c:v>44724.625</c:v>
                </c:pt>
                <c:pt idx="3903">
                  <c:v>44724.666666666664</c:v>
                </c:pt>
                <c:pt idx="3904">
                  <c:v>44724.708333333336</c:v>
                </c:pt>
                <c:pt idx="3905">
                  <c:v>44724.75</c:v>
                </c:pt>
                <c:pt idx="3906">
                  <c:v>44724.791666666664</c:v>
                </c:pt>
                <c:pt idx="3907">
                  <c:v>44724.833333333336</c:v>
                </c:pt>
                <c:pt idx="3908">
                  <c:v>44724.875</c:v>
                </c:pt>
                <c:pt idx="3909">
                  <c:v>44724.916666666664</c:v>
                </c:pt>
                <c:pt idx="3910">
                  <c:v>44724.958333333336</c:v>
                </c:pt>
                <c:pt idx="3911">
                  <c:v>44725</c:v>
                </c:pt>
                <c:pt idx="3912">
                  <c:v>44725.041666666664</c:v>
                </c:pt>
                <c:pt idx="3913">
                  <c:v>44725.083333333336</c:v>
                </c:pt>
                <c:pt idx="3914">
                  <c:v>44725.125</c:v>
                </c:pt>
                <c:pt idx="3915">
                  <c:v>44725.166666666664</c:v>
                </c:pt>
                <c:pt idx="3916">
                  <c:v>44725.208333333336</c:v>
                </c:pt>
                <c:pt idx="3917">
                  <c:v>44725.25</c:v>
                </c:pt>
                <c:pt idx="3918">
                  <c:v>44725.291666666664</c:v>
                </c:pt>
                <c:pt idx="3919">
                  <c:v>44725.333333333336</c:v>
                </c:pt>
                <c:pt idx="3920">
                  <c:v>44725.375</c:v>
                </c:pt>
                <c:pt idx="3921">
                  <c:v>44725.416666666664</c:v>
                </c:pt>
                <c:pt idx="3922">
                  <c:v>44725.458333333336</c:v>
                </c:pt>
                <c:pt idx="3923">
                  <c:v>44725.5</c:v>
                </c:pt>
                <c:pt idx="3924">
                  <c:v>44725.541666666664</c:v>
                </c:pt>
                <c:pt idx="3925">
                  <c:v>44725.583333333336</c:v>
                </c:pt>
                <c:pt idx="3926">
                  <c:v>44725.625</c:v>
                </c:pt>
                <c:pt idx="3927">
                  <c:v>44725.666666666664</c:v>
                </c:pt>
                <c:pt idx="3928">
                  <c:v>44725.708333333336</c:v>
                </c:pt>
                <c:pt idx="3929">
                  <c:v>44725.75</c:v>
                </c:pt>
                <c:pt idx="3930">
                  <c:v>44725.791666666664</c:v>
                </c:pt>
                <c:pt idx="3931">
                  <c:v>44725.833333333336</c:v>
                </c:pt>
                <c:pt idx="3932">
                  <c:v>44725.875</c:v>
                </c:pt>
                <c:pt idx="3933">
                  <c:v>44725.916666666664</c:v>
                </c:pt>
                <c:pt idx="3934">
                  <c:v>44725.958333333336</c:v>
                </c:pt>
                <c:pt idx="3935">
                  <c:v>44726</c:v>
                </c:pt>
                <c:pt idx="3936">
                  <c:v>44726.041666666664</c:v>
                </c:pt>
                <c:pt idx="3937">
                  <c:v>44726.083333333336</c:v>
                </c:pt>
                <c:pt idx="3938">
                  <c:v>44726.125</c:v>
                </c:pt>
                <c:pt idx="3939">
                  <c:v>44726.166666666664</c:v>
                </c:pt>
                <c:pt idx="3940">
                  <c:v>44726.208333333336</c:v>
                </c:pt>
                <c:pt idx="3941">
                  <c:v>44726.25</c:v>
                </c:pt>
                <c:pt idx="3942">
                  <c:v>44726.291666666664</c:v>
                </c:pt>
                <c:pt idx="3943">
                  <c:v>44726.333333333336</c:v>
                </c:pt>
                <c:pt idx="3944">
                  <c:v>44726.375</c:v>
                </c:pt>
                <c:pt idx="3945">
                  <c:v>44726.416666666664</c:v>
                </c:pt>
                <c:pt idx="3946">
                  <c:v>44726.458333333336</c:v>
                </c:pt>
                <c:pt idx="3947">
                  <c:v>44726.5</c:v>
                </c:pt>
                <c:pt idx="3948">
                  <c:v>44726.541666666664</c:v>
                </c:pt>
                <c:pt idx="3949">
                  <c:v>44726.583333333336</c:v>
                </c:pt>
                <c:pt idx="3950">
                  <c:v>44726.625</c:v>
                </c:pt>
                <c:pt idx="3951">
                  <c:v>44726.666666666664</c:v>
                </c:pt>
                <c:pt idx="3952">
                  <c:v>44726.708333333336</c:v>
                </c:pt>
                <c:pt idx="3953">
                  <c:v>44726.75</c:v>
                </c:pt>
                <c:pt idx="3954">
                  <c:v>44726.791666666664</c:v>
                </c:pt>
                <c:pt idx="3955">
                  <c:v>44726.833333333336</c:v>
                </c:pt>
                <c:pt idx="3956">
                  <c:v>44726.875</c:v>
                </c:pt>
                <c:pt idx="3957">
                  <c:v>44726.916666666664</c:v>
                </c:pt>
                <c:pt idx="3958">
                  <c:v>44726.958333333336</c:v>
                </c:pt>
                <c:pt idx="3959">
                  <c:v>44727</c:v>
                </c:pt>
                <c:pt idx="3960">
                  <c:v>44727.041666666664</c:v>
                </c:pt>
                <c:pt idx="3961">
                  <c:v>44727.083333333336</c:v>
                </c:pt>
                <c:pt idx="3962">
                  <c:v>44727.125</c:v>
                </c:pt>
                <c:pt idx="3963">
                  <c:v>44727.166666666664</c:v>
                </c:pt>
                <c:pt idx="3964">
                  <c:v>44727.208333333336</c:v>
                </c:pt>
                <c:pt idx="3965">
                  <c:v>44727.25</c:v>
                </c:pt>
                <c:pt idx="3966">
                  <c:v>44727.291666666664</c:v>
                </c:pt>
                <c:pt idx="3967">
                  <c:v>44727.333333333336</c:v>
                </c:pt>
                <c:pt idx="3968">
                  <c:v>44727.375</c:v>
                </c:pt>
                <c:pt idx="3969">
                  <c:v>44727.416666666664</c:v>
                </c:pt>
                <c:pt idx="3970">
                  <c:v>44727.458333333336</c:v>
                </c:pt>
                <c:pt idx="3971">
                  <c:v>44727.5</c:v>
                </c:pt>
                <c:pt idx="3972">
                  <c:v>44727.541666666664</c:v>
                </c:pt>
                <c:pt idx="3973">
                  <c:v>44727.583333333336</c:v>
                </c:pt>
                <c:pt idx="3974">
                  <c:v>44727.625</c:v>
                </c:pt>
                <c:pt idx="3975">
                  <c:v>44727.666666666664</c:v>
                </c:pt>
                <c:pt idx="3976">
                  <c:v>44727.708333333336</c:v>
                </c:pt>
                <c:pt idx="3977">
                  <c:v>44727.75</c:v>
                </c:pt>
                <c:pt idx="3978">
                  <c:v>44727.791666666664</c:v>
                </c:pt>
                <c:pt idx="3979">
                  <c:v>44727.833333333336</c:v>
                </c:pt>
                <c:pt idx="3980">
                  <c:v>44727.875</c:v>
                </c:pt>
                <c:pt idx="3981">
                  <c:v>44727.916666666664</c:v>
                </c:pt>
                <c:pt idx="3982">
                  <c:v>44727.958333333336</c:v>
                </c:pt>
                <c:pt idx="3983">
                  <c:v>44728</c:v>
                </c:pt>
                <c:pt idx="3984">
                  <c:v>44728.041666666664</c:v>
                </c:pt>
                <c:pt idx="3985">
                  <c:v>44728.083333333336</c:v>
                </c:pt>
                <c:pt idx="3986">
                  <c:v>44728.125</c:v>
                </c:pt>
                <c:pt idx="3987">
                  <c:v>44728.166666666664</c:v>
                </c:pt>
                <c:pt idx="3988">
                  <c:v>44728.208333333336</c:v>
                </c:pt>
                <c:pt idx="3989">
                  <c:v>44728.25</c:v>
                </c:pt>
                <c:pt idx="3990">
                  <c:v>44728.291666666664</c:v>
                </c:pt>
                <c:pt idx="3991">
                  <c:v>44728.333333333336</c:v>
                </c:pt>
                <c:pt idx="3992">
                  <c:v>44728.375</c:v>
                </c:pt>
                <c:pt idx="3993">
                  <c:v>44728.416666666664</c:v>
                </c:pt>
                <c:pt idx="3994">
                  <c:v>44728.458333333336</c:v>
                </c:pt>
                <c:pt idx="3995">
                  <c:v>44728.5</c:v>
                </c:pt>
                <c:pt idx="3996">
                  <c:v>44728.541666666664</c:v>
                </c:pt>
                <c:pt idx="3997">
                  <c:v>44728.583333333336</c:v>
                </c:pt>
                <c:pt idx="3998">
                  <c:v>44728.625</c:v>
                </c:pt>
                <c:pt idx="3999">
                  <c:v>44728.666666666664</c:v>
                </c:pt>
                <c:pt idx="4000">
                  <c:v>44728.708333333336</c:v>
                </c:pt>
                <c:pt idx="4001">
                  <c:v>44728.75</c:v>
                </c:pt>
                <c:pt idx="4002">
                  <c:v>44728.791666666664</c:v>
                </c:pt>
                <c:pt idx="4003">
                  <c:v>44728.833333333336</c:v>
                </c:pt>
                <c:pt idx="4004">
                  <c:v>44728.875</c:v>
                </c:pt>
                <c:pt idx="4005">
                  <c:v>44728.916666666664</c:v>
                </c:pt>
                <c:pt idx="4006">
                  <c:v>44728.958333333336</c:v>
                </c:pt>
                <c:pt idx="4007">
                  <c:v>44729</c:v>
                </c:pt>
                <c:pt idx="4008">
                  <c:v>44729.041666666664</c:v>
                </c:pt>
                <c:pt idx="4009">
                  <c:v>44729.083333333336</c:v>
                </c:pt>
                <c:pt idx="4010">
                  <c:v>44729.125</c:v>
                </c:pt>
                <c:pt idx="4011">
                  <c:v>44729.166666666664</c:v>
                </c:pt>
                <c:pt idx="4012">
                  <c:v>44729.208333333336</c:v>
                </c:pt>
                <c:pt idx="4013">
                  <c:v>44729.25</c:v>
                </c:pt>
                <c:pt idx="4014">
                  <c:v>44729.291666666664</c:v>
                </c:pt>
                <c:pt idx="4015">
                  <c:v>44729.333333333336</c:v>
                </c:pt>
                <c:pt idx="4016">
                  <c:v>44729.375</c:v>
                </c:pt>
                <c:pt idx="4017">
                  <c:v>44729.416666666664</c:v>
                </c:pt>
                <c:pt idx="4018">
                  <c:v>44729.458333333336</c:v>
                </c:pt>
                <c:pt idx="4019">
                  <c:v>44729.5</c:v>
                </c:pt>
                <c:pt idx="4020">
                  <c:v>44729.541666666664</c:v>
                </c:pt>
                <c:pt idx="4021">
                  <c:v>44729.583333333336</c:v>
                </c:pt>
                <c:pt idx="4022">
                  <c:v>44729.625</c:v>
                </c:pt>
                <c:pt idx="4023">
                  <c:v>44729.666666666664</c:v>
                </c:pt>
                <c:pt idx="4024">
                  <c:v>44729.708333333336</c:v>
                </c:pt>
                <c:pt idx="4025">
                  <c:v>44729.75</c:v>
                </c:pt>
                <c:pt idx="4026">
                  <c:v>44729.791666666664</c:v>
                </c:pt>
                <c:pt idx="4027">
                  <c:v>44729.833333333336</c:v>
                </c:pt>
                <c:pt idx="4028">
                  <c:v>44729.875</c:v>
                </c:pt>
                <c:pt idx="4029">
                  <c:v>44729.916666666664</c:v>
                </c:pt>
                <c:pt idx="4030">
                  <c:v>44729.958333333336</c:v>
                </c:pt>
                <c:pt idx="4031">
                  <c:v>44730</c:v>
                </c:pt>
                <c:pt idx="4032">
                  <c:v>44730.041666666664</c:v>
                </c:pt>
                <c:pt idx="4033">
                  <c:v>44730.083333333336</c:v>
                </c:pt>
                <c:pt idx="4034">
                  <c:v>44730.125</c:v>
                </c:pt>
                <c:pt idx="4035">
                  <c:v>44730.166666666664</c:v>
                </c:pt>
                <c:pt idx="4036">
                  <c:v>44730.208333333336</c:v>
                </c:pt>
                <c:pt idx="4037">
                  <c:v>44730.25</c:v>
                </c:pt>
                <c:pt idx="4038">
                  <c:v>44730.291666666664</c:v>
                </c:pt>
                <c:pt idx="4039">
                  <c:v>44730.333333333336</c:v>
                </c:pt>
                <c:pt idx="4040">
                  <c:v>44730.375</c:v>
                </c:pt>
                <c:pt idx="4041">
                  <c:v>44730.416666666664</c:v>
                </c:pt>
                <c:pt idx="4042">
                  <c:v>44730.458333333336</c:v>
                </c:pt>
                <c:pt idx="4043">
                  <c:v>44730.5</c:v>
                </c:pt>
                <c:pt idx="4044">
                  <c:v>44730.541666666664</c:v>
                </c:pt>
                <c:pt idx="4045">
                  <c:v>44730.583333333336</c:v>
                </c:pt>
                <c:pt idx="4046">
                  <c:v>44730.625</c:v>
                </c:pt>
                <c:pt idx="4047">
                  <c:v>44730.666666666664</c:v>
                </c:pt>
                <c:pt idx="4048">
                  <c:v>44730.708333333336</c:v>
                </c:pt>
                <c:pt idx="4049">
                  <c:v>44730.75</c:v>
                </c:pt>
                <c:pt idx="4050">
                  <c:v>44730.791666666664</c:v>
                </c:pt>
                <c:pt idx="4051">
                  <c:v>44730.833333333336</c:v>
                </c:pt>
                <c:pt idx="4052">
                  <c:v>44730.875</c:v>
                </c:pt>
                <c:pt idx="4053">
                  <c:v>44730.916666666664</c:v>
                </c:pt>
                <c:pt idx="4054">
                  <c:v>44730.958333333336</c:v>
                </c:pt>
                <c:pt idx="4055">
                  <c:v>44731</c:v>
                </c:pt>
                <c:pt idx="4056">
                  <c:v>44731.041666666664</c:v>
                </c:pt>
                <c:pt idx="4057">
                  <c:v>44731.083333333336</c:v>
                </c:pt>
                <c:pt idx="4058">
                  <c:v>44731.125</c:v>
                </c:pt>
                <c:pt idx="4059">
                  <c:v>44731.166666666664</c:v>
                </c:pt>
                <c:pt idx="4060">
                  <c:v>44731.208333333336</c:v>
                </c:pt>
                <c:pt idx="4061">
                  <c:v>44731.25</c:v>
                </c:pt>
                <c:pt idx="4062">
                  <c:v>44731.291666666664</c:v>
                </c:pt>
                <c:pt idx="4063">
                  <c:v>44731.333333333336</c:v>
                </c:pt>
                <c:pt idx="4064">
                  <c:v>44731.375</c:v>
                </c:pt>
                <c:pt idx="4065">
                  <c:v>44731.416666666664</c:v>
                </c:pt>
                <c:pt idx="4066">
                  <c:v>44731.458333333336</c:v>
                </c:pt>
                <c:pt idx="4067">
                  <c:v>44731.5</c:v>
                </c:pt>
                <c:pt idx="4068">
                  <c:v>44731.541666666664</c:v>
                </c:pt>
                <c:pt idx="4069">
                  <c:v>44731.583333333336</c:v>
                </c:pt>
                <c:pt idx="4070">
                  <c:v>44731.625</c:v>
                </c:pt>
                <c:pt idx="4071">
                  <c:v>44731.666666666664</c:v>
                </c:pt>
                <c:pt idx="4072">
                  <c:v>44731.708333333336</c:v>
                </c:pt>
                <c:pt idx="4073">
                  <c:v>44731.75</c:v>
                </c:pt>
                <c:pt idx="4074">
                  <c:v>44731.791666666664</c:v>
                </c:pt>
                <c:pt idx="4075">
                  <c:v>44731.833333333336</c:v>
                </c:pt>
                <c:pt idx="4076">
                  <c:v>44731.875</c:v>
                </c:pt>
                <c:pt idx="4077">
                  <c:v>44731.916666666664</c:v>
                </c:pt>
                <c:pt idx="4078">
                  <c:v>44731.958333333336</c:v>
                </c:pt>
                <c:pt idx="4079">
                  <c:v>44732</c:v>
                </c:pt>
                <c:pt idx="4080">
                  <c:v>44732.041666666664</c:v>
                </c:pt>
                <c:pt idx="4081">
                  <c:v>44732.083333333336</c:v>
                </c:pt>
                <c:pt idx="4082">
                  <c:v>44732.125</c:v>
                </c:pt>
                <c:pt idx="4083">
                  <c:v>44732.166666666664</c:v>
                </c:pt>
                <c:pt idx="4084">
                  <c:v>44732.208333333336</c:v>
                </c:pt>
                <c:pt idx="4085">
                  <c:v>44732.25</c:v>
                </c:pt>
                <c:pt idx="4086">
                  <c:v>44732.291666666664</c:v>
                </c:pt>
                <c:pt idx="4087">
                  <c:v>44732.333333333336</c:v>
                </c:pt>
                <c:pt idx="4088">
                  <c:v>44732.375</c:v>
                </c:pt>
                <c:pt idx="4089">
                  <c:v>44732.416666666664</c:v>
                </c:pt>
                <c:pt idx="4090">
                  <c:v>44732.458333333336</c:v>
                </c:pt>
                <c:pt idx="4091">
                  <c:v>44732.5</c:v>
                </c:pt>
                <c:pt idx="4092">
                  <c:v>44732.541666666664</c:v>
                </c:pt>
                <c:pt idx="4093">
                  <c:v>44732.583333333336</c:v>
                </c:pt>
                <c:pt idx="4094">
                  <c:v>44732.625</c:v>
                </c:pt>
                <c:pt idx="4095">
                  <c:v>44732.666666666664</c:v>
                </c:pt>
                <c:pt idx="4096">
                  <c:v>44732.708333333336</c:v>
                </c:pt>
                <c:pt idx="4097">
                  <c:v>44732.75</c:v>
                </c:pt>
                <c:pt idx="4098">
                  <c:v>44732.791666666664</c:v>
                </c:pt>
                <c:pt idx="4099">
                  <c:v>44732.833333333336</c:v>
                </c:pt>
                <c:pt idx="4100">
                  <c:v>44732.875</c:v>
                </c:pt>
                <c:pt idx="4101">
                  <c:v>44732.916666666664</c:v>
                </c:pt>
                <c:pt idx="4102">
                  <c:v>44732.958333333336</c:v>
                </c:pt>
                <c:pt idx="4103">
                  <c:v>44733</c:v>
                </c:pt>
                <c:pt idx="4104">
                  <c:v>44733.041666666664</c:v>
                </c:pt>
                <c:pt idx="4105">
                  <c:v>44733.083333333336</c:v>
                </c:pt>
                <c:pt idx="4106">
                  <c:v>44733.125</c:v>
                </c:pt>
                <c:pt idx="4107">
                  <c:v>44733.166666666664</c:v>
                </c:pt>
                <c:pt idx="4108">
                  <c:v>44733.208333333336</c:v>
                </c:pt>
                <c:pt idx="4109">
                  <c:v>44733.25</c:v>
                </c:pt>
                <c:pt idx="4110">
                  <c:v>44733.291666666664</c:v>
                </c:pt>
                <c:pt idx="4111">
                  <c:v>44733.333333333336</c:v>
                </c:pt>
                <c:pt idx="4112">
                  <c:v>44733.375</c:v>
                </c:pt>
                <c:pt idx="4113">
                  <c:v>44733.416666666664</c:v>
                </c:pt>
                <c:pt idx="4114">
                  <c:v>44733.458333333336</c:v>
                </c:pt>
                <c:pt idx="4115">
                  <c:v>44733.5</c:v>
                </c:pt>
                <c:pt idx="4116">
                  <c:v>44733.541666666664</c:v>
                </c:pt>
                <c:pt idx="4117">
                  <c:v>44733.583333333336</c:v>
                </c:pt>
                <c:pt idx="4118">
                  <c:v>44733.625</c:v>
                </c:pt>
                <c:pt idx="4119">
                  <c:v>44733.666666666664</c:v>
                </c:pt>
                <c:pt idx="4120">
                  <c:v>44733.708333333336</c:v>
                </c:pt>
                <c:pt idx="4121">
                  <c:v>44733.75</c:v>
                </c:pt>
                <c:pt idx="4122">
                  <c:v>44733.791666666664</c:v>
                </c:pt>
                <c:pt idx="4123">
                  <c:v>44733.833333333336</c:v>
                </c:pt>
                <c:pt idx="4124">
                  <c:v>44733.875</c:v>
                </c:pt>
                <c:pt idx="4125">
                  <c:v>44733.916666666664</c:v>
                </c:pt>
                <c:pt idx="4126">
                  <c:v>44733.958333333336</c:v>
                </c:pt>
                <c:pt idx="4127">
                  <c:v>44734</c:v>
                </c:pt>
                <c:pt idx="4128">
                  <c:v>44734.041666666664</c:v>
                </c:pt>
                <c:pt idx="4129">
                  <c:v>44734.083333333336</c:v>
                </c:pt>
                <c:pt idx="4130">
                  <c:v>44734.125</c:v>
                </c:pt>
                <c:pt idx="4131">
                  <c:v>44734.166666666664</c:v>
                </c:pt>
                <c:pt idx="4132">
                  <c:v>44734.208333333336</c:v>
                </c:pt>
                <c:pt idx="4133">
                  <c:v>44734.25</c:v>
                </c:pt>
                <c:pt idx="4134">
                  <c:v>44734.291666666664</c:v>
                </c:pt>
                <c:pt idx="4135">
                  <c:v>44734.333333333336</c:v>
                </c:pt>
                <c:pt idx="4136">
                  <c:v>44734.375</c:v>
                </c:pt>
                <c:pt idx="4137">
                  <c:v>44734.416666666664</c:v>
                </c:pt>
                <c:pt idx="4138">
                  <c:v>44734.458333333336</c:v>
                </c:pt>
                <c:pt idx="4139">
                  <c:v>44734.5</c:v>
                </c:pt>
                <c:pt idx="4140">
                  <c:v>44734.541666666664</c:v>
                </c:pt>
                <c:pt idx="4141">
                  <c:v>44734.583333333336</c:v>
                </c:pt>
                <c:pt idx="4142">
                  <c:v>44734.625</c:v>
                </c:pt>
                <c:pt idx="4143">
                  <c:v>44734.666666666664</c:v>
                </c:pt>
                <c:pt idx="4144">
                  <c:v>44734.708333333336</c:v>
                </c:pt>
                <c:pt idx="4145">
                  <c:v>44734.75</c:v>
                </c:pt>
                <c:pt idx="4146">
                  <c:v>44734.791666666664</c:v>
                </c:pt>
                <c:pt idx="4147">
                  <c:v>44734.833333333336</c:v>
                </c:pt>
                <c:pt idx="4148">
                  <c:v>44734.875</c:v>
                </c:pt>
                <c:pt idx="4149">
                  <c:v>44734.916666666664</c:v>
                </c:pt>
                <c:pt idx="4150">
                  <c:v>44734.958333333336</c:v>
                </c:pt>
                <c:pt idx="4151">
                  <c:v>44735</c:v>
                </c:pt>
                <c:pt idx="4152">
                  <c:v>44735.041666666664</c:v>
                </c:pt>
                <c:pt idx="4153">
                  <c:v>44735.083333333336</c:v>
                </c:pt>
                <c:pt idx="4154">
                  <c:v>44735.125</c:v>
                </c:pt>
                <c:pt idx="4155">
                  <c:v>44735.166666666664</c:v>
                </c:pt>
                <c:pt idx="4156">
                  <c:v>44735.208333333336</c:v>
                </c:pt>
                <c:pt idx="4157">
                  <c:v>44735.25</c:v>
                </c:pt>
                <c:pt idx="4158">
                  <c:v>44735.291666666664</c:v>
                </c:pt>
                <c:pt idx="4159">
                  <c:v>44735.333333333336</c:v>
                </c:pt>
                <c:pt idx="4160">
                  <c:v>44735.375</c:v>
                </c:pt>
                <c:pt idx="4161">
                  <c:v>44735.416666666664</c:v>
                </c:pt>
                <c:pt idx="4162">
                  <c:v>44735.458333333336</c:v>
                </c:pt>
                <c:pt idx="4163">
                  <c:v>44735.5</c:v>
                </c:pt>
                <c:pt idx="4164">
                  <c:v>44735.541666666664</c:v>
                </c:pt>
                <c:pt idx="4165">
                  <c:v>44735.583333333336</c:v>
                </c:pt>
                <c:pt idx="4166">
                  <c:v>44735.625</c:v>
                </c:pt>
                <c:pt idx="4167">
                  <c:v>44735.666666666664</c:v>
                </c:pt>
                <c:pt idx="4168">
                  <c:v>44735.708333333336</c:v>
                </c:pt>
                <c:pt idx="4169">
                  <c:v>44735.75</c:v>
                </c:pt>
                <c:pt idx="4170">
                  <c:v>44735.791666666664</c:v>
                </c:pt>
                <c:pt idx="4171">
                  <c:v>44735.833333333336</c:v>
                </c:pt>
                <c:pt idx="4172">
                  <c:v>44735.875</c:v>
                </c:pt>
                <c:pt idx="4173">
                  <c:v>44735.916666666664</c:v>
                </c:pt>
                <c:pt idx="4174">
                  <c:v>44735.958333333336</c:v>
                </c:pt>
                <c:pt idx="4175">
                  <c:v>44736</c:v>
                </c:pt>
                <c:pt idx="4176">
                  <c:v>44736.041666666664</c:v>
                </c:pt>
                <c:pt idx="4177">
                  <c:v>44736.083333333336</c:v>
                </c:pt>
                <c:pt idx="4178">
                  <c:v>44736.125</c:v>
                </c:pt>
                <c:pt idx="4179">
                  <c:v>44736.166666666664</c:v>
                </c:pt>
                <c:pt idx="4180">
                  <c:v>44736.208333333336</c:v>
                </c:pt>
                <c:pt idx="4181">
                  <c:v>44736.25</c:v>
                </c:pt>
                <c:pt idx="4182">
                  <c:v>44736.291666666664</c:v>
                </c:pt>
                <c:pt idx="4183">
                  <c:v>44736.333333333336</c:v>
                </c:pt>
                <c:pt idx="4184">
                  <c:v>44736.375</c:v>
                </c:pt>
                <c:pt idx="4185">
                  <c:v>44736.416666666664</c:v>
                </c:pt>
                <c:pt idx="4186">
                  <c:v>44736.458333333336</c:v>
                </c:pt>
                <c:pt idx="4187">
                  <c:v>44736.5</c:v>
                </c:pt>
                <c:pt idx="4188">
                  <c:v>44736.541666666664</c:v>
                </c:pt>
                <c:pt idx="4189">
                  <c:v>44736.583333333336</c:v>
                </c:pt>
                <c:pt idx="4190">
                  <c:v>44736.625</c:v>
                </c:pt>
                <c:pt idx="4191">
                  <c:v>44736.666666666664</c:v>
                </c:pt>
                <c:pt idx="4192">
                  <c:v>44736.708333333336</c:v>
                </c:pt>
                <c:pt idx="4193">
                  <c:v>44736.75</c:v>
                </c:pt>
                <c:pt idx="4194">
                  <c:v>44736.791666666664</c:v>
                </c:pt>
                <c:pt idx="4195">
                  <c:v>44736.833333333336</c:v>
                </c:pt>
                <c:pt idx="4196">
                  <c:v>44736.875</c:v>
                </c:pt>
                <c:pt idx="4197">
                  <c:v>44736.916666666664</c:v>
                </c:pt>
                <c:pt idx="4198">
                  <c:v>44736.958333333336</c:v>
                </c:pt>
                <c:pt idx="4199">
                  <c:v>44737</c:v>
                </c:pt>
                <c:pt idx="4200">
                  <c:v>44737.041666666664</c:v>
                </c:pt>
                <c:pt idx="4201">
                  <c:v>44737.083333333336</c:v>
                </c:pt>
                <c:pt idx="4202">
                  <c:v>44737.125</c:v>
                </c:pt>
                <c:pt idx="4203">
                  <c:v>44737.166666666664</c:v>
                </c:pt>
                <c:pt idx="4204">
                  <c:v>44737.208333333336</c:v>
                </c:pt>
                <c:pt idx="4205">
                  <c:v>44737.25</c:v>
                </c:pt>
                <c:pt idx="4206">
                  <c:v>44737.291666666664</c:v>
                </c:pt>
                <c:pt idx="4207">
                  <c:v>44737.333333333336</c:v>
                </c:pt>
                <c:pt idx="4208">
                  <c:v>44737.375</c:v>
                </c:pt>
                <c:pt idx="4209">
                  <c:v>44737.416666666664</c:v>
                </c:pt>
                <c:pt idx="4210">
                  <c:v>44737.458333333336</c:v>
                </c:pt>
                <c:pt idx="4211">
                  <c:v>44737.5</c:v>
                </c:pt>
                <c:pt idx="4212">
                  <c:v>44737.541666666664</c:v>
                </c:pt>
                <c:pt idx="4213">
                  <c:v>44737.583333333336</c:v>
                </c:pt>
                <c:pt idx="4214">
                  <c:v>44737.625</c:v>
                </c:pt>
                <c:pt idx="4215">
                  <c:v>44737.666666666664</c:v>
                </c:pt>
                <c:pt idx="4216">
                  <c:v>44737.708333333336</c:v>
                </c:pt>
                <c:pt idx="4217">
                  <c:v>44737.75</c:v>
                </c:pt>
                <c:pt idx="4218">
                  <c:v>44737.791666666664</c:v>
                </c:pt>
                <c:pt idx="4219">
                  <c:v>44737.833333333336</c:v>
                </c:pt>
                <c:pt idx="4220">
                  <c:v>44737.875</c:v>
                </c:pt>
                <c:pt idx="4221">
                  <c:v>44737.916666666664</c:v>
                </c:pt>
                <c:pt idx="4222">
                  <c:v>44737.958333333336</c:v>
                </c:pt>
                <c:pt idx="4223">
                  <c:v>44738</c:v>
                </c:pt>
                <c:pt idx="4224">
                  <c:v>44738.041666666664</c:v>
                </c:pt>
                <c:pt idx="4225">
                  <c:v>44738.083333333336</c:v>
                </c:pt>
                <c:pt idx="4226">
                  <c:v>44738.125</c:v>
                </c:pt>
                <c:pt idx="4227">
                  <c:v>44738.166666666664</c:v>
                </c:pt>
                <c:pt idx="4228">
                  <c:v>44738.208333333336</c:v>
                </c:pt>
                <c:pt idx="4229">
                  <c:v>44738.25</c:v>
                </c:pt>
                <c:pt idx="4230">
                  <c:v>44738.291666666664</c:v>
                </c:pt>
                <c:pt idx="4231">
                  <c:v>44738.333333333336</c:v>
                </c:pt>
                <c:pt idx="4232">
                  <c:v>44738.375</c:v>
                </c:pt>
                <c:pt idx="4233">
                  <c:v>44738.416666666664</c:v>
                </c:pt>
                <c:pt idx="4234">
                  <c:v>44738.458333333336</c:v>
                </c:pt>
                <c:pt idx="4235">
                  <c:v>44738.5</c:v>
                </c:pt>
                <c:pt idx="4236">
                  <c:v>44738.541666666664</c:v>
                </c:pt>
                <c:pt idx="4237">
                  <c:v>44738.583333333336</c:v>
                </c:pt>
                <c:pt idx="4238">
                  <c:v>44738.625</c:v>
                </c:pt>
                <c:pt idx="4239">
                  <c:v>44738.666666666664</c:v>
                </c:pt>
                <c:pt idx="4240">
                  <c:v>44738.708333333336</c:v>
                </c:pt>
                <c:pt idx="4241">
                  <c:v>44738.75</c:v>
                </c:pt>
                <c:pt idx="4242">
                  <c:v>44738.791666666664</c:v>
                </c:pt>
                <c:pt idx="4243">
                  <c:v>44738.833333333336</c:v>
                </c:pt>
                <c:pt idx="4244">
                  <c:v>44738.875</c:v>
                </c:pt>
                <c:pt idx="4245">
                  <c:v>44738.916666666664</c:v>
                </c:pt>
                <c:pt idx="4246">
                  <c:v>44738.958333333336</c:v>
                </c:pt>
                <c:pt idx="4247">
                  <c:v>44739</c:v>
                </c:pt>
                <c:pt idx="4248">
                  <c:v>44739.041666666664</c:v>
                </c:pt>
                <c:pt idx="4249">
                  <c:v>44739.083333333336</c:v>
                </c:pt>
                <c:pt idx="4250">
                  <c:v>44739.125</c:v>
                </c:pt>
                <c:pt idx="4251">
                  <c:v>44739.166666666664</c:v>
                </c:pt>
                <c:pt idx="4252">
                  <c:v>44739.208333333336</c:v>
                </c:pt>
                <c:pt idx="4253">
                  <c:v>44739.25</c:v>
                </c:pt>
                <c:pt idx="4254">
                  <c:v>44739.291666666664</c:v>
                </c:pt>
                <c:pt idx="4255">
                  <c:v>44739.333333333336</c:v>
                </c:pt>
                <c:pt idx="4256">
                  <c:v>44739.375</c:v>
                </c:pt>
                <c:pt idx="4257">
                  <c:v>44739.416666666664</c:v>
                </c:pt>
                <c:pt idx="4258">
                  <c:v>44739.458333333336</c:v>
                </c:pt>
                <c:pt idx="4259">
                  <c:v>44739.5</c:v>
                </c:pt>
                <c:pt idx="4260">
                  <c:v>44739.541666666664</c:v>
                </c:pt>
                <c:pt idx="4261">
                  <c:v>44739.583333333336</c:v>
                </c:pt>
                <c:pt idx="4262">
                  <c:v>44739.625</c:v>
                </c:pt>
                <c:pt idx="4263">
                  <c:v>44739.666666666664</c:v>
                </c:pt>
                <c:pt idx="4264">
                  <c:v>44739.708333333336</c:v>
                </c:pt>
                <c:pt idx="4265">
                  <c:v>44739.75</c:v>
                </c:pt>
                <c:pt idx="4266">
                  <c:v>44739.791666666664</c:v>
                </c:pt>
                <c:pt idx="4267">
                  <c:v>44739.833333333336</c:v>
                </c:pt>
                <c:pt idx="4268">
                  <c:v>44739.875</c:v>
                </c:pt>
                <c:pt idx="4269">
                  <c:v>44739.916666666664</c:v>
                </c:pt>
                <c:pt idx="4270">
                  <c:v>44739.958333333336</c:v>
                </c:pt>
                <c:pt idx="4271">
                  <c:v>44740</c:v>
                </c:pt>
                <c:pt idx="4272">
                  <c:v>44740.041666666664</c:v>
                </c:pt>
                <c:pt idx="4273">
                  <c:v>44740.083333333336</c:v>
                </c:pt>
                <c:pt idx="4274">
                  <c:v>44740.125</c:v>
                </c:pt>
                <c:pt idx="4275">
                  <c:v>44740.166666666664</c:v>
                </c:pt>
                <c:pt idx="4276">
                  <c:v>44740.208333333336</c:v>
                </c:pt>
                <c:pt idx="4277">
                  <c:v>44740.25</c:v>
                </c:pt>
                <c:pt idx="4278">
                  <c:v>44740.291666666664</c:v>
                </c:pt>
                <c:pt idx="4279">
                  <c:v>44740.333333333336</c:v>
                </c:pt>
                <c:pt idx="4280">
                  <c:v>44740.375</c:v>
                </c:pt>
                <c:pt idx="4281">
                  <c:v>44740.416666666664</c:v>
                </c:pt>
                <c:pt idx="4282">
                  <c:v>44740.458333333336</c:v>
                </c:pt>
                <c:pt idx="4283">
                  <c:v>44740.5</c:v>
                </c:pt>
                <c:pt idx="4284">
                  <c:v>44740.541666666664</c:v>
                </c:pt>
                <c:pt idx="4285">
                  <c:v>44740.583333333336</c:v>
                </c:pt>
                <c:pt idx="4286">
                  <c:v>44740.625</c:v>
                </c:pt>
                <c:pt idx="4287">
                  <c:v>44740.666666666664</c:v>
                </c:pt>
                <c:pt idx="4288">
                  <c:v>44740.708333333336</c:v>
                </c:pt>
                <c:pt idx="4289">
                  <c:v>44740.75</c:v>
                </c:pt>
                <c:pt idx="4290">
                  <c:v>44740.791666666664</c:v>
                </c:pt>
                <c:pt idx="4291">
                  <c:v>44740.833333333336</c:v>
                </c:pt>
                <c:pt idx="4292">
                  <c:v>44740.875</c:v>
                </c:pt>
                <c:pt idx="4293">
                  <c:v>44740.916666666664</c:v>
                </c:pt>
                <c:pt idx="4294">
                  <c:v>44740.958333333336</c:v>
                </c:pt>
                <c:pt idx="4295">
                  <c:v>44741</c:v>
                </c:pt>
                <c:pt idx="4296">
                  <c:v>44741.041666666664</c:v>
                </c:pt>
                <c:pt idx="4297">
                  <c:v>44741.083333333336</c:v>
                </c:pt>
                <c:pt idx="4298">
                  <c:v>44741.125</c:v>
                </c:pt>
                <c:pt idx="4299">
                  <c:v>44741.166666666664</c:v>
                </c:pt>
                <c:pt idx="4300">
                  <c:v>44741.208333333336</c:v>
                </c:pt>
                <c:pt idx="4301">
                  <c:v>44741.25</c:v>
                </c:pt>
                <c:pt idx="4302">
                  <c:v>44741.291666666664</c:v>
                </c:pt>
                <c:pt idx="4303">
                  <c:v>44741.333333333336</c:v>
                </c:pt>
                <c:pt idx="4304">
                  <c:v>44741.375</c:v>
                </c:pt>
                <c:pt idx="4305">
                  <c:v>44741.416666666664</c:v>
                </c:pt>
                <c:pt idx="4306">
                  <c:v>44741.458333333336</c:v>
                </c:pt>
                <c:pt idx="4307">
                  <c:v>44741.5</c:v>
                </c:pt>
                <c:pt idx="4308">
                  <c:v>44741.541666666664</c:v>
                </c:pt>
                <c:pt idx="4309">
                  <c:v>44741.583333333336</c:v>
                </c:pt>
                <c:pt idx="4310">
                  <c:v>44741.625</c:v>
                </c:pt>
                <c:pt idx="4311">
                  <c:v>44741.666666666664</c:v>
                </c:pt>
                <c:pt idx="4312">
                  <c:v>44741.708333333336</c:v>
                </c:pt>
                <c:pt idx="4313">
                  <c:v>44741.75</c:v>
                </c:pt>
                <c:pt idx="4314">
                  <c:v>44741.791666666664</c:v>
                </c:pt>
                <c:pt idx="4315">
                  <c:v>44741.833333333336</c:v>
                </c:pt>
                <c:pt idx="4316">
                  <c:v>44741.875</c:v>
                </c:pt>
                <c:pt idx="4317">
                  <c:v>44741.916666666664</c:v>
                </c:pt>
                <c:pt idx="4318">
                  <c:v>44741.958333333336</c:v>
                </c:pt>
                <c:pt idx="4319">
                  <c:v>44742</c:v>
                </c:pt>
                <c:pt idx="4320">
                  <c:v>44742.041666666664</c:v>
                </c:pt>
                <c:pt idx="4321">
                  <c:v>44742.083333333336</c:v>
                </c:pt>
                <c:pt idx="4322">
                  <c:v>44742.125</c:v>
                </c:pt>
                <c:pt idx="4323">
                  <c:v>44742.166666666664</c:v>
                </c:pt>
                <c:pt idx="4324">
                  <c:v>44742.208333333336</c:v>
                </c:pt>
                <c:pt idx="4325">
                  <c:v>44742.25</c:v>
                </c:pt>
                <c:pt idx="4326">
                  <c:v>44742.291666666664</c:v>
                </c:pt>
                <c:pt idx="4327">
                  <c:v>44742.333333333336</c:v>
                </c:pt>
                <c:pt idx="4328">
                  <c:v>44742.375</c:v>
                </c:pt>
                <c:pt idx="4329">
                  <c:v>44742.416666666664</c:v>
                </c:pt>
                <c:pt idx="4330">
                  <c:v>44742.458333333336</c:v>
                </c:pt>
                <c:pt idx="4331">
                  <c:v>44742.5</c:v>
                </c:pt>
                <c:pt idx="4332">
                  <c:v>44742.541666666664</c:v>
                </c:pt>
                <c:pt idx="4333">
                  <c:v>44742.583333333336</c:v>
                </c:pt>
                <c:pt idx="4334">
                  <c:v>44742.625</c:v>
                </c:pt>
                <c:pt idx="4335">
                  <c:v>44742.666666666664</c:v>
                </c:pt>
                <c:pt idx="4336">
                  <c:v>44742.708333333336</c:v>
                </c:pt>
                <c:pt idx="4337">
                  <c:v>44742.75</c:v>
                </c:pt>
                <c:pt idx="4338">
                  <c:v>44742.791666666664</c:v>
                </c:pt>
                <c:pt idx="4339">
                  <c:v>44742.833333333336</c:v>
                </c:pt>
                <c:pt idx="4340">
                  <c:v>44742.875</c:v>
                </c:pt>
                <c:pt idx="4341">
                  <c:v>44742.916666666664</c:v>
                </c:pt>
                <c:pt idx="4342">
                  <c:v>44742.958333333336</c:v>
                </c:pt>
                <c:pt idx="4343">
                  <c:v>44743</c:v>
                </c:pt>
                <c:pt idx="4344">
                  <c:v>44743.041666666664</c:v>
                </c:pt>
                <c:pt idx="4345">
                  <c:v>44743.083333333336</c:v>
                </c:pt>
                <c:pt idx="4346">
                  <c:v>44743.125</c:v>
                </c:pt>
                <c:pt idx="4347">
                  <c:v>44743.166666666664</c:v>
                </c:pt>
                <c:pt idx="4348">
                  <c:v>44743.208333333336</c:v>
                </c:pt>
                <c:pt idx="4349">
                  <c:v>44743.25</c:v>
                </c:pt>
                <c:pt idx="4350">
                  <c:v>44743.291666666664</c:v>
                </c:pt>
                <c:pt idx="4351">
                  <c:v>44743.333333333336</c:v>
                </c:pt>
                <c:pt idx="4352">
                  <c:v>44743.375</c:v>
                </c:pt>
                <c:pt idx="4353">
                  <c:v>44743.416666666664</c:v>
                </c:pt>
                <c:pt idx="4354">
                  <c:v>44743.458333333336</c:v>
                </c:pt>
                <c:pt idx="4355">
                  <c:v>44743.5</c:v>
                </c:pt>
                <c:pt idx="4356">
                  <c:v>44743.541666666664</c:v>
                </c:pt>
                <c:pt idx="4357">
                  <c:v>44743.583333333336</c:v>
                </c:pt>
                <c:pt idx="4358">
                  <c:v>44743.625</c:v>
                </c:pt>
                <c:pt idx="4359">
                  <c:v>44743.666666666664</c:v>
                </c:pt>
                <c:pt idx="4360">
                  <c:v>44743.708333333336</c:v>
                </c:pt>
                <c:pt idx="4361">
                  <c:v>44743.75</c:v>
                </c:pt>
                <c:pt idx="4362">
                  <c:v>44743.791666666664</c:v>
                </c:pt>
                <c:pt idx="4363">
                  <c:v>44743.833333333336</c:v>
                </c:pt>
                <c:pt idx="4364">
                  <c:v>44743.875</c:v>
                </c:pt>
                <c:pt idx="4365">
                  <c:v>44743.916666666664</c:v>
                </c:pt>
                <c:pt idx="4366">
                  <c:v>44743.958333333336</c:v>
                </c:pt>
                <c:pt idx="4367">
                  <c:v>44744</c:v>
                </c:pt>
                <c:pt idx="4368">
                  <c:v>44744.041666666664</c:v>
                </c:pt>
                <c:pt idx="4369">
                  <c:v>44744.083333333336</c:v>
                </c:pt>
                <c:pt idx="4370">
                  <c:v>44744.125</c:v>
                </c:pt>
                <c:pt idx="4371">
                  <c:v>44744.166666666664</c:v>
                </c:pt>
                <c:pt idx="4372">
                  <c:v>44744.208333333336</c:v>
                </c:pt>
                <c:pt idx="4373">
                  <c:v>44744.25</c:v>
                </c:pt>
                <c:pt idx="4374">
                  <c:v>44744.291666666664</c:v>
                </c:pt>
                <c:pt idx="4375">
                  <c:v>44744.333333333336</c:v>
                </c:pt>
                <c:pt idx="4376">
                  <c:v>44744.375</c:v>
                </c:pt>
                <c:pt idx="4377">
                  <c:v>44744.416666666664</c:v>
                </c:pt>
                <c:pt idx="4378">
                  <c:v>44744.458333333336</c:v>
                </c:pt>
                <c:pt idx="4379">
                  <c:v>44744.5</c:v>
                </c:pt>
                <c:pt idx="4380">
                  <c:v>44744.541666666664</c:v>
                </c:pt>
                <c:pt idx="4381">
                  <c:v>44744.583333333336</c:v>
                </c:pt>
                <c:pt idx="4382">
                  <c:v>44744.625</c:v>
                </c:pt>
                <c:pt idx="4383">
                  <c:v>44744.666666666664</c:v>
                </c:pt>
                <c:pt idx="4384">
                  <c:v>44744.708333333336</c:v>
                </c:pt>
                <c:pt idx="4385">
                  <c:v>44744.75</c:v>
                </c:pt>
                <c:pt idx="4386">
                  <c:v>44744.791666666664</c:v>
                </c:pt>
                <c:pt idx="4387">
                  <c:v>44744.833333333336</c:v>
                </c:pt>
                <c:pt idx="4388">
                  <c:v>44744.875</c:v>
                </c:pt>
                <c:pt idx="4389">
                  <c:v>44744.916666666664</c:v>
                </c:pt>
                <c:pt idx="4390">
                  <c:v>44744.958333333336</c:v>
                </c:pt>
                <c:pt idx="4391">
                  <c:v>44745</c:v>
                </c:pt>
                <c:pt idx="4392">
                  <c:v>44745.041666666664</c:v>
                </c:pt>
                <c:pt idx="4393">
                  <c:v>44745.083333333336</c:v>
                </c:pt>
                <c:pt idx="4394">
                  <c:v>44745.125</c:v>
                </c:pt>
                <c:pt idx="4395">
                  <c:v>44745.166666666664</c:v>
                </c:pt>
                <c:pt idx="4396">
                  <c:v>44745.208333333336</c:v>
                </c:pt>
                <c:pt idx="4397">
                  <c:v>44745.25</c:v>
                </c:pt>
                <c:pt idx="4398">
                  <c:v>44745.291666666664</c:v>
                </c:pt>
                <c:pt idx="4399">
                  <c:v>44745.333333333336</c:v>
                </c:pt>
                <c:pt idx="4400">
                  <c:v>44745.375</c:v>
                </c:pt>
                <c:pt idx="4401">
                  <c:v>44745.416666666664</c:v>
                </c:pt>
                <c:pt idx="4402">
                  <c:v>44745.458333333336</c:v>
                </c:pt>
                <c:pt idx="4403">
                  <c:v>44745.5</c:v>
                </c:pt>
                <c:pt idx="4404">
                  <c:v>44745.541666666664</c:v>
                </c:pt>
                <c:pt idx="4405">
                  <c:v>44745.583333333336</c:v>
                </c:pt>
                <c:pt idx="4406">
                  <c:v>44745.625</c:v>
                </c:pt>
                <c:pt idx="4407">
                  <c:v>44745.666666666664</c:v>
                </c:pt>
                <c:pt idx="4408">
                  <c:v>44745.708333333336</c:v>
                </c:pt>
                <c:pt idx="4409">
                  <c:v>44745.75</c:v>
                </c:pt>
                <c:pt idx="4410">
                  <c:v>44745.791666666664</c:v>
                </c:pt>
                <c:pt idx="4411">
                  <c:v>44745.833333333336</c:v>
                </c:pt>
                <c:pt idx="4412">
                  <c:v>44745.875</c:v>
                </c:pt>
                <c:pt idx="4413">
                  <c:v>44745.916666666664</c:v>
                </c:pt>
                <c:pt idx="4414">
                  <c:v>44745.958333333336</c:v>
                </c:pt>
                <c:pt idx="4415">
                  <c:v>44746</c:v>
                </c:pt>
                <c:pt idx="4416">
                  <c:v>44746.041666666664</c:v>
                </c:pt>
                <c:pt idx="4417">
                  <c:v>44746.083333333336</c:v>
                </c:pt>
                <c:pt idx="4418">
                  <c:v>44746.125</c:v>
                </c:pt>
                <c:pt idx="4419">
                  <c:v>44746.166666666664</c:v>
                </c:pt>
                <c:pt idx="4420">
                  <c:v>44746.208333333336</c:v>
                </c:pt>
                <c:pt idx="4421">
                  <c:v>44746.25</c:v>
                </c:pt>
                <c:pt idx="4422">
                  <c:v>44746.291666666664</c:v>
                </c:pt>
                <c:pt idx="4423">
                  <c:v>44746.333333333336</c:v>
                </c:pt>
                <c:pt idx="4424">
                  <c:v>44746.375</c:v>
                </c:pt>
                <c:pt idx="4425">
                  <c:v>44746.416666666664</c:v>
                </c:pt>
                <c:pt idx="4426">
                  <c:v>44746.458333333336</c:v>
                </c:pt>
                <c:pt idx="4427">
                  <c:v>44746.5</c:v>
                </c:pt>
                <c:pt idx="4428">
                  <c:v>44746.541666666664</c:v>
                </c:pt>
                <c:pt idx="4429">
                  <c:v>44746.583333333336</c:v>
                </c:pt>
                <c:pt idx="4430">
                  <c:v>44746.625</c:v>
                </c:pt>
                <c:pt idx="4431">
                  <c:v>44746.666666666664</c:v>
                </c:pt>
                <c:pt idx="4432">
                  <c:v>44746.708333333336</c:v>
                </c:pt>
                <c:pt idx="4433">
                  <c:v>44746.75</c:v>
                </c:pt>
                <c:pt idx="4434">
                  <c:v>44746.791666666664</c:v>
                </c:pt>
                <c:pt idx="4435">
                  <c:v>44746.833333333336</c:v>
                </c:pt>
                <c:pt idx="4436">
                  <c:v>44746.875</c:v>
                </c:pt>
                <c:pt idx="4437">
                  <c:v>44746.916666666664</c:v>
                </c:pt>
                <c:pt idx="4438">
                  <c:v>44746.958333333336</c:v>
                </c:pt>
                <c:pt idx="4439">
                  <c:v>44747</c:v>
                </c:pt>
                <c:pt idx="4440">
                  <c:v>44747.041666666664</c:v>
                </c:pt>
                <c:pt idx="4441">
                  <c:v>44747.083333333336</c:v>
                </c:pt>
                <c:pt idx="4442">
                  <c:v>44747.125</c:v>
                </c:pt>
                <c:pt idx="4443">
                  <c:v>44747.166666666664</c:v>
                </c:pt>
                <c:pt idx="4444">
                  <c:v>44747.208333333336</c:v>
                </c:pt>
                <c:pt idx="4445">
                  <c:v>44747.25</c:v>
                </c:pt>
                <c:pt idx="4446">
                  <c:v>44747.291666666664</c:v>
                </c:pt>
                <c:pt idx="4447">
                  <c:v>44747.333333333336</c:v>
                </c:pt>
                <c:pt idx="4448">
                  <c:v>44747.375</c:v>
                </c:pt>
                <c:pt idx="4449">
                  <c:v>44747.416666666664</c:v>
                </c:pt>
                <c:pt idx="4450">
                  <c:v>44747.458333333336</c:v>
                </c:pt>
                <c:pt idx="4451">
                  <c:v>44747.5</c:v>
                </c:pt>
                <c:pt idx="4452">
                  <c:v>44747.541666666664</c:v>
                </c:pt>
                <c:pt idx="4453">
                  <c:v>44747.583333333336</c:v>
                </c:pt>
                <c:pt idx="4454">
                  <c:v>44747.625</c:v>
                </c:pt>
                <c:pt idx="4455">
                  <c:v>44747.666666666664</c:v>
                </c:pt>
                <c:pt idx="4456">
                  <c:v>44747.708333333336</c:v>
                </c:pt>
                <c:pt idx="4457">
                  <c:v>44747.75</c:v>
                </c:pt>
                <c:pt idx="4458">
                  <c:v>44747.791666666664</c:v>
                </c:pt>
                <c:pt idx="4459">
                  <c:v>44747.833333333336</c:v>
                </c:pt>
                <c:pt idx="4460">
                  <c:v>44747.875</c:v>
                </c:pt>
                <c:pt idx="4461">
                  <c:v>44747.916666666664</c:v>
                </c:pt>
                <c:pt idx="4462">
                  <c:v>44747.958333333336</c:v>
                </c:pt>
                <c:pt idx="4463">
                  <c:v>44748</c:v>
                </c:pt>
                <c:pt idx="4464">
                  <c:v>44748.041666666664</c:v>
                </c:pt>
                <c:pt idx="4465">
                  <c:v>44748.083333333336</c:v>
                </c:pt>
                <c:pt idx="4466">
                  <c:v>44748.125</c:v>
                </c:pt>
                <c:pt idx="4467">
                  <c:v>44748.166666666664</c:v>
                </c:pt>
                <c:pt idx="4468">
                  <c:v>44748.208333333336</c:v>
                </c:pt>
                <c:pt idx="4469">
                  <c:v>44748.25</c:v>
                </c:pt>
                <c:pt idx="4470">
                  <c:v>44748.291666666664</c:v>
                </c:pt>
                <c:pt idx="4471">
                  <c:v>44748.333333333336</c:v>
                </c:pt>
                <c:pt idx="4472">
                  <c:v>44748.375</c:v>
                </c:pt>
                <c:pt idx="4473">
                  <c:v>44748.416666666664</c:v>
                </c:pt>
                <c:pt idx="4474">
                  <c:v>44748.458333333336</c:v>
                </c:pt>
                <c:pt idx="4475">
                  <c:v>44748.5</c:v>
                </c:pt>
                <c:pt idx="4476">
                  <c:v>44748.541666666664</c:v>
                </c:pt>
                <c:pt idx="4477">
                  <c:v>44748.583333333336</c:v>
                </c:pt>
                <c:pt idx="4478">
                  <c:v>44748.625</c:v>
                </c:pt>
                <c:pt idx="4479">
                  <c:v>44748.666666666664</c:v>
                </c:pt>
                <c:pt idx="4480">
                  <c:v>44748.708333333336</c:v>
                </c:pt>
                <c:pt idx="4481">
                  <c:v>44748.75</c:v>
                </c:pt>
                <c:pt idx="4482">
                  <c:v>44748.791666666664</c:v>
                </c:pt>
                <c:pt idx="4483">
                  <c:v>44748.833333333336</c:v>
                </c:pt>
                <c:pt idx="4484">
                  <c:v>44748.875</c:v>
                </c:pt>
                <c:pt idx="4485">
                  <c:v>44748.916666666664</c:v>
                </c:pt>
                <c:pt idx="4486">
                  <c:v>44748.958333333336</c:v>
                </c:pt>
                <c:pt idx="4487">
                  <c:v>44749</c:v>
                </c:pt>
                <c:pt idx="4488">
                  <c:v>44749.041666666664</c:v>
                </c:pt>
                <c:pt idx="4489">
                  <c:v>44749.083333333336</c:v>
                </c:pt>
                <c:pt idx="4490">
                  <c:v>44749.125</c:v>
                </c:pt>
                <c:pt idx="4491">
                  <c:v>44749.166666666664</c:v>
                </c:pt>
                <c:pt idx="4492">
                  <c:v>44749.208333333336</c:v>
                </c:pt>
                <c:pt idx="4493">
                  <c:v>44749.25</c:v>
                </c:pt>
                <c:pt idx="4494">
                  <c:v>44749.291666666664</c:v>
                </c:pt>
                <c:pt idx="4495">
                  <c:v>44749.333333333336</c:v>
                </c:pt>
                <c:pt idx="4496">
                  <c:v>44749.375</c:v>
                </c:pt>
                <c:pt idx="4497">
                  <c:v>44749.416666666664</c:v>
                </c:pt>
                <c:pt idx="4498">
                  <c:v>44749.458333333336</c:v>
                </c:pt>
                <c:pt idx="4499">
                  <c:v>44749.5</c:v>
                </c:pt>
                <c:pt idx="4500">
                  <c:v>44749.541666666664</c:v>
                </c:pt>
                <c:pt idx="4501">
                  <c:v>44749.583333333336</c:v>
                </c:pt>
                <c:pt idx="4502">
                  <c:v>44749.625</c:v>
                </c:pt>
                <c:pt idx="4503">
                  <c:v>44749.666666666664</c:v>
                </c:pt>
                <c:pt idx="4504">
                  <c:v>44749.708333333336</c:v>
                </c:pt>
                <c:pt idx="4505">
                  <c:v>44749.75</c:v>
                </c:pt>
                <c:pt idx="4506">
                  <c:v>44749.791666666664</c:v>
                </c:pt>
                <c:pt idx="4507">
                  <c:v>44749.833333333336</c:v>
                </c:pt>
                <c:pt idx="4508">
                  <c:v>44749.875</c:v>
                </c:pt>
                <c:pt idx="4509">
                  <c:v>44749.916666666664</c:v>
                </c:pt>
                <c:pt idx="4510">
                  <c:v>44749.958333333336</c:v>
                </c:pt>
                <c:pt idx="4511">
                  <c:v>44750</c:v>
                </c:pt>
                <c:pt idx="4512">
                  <c:v>44750.041666666664</c:v>
                </c:pt>
                <c:pt idx="4513">
                  <c:v>44750.083333333336</c:v>
                </c:pt>
                <c:pt idx="4514">
                  <c:v>44750.125</c:v>
                </c:pt>
                <c:pt idx="4515">
                  <c:v>44750.166666666664</c:v>
                </c:pt>
                <c:pt idx="4516">
                  <c:v>44750.208333333336</c:v>
                </c:pt>
                <c:pt idx="4517">
                  <c:v>44750.25</c:v>
                </c:pt>
                <c:pt idx="4518">
                  <c:v>44750.291666666664</c:v>
                </c:pt>
                <c:pt idx="4519">
                  <c:v>44750.333333333336</c:v>
                </c:pt>
                <c:pt idx="4520">
                  <c:v>44750.375</c:v>
                </c:pt>
                <c:pt idx="4521">
                  <c:v>44750.416666666664</c:v>
                </c:pt>
                <c:pt idx="4522">
                  <c:v>44750.458333333336</c:v>
                </c:pt>
                <c:pt idx="4523">
                  <c:v>44750.5</c:v>
                </c:pt>
                <c:pt idx="4524">
                  <c:v>44750.541666666664</c:v>
                </c:pt>
                <c:pt idx="4525">
                  <c:v>44750.583333333336</c:v>
                </c:pt>
                <c:pt idx="4526">
                  <c:v>44750.625</c:v>
                </c:pt>
                <c:pt idx="4527">
                  <c:v>44750.666666666664</c:v>
                </c:pt>
                <c:pt idx="4528">
                  <c:v>44750.708333333336</c:v>
                </c:pt>
                <c:pt idx="4529">
                  <c:v>44750.75</c:v>
                </c:pt>
                <c:pt idx="4530">
                  <c:v>44750.791666666664</c:v>
                </c:pt>
                <c:pt idx="4531">
                  <c:v>44750.833333333336</c:v>
                </c:pt>
                <c:pt idx="4532">
                  <c:v>44750.875</c:v>
                </c:pt>
                <c:pt idx="4533">
                  <c:v>44750.916666666664</c:v>
                </c:pt>
                <c:pt idx="4534">
                  <c:v>44750.958333333336</c:v>
                </c:pt>
                <c:pt idx="4535">
                  <c:v>44751</c:v>
                </c:pt>
                <c:pt idx="4536">
                  <c:v>44751.041666666664</c:v>
                </c:pt>
                <c:pt idx="4537">
                  <c:v>44751.083333333336</c:v>
                </c:pt>
                <c:pt idx="4538">
                  <c:v>44751.125</c:v>
                </c:pt>
                <c:pt idx="4539">
                  <c:v>44751.166666666664</c:v>
                </c:pt>
                <c:pt idx="4540">
                  <c:v>44751.208333333336</c:v>
                </c:pt>
                <c:pt idx="4541">
                  <c:v>44751.25</c:v>
                </c:pt>
                <c:pt idx="4542">
                  <c:v>44751.291666666664</c:v>
                </c:pt>
                <c:pt idx="4543">
                  <c:v>44751.333333333336</c:v>
                </c:pt>
                <c:pt idx="4544">
                  <c:v>44751.375</c:v>
                </c:pt>
                <c:pt idx="4545">
                  <c:v>44751.416666666664</c:v>
                </c:pt>
                <c:pt idx="4546">
                  <c:v>44751.458333333336</c:v>
                </c:pt>
                <c:pt idx="4547">
                  <c:v>44751.5</c:v>
                </c:pt>
                <c:pt idx="4548">
                  <c:v>44751.541666666664</c:v>
                </c:pt>
                <c:pt idx="4549">
                  <c:v>44751.583333333336</c:v>
                </c:pt>
                <c:pt idx="4550">
                  <c:v>44751.625</c:v>
                </c:pt>
                <c:pt idx="4551">
                  <c:v>44751.666666666664</c:v>
                </c:pt>
                <c:pt idx="4552">
                  <c:v>44751.708333333336</c:v>
                </c:pt>
                <c:pt idx="4553">
                  <c:v>44751.75</c:v>
                </c:pt>
                <c:pt idx="4554">
                  <c:v>44751.791666666664</c:v>
                </c:pt>
                <c:pt idx="4555">
                  <c:v>44751.833333333336</c:v>
                </c:pt>
                <c:pt idx="4556">
                  <c:v>44751.875</c:v>
                </c:pt>
                <c:pt idx="4557">
                  <c:v>44751.916666666664</c:v>
                </c:pt>
                <c:pt idx="4558">
                  <c:v>44751.958333333336</c:v>
                </c:pt>
                <c:pt idx="4559">
                  <c:v>44752</c:v>
                </c:pt>
                <c:pt idx="4560">
                  <c:v>44752.041666666664</c:v>
                </c:pt>
                <c:pt idx="4561">
                  <c:v>44752.083333333336</c:v>
                </c:pt>
                <c:pt idx="4562">
                  <c:v>44752.125</c:v>
                </c:pt>
                <c:pt idx="4563">
                  <c:v>44752.166666666664</c:v>
                </c:pt>
                <c:pt idx="4564">
                  <c:v>44752.208333333336</c:v>
                </c:pt>
                <c:pt idx="4565">
                  <c:v>44752.25</c:v>
                </c:pt>
                <c:pt idx="4566">
                  <c:v>44752.291666666664</c:v>
                </c:pt>
                <c:pt idx="4567">
                  <c:v>44752.333333333336</c:v>
                </c:pt>
                <c:pt idx="4568">
                  <c:v>44752.375</c:v>
                </c:pt>
                <c:pt idx="4569">
                  <c:v>44752.416666666664</c:v>
                </c:pt>
                <c:pt idx="4570">
                  <c:v>44752.458333333336</c:v>
                </c:pt>
                <c:pt idx="4571">
                  <c:v>44752.5</c:v>
                </c:pt>
                <c:pt idx="4572">
                  <c:v>44752.541666666664</c:v>
                </c:pt>
                <c:pt idx="4573">
                  <c:v>44752.583333333336</c:v>
                </c:pt>
                <c:pt idx="4574">
                  <c:v>44752.625</c:v>
                </c:pt>
                <c:pt idx="4575">
                  <c:v>44752.666666666664</c:v>
                </c:pt>
                <c:pt idx="4576">
                  <c:v>44752.708333333336</c:v>
                </c:pt>
                <c:pt idx="4577">
                  <c:v>44752.75</c:v>
                </c:pt>
                <c:pt idx="4578">
                  <c:v>44752.791666666664</c:v>
                </c:pt>
                <c:pt idx="4579">
                  <c:v>44752.833333333336</c:v>
                </c:pt>
                <c:pt idx="4580">
                  <c:v>44752.875</c:v>
                </c:pt>
                <c:pt idx="4581">
                  <c:v>44752.916666666664</c:v>
                </c:pt>
                <c:pt idx="4582">
                  <c:v>44752.958333333336</c:v>
                </c:pt>
                <c:pt idx="4583">
                  <c:v>44753</c:v>
                </c:pt>
                <c:pt idx="4584">
                  <c:v>44753.041666666664</c:v>
                </c:pt>
                <c:pt idx="4585">
                  <c:v>44753.083333333336</c:v>
                </c:pt>
                <c:pt idx="4586">
                  <c:v>44753.125</c:v>
                </c:pt>
                <c:pt idx="4587">
                  <c:v>44753.166666666664</c:v>
                </c:pt>
                <c:pt idx="4588">
                  <c:v>44753.208333333336</c:v>
                </c:pt>
                <c:pt idx="4589">
                  <c:v>44753.25</c:v>
                </c:pt>
                <c:pt idx="4590">
                  <c:v>44753.291666666664</c:v>
                </c:pt>
                <c:pt idx="4591">
                  <c:v>44753.333333333336</c:v>
                </c:pt>
                <c:pt idx="4592">
                  <c:v>44753.375</c:v>
                </c:pt>
                <c:pt idx="4593">
                  <c:v>44753.416666666664</c:v>
                </c:pt>
                <c:pt idx="4594">
                  <c:v>44753.458333333336</c:v>
                </c:pt>
                <c:pt idx="4595">
                  <c:v>44753.5</c:v>
                </c:pt>
                <c:pt idx="4596">
                  <c:v>44753.541666666664</c:v>
                </c:pt>
                <c:pt idx="4597">
                  <c:v>44753.583333333336</c:v>
                </c:pt>
                <c:pt idx="4598">
                  <c:v>44753.625</c:v>
                </c:pt>
                <c:pt idx="4599">
                  <c:v>44753.666666666664</c:v>
                </c:pt>
                <c:pt idx="4600">
                  <c:v>44753.708333333336</c:v>
                </c:pt>
                <c:pt idx="4601">
                  <c:v>44753.75</c:v>
                </c:pt>
                <c:pt idx="4602">
                  <c:v>44753.791666666664</c:v>
                </c:pt>
                <c:pt idx="4603">
                  <c:v>44753.833333333336</c:v>
                </c:pt>
                <c:pt idx="4604">
                  <c:v>44753.875</c:v>
                </c:pt>
                <c:pt idx="4605">
                  <c:v>44753.916666666664</c:v>
                </c:pt>
                <c:pt idx="4606">
                  <c:v>44753.958333333336</c:v>
                </c:pt>
                <c:pt idx="4607">
                  <c:v>44754</c:v>
                </c:pt>
                <c:pt idx="4608">
                  <c:v>44754.041666666664</c:v>
                </c:pt>
                <c:pt idx="4609">
                  <c:v>44754.083333333336</c:v>
                </c:pt>
                <c:pt idx="4610">
                  <c:v>44754.125</c:v>
                </c:pt>
                <c:pt idx="4611">
                  <c:v>44754.166666666664</c:v>
                </c:pt>
                <c:pt idx="4612">
                  <c:v>44754.208333333336</c:v>
                </c:pt>
                <c:pt idx="4613">
                  <c:v>44754.25</c:v>
                </c:pt>
                <c:pt idx="4614">
                  <c:v>44754.291666666664</c:v>
                </c:pt>
                <c:pt idx="4615">
                  <c:v>44754.333333333336</c:v>
                </c:pt>
                <c:pt idx="4616">
                  <c:v>44754.375</c:v>
                </c:pt>
                <c:pt idx="4617">
                  <c:v>44754.416666666664</c:v>
                </c:pt>
                <c:pt idx="4618">
                  <c:v>44754.458333333336</c:v>
                </c:pt>
                <c:pt idx="4619">
                  <c:v>44754.5</c:v>
                </c:pt>
                <c:pt idx="4620">
                  <c:v>44754.541666666664</c:v>
                </c:pt>
                <c:pt idx="4621">
                  <c:v>44754.583333333336</c:v>
                </c:pt>
                <c:pt idx="4622">
                  <c:v>44754.625</c:v>
                </c:pt>
                <c:pt idx="4623">
                  <c:v>44754.666666666664</c:v>
                </c:pt>
                <c:pt idx="4624">
                  <c:v>44754.708333333336</c:v>
                </c:pt>
                <c:pt idx="4625">
                  <c:v>44754.75</c:v>
                </c:pt>
                <c:pt idx="4626">
                  <c:v>44754.791666666664</c:v>
                </c:pt>
                <c:pt idx="4627">
                  <c:v>44754.833333333336</c:v>
                </c:pt>
                <c:pt idx="4628">
                  <c:v>44754.875</c:v>
                </c:pt>
                <c:pt idx="4629">
                  <c:v>44754.916666666664</c:v>
                </c:pt>
                <c:pt idx="4630">
                  <c:v>44754.958333333336</c:v>
                </c:pt>
                <c:pt idx="4631">
                  <c:v>44755</c:v>
                </c:pt>
                <c:pt idx="4632">
                  <c:v>44755.041666666664</c:v>
                </c:pt>
                <c:pt idx="4633">
                  <c:v>44755.083333333336</c:v>
                </c:pt>
                <c:pt idx="4634">
                  <c:v>44755.125</c:v>
                </c:pt>
                <c:pt idx="4635">
                  <c:v>44755.166666666664</c:v>
                </c:pt>
                <c:pt idx="4636">
                  <c:v>44755.208333333336</c:v>
                </c:pt>
                <c:pt idx="4637">
                  <c:v>44755.25</c:v>
                </c:pt>
                <c:pt idx="4638">
                  <c:v>44755.291666666664</c:v>
                </c:pt>
                <c:pt idx="4639">
                  <c:v>44755.333333333336</c:v>
                </c:pt>
                <c:pt idx="4640">
                  <c:v>44755.375</c:v>
                </c:pt>
                <c:pt idx="4641">
                  <c:v>44755.416666666664</c:v>
                </c:pt>
                <c:pt idx="4642">
                  <c:v>44755.458333333336</c:v>
                </c:pt>
                <c:pt idx="4643">
                  <c:v>44755.5</c:v>
                </c:pt>
                <c:pt idx="4644">
                  <c:v>44755.541666666664</c:v>
                </c:pt>
                <c:pt idx="4645">
                  <c:v>44755.583333333336</c:v>
                </c:pt>
                <c:pt idx="4646">
                  <c:v>44755.625</c:v>
                </c:pt>
                <c:pt idx="4647">
                  <c:v>44755.666666666664</c:v>
                </c:pt>
                <c:pt idx="4648">
                  <c:v>44755.708333333336</c:v>
                </c:pt>
                <c:pt idx="4649">
                  <c:v>44755.75</c:v>
                </c:pt>
                <c:pt idx="4650">
                  <c:v>44755.791666666664</c:v>
                </c:pt>
                <c:pt idx="4651">
                  <c:v>44755.833333333336</c:v>
                </c:pt>
                <c:pt idx="4652">
                  <c:v>44755.875</c:v>
                </c:pt>
                <c:pt idx="4653">
                  <c:v>44755.916666666664</c:v>
                </c:pt>
                <c:pt idx="4654">
                  <c:v>44755.958333333336</c:v>
                </c:pt>
                <c:pt idx="4655">
                  <c:v>44756</c:v>
                </c:pt>
                <c:pt idx="4656">
                  <c:v>44756.041666666664</c:v>
                </c:pt>
                <c:pt idx="4657">
                  <c:v>44756.083333333336</c:v>
                </c:pt>
                <c:pt idx="4658">
                  <c:v>44756.125</c:v>
                </c:pt>
                <c:pt idx="4659">
                  <c:v>44756.166666666664</c:v>
                </c:pt>
                <c:pt idx="4660">
                  <c:v>44756.208333333336</c:v>
                </c:pt>
                <c:pt idx="4661">
                  <c:v>44756.25</c:v>
                </c:pt>
                <c:pt idx="4662">
                  <c:v>44756.291666666664</c:v>
                </c:pt>
                <c:pt idx="4663">
                  <c:v>44756.333333333336</c:v>
                </c:pt>
                <c:pt idx="4664">
                  <c:v>44756.375</c:v>
                </c:pt>
                <c:pt idx="4665">
                  <c:v>44756.416666666664</c:v>
                </c:pt>
                <c:pt idx="4666">
                  <c:v>44756.458333333336</c:v>
                </c:pt>
                <c:pt idx="4667">
                  <c:v>44756.5</c:v>
                </c:pt>
                <c:pt idx="4668">
                  <c:v>44756.541666666664</c:v>
                </c:pt>
                <c:pt idx="4669">
                  <c:v>44756.583333333336</c:v>
                </c:pt>
                <c:pt idx="4670">
                  <c:v>44756.625</c:v>
                </c:pt>
                <c:pt idx="4671">
                  <c:v>44756.666666666664</c:v>
                </c:pt>
                <c:pt idx="4672">
                  <c:v>44756.708333333336</c:v>
                </c:pt>
                <c:pt idx="4673">
                  <c:v>44756.75</c:v>
                </c:pt>
                <c:pt idx="4674">
                  <c:v>44756.791666666664</c:v>
                </c:pt>
                <c:pt idx="4675">
                  <c:v>44756.833333333336</c:v>
                </c:pt>
                <c:pt idx="4676">
                  <c:v>44756.875</c:v>
                </c:pt>
                <c:pt idx="4677">
                  <c:v>44756.916666666664</c:v>
                </c:pt>
                <c:pt idx="4678">
                  <c:v>44756.958333333336</c:v>
                </c:pt>
                <c:pt idx="4679">
                  <c:v>44757</c:v>
                </c:pt>
                <c:pt idx="4680">
                  <c:v>44757.041666666664</c:v>
                </c:pt>
                <c:pt idx="4681">
                  <c:v>44757.083333333336</c:v>
                </c:pt>
                <c:pt idx="4682">
                  <c:v>44757.125</c:v>
                </c:pt>
                <c:pt idx="4683">
                  <c:v>44757.166666666664</c:v>
                </c:pt>
                <c:pt idx="4684">
                  <c:v>44757.208333333336</c:v>
                </c:pt>
                <c:pt idx="4685">
                  <c:v>44757.25</c:v>
                </c:pt>
                <c:pt idx="4686">
                  <c:v>44757.291666666664</c:v>
                </c:pt>
                <c:pt idx="4687">
                  <c:v>44757.333333333336</c:v>
                </c:pt>
                <c:pt idx="4688">
                  <c:v>44757.375</c:v>
                </c:pt>
                <c:pt idx="4689">
                  <c:v>44757.416666666664</c:v>
                </c:pt>
                <c:pt idx="4690">
                  <c:v>44757.458333333336</c:v>
                </c:pt>
                <c:pt idx="4691">
                  <c:v>44757.5</c:v>
                </c:pt>
                <c:pt idx="4692">
                  <c:v>44757.541666666664</c:v>
                </c:pt>
                <c:pt idx="4693">
                  <c:v>44757.583333333336</c:v>
                </c:pt>
                <c:pt idx="4694">
                  <c:v>44757.625</c:v>
                </c:pt>
                <c:pt idx="4695">
                  <c:v>44757.666666666664</c:v>
                </c:pt>
                <c:pt idx="4696">
                  <c:v>44757.708333333336</c:v>
                </c:pt>
                <c:pt idx="4697">
                  <c:v>44757.75</c:v>
                </c:pt>
                <c:pt idx="4698">
                  <c:v>44757.791666666664</c:v>
                </c:pt>
                <c:pt idx="4699">
                  <c:v>44757.833333333336</c:v>
                </c:pt>
                <c:pt idx="4700">
                  <c:v>44757.875</c:v>
                </c:pt>
                <c:pt idx="4701">
                  <c:v>44757.916666666664</c:v>
                </c:pt>
                <c:pt idx="4702">
                  <c:v>44757.958333333336</c:v>
                </c:pt>
                <c:pt idx="4703">
                  <c:v>44758</c:v>
                </c:pt>
                <c:pt idx="4704">
                  <c:v>44758.041666666664</c:v>
                </c:pt>
                <c:pt idx="4705">
                  <c:v>44758.083333333336</c:v>
                </c:pt>
                <c:pt idx="4706">
                  <c:v>44758.125</c:v>
                </c:pt>
                <c:pt idx="4707">
                  <c:v>44758.166666666664</c:v>
                </c:pt>
                <c:pt idx="4708">
                  <c:v>44758.208333333336</c:v>
                </c:pt>
                <c:pt idx="4709">
                  <c:v>44758.25</c:v>
                </c:pt>
                <c:pt idx="4710">
                  <c:v>44758.291666666664</c:v>
                </c:pt>
                <c:pt idx="4711">
                  <c:v>44758.333333333336</c:v>
                </c:pt>
                <c:pt idx="4712">
                  <c:v>44758.375</c:v>
                </c:pt>
                <c:pt idx="4713">
                  <c:v>44758.416666666664</c:v>
                </c:pt>
                <c:pt idx="4714">
                  <c:v>44758.458333333336</c:v>
                </c:pt>
                <c:pt idx="4715">
                  <c:v>44758.5</c:v>
                </c:pt>
                <c:pt idx="4716">
                  <c:v>44758.541666666664</c:v>
                </c:pt>
                <c:pt idx="4717">
                  <c:v>44758.583333333336</c:v>
                </c:pt>
                <c:pt idx="4718">
                  <c:v>44758.625</c:v>
                </c:pt>
                <c:pt idx="4719">
                  <c:v>44758.666666666664</c:v>
                </c:pt>
                <c:pt idx="4720">
                  <c:v>44758.708333333336</c:v>
                </c:pt>
                <c:pt idx="4721">
                  <c:v>44758.75</c:v>
                </c:pt>
                <c:pt idx="4722">
                  <c:v>44758.791666666664</c:v>
                </c:pt>
                <c:pt idx="4723">
                  <c:v>44758.833333333336</c:v>
                </c:pt>
                <c:pt idx="4724">
                  <c:v>44758.875</c:v>
                </c:pt>
                <c:pt idx="4725">
                  <c:v>44758.916666666664</c:v>
                </c:pt>
                <c:pt idx="4726">
                  <c:v>44758.958333333336</c:v>
                </c:pt>
                <c:pt idx="4727">
                  <c:v>44759</c:v>
                </c:pt>
                <c:pt idx="4728">
                  <c:v>44759.041666666664</c:v>
                </c:pt>
                <c:pt idx="4729">
                  <c:v>44759.083333333336</c:v>
                </c:pt>
                <c:pt idx="4730">
                  <c:v>44759.125</c:v>
                </c:pt>
                <c:pt idx="4731">
                  <c:v>44759.166666666664</c:v>
                </c:pt>
                <c:pt idx="4732">
                  <c:v>44759.208333333336</c:v>
                </c:pt>
                <c:pt idx="4733">
                  <c:v>44759.25</c:v>
                </c:pt>
                <c:pt idx="4734">
                  <c:v>44759.291666666664</c:v>
                </c:pt>
                <c:pt idx="4735">
                  <c:v>44759.333333333336</c:v>
                </c:pt>
                <c:pt idx="4736">
                  <c:v>44759.375</c:v>
                </c:pt>
                <c:pt idx="4737">
                  <c:v>44759.416666666664</c:v>
                </c:pt>
                <c:pt idx="4738">
                  <c:v>44759.458333333336</c:v>
                </c:pt>
                <c:pt idx="4739">
                  <c:v>44759.5</c:v>
                </c:pt>
                <c:pt idx="4740">
                  <c:v>44759.541666666664</c:v>
                </c:pt>
                <c:pt idx="4741">
                  <c:v>44759.583333333336</c:v>
                </c:pt>
                <c:pt idx="4742">
                  <c:v>44759.625</c:v>
                </c:pt>
                <c:pt idx="4743">
                  <c:v>44759.666666666664</c:v>
                </c:pt>
                <c:pt idx="4744">
                  <c:v>44759.708333333336</c:v>
                </c:pt>
                <c:pt idx="4745">
                  <c:v>44759.75</c:v>
                </c:pt>
                <c:pt idx="4746">
                  <c:v>44759.791666666664</c:v>
                </c:pt>
                <c:pt idx="4747">
                  <c:v>44759.833333333336</c:v>
                </c:pt>
                <c:pt idx="4748">
                  <c:v>44759.875</c:v>
                </c:pt>
                <c:pt idx="4749">
                  <c:v>44759.916666666664</c:v>
                </c:pt>
                <c:pt idx="4750">
                  <c:v>44759.958333333336</c:v>
                </c:pt>
                <c:pt idx="4751">
                  <c:v>44760</c:v>
                </c:pt>
                <c:pt idx="4752">
                  <c:v>44760.041666666664</c:v>
                </c:pt>
                <c:pt idx="4753">
                  <c:v>44760.083333333336</c:v>
                </c:pt>
                <c:pt idx="4754">
                  <c:v>44760.125</c:v>
                </c:pt>
                <c:pt idx="4755">
                  <c:v>44760.166666666664</c:v>
                </c:pt>
                <c:pt idx="4756">
                  <c:v>44760.208333333336</c:v>
                </c:pt>
                <c:pt idx="4757">
                  <c:v>44760.25</c:v>
                </c:pt>
                <c:pt idx="4758">
                  <c:v>44760.291666666664</c:v>
                </c:pt>
                <c:pt idx="4759">
                  <c:v>44760.333333333336</c:v>
                </c:pt>
                <c:pt idx="4760">
                  <c:v>44760.375</c:v>
                </c:pt>
                <c:pt idx="4761">
                  <c:v>44760.416666666664</c:v>
                </c:pt>
                <c:pt idx="4762">
                  <c:v>44760.458333333336</c:v>
                </c:pt>
                <c:pt idx="4763">
                  <c:v>44760.5</c:v>
                </c:pt>
                <c:pt idx="4764">
                  <c:v>44760.541666666664</c:v>
                </c:pt>
                <c:pt idx="4765">
                  <c:v>44760.583333333336</c:v>
                </c:pt>
                <c:pt idx="4766">
                  <c:v>44760.625</c:v>
                </c:pt>
                <c:pt idx="4767">
                  <c:v>44760.666666666664</c:v>
                </c:pt>
                <c:pt idx="4768">
                  <c:v>44760.708333333336</c:v>
                </c:pt>
                <c:pt idx="4769">
                  <c:v>44760.75</c:v>
                </c:pt>
                <c:pt idx="4770">
                  <c:v>44760.791666666664</c:v>
                </c:pt>
                <c:pt idx="4771">
                  <c:v>44760.833333333336</c:v>
                </c:pt>
                <c:pt idx="4772">
                  <c:v>44760.875</c:v>
                </c:pt>
                <c:pt idx="4773">
                  <c:v>44760.916666666664</c:v>
                </c:pt>
                <c:pt idx="4774">
                  <c:v>44760.958333333336</c:v>
                </c:pt>
                <c:pt idx="4775">
                  <c:v>44761</c:v>
                </c:pt>
                <c:pt idx="4776">
                  <c:v>44761.041666666664</c:v>
                </c:pt>
                <c:pt idx="4777">
                  <c:v>44761.083333333336</c:v>
                </c:pt>
                <c:pt idx="4778">
                  <c:v>44761.125</c:v>
                </c:pt>
                <c:pt idx="4779">
                  <c:v>44761.166666666664</c:v>
                </c:pt>
                <c:pt idx="4780">
                  <c:v>44761.208333333336</c:v>
                </c:pt>
                <c:pt idx="4781">
                  <c:v>44761.25</c:v>
                </c:pt>
                <c:pt idx="4782">
                  <c:v>44761.291666666664</c:v>
                </c:pt>
                <c:pt idx="4783">
                  <c:v>44761.333333333336</c:v>
                </c:pt>
                <c:pt idx="4784">
                  <c:v>44761.375</c:v>
                </c:pt>
                <c:pt idx="4785">
                  <c:v>44761.416666666664</c:v>
                </c:pt>
                <c:pt idx="4786">
                  <c:v>44761.458333333336</c:v>
                </c:pt>
                <c:pt idx="4787">
                  <c:v>44761.5</c:v>
                </c:pt>
                <c:pt idx="4788">
                  <c:v>44761.541666666664</c:v>
                </c:pt>
                <c:pt idx="4789">
                  <c:v>44761.583333333336</c:v>
                </c:pt>
                <c:pt idx="4790">
                  <c:v>44761.625</c:v>
                </c:pt>
                <c:pt idx="4791">
                  <c:v>44761.666666666664</c:v>
                </c:pt>
                <c:pt idx="4792">
                  <c:v>44761.708333333336</c:v>
                </c:pt>
                <c:pt idx="4793">
                  <c:v>44761.75</c:v>
                </c:pt>
                <c:pt idx="4794">
                  <c:v>44761.791666666664</c:v>
                </c:pt>
                <c:pt idx="4795">
                  <c:v>44761.833333333336</c:v>
                </c:pt>
                <c:pt idx="4796">
                  <c:v>44761.875</c:v>
                </c:pt>
                <c:pt idx="4797">
                  <c:v>44761.916666666664</c:v>
                </c:pt>
                <c:pt idx="4798">
                  <c:v>44761.958333333336</c:v>
                </c:pt>
                <c:pt idx="4799">
                  <c:v>44762</c:v>
                </c:pt>
                <c:pt idx="4800">
                  <c:v>44762.041666666664</c:v>
                </c:pt>
                <c:pt idx="4801">
                  <c:v>44762.083333333336</c:v>
                </c:pt>
                <c:pt idx="4802">
                  <c:v>44762.125</c:v>
                </c:pt>
                <c:pt idx="4803">
                  <c:v>44762.166666666664</c:v>
                </c:pt>
                <c:pt idx="4804">
                  <c:v>44762.208333333336</c:v>
                </c:pt>
                <c:pt idx="4805">
                  <c:v>44762.25</c:v>
                </c:pt>
                <c:pt idx="4806">
                  <c:v>44762.291666666664</c:v>
                </c:pt>
                <c:pt idx="4807">
                  <c:v>44762.333333333336</c:v>
                </c:pt>
                <c:pt idx="4808">
                  <c:v>44762.375</c:v>
                </c:pt>
                <c:pt idx="4809">
                  <c:v>44762.416666666664</c:v>
                </c:pt>
                <c:pt idx="4810">
                  <c:v>44762.458333333336</c:v>
                </c:pt>
                <c:pt idx="4811">
                  <c:v>44762.5</c:v>
                </c:pt>
                <c:pt idx="4812">
                  <c:v>44762.541666666664</c:v>
                </c:pt>
                <c:pt idx="4813">
                  <c:v>44762.583333333336</c:v>
                </c:pt>
                <c:pt idx="4814">
                  <c:v>44762.625</c:v>
                </c:pt>
                <c:pt idx="4815">
                  <c:v>44762.666666666664</c:v>
                </c:pt>
                <c:pt idx="4816">
                  <c:v>44762.708333333336</c:v>
                </c:pt>
                <c:pt idx="4817">
                  <c:v>44762.75</c:v>
                </c:pt>
                <c:pt idx="4818">
                  <c:v>44762.791666666664</c:v>
                </c:pt>
                <c:pt idx="4819">
                  <c:v>44762.833333333336</c:v>
                </c:pt>
                <c:pt idx="4820">
                  <c:v>44762.875</c:v>
                </c:pt>
                <c:pt idx="4821">
                  <c:v>44762.916666666664</c:v>
                </c:pt>
                <c:pt idx="4822">
                  <c:v>44762.958333333336</c:v>
                </c:pt>
                <c:pt idx="4823">
                  <c:v>44763</c:v>
                </c:pt>
                <c:pt idx="4824">
                  <c:v>44763.041666666664</c:v>
                </c:pt>
                <c:pt idx="4825">
                  <c:v>44763.083333333336</c:v>
                </c:pt>
                <c:pt idx="4826">
                  <c:v>44763.125</c:v>
                </c:pt>
                <c:pt idx="4827">
                  <c:v>44763.166666666664</c:v>
                </c:pt>
                <c:pt idx="4828">
                  <c:v>44763.208333333336</c:v>
                </c:pt>
                <c:pt idx="4829">
                  <c:v>44763.25</c:v>
                </c:pt>
                <c:pt idx="4830">
                  <c:v>44763.291666666664</c:v>
                </c:pt>
                <c:pt idx="4831">
                  <c:v>44763.333333333336</c:v>
                </c:pt>
                <c:pt idx="4832">
                  <c:v>44763.375</c:v>
                </c:pt>
                <c:pt idx="4833">
                  <c:v>44763.416666666664</c:v>
                </c:pt>
                <c:pt idx="4834">
                  <c:v>44763.458333333336</c:v>
                </c:pt>
                <c:pt idx="4835">
                  <c:v>44763.5</c:v>
                </c:pt>
                <c:pt idx="4836">
                  <c:v>44763.541666666664</c:v>
                </c:pt>
                <c:pt idx="4837">
                  <c:v>44763.583333333336</c:v>
                </c:pt>
                <c:pt idx="4838">
                  <c:v>44763.625</c:v>
                </c:pt>
                <c:pt idx="4839">
                  <c:v>44763.666666666664</c:v>
                </c:pt>
                <c:pt idx="4840">
                  <c:v>44763.708333333336</c:v>
                </c:pt>
                <c:pt idx="4841">
                  <c:v>44763.75</c:v>
                </c:pt>
                <c:pt idx="4842">
                  <c:v>44763.791666666664</c:v>
                </c:pt>
                <c:pt idx="4843">
                  <c:v>44763.833333333336</c:v>
                </c:pt>
                <c:pt idx="4844">
                  <c:v>44763.875</c:v>
                </c:pt>
                <c:pt idx="4845">
                  <c:v>44763.916666666664</c:v>
                </c:pt>
                <c:pt idx="4846">
                  <c:v>44763.958333333336</c:v>
                </c:pt>
                <c:pt idx="4847">
                  <c:v>44764</c:v>
                </c:pt>
                <c:pt idx="4848">
                  <c:v>44764.041666666664</c:v>
                </c:pt>
                <c:pt idx="4849">
                  <c:v>44764.083333333336</c:v>
                </c:pt>
                <c:pt idx="4850">
                  <c:v>44764.125</c:v>
                </c:pt>
                <c:pt idx="4851">
                  <c:v>44764.166666666664</c:v>
                </c:pt>
                <c:pt idx="4852">
                  <c:v>44764.208333333336</c:v>
                </c:pt>
                <c:pt idx="4853">
                  <c:v>44764.25</c:v>
                </c:pt>
                <c:pt idx="4854">
                  <c:v>44764.291666666664</c:v>
                </c:pt>
                <c:pt idx="4855">
                  <c:v>44764.333333333336</c:v>
                </c:pt>
                <c:pt idx="4856">
                  <c:v>44764.375</c:v>
                </c:pt>
                <c:pt idx="4857">
                  <c:v>44764.416666666664</c:v>
                </c:pt>
                <c:pt idx="4858">
                  <c:v>44764.458333333336</c:v>
                </c:pt>
                <c:pt idx="4859">
                  <c:v>44764.5</c:v>
                </c:pt>
                <c:pt idx="4860">
                  <c:v>44764.541666666664</c:v>
                </c:pt>
                <c:pt idx="4861">
                  <c:v>44764.583333333336</c:v>
                </c:pt>
                <c:pt idx="4862">
                  <c:v>44764.625</c:v>
                </c:pt>
                <c:pt idx="4863">
                  <c:v>44764.666666666664</c:v>
                </c:pt>
                <c:pt idx="4864">
                  <c:v>44764.708333333336</c:v>
                </c:pt>
                <c:pt idx="4865">
                  <c:v>44764.75</c:v>
                </c:pt>
                <c:pt idx="4866">
                  <c:v>44764.791666666664</c:v>
                </c:pt>
                <c:pt idx="4867">
                  <c:v>44764.833333333336</c:v>
                </c:pt>
                <c:pt idx="4868">
                  <c:v>44764.875</c:v>
                </c:pt>
                <c:pt idx="4869">
                  <c:v>44764.916666666664</c:v>
                </c:pt>
                <c:pt idx="4870">
                  <c:v>44764.958333333336</c:v>
                </c:pt>
                <c:pt idx="4871">
                  <c:v>44765</c:v>
                </c:pt>
                <c:pt idx="4872">
                  <c:v>44765.041666666664</c:v>
                </c:pt>
                <c:pt idx="4873">
                  <c:v>44765.083333333336</c:v>
                </c:pt>
                <c:pt idx="4874">
                  <c:v>44765.125</c:v>
                </c:pt>
                <c:pt idx="4875">
                  <c:v>44765.166666666664</c:v>
                </c:pt>
                <c:pt idx="4876">
                  <c:v>44765.208333333336</c:v>
                </c:pt>
                <c:pt idx="4877">
                  <c:v>44765.25</c:v>
                </c:pt>
                <c:pt idx="4878">
                  <c:v>44765.291666666664</c:v>
                </c:pt>
                <c:pt idx="4879">
                  <c:v>44765.333333333336</c:v>
                </c:pt>
                <c:pt idx="4880">
                  <c:v>44765.375</c:v>
                </c:pt>
                <c:pt idx="4881">
                  <c:v>44765.416666666664</c:v>
                </c:pt>
                <c:pt idx="4882">
                  <c:v>44765.458333333336</c:v>
                </c:pt>
                <c:pt idx="4883">
                  <c:v>44765.5</c:v>
                </c:pt>
                <c:pt idx="4884">
                  <c:v>44765.541666666664</c:v>
                </c:pt>
                <c:pt idx="4885">
                  <c:v>44765.583333333336</c:v>
                </c:pt>
                <c:pt idx="4886">
                  <c:v>44765.625</c:v>
                </c:pt>
                <c:pt idx="4887">
                  <c:v>44765.666666666664</c:v>
                </c:pt>
                <c:pt idx="4888">
                  <c:v>44765.708333333336</c:v>
                </c:pt>
                <c:pt idx="4889">
                  <c:v>44765.75</c:v>
                </c:pt>
                <c:pt idx="4890">
                  <c:v>44765.791666666664</c:v>
                </c:pt>
                <c:pt idx="4891">
                  <c:v>44765.833333333336</c:v>
                </c:pt>
                <c:pt idx="4892">
                  <c:v>44765.875</c:v>
                </c:pt>
                <c:pt idx="4893">
                  <c:v>44765.916666666664</c:v>
                </c:pt>
                <c:pt idx="4894">
                  <c:v>44765.958333333336</c:v>
                </c:pt>
                <c:pt idx="4895">
                  <c:v>44766</c:v>
                </c:pt>
                <c:pt idx="4896">
                  <c:v>44766.041666666664</c:v>
                </c:pt>
                <c:pt idx="4897">
                  <c:v>44766.083333333336</c:v>
                </c:pt>
                <c:pt idx="4898">
                  <c:v>44766.125</c:v>
                </c:pt>
                <c:pt idx="4899">
                  <c:v>44766.166666666664</c:v>
                </c:pt>
                <c:pt idx="4900">
                  <c:v>44766.208333333336</c:v>
                </c:pt>
                <c:pt idx="4901">
                  <c:v>44766.25</c:v>
                </c:pt>
                <c:pt idx="4902">
                  <c:v>44766.291666666664</c:v>
                </c:pt>
                <c:pt idx="4903">
                  <c:v>44766.333333333336</c:v>
                </c:pt>
                <c:pt idx="4904">
                  <c:v>44766.375</c:v>
                </c:pt>
                <c:pt idx="4905">
                  <c:v>44766.416666666664</c:v>
                </c:pt>
                <c:pt idx="4906">
                  <c:v>44766.458333333336</c:v>
                </c:pt>
                <c:pt idx="4907">
                  <c:v>44766.5</c:v>
                </c:pt>
                <c:pt idx="4908">
                  <c:v>44766.541666666664</c:v>
                </c:pt>
                <c:pt idx="4909">
                  <c:v>44766.583333333336</c:v>
                </c:pt>
                <c:pt idx="4910">
                  <c:v>44766.625</c:v>
                </c:pt>
                <c:pt idx="4911">
                  <c:v>44766.666666666664</c:v>
                </c:pt>
                <c:pt idx="4912">
                  <c:v>44766.708333333336</c:v>
                </c:pt>
                <c:pt idx="4913">
                  <c:v>44766.75</c:v>
                </c:pt>
                <c:pt idx="4914">
                  <c:v>44766.791666666664</c:v>
                </c:pt>
                <c:pt idx="4915">
                  <c:v>44766.833333333336</c:v>
                </c:pt>
                <c:pt idx="4916">
                  <c:v>44766.875</c:v>
                </c:pt>
                <c:pt idx="4917">
                  <c:v>44766.916666666664</c:v>
                </c:pt>
                <c:pt idx="4918">
                  <c:v>44766.958333333336</c:v>
                </c:pt>
                <c:pt idx="4919">
                  <c:v>44767</c:v>
                </c:pt>
                <c:pt idx="4920">
                  <c:v>44767.041666666664</c:v>
                </c:pt>
                <c:pt idx="4921">
                  <c:v>44767.083333333336</c:v>
                </c:pt>
                <c:pt idx="4922">
                  <c:v>44767.125</c:v>
                </c:pt>
                <c:pt idx="4923">
                  <c:v>44767.166666666664</c:v>
                </c:pt>
                <c:pt idx="4924">
                  <c:v>44767.208333333336</c:v>
                </c:pt>
                <c:pt idx="4925">
                  <c:v>44767.25</c:v>
                </c:pt>
                <c:pt idx="4926">
                  <c:v>44767.291666666664</c:v>
                </c:pt>
                <c:pt idx="4927">
                  <c:v>44767.333333333336</c:v>
                </c:pt>
                <c:pt idx="4928">
                  <c:v>44767.375</c:v>
                </c:pt>
                <c:pt idx="4929">
                  <c:v>44767.416666666664</c:v>
                </c:pt>
                <c:pt idx="4930">
                  <c:v>44767.458333333336</c:v>
                </c:pt>
                <c:pt idx="4931">
                  <c:v>44767.5</c:v>
                </c:pt>
                <c:pt idx="4932">
                  <c:v>44767.541666666664</c:v>
                </c:pt>
                <c:pt idx="4933">
                  <c:v>44767.583333333336</c:v>
                </c:pt>
                <c:pt idx="4934">
                  <c:v>44767.625</c:v>
                </c:pt>
                <c:pt idx="4935">
                  <c:v>44767.666666666664</c:v>
                </c:pt>
                <c:pt idx="4936">
                  <c:v>44767.708333333336</c:v>
                </c:pt>
                <c:pt idx="4937">
                  <c:v>44767.75</c:v>
                </c:pt>
                <c:pt idx="4938">
                  <c:v>44767.791666666664</c:v>
                </c:pt>
                <c:pt idx="4939">
                  <c:v>44767.833333333336</c:v>
                </c:pt>
                <c:pt idx="4940">
                  <c:v>44767.875</c:v>
                </c:pt>
                <c:pt idx="4941">
                  <c:v>44767.916666666664</c:v>
                </c:pt>
                <c:pt idx="4942">
                  <c:v>44767.958333333336</c:v>
                </c:pt>
                <c:pt idx="4943">
                  <c:v>44768</c:v>
                </c:pt>
                <c:pt idx="4944">
                  <c:v>44768.041666666664</c:v>
                </c:pt>
                <c:pt idx="4945">
                  <c:v>44768.083333333336</c:v>
                </c:pt>
                <c:pt idx="4946">
                  <c:v>44768.125</c:v>
                </c:pt>
                <c:pt idx="4947">
                  <c:v>44768.166666666664</c:v>
                </c:pt>
                <c:pt idx="4948">
                  <c:v>44768.208333333336</c:v>
                </c:pt>
                <c:pt idx="4949">
                  <c:v>44768.25</c:v>
                </c:pt>
                <c:pt idx="4950">
                  <c:v>44768.291666666664</c:v>
                </c:pt>
                <c:pt idx="4951">
                  <c:v>44768.333333333336</c:v>
                </c:pt>
                <c:pt idx="4952">
                  <c:v>44768.375</c:v>
                </c:pt>
                <c:pt idx="4953">
                  <c:v>44768.416666666664</c:v>
                </c:pt>
                <c:pt idx="4954">
                  <c:v>44768.458333333336</c:v>
                </c:pt>
                <c:pt idx="4955">
                  <c:v>44768.5</c:v>
                </c:pt>
                <c:pt idx="4956">
                  <c:v>44768.541666666664</c:v>
                </c:pt>
                <c:pt idx="4957">
                  <c:v>44768.583333333336</c:v>
                </c:pt>
                <c:pt idx="4958">
                  <c:v>44768.625</c:v>
                </c:pt>
                <c:pt idx="4959">
                  <c:v>44768.666666666664</c:v>
                </c:pt>
                <c:pt idx="4960">
                  <c:v>44768.708333333336</c:v>
                </c:pt>
                <c:pt idx="4961">
                  <c:v>44768.75</c:v>
                </c:pt>
                <c:pt idx="4962">
                  <c:v>44768.791666666664</c:v>
                </c:pt>
                <c:pt idx="4963">
                  <c:v>44768.833333333336</c:v>
                </c:pt>
                <c:pt idx="4964">
                  <c:v>44768.875</c:v>
                </c:pt>
                <c:pt idx="4965">
                  <c:v>44768.916666666664</c:v>
                </c:pt>
                <c:pt idx="4966">
                  <c:v>44768.958333333336</c:v>
                </c:pt>
                <c:pt idx="4967">
                  <c:v>44769</c:v>
                </c:pt>
                <c:pt idx="4968">
                  <c:v>44769.041666666664</c:v>
                </c:pt>
                <c:pt idx="4969">
                  <c:v>44769.083333333336</c:v>
                </c:pt>
                <c:pt idx="4970">
                  <c:v>44769.125</c:v>
                </c:pt>
                <c:pt idx="4971">
                  <c:v>44769.166666666664</c:v>
                </c:pt>
                <c:pt idx="4972">
                  <c:v>44769.208333333336</c:v>
                </c:pt>
                <c:pt idx="4973">
                  <c:v>44769.25</c:v>
                </c:pt>
                <c:pt idx="4974">
                  <c:v>44769.291666666664</c:v>
                </c:pt>
                <c:pt idx="4975">
                  <c:v>44769.333333333336</c:v>
                </c:pt>
                <c:pt idx="4976">
                  <c:v>44769.375</c:v>
                </c:pt>
                <c:pt idx="4977">
                  <c:v>44769.416666666664</c:v>
                </c:pt>
                <c:pt idx="4978">
                  <c:v>44769.458333333336</c:v>
                </c:pt>
                <c:pt idx="4979">
                  <c:v>44769.5</c:v>
                </c:pt>
                <c:pt idx="4980">
                  <c:v>44769.541666666664</c:v>
                </c:pt>
                <c:pt idx="4981">
                  <c:v>44769.583333333336</c:v>
                </c:pt>
                <c:pt idx="4982">
                  <c:v>44769.625</c:v>
                </c:pt>
                <c:pt idx="4983">
                  <c:v>44769.666666666664</c:v>
                </c:pt>
                <c:pt idx="4984">
                  <c:v>44769.708333333336</c:v>
                </c:pt>
                <c:pt idx="4985">
                  <c:v>44769.75</c:v>
                </c:pt>
                <c:pt idx="4986">
                  <c:v>44769.791666666664</c:v>
                </c:pt>
                <c:pt idx="4987">
                  <c:v>44769.833333333336</c:v>
                </c:pt>
                <c:pt idx="4988">
                  <c:v>44769.875</c:v>
                </c:pt>
                <c:pt idx="4989">
                  <c:v>44769.916666666664</c:v>
                </c:pt>
                <c:pt idx="4990">
                  <c:v>44769.958333333336</c:v>
                </c:pt>
                <c:pt idx="4991">
                  <c:v>44770</c:v>
                </c:pt>
                <c:pt idx="4992">
                  <c:v>44770.041666666664</c:v>
                </c:pt>
                <c:pt idx="4993">
                  <c:v>44770.083333333336</c:v>
                </c:pt>
                <c:pt idx="4994">
                  <c:v>44770.125</c:v>
                </c:pt>
                <c:pt idx="4995">
                  <c:v>44770.166666666664</c:v>
                </c:pt>
                <c:pt idx="4996">
                  <c:v>44770.208333333336</c:v>
                </c:pt>
                <c:pt idx="4997">
                  <c:v>44770.25</c:v>
                </c:pt>
                <c:pt idx="4998">
                  <c:v>44770.291666666664</c:v>
                </c:pt>
                <c:pt idx="4999">
                  <c:v>44770.333333333336</c:v>
                </c:pt>
                <c:pt idx="5000">
                  <c:v>44770.375</c:v>
                </c:pt>
                <c:pt idx="5001">
                  <c:v>44770.416666666664</c:v>
                </c:pt>
                <c:pt idx="5002">
                  <c:v>44770.458333333336</c:v>
                </c:pt>
                <c:pt idx="5003">
                  <c:v>44770.5</c:v>
                </c:pt>
                <c:pt idx="5004">
                  <c:v>44770.541666666664</c:v>
                </c:pt>
                <c:pt idx="5005">
                  <c:v>44770.583333333336</c:v>
                </c:pt>
                <c:pt idx="5006">
                  <c:v>44770.625</c:v>
                </c:pt>
                <c:pt idx="5007">
                  <c:v>44770.666666666664</c:v>
                </c:pt>
                <c:pt idx="5008">
                  <c:v>44770.708333333336</c:v>
                </c:pt>
                <c:pt idx="5009">
                  <c:v>44770.75</c:v>
                </c:pt>
                <c:pt idx="5010">
                  <c:v>44770.791666666664</c:v>
                </c:pt>
                <c:pt idx="5011">
                  <c:v>44770.833333333336</c:v>
                </c:pt>
                <c:pt idx="5012">
                  <c:v>44770.875</c:v>
                </c:pt>
                <c:pt idx="5013">
                  <c:v>44770.916666666664</c:v>
                </c:pt>
                <c:pt idx="5014">
                  <c:v>44770.958333333336</c:v>
                </c:pt>
                <c:pt idx="5015">
                  <c:v>44771</c:v>
                </c:pt>
                <c:pt idx="5016">
                  <c:v>44771.041666666664</c:v>
                </c:pt>
                <c:pt idx="5017">
                  <c:v>44771.083333333336</c:v>
                </c:pt>
                <c:pt idx="5018">
                  <c:v>44771.125</c:v>
                </c:pt>
                <c:pt idx="5019">
                  <c:v>44771.166666666664</c:v>
                </c:pt>
                <c:pt idx="5020">
                  <c:v>44771.208333333336</c:v>
                </c:pt>
                <c:pt idx="5021">
                  <c:v>44771.25</c:v>
                </c:pt>
                <c:pt idx="5022">
                  <c:v>44771.291666666664</c:v>
                </c:pt>
                <c:pt idx="5023">
                  <c:v>44771.333333333336</c:v>
                </c:pt>
                <c:pt idx="5024">
                  <c:v>44771.375</c:v>
                </c:pt>
                <c:pt idx="5025">
                  <c:v>44771.416666666664</c:v>
                </c:pt>
                <c:pt idx="5026">
                  <c:v>44771.458333333336</c:v>
                </c:pt>
                <c:pt idx="5027">
                  <c:v>44771.5</c:v>
                </c:pt>
                <c:pt idx="5028">
                  <c:v>44771.541666666664</c:v>
                </c:pt>
                <c:pt idx="5029">
                  <c:v>44771.583333333336</c:v>
                </c:pt>
                <c:pt idx="5030">
                  <c:v>44771.625</c:v>
                </c:pt>
                <c:pt idx="5031">
                  <c:v>44771.666666666664</c:v>
                </c:pt>
                <c:pt idx="5032">
                  <c:v>44771.708333333336</c:v>
                </c:pt>
                <c:pt idx="5033">
                  <c:v>44771.75</c:v>
                </c:pt>
                <c:pt idx="5034">
                  <c:v>44771.791666666664</c:v>
                </c:pt>
                <c:pt idx="5035">
                  <c:v>44771.833333333336</c:v>
                </c:pt>
                <c:pt idx="5036">
                  <c:v>44771.875</c:v>
                </c:pt>
                <c:pt idx="5037">
                  <c:v>44771.916666666664</c:v>
                </c:pt>
                <c:pt idx="5038">
                  <c:v>44771.958333333336</c:v>
                </c:pt>
                <c:pt idx="5039">
                  <c:v>44772</c:v>
                </c:pt>
                <c:pt idx="5040">
                  <c:v>44772.041666666664</c:v>
                </c:pt>
                <c:pt idx="5041">
                  <c:v>44772.083333333336</c:v>
                </c:pt>
                <c:pt idx="5042">
                  <c:v>44772.125</c:v>
                </c:pt>
                <c:pt idx="5043">
                  <c:v>44772.166666666664</c:v>
                </c:pt>
                <c:pt idx="5044">
                  <c:v>44772.208333333336</c:v>
                </c:pt>
                <c:pt idx="5045">
                  <c:v>44772.25</c:v>
                </c:pt>
                <c:pt idx="5046">
                  <c:v>44772.291666666664</c:v>
                </c:pt>
                <c:pt idx="5047">
                  <c:v>44772.333333333336</c:v>
                </c:pt>
                <c:pt idx="5048">
                  <c:v>44772.375</c:v>
                </c:pt>
                <c:pt idx="5049">
                  <c:v>44772.416666666664</c:v>
                </c:pt>
                <c:pt idx="5050">
                  <c:v>44772.458333333336</c:v>
                </c:pt>
                <c:pt idx="5051">
                  <c:v>44772.5</c:v>
                </c:pt>
                <c:pt idx="5052">
                  <c:v>44772.541666666664</c:v>
                </c:pt>
                <c:pt idx="5053">
                  <c:v>44772.583333333336</c:v>
                </c:pt>
                <c:pt idx="5054">
                  <c:v>44772.625</c:v>
                </c:pt>
                <c:pt idx="5055">
                  <c:v>44772.666666666664</c:v>
                </c:pt>
                <c:pt idx="5056">
                  <c:v>44772.708333333336</c:v>
                </c:pt>
                <c:pt idx="5057">
                  <c:v>44772.75</c:v>
                </c:pt>
                <c:pt idx="5058">
                  <c:v>44772.791666666664</c:v>
                </c:pt>
                <c:pt idx="5059">
                  <c:v>44772.833333333336</c:v>
                </c:pt>
                <c:pt idx="5060">
                  <c:v>44772.875</c:v>
                </c:pt>
                <c:pt idx="5061">
                  <c:v>44772.916666666664</c:v>
                </c:pt>
                <c:pt idx="5062">
                  <c:v>44772.958333333336</c:v>
                </c:pt>
                <c:pt idx="5063">
                  <c:v>44773</c:v>
                </c:pt>
                <c:pt idx="5064">
                  <c:v>44773.041666666664</c:v>
                </c:pt>
                <c:pt idx="5065">
                  <c:v>44773.083333333336</c:v>
                </c:pt>
                <c:pt idx="5066">
                  <c:v>44773.125</c:v>
                </c:pt>
                <c:pt idx="5067">
                  <c:v>44773.166666666664</c:v>
                </c:pt>
                <c:pt idx="5068">
                  <c:v>44773.208333333336</c:v>
                </c:pt>
                <c:pt idx="5069">
                  <c:v>44773.25</c:v>
                </c:pt>
                <c:pt idx="5070">
                  <c:v>44773.291666666664</c:v>
                </c:pt>
                <c:pt idx="5071">
                  <c:v>44773.333333333336</c:v>
                </c:pt>
                <c:pt idx="5072">
                  <c:v>44773.375</c:v>
                </c:pt>
                <c:pt idx="5073">
                  <c:v>44773.416666666664</c:v>
                </c:pt>
                <c:pt idx="5074">
                  <c:v>44773.458333333336</c:v>
                </c:pt>
                <c:pt idx="5075">
                  <c:v>44773.5</c:v>
                </c:pt>
                <c:pt idx="5076">
                  <c:v>44773.541666666664</c:v>
                </c:pt>
                <c:pt idx="5077">
                  <c:v>44773.583333333336</c:v>
                </c:pt>
                <c:pt idx="5078">
                  <c:v>44773.625</c:v>
                </c:pt>
                <c:pt idx="5079">
                  <c:v>44773.666666666664</c:v>
                </c:pt>
                <c:pt idx="5080">
                  <c:v>44773.708333333336</c:v>
                </c:pt>
                <c:pt idx="5081">
                  <c:v>44773.75</c:v>
                </c:pt>
                <c:pt idx="5082">
                  <c:v>44773.791666666664</c:v>
                </c:pt>
                <c:pt idx="5083">
                  <c:v>44773.833333333336</c:v>
                </c:pt>
                <c:pt idx="5084">
                  <c:v>44773.875</c:v>
                </c:pt>
                <c:pt idx="5085">
                  <c:v>44773.916666666664</c:v>
                </c:pt>
                <c:pt idx="5086">
                  <c:v>44773.958333333336</c:v>
                </c:pt>
                <c:pt idx="5087">
                  <c:v>44774</c:v>
                </c:pt>
                <c:pt idx="5088">
                  <c:v>44774.041666666664</c:v>
                </c:pt>
                <c:pt idx="5089">
                  <c:v>44774.083333333336</c:v>
                </c:pt>
                <c:pt idx="5090">
                  <c:v>44774.125</c:v>
                </c:pt>
                <c:pt idx="5091">
                  <c:v>44774.166666666664</c:v>
                </c:pt>
                <c:pt idx="5092">
                  <c:v>44774.208333333336</c:v>
                </c:pt>
                <c:pt idx="5093">
                  <c:v>44774.25</c:v>
                </c:pt>
                <c:pt idx="5094">
                  <c:v>44774.291666666664</c:v>
                </c:pt>
                <c:pt idx="5095">
                  <c:v>44774.333333333336</c:v>
                </c:pt>
                <c:pt idx="5096">
                  <c:v>44774.375</c:v>
                </c:pt>
                <c:pt idx="5097">
                  <c:v>44774.416666666664</c:v>
                </c:pt>
                <c:pt idx="5098">
                  <c:v>44774.458333333336</c:v>
                </c:pt>
                <c:pt idx="5099">
                  <c:v>44774.5</c:v>
                </c:pt>
                <c:pt idx="5100">
                  <c:v>44774.541666666664</c:v>
                </c:pt>
                <c:pt idx="5101">
                  <c:v>44774.583333333336</c:v>
                </c:pt>
                <c:pt idx="5102">
                  <c:v>44774.625</c:v>
                </c:pt>
                <c:pt idx="5103">
                  <c:v>44774.666666666664</c:v>
                </c:pt>
                <c:pt idx="5104">
                  <c:v>44774.708333333336</c:v>
                </c:pt>
                <c:pt idx="5105">
                  <c:v>44774.75</c:v>
                </c:pt>
                <c:pt idx="5106">
                  <c:v>44774.791666666664</c:v>
                </c:pt>
                <c:pt idx="5107">
                  <c:v>44774.833333333336</c:v>
                </c:pt>
                <c:pt idx="5108">
                  <c:v>44774.875</c:v>
                </c:pt>
                <c:pt idx="5109">
                  <c:v>44774.916666666664</c:v>
                </c:pt>
                <c:pt idx="5110">
                  <c:v>44774.958333333336</c:v>
                </c:pt>
                <c:pt idx="5111">
                  <c:v>44775</c:v>
                </c:pt>
                <c:pt idx="5112">
                  <c:v>44775.041666666664</c:v>
                </c:pt>
                <c:pt idx="5113">
                  <c:v>44775.083333333336</c:v>
                </c:pt>
                <c:pt idx="5114">
                  <c:v>44775.125</c:v>
                </c:pt>
                <c:pt idx="5115">
                  <c:v>44775.166666666664</c:v>
                </c:pt>
                <c:pt idx="5116">
                  <c:v>44775.208333333336</c:v>
                </c:pt>
                <c:pt idx="5117">
                  <c:v>44775.25</c:v>
                </c:pt>
                <c:pt idx="5118">
                  <c:v>44775.291666666664</c:v>
                </c:pt>
                <c:pt idx="5119">
                  <c:v>44775.333333333336</c:v>
                </c:pt>
                <c:pt idx="5120">
                  <c:v>44775.375</c:v>
                </c:pt>
                <c:pt idx="5121">
                  <c:v>44775.416666666664</c:v>
                </c:pt>
                <c:pt idx="5122">
                  <c:v>44775.458333333336</c:v>
                </c:pt>
                <c:pt idx="5123">
                  <c:v>44775.5</c:v>
                </c:pt>
                <c:pt idx="5124">
                  <c:v>44775.541666666664</c:v>
                </c:pt>
                <c:pt idx="5125">
                  <c:v>44775.583333333336</c:v>
                </c:pt>
                <c:pt idx="5126">
                  <c:v>44775.625</c:v>
                </c:pt>
                <c:pt idx="5127">
                  <c:v>44775.666666666664</c:v>
                </c:pt>
                <c:pt idx="5128">
                  <c:v>44775.708333333336</c:v>
                </c:pt>
                <c:pt idx="5129">
                  <c:v>44775.75</c:v>
                </c:pt>
                <c:pt idx="5130">
                  <c:v>44775.791666666664</c:v>
                </c:pt>
                <c:pt idx="5131">
                  <c:v>44775.833333333336</c:v>
                </c:pt>
                <c:pt idx="5132">
                  <c:v>44775.875</c:v>
                </c:pt>
                <c:pt idx="5133">
                  <c:v>44775.916666666664</c:v>
                </c:pt>
                <c:pt idx="5134">
                  <c:v>44775.958333333336</c:v>
                </c:pt>
                <c:pt idx="5135">
                  <c:v>44776</c:v>
                </c:pt>
                <c:pt idx="5136">
                  <c:v>44776.041666666664</c:v>
                </c:pt>
                <c:pt idx="5137">
                  <c:v>44776.083333333336</c:v>
                </c:pt>
                <c:pt idx="5138">
                  <c:v>44776.125</c:v>
                </c:pt>
                <c:pt idx="5139">
                  <c:v>44776.166666666664</c:v>
                </c:pt>
                <c:pt idx="5140">
                  <c:v>44776.208333333336</c:v>
                </c:pt>
                <c:pt idx="5141">
                  <c:v>44776.25</c:v>
                </c:pt>
                <c:pt idx="5142">
                  <c:v>44776.291666666664</c:v>
                </c:pt>
                <c:pt idx="5143">
                  <c:v>44776.333333333336</c:v>
                </c:pt>
                <c:pt idx="5144">
                  <c:v>44776.375</c:v>
                </c:pt>
                <c:pt idx="5145">
                  <c:v>44776.416666666664</c:v>
                </c:pt>
                <c:pt idx="5146">
                  <c:v>44776.458333333336</c:v>
                </c:pt>
                <c:pt idx="5147">
                  <c:v>44776.5</c:v>
                </c:pt>
                <c:pt idx="5148">
                  <c:v>44776.541666666664</c:v>
                </c:pt>
                <c:pt idx="5149">
                  <c:v>44776.583333333336</c:v>
                </c:pt>
                <c:pt idx="5150">
                  <c:v>44776.625</c:v>
                </c:pt>
                <c:pt idx="5151">
                  <c:v>44776.666666666664</c:v>
                </c:pt>
                <c:pt idx="5152">
                  <c:v>44776.708333333336</c:v>
                </c:pt>
                <c:pt idx="5153">
                  <c:v>44776.75</c:v>
                </c:pt>
                <c:pt idx="5154">
                  <c:v>44776.791666666664</c:v>
                </c:pt>
                <c:pt idx="5155">
                  <c:v>44776.833333333336</c:v>
                </c:pt>
                <c:pt idx="5156">
                  <c:v>44776.875</c:v>
                </c:pt>
                <c:pt idx="5157">
                  <c:v>44776.916666666664</c:v>
                </c:pt>
                <c:pt idx="5158">
                  <c:v>44776.958333333336</c:v>
                </c:pt>
                <c:pt idx="5159">
                  <c:v>44777</c:v>
                </c:pt>
                <c:pt idx="5160">
                  <c:v>44777.041666666664</c:v>
                </c:pt>
                <c:pt idx="5161">
                  <c:v>44777.083333333336</c:v>
                </c:pt>
                <c:pt idx="5162">
                  <c:v>44777.125</c:v>
                </c:pt>
                <c:pt idx="5163">
                  <c:v>44777.166666666664</c:v>
                </c:pt>
                <c:pt idx="5164">
                  <c:v>44777.208333333336</c:v>
                </c:pt>
                <c:pt idx="5165">
                  <c:v>44777.25</c:v>
                </c:pt>
                <c:pt idx="5166">
                  <c:v>44777.291666666664</c:v>
                </c:pt>
                <c:pt idx="5167">
                  <c:v>44777.333333333336</c:v>
                </c:pt>
                <c:pt idx="5168">
                  <c:v>44777.375</c:v>
                </c:pt>
                <c:pt idx="5169">
                  <c:v>44777.416666666664</c:v>
                </c:pt>
                <c:pt idx="5170">
                  <c:v>44777.458333333336</c:v>
                </c:pt>
                <c:pt idx="5171">
                  <c:v>44777.5</c:v>
                </c:pt>
                <c:pt idx="5172">
                  <c:v>44777.541666666664</c:v>
                </c:pt>
                <c:pt idx="5173">
                  <c:v>44777.583333333336</c:v>
                </c:pt>
                <c:pt idx="5174">
                  <c:v>44777.625</c:v>
                </c:pt>
                <c:pt idx="5175">
                  <c:v>44777.666666666664</c:v>
                </c:pt>
                <c:pt idx="5176">
                  <c:v>44777.708333333336</c:v>
                </c:pt>
                <c:pt idx="5177">
                  <c:v>44777.75</c:v>
                </c:pt>
                <c:pt idx="5178">
                  <c:v>44777.791666666664</c:v>
                </c:pt>
                <c:pt idx="5179">
                  <c:v>44777.833333333336</c:v>
                </c:pt>
                <c:pt idx="5180">
                  <c:v>44777.875</c:v>
                </c:pt>
                <c:pt idx="5181">
                  <c:v>44777.916666666664</c:v>
                </c:pt>
                <c:pt idx="5182">
                  <c:v>44777.958333333336</c:v>
                </c:pt>
                <c:pt idx="5183">
                  <c:v>44778</c:v>
                </c:pt>
                <c:pt idx="5184">
                  <c:v>44778.041666666664</c:v>
                </c:pt>
                <c:pt idx="5185">
                  <c:v>44778.083333333336</c:v>
                </c:pt>
                <c:pt idx="5186">
                  <c:v>44778.125</c:v>
                </c:pt>
                <c:pt idx="5187">
                  <c:v>44778.166666666664</c:v>
                </c:pt>
                <c:pt idx="5188">
                  <c:v>44778.208333333336</c:v>
                </c:pt>
                <c:pt idx="5189">
                  <c:v>44778.25</c:v>
                </c:pt>
                <c:pt idx="5190">
                  <c:v>44778.291666666664</c:v>
                </c:pt>
                <c:pt idx="5191">
                  <c:v>44778.333333333336</c:v>
                </c:pt>
                <c:pt idx="5192">
                  <c:v>44778.375</c:v>
                </c:pt>
                <c:pt idx="5193">
                  <c:v>44778.416666666664</c:v>
                </c:pt>
                <c:pt idx="5194">
                  <c:v>44778.458333333336</c:v>
                </c:pt>
                <c:pt idx="5195">
                  <c:v>44778.5</c:v>
                </c:pt>
                <c:pt idx="5196">
                  <c:v>44778.541666666664</c:v>
                </c:pt>
                <c:pt idx="5197">
                  <c:v>44778.583333333336</c:v>
                </c:pt>
                <c:pt idx="5198">
                  <c:v>44778.625</c:v>
                </c:pt>
                <c:pt idx="5199">
                  <c:v>44778.666666666664</c:v>
                </c:pt>
                <c:pt idx="5200">
                  <c:v>44778.708333333336</c:v>
                </c:pt>
                <c:pt idx="5201">
                  <c:v>44778.75</c:v>
                </c:pt>
                <c:pt idx="5202">
                  <c:v>44778.791666666664</c:v>
                </c:pt>
                <c:pt idx="5203">
                  <c:v>44778.833333333336</c:v>
                </c:pt>
                <c:pt idx="5204">
                  <c:v>44778.875</c:v>
                </c:pt>
                <c:pt idx="5205">
                  <c:v>44778.916666666664</c:v>
                </c:pt>
                <c:pt idx="5206">
                  <c:v>44778.958333333336</c:v>
                </c:pt>
                <c:pt idx="5207">
                  <c:v>44779</c:v>
                </c:pt>
                <c:pt idx="5208">
                  <c:v>44779.041666666664</c:v>
                </c:pt>
                <c:pt idx="5209">
                  <c:v>44779.083333333336</c:v>
                </c:pt>
                <c:pt idx="5210">
                  <c:v>44779.125</c:v>
                </c:pt>
                <c:pt idx="5211">
                  <c:v>44779.166666666664</c:v>
                </c:pt>
                <c:pt idx="5212">
                  <c:v>44779.208333333336</c:v>
                </c:pt>
                <c:pt idx="5213">
                  <c:v>44779.25</c:v>
                </c:pt>
                <c:pt idx="5214">
                  <c:v>44779.291666666664</c:v>
                </c:pt>
                <c:pt idx="5215">
                  <c:v>44779.333333333336</c:v>
                </c:pt>
                <c:pt idx="5216">
                  <c:v>44779.375</c:v>
                </c:pt>
                <c:pt idx="5217">
                  <c:v>44779.416666666664</c:v>
                </c:pt>
                <c:pt idx="5218">
                  <c:v>44779.458333333336</c:v>
                </c:pt>
                <c:pt idx="5219">
                  <c:v>44779.5</c:v>
                </c:pt>
                <c:pt idx="5220">
                  <c:v>44779.541666666664</c:v>
                </c:pt>
                <c:pt idx="5221">
                  <c:v>44779.583333333336</c:v>
                </c:pt>
                <c:pt idx="5222">
                  <c:v>44779.625</c:v>
                </c:pt>
                <c:pt idx="5223">
                  <c:v>44779.666666666664</c:v>
                </c:pt>
                <c:pt idx="5224">
                  <c:v>44779.708333333336</c:v>
                </c:pt>
                <c:pt idx="5225">
                  <c:v>44779.75</c:v>
                </c:pt>
                <c:pt idx="5226">
                  <c:v>44779.791666666664</c:v>
                </c:pt>
                <c:pt idx="5227">
                  <c:v>44779.833333333336</c:v>
                </c:pt>
                <c:pt idx="5228">
                  <c:v>44779.875</c:v>
                </c:pt>
                <c:pt idx="5229">
                  <c:v>44779.916666666664</c:v>
                </c:pt>
                <c:pt idx="5230">
                  <c:v>44779.958333333336</c:v>
                </c:pt>
                <c:pt idx="5231">
                  <c:v>44780</c:v>
                </c:pt>
                <c:pt idx="5232">
                  <c:v>44780.041666666664</c:v>
                </c:pt>
                <c:pt idx="5233">
                  <c:v>44780.083333333336</c:v>
                </c:pt>
                <c:pt idx="5234">
                  <c:v>44780.125</c:v>
                </c:pt>
                <c:pt idx="5235">
                  <c:v>44780.166666666664</c:v>
                </c:pt>
                <c:pt idx="5236">
                  <c:v>44780.208333333336</c:v>
                </c:pt>
                <c:pt idx="5237">
                  <c:v>44780.25</c:v>
                </c:pt>
                <c:pt idx="5238">
                  <c:v>44780.291666666664</c:v>
                </c:pt>
                <c:pt idx="5239">
                  <c:v>44780.333333333336</c:v>
                </c:pt>
                <c:pt idx="5240">
                  <c:v>44780.375</c:v>
                </c:pt>
                <c:pt idx="5241">
                  <c:v>44780.416666666664</c:v>
                </c:pt>
                <c:pt idx="5242">
                  <c:v>44780.458333333336</c:v>
                </c:pt>
                <c:pt idx="5243">
                  <c:v>44780.5</c:v>
                </c:pt>
                <c:pt idx="5244">
                  <c:v>44780.541666666664</c:v>
                </c:pt>
                <c:pt idx="5245">
                  <c:v>44780.583333333336</c:v>
                </c:pt>
                <c:pt idx="5246">
                  <c:v>44780.625</c:v>
                </c:pt>
                <c:pt idx="5247">
                  <c:v>44780.666666666664</c:v>
                </c:pt>
                <c:pt idx="5248">
                  <c:v>44780.708333333336</c:v>
                </c:pt>
                <c:pt idx="5249">
                  <c:v>44780.75</c:v>
                </c:pt>
                <c:pt idx="5250">
                  <c:v>44780.791666666664</c:v>
                </c:pt>
                <c:pt idx="5251">
                  <c:v>44780.833333333336</c:v>
                </c:pt>
                <c:pt idx="5252">
                  <c:v>44780.875</c:v>
                </c:pt>
                <c:pt idx="5253">
                  <c:v>44780.916666666664</c:v>
                </c:pt>
                <c:pt idx="5254">
                  <c:v>44780.958333333336</c:v>
                </c:pt>
                <c:pt idx="5255">
                  <c:v>44781</c:v>
                </c:pt>
                <c:pt idx="5256">
                  <c:v>44781.041666666664</c:v>
                </c:pt>
                <c:pt idx="5257">
                  <c:v>44781.083333333336</c:v>
                </c:pt>
                <c:pt idx="5258">
                  <c:v>44781.125</c:v>
                </c:pt>
                <c:pt idx="5259">
                  <c:v>44781.166666666664</c:v>
                </c:pt>
                <c:pt idx="5260">
                  <c:v>44781.208333333336</c:v>
                </c:pt>
                <c:pt idx="5261">
                  <c:v>44781.25</c:v>
                </c:pt>
                <c:pt idx="5262">
                  <c:v>44781.291666666664</c:v>
                </c:pt>
                <c:pt idx="5263">
                  <c:v>44781.333333333336</c:v>
                </c:pt>
                <c:pt idx="5264">
                  <c:v>44781.375</c:v>
                </c:pt>
                <c:pt idx="5265">
                  <c:v>44781.416666666664</c:v>
                </c:pt>
                <c:pt idx="5266">
                  <c:v>44781.458333333336</c:v>
                </c:pt>
                <c:pt idx="5267">
                  <c:v>44781.5</c:v>
                </c:pt>
                <c:pt idx="5268">
                  <c:v>44781.541666666664</c:v>
                </c:pt>
                <c:pt idx="5269">
                  <c:v>44781.583333333336</c:v>
                </c:pt>
                <c:pt idx="5270">
                  <c:v>44781.625</c:v>
                </c:pt>
                <c:pt idx="5271">
                  <c:v>44781.666666666664</c:v>
                </c:pt>
                <c:pt idx="5272">
                  <c:v>44781.708333333336</c:v>
                </c:pt>
                <c:pt idx="5273">
                  <c:v>44781.75</c:v>
                </c:pt>
                <c:pt idx="5274">
                  <c:v>44781.791666666664</c:v>
                </c:pt>
                <c:pt idx="5275">
                  <c:v>44781.833333333336</c:v>
                </c:pt>
                <c:pt idx="5276">
                  <c:v>44781.875</c:v>
                </c:pt>
                <c:pt idx="5277">
                  <c:v>44781.916666666664</c:v>
                </c:pt>
                <c:pt idx="5278">
                  <c:v>44781.958333333336</c:v>
                </c:pt>
                <c:pt idx="5279">
                  <c:v>44782</c:v>
                </c:pt>
                <c:pt idx="5280">
                  <c:v>44782.041666666664</c:v>
                </c:pt>
                <c:pt idx="5281">
                  <c:v>44782.083333333336</c:v>
                </c:pt>
                <c:pt idx="5282">
                  <c:v>44782.125</c:v>
                </c:pt>
                <c:pt idx="5283">
                  <c:v>44782.166666666664</c:v>
                </c:pt>
                <c:pt idx="5284">
                  <c:v>44782.208333333336</c:v>
                </c:pt>
                <c:pt idx="5285">
                  <c:v>44782.25</c:v>
                </c:pt>
                <c:pt idx="5286">
                  <c:v>44782.291666666664</c:v>
                </c:pt>
                <c:pt idx="5287">
                  <c:v>44782.333333333336</c:v>
                </c:pt>
                <c:pt idx="5288">
                  <c:v>44782.375</c:v>
                </c:pt>
                <c:pt idx="5289">
                  <c:v>44782.416666666664</c:v>
                </c:pt>
                <c:pt idx="5290">
                  <c:v>44782.458333333336</c:v>
                </c:pt>
                <c:pt idx="5291">
                  <c:v>44782.5</c:v>
                </c:pt>
                <c:pt idx="5292">
                  <c:v>44782.541666666664</c:v>
                </c:pt>
                <c:pt idx="5293">
                  <c:v>44782.583333333336</c:v>
                </c:pt>
                <c:pt idx="5294">
                  <c:v>44782.625</c:v>
                </c:pt>
                <c:pt idx="5295">
                  <c:v>44782.666666666664</c:v>
                </c:pt>
                <c:pt idx="5296">
                  <c:v>44782.708333333336</c:v>
                </c:pt>
                <c:pt idx="5297">
                  <c:v>44782.75</c:v>
                </c:pt>
                <c:pt idx="5298">
                  <c:v>44782.791666666664</c:v>
                </c:pt>
                <c:pt idx="5299">
                  <c:v>44782.833333333336</c:v>
                </c:pt>
                <c:pt idx="5300">
                  <c:v>44782.875</c:v>
                </c:pt>
                <c:pt idx="5301">
                  <c:v>44782.916666666664</c:v>
                </c:pt>
                <c:pt idx="5302">
                  <c:v>44782.958333333336</c:v>
                </c:pt>
                <c:pt idx="5303">
                  <c:v>44783</c:v>
                </c:pt>
                <c:pt idx="5304">
                  <c:v>44783.041666666664</c:v>
                </c:pt>
                <c:pt idx="5305">
                  <c:v>44783.083333333336</c:v>
                </c:pt>
                <c:pt idx="5306">
                  <c:v>44783.125</c:v>
                </c:pt>
                <c:pt idx="5307">
                  <c:v>44783.166666666664</c:v>
                </c:pt>
                <c:pt idx="5308">
                  <c:v>44783.208333333336</c:v>
                </c:pt>
                <c:pt idx="5309">
                  <c:v>44783.25</c:v>
                </c:pt>
                <c:pt idx="5310">
                  <c:v>44783.291666666664</c:v>
                </c:pt>
                <c:pt idx="5311">
                  <c:v>44783.333333333336</c:v>
                </c:pt>
                <c:pt idx="5312">
                  <c:v>44783.375</c:v>
                </c:pt>
                <c:pt idx="5313">
                  <c:v>44783.416666666664</c:v>
                </c:pt>
                <c:pt idx="5314">
                  <c:v>44783.458333333336</c:v>
                </c:pt>
                <c:pt idx="5315">
                  <c:v>44783.5</c:v>
                </c:pt>
                <c:pt idx="5316">
                  <c:v>44783.541666666664</c:v>
                </c:pt>
                <c:pt idx="5317">
                  <c:v>44783.583333333336</c:v>
                </c:pt>
                <c:pt idx="5318">
                  <c:v>44783.625</c:v>
                </c:pt>
                <c:pt idx="5319">
                  <c:v>44783.666666666664</c:v>
                </c:pt>
                <c:pt idx="5320">
                  <c:v>44783.708333333336</c:v>
                </c:pt>
                <c:pt idx="5321">
                  <c:v>44783.75</c:v>
                </c:pt>
                <c:pt idx="5322">
                  <c:v>44783.791666666664</c:v>
                </c:pt>
                <c:pt idx="5323">
                  <c:v>44783.833333333336</c:v>
                </c:pt>
                <c:pt idx="5324">
                  <c:v>44783.875</c:v>
                </c:pt>
                <c:pt idx="5325">
                  <c:v>44783.916666666664</c:v>
                </c:pt>
                <c:pt idx="5326">
                  <c:v>44783.958333333336</c:v>
                </c:pt>
                <c:pt idx="5327">
                  <c:v>44784</c:v>
                </c:pt>
                <c:pt idx="5328">
                  <c:v>44784.041666666664</c:v>
                </c:pt>
                <c:pt idx="5329">
                  <c:v>44784.083333333336</c:v>
                </c:pt>
                <c:pt idx="5330">
                  <c:v>44784.125</c:v>
                </c:pt>
                <c:pt idx="5331">
                  <c:v>44784.166666666664</c:v>
                </c:pt>
                <c:pt idx="5332">
                  <c:v>44784.208333333336</c:v>
                </c:pt>
                <c:pt idx="5333">
                  <c:v>44784.25</c:v>
                </c:pt>
                <c:pt idx="5334">
                  <c:v>44784.291666666664</c:v>
                </c:pt>
                <c:pt idx="5335">
                  <c:v>44784.333333333336</c:v>
                </c:pt>
                <c:pt idx="5336">
                  <c:v>44784.375</c:v>
                </c:pt>
                <c:pt idx="5337">
                  <c:v>44784.416666666664</c:v>
                </c:pt>
                <c:pt idx="5338">
                  <c:v>44784.458333333336</c:v>
                </c:pt>
                <c:pt idx="5339">
                  <c:v>44784.5</c:v>
                </c:pt>
                <c:pt idx="5340">
                  <c:v>44784.541666666664</c:v>
                </c:pt>
                <c:pt idx="5341">
                  <c:v>44784.583333333336</c:v>
                </c:pt>
                <c:pt idx="5342">
                  <c:v>44784.625</c:v>
                </c:pt>
                <c:pt idx="5343">
                  <c:v>44784.666666666664</c:v>
                </c:pt>
                <c:pt idx="5344">
                  <c:v>44784.708333333336</c:v>
                </c:pt>
                <c:pt idx="5345">
                  <c:v>44784.75</c:v>
                </c:pt>
                <c:pt idx="5346">
                  <c:v>44784.791666666664</c:v>
                </c:pt>
                <c:pt idx="5347">
                  <c:v>44784.833333333336</c:v>
                </c:pt>
                <c:pt idx="5348">
                  <c:v>44784.875</c:v>
                </c:pt>
                <c:pt idx="5349">
                  <c:v>44784.916666666664</c:v>
                </c:pt>
                <c:pt idx="5350">
                  <c:v>44784.958333333336</c:v>
                </c:pt>
                <c:pt idx="5351">
                  <c:v>44785</c:v>
                </c:pt>
                <c:pt idx="5352">
                  <c:v>44785.041666666664</c:v>
                </c:pt>
                <c:pt idx="5353">
                  <c:v>44785.083333333336</c:v>
                </c:pt>
                <c:pt idx="5354">
                  <c:v>44785.125</c:v>
                </c:pt>
                <c:pt idx="5355">
                  <c:v>44785.166666666664</c:v>
                </c:pt>
                <c:pt idx="5356">
                  <c:v>44785.208333333336</c:v>
                </c:pt>
                <c:pt idx="5357">
                  <c:v>44785.25</c:v>
                </c:pt>
                <c:pt idx="5358">
                  <c:v>44785.291666666664</c:v>
                </c:pt>
                <c:pt idx="5359">
                  <c:v>44785.333333333336</c:v>
                </c:pt>
                <c:pt idx="5360">
                  <c:v>44785.375</c:v>
                </c:pt>
                <c:pt idx="5361">
                  <c:v>44785.416666666664</c:v>
                </c:pt>
                <c:pt idx="5362">
                  <c:v>44785.458333333336</c:v>
                </c:pt>
                <c:pt idx="5363">
                  <c:v>44785.5</c:v>
                </c:pt>
                <c:pt idx="5364">
                  <c:v>44785.541666666664</c:v>
                </c:pt>
                <c:pt idx="5365">
                  <c:v>44785.583333333336</c:v>
                </c:pt>
                <c:pt idx="5366">
                  <c:v>44785.625</c:v>
                </c:pt>
                <c:pt idx="5367">
                  <c:v>44785.666666666664</c:v>
                </c:pt>
                <c:pt idx="5368">
                  <c:v>44785.708333333336</c:v>
                </c:pt>
                <c:pt idx="5369">
                  <c:v>44785.75</c:v>
                </c:pt>
                <c:pt idx="5370">
                  <c:v>44785.791666666664</c:v>
                </c:pt>
                <c:pt idx="5371">
                  <c:v>44785.833333333336</c:v>
                </c:pt>
                <c:pt idx="5372">
                  <c:v>44785.875</c:v>
                </c:pt>
                <c:pt idx="5373">
                  <c:v>44785.916666666664</c:v>
                </c:pt>
                <c:pt idx="5374">
                  <c:v>44785.958333333336</c:v>
                </c:pt>
                <c:pt idx="5375">
                  <c:v>44786</c:v>
                </c:pt>
                <c:pt idx="5376">
                  <c:v>44786.041666666664</c:v>
                </c:pt>
                <c:pt idx="5377">
                  <c:v>44786.083333333336</c:v>
                </c:pt>
                <c:pt idx="5378">
                  <c:v>44786.125</c:v>
                </c:pt>
                <c:pt idx="5379">
                  <c:v>44786.166666666664</c:v>
                </c:pt>
                <c:pt idx="5380">
                  <c:v>44786.208333333336</c:v>
                </c:pt>
                <c:pt idx="5381">
                  <c:v>44786.25</c:v>
                </c:pt>
                <c:pt idx="5382">
                  <c:v>44786.291666666664</c:v>
                </c:pt>
                <c:pt idx="5383">
                  <c:v>44786.333333333336</c:v>
                </c:pt>
                <c:pt idx="5384">
                  <c:v>44786.375</c:v>
                </c:pt>
                <c:pt idx="5385">
                  <c:v>44786.416666666664</c:v>
                </c:pt>
                <c:pt idx="5386">
                  <c:v>44786.458333333336</c:v>
                </c:pt>
                <c:pt idx="5387">
                  <c:v>44786.5</c:v>
                </c:pt>
                <c:pt idx="5388">
                  <c:v>44786.541666666664</c:v>
                </c:pt>
                <c:pt idx="5389">
                  <c:v>44786.583333333336</c:v>
                </c:pt>
                <c:pt idx="5390">
                  <c:v>44786.625</c:v>
                </c:pt>
                <c:pt idx="5391">
                  <c:v>44786.666666666664</c:v>
                </c:pt>
                <c:pt idx="5392">
                  <c:v>44786.708333333336</c:v>
                </c:pt>
                <c:pt idx="5393">
                  <c:v>44786.75</c:v>
                </c:pt>
                <c:pt idx="5394">
                  <c:v>44786.791666666664</c:v>
                </c:pt>
                <c:pt idx="5395">
                  <c:v>44786.833333333336</c:v>
                </c:pt>
                <c:pt idx="5396">
                  <c:v>44786.875</c:v>
                </c:pt>
                <c:pt idx="5397">
                  <c:v>44786.916666666664</c:v>
                </c:pt>
                <c:pt idx="5398">
                  <c:v>44786.958333333336</c:v>
                </c:pt>
                <c:pt idx="5399">
                  <c:v>44787</c:v>
                </c:pt>
                <c:pt idx="5400">
                  <c:v>44787.041666666664</c:v>
                </c:pt>
                <c:pt idx="5401">
                  <c:v>44787.083333333336</c:v>
                </c:pt>
                <c:pt idx="5402">
                  <c:v>44787.125</c:v>
                </c:pt>
                <c:pt idx="5403">
                  <c:v>44787.166666666664</c:v>
                </c:pt>
                <c:pt idx="5404">
                  <c:v>44787.208333333336</c:v>
                </c:pt>
                <c:pt idx="5405">
                  <c:v>44787.25</c:v>
                </c:pt>
                <c:pt idx="5406">
                  <c:v>44787.291666666664</c:v>
                </c:pt>
                <c:pt idx="5407">
                  <c:v>44787.333333333336</c:v>
                </c:pt>
                <c:pt idx="5408">
                  <c:v>44787.375</c:v>
                </c:pt>
                <c:pt idx="5409">
                  <c:v>44787.416666666664</c:v>
                </c:pt>
                <c:pt idx="5410">
                  <c:v>44787.458333333336</c:v>
                </c:pt>
                <c:pt idx="5411">
                  <c:v>44787.5</c:v>
                </c:pt>
                <c:pt idx="5412">
                  <c:v>44787.541666666664</c:v>
                </c:pt>
                <c:pt idx="5413">
                  <c:v>44787.583333333336</c:v>
                </c:pt>
                <c:pt idx="5414">
                  <c:v>44787.625</c:v>
                </c:pt>
                <c:pt idx="5415">
                  <c:v>44787.666666666664</c:v>
                </c:pt>
                <c:pt idx="5416">
                  <c:v>44787.708333333336</c:v>
                </c:pt>
                <c:pt idx="5417">
                  <c:v>44787.75</c:v>
                </c:pt>
                <c:pt idx="5418">
                  <c:v>44787.791666666664</c:v>
                </c:pt>
                <c:pt idx="5419">
                  <c:v>44787.833333333336</c:v>
                </c:pt>
                <c:pt idx="5420">
                  <c:v>44787.875</c:v>
                </c:pt>
                <c:pt idx="5421">
                  <c:v>44787.916666666664</c:v>
                </c:pt>
                <c:pt idx="5422">
                  <c:v>44787.958333333336</c:v>
                </c:pt>
                <c:pt idx="5423">
                  <c:v>44788</c:v>
                </c:pt>
                <c:pt idx="5424">
                  <c:v>44788.041666666664</c:v>
                </c:pt>
                <c:pt idx="5425">
                  <c:v>44788.083333333336</c:v>
                </c:pt>
                <c:pt idx="5426">
                  <c:v>44788.125</c:v>
                </c:pt>
                <c:pt idx="5427">
                  <c:v>44788.166666666664</c:v>
                </c:pt>
                <c:pt idx="5428">
                  <c:v>44788.208333333336</c:v>
                </c:pt>
                <c:pt idx="5429">
                  <c:v>44788.25</c:v>
                </c:pt>
                <c:pt idx="5430">
                  <c:v>44788.291666666664</c:v>
                </c:pt>
                <c:pt idx="5431">
                  <c:v>44788.333333333336</c:v>
                </c:pt>
                <c:pt idx="5432">
                  <c:v>44788.375</c:v>
                </c:pt>
                <c:pt idx="5433">
                  <c:v>44788.416666666664</c:v>
                </c:pt>
                <c:pt idx="5434">
                  <c:v>44788.458333333336</c:v>
                </c:pt>
                <c:pt idx="5435">
                  <c:v>44788.5</c:v>
                </c:pt>
                <c:pt idx="5436">
                  <c:v>44788.541666666664</c:v>
                </c:pt>
                <c:pt idx="5437">
                  <c:v>44788.583333333336</c:v>
                </c:pt>
                <c:pt idx="5438">
                  <c:v>44788.625</c:v>
                </c:pt>
                <c:pt idx="5439">
                  <c:v>44788.666666666664</c:v>
                </c:pt>
                <c:pt idx="5440">
                  <c:v>44788.708333333336</c:v>
                </c:pt>
                <c:pt idx="5441">
                  <c:v>44788.75</c:v>
                </c:pt>
                <c:pt idx="5442">
                  <c:v>44788.791666666664</c:v>
                </c:pt>
                <c:pt idx="5443">
                  <c:v>44788.833333333336</c:v>
                </c:pt>
                <c:pt idx="5444">
                  <c:v>44788.875</c:v>
                </c:pt>
                <c:pt idx="5445">
                  <c:v>44788.916666666664</c:v>
                </c:pt>
                <c:pt idx="5446">
                  <c:v>44788.958333333336</c:v>
                </c:pt>
                <c:pt idx="5447">
                  <c:v>44789</c:v>
                </c:pt>
                <c:pt idx="5448">
                  <c:v>44789.041666666664</c:v>
                </c:pt>
                <c:pt idx="5449">
                  <c:v>44789.083333333336</c:v>
                </c:pt>
                <c:pt idx="5450">
                  <c:v>44789.125</c:v>
                </c:pt>
                <c:pt idx="5451">
                  <c:v>44789.166666666664</c:v>
                </c:pt>
                <c:pt idx="5452">
                  <c:v>44789.208333333336</c:v>
                </c:pt>
                <c:pt idx="5453">
                  <c:v>44789.25</c:v>
                </c:pt>
                <c:pt idx="5454">
                  <c:v>44789.291666666664</c:v>
                </c:pt>
                <c:pt idx="5455">
                  <c:v>44789.333333333336</c:v>
                </c:pt>
                <c:pt idx="5456">
                  <c:v>44789.375</c:v>
                </c:pt>
                <c:pt idx="5457">
                  <c:v>44789.416666666664</c:v>
                </c:pt>
                <c:pt idx="5458">
                  <c:v>44789.458333333336</c:v>
                </c:pt>
                <c:pt idx="5459">
                  <c:v>44789.5</c:v>
                </c:pt>
                <c:pt idx="5460">
                  <c:v>44789.541666666664</c:v>
                </c:pt>
                <c:pt idx="5461">
                  <c:v>44789.583333333336</c:v>
                </c:pt>
                <c:pt idx="5462">
                  <c:v>44789.625</c:v>
                </c:pt>
                <c:pt idx="5463">
                  <c:v>44789.666666666664</c:v>
                </c:pt>
                <c:pt idx="5464">
                  <c:v>44789.708333333336</c:v>
                </c:pt>
                <c:pt idx="5465">
                  <c:v>44789.75</c:v>
                </c:pt>
                <c:pt idx="5466">
                  <c:v>44789.791666666664</c:v>
                </c:pt>
                <c:pt idx="5467">
                  <c:v>44789.833333333336</c:v>
                </c:pt>
                <c:pt idx="5468">
                  <c:v>44789.875</c:v>
                </c:pt>
                <c:pt idx="5469">
                  <c:v>44789.916666666664</c:v>
                </c:pt>
                <c:pt idx="5470">
                  <c:v>44789.958333333336</c:v>
                </c:pt>
                <c:pt idx="5471">
                  <c:v>44790</c:v>
                </c:pt>
                <c:pt idx="5472">
                  <c:v>44790.041666666664</c:v>
                </c:pt>
                <c:pt idx="5473">
                  <c:v>44790.083333333336</c:v>
                </c:pt>
                <c:pt idx="5474">
                  <c:v>44790.125</c:v>
                </c:pt>
                <c:pt idx="5475">
                  <c:v>44790.166666666664</c:v>
                </c:pt>
                <c:pt idx="5476">
                  <c:v>44790.208333333336</c:v>
                </c:pt>
                <c:pt idx="5477">
                  <c:v>44790.25</c:v>
                </c:pt>
                <c:pt idx="5478">
                  <c:v>44790.291666666664</c:v>
                </c:pt>
                <c:pt idx="5479">
                  <c:v>44790.333333333336</c:v>
                </c:pt>
                <c:pt idx="5480">
                  <c:v>44790.375</c:v>
                </c:pt>
                <c:pt idx="5481">
                  <c:v>44790.416666666664</c:v>
                </c:pt>
                <c:pt idx="5482">
                  <c:v>44790.458333333336</c:v>
                </c:pt>
                <c:pt idx="5483">
                  <c:v>44790.5</c:v>
                </c:pt>
                <c:pt idx="5484">
                  <c:v>44790.541666666664</c:v>
                </c:pt>
                <c:pt idx="5485">
                  <c:v>44790.583333333336</c:v>
                </c:pt>
                <c:pt idx="5486">
                  <c:v>44790.625</c:v>
                </c:pt>
                <c:pt idx="5487">
                  <c:v>44790.666666666664</c:v>
                </c:pt>
                <c:pt idx="5488">
                  <c:v>44790.708333333336</c:v>
                </c:pt>
                <c:pt idx="5489">
                  <c:v>44790.75</c:v>
                </c:pt>
                <c:pt idx="5490">
                  <c:v>44790.791666666664</c:v>
                </c:pt>
                <c:pt idx="5491">
                  <c:v>44790.833333333336</c:v>
                </c:pt>
                <c:pt idx="5492">
                  <c:v>44790.875</c:v>
                </c:pt>
                <c:pt idx="5493">
                  <c:v>44790.916666666664</c:v>
                </c:pt>
                <c:pt idx="5494">
                  <c:v>44790.958333333336</c:v>
                </c:pt>
                <c:pt idx="5495">
                  <c:v>44791</c:v>
                </c:pt>
                <c:pt idx="5496">
                  <c:v>44791.041666666664</c:v>
                </c:pt>
                <c:pt idx="5497">
                  <c:v>44791.083333333336</c:v>
                </c:pt>
                <c:pt idx="5498">
                  <c:v>44791.125</c:v>
                </c:pt>
                <c:pt idx="5499">
                  <c:v>44791.166666666664</c:v>
                </c:pt>
                <c:pt idx="5500">
                  <c:v>44791.208333333336</c:v>
                </c:pt>
                <c:pt idx="5501">
                  <c:v>44791.25</c:v>
                </c:pt>
                <c:pt idx="5502">
                  <c:v>44791.291666666664</c:v>
                </c:pt>
                <c:pt idx="5503">
                  <c:v>44791.333333333336</c:v>
                </c:pt>
                <c:pt idx="5504">
                  <c:v>44791.375</c:v>
                </c:pt>
                <c:pt idx="5505">
                  <c:v>44791.416666666664</c:v>
                </c:pt>
                <c:pt idx="5506">
                  <c:v>44791.458333333336</c:v>
                </c:pt>
                <c:pt idx="5507">
                  <c:v>44791.5</c:v>
                </c:pt>
                <c:pt idx="5508">
                  <c:v>44791.541666666664</c:v>
                </c:pt>
                <c:pt idx="5509">
                  <c:v>44791.583333333336</c:v>
                </c:pt>
                <c:pt idx="5510">
                  <c:v>44791.625</c:v>
                </c:pt>
                <c:pt idx="5511">
                  <c:v>44791.666666666664</c:v>
                </c:pt>
                <c:pt idx="5512">
                  <c:v>44791.708333333336</c:v>
                </c:pt>
                <c:pt idx="5513">
                  <c:v>44791.75</c:v>
                </c:pt>
                <c:pt idx="5514">
                  <c:v>44791.791666666664</c:v>
                </c:pt>
                <c:pt idx="5515">
                  <c:v>44791.833333333336</c:v>
                </c:pt>
                <c:pt idx="5516">
                  <c:v>44791.875</c:v>
                </c:pt>
                <c:pt idx="5517">
                  <c:v>44791.916666666664</c:v>
                </c:pt>
                <c:pt idx="5518">
                  <c:v>44791.958333333336</c:v>
                </c:pt>
                <c:pt idx="5519">
                  <c:v>44792</c:v>
                </c:pt>
                <c:pt idx="5520">
                  <c:v>44792.041666666664</c:v>
                </c:pt>
                <c:pt idx="5521">
                  <c:v>44792.083333333336</c:v>
                </c:pt>
                <c:pt idx="5522">
                  <c:v>44792.125</c:v>
                </c:pt>
                <c:pt idx="5523">
                  <c:v>44792.166666666664</c:v>
                </c:pt>
                <c:pt idx="5524">
                  <c:v>44792.208333333336</c:v>
                </c:pt>
                <c:pt idx="5525">
                  <c:v>44792.25</c:v>
                </c:pt>
                <c:pt idx="5526">
                  <c:v>44792.291666666664</c:v>
                </c:pt>
                <c:pt idx="5527">
                  <c:v>44792.333333333336</c:v>
                </c:pt>
                <c:pt idx="5528">
                  <c:v>44792.375</c:v>
                </c:pt>
                <c:pt idx="5529">
                  <c:v>44792.416666666664</c:v>
                </c:pt>
                <c:pt idx="5530">
                  <c:v>44792.458333333336</c:v>
                </c:pt>
                <c:pt idx="5531">
                  <c:v>44792.5</c:v>
                </c:pt>
                <c:pt idx="5532">
                  <c:v>44792.541666666664</c:v>
                </c:pt>
                <c:pt idx="5533">
                  <c:v>44792.583333333336</c:v>
                </c:pt>
                <c:pt idx="5534">
                  <c:v>44792.625</c:v>
                </c:pt>
                <c:pt idx="5535">
                  <c:v>44792.666666666664</c:v>
                </c:pt>
                <c:pt idx="5536">
                  <c:v>44792.708333333336</c:v>
                </c:pt>
                <c:pt idx="5537">
                  <c:v>44792.75</c:v>
                </c:pt>
                <c:pt idx="5538">
                  <c:v>44792.791666666664</c:v>
                </c:pt>
                <c:pt idx="5539">
                  <c:v>44792.833333333336</c:v>
                </c:pt>
                <c:pt idx="5540">
                  <c:v>44792.875</c:v>
                </c:pt>
                <c:pt idx="5541">
                  <c:v>44792.916666666664</c:v>
                </c:pt>
                <c:pt idx="5542">
                  <c:v>44792.958333333336</c:v>
                </c:pt>
                <c:pt idx="5543">
                  <c:v>44793</c:v>
                </c:pt>
                <c:pt idx="5544">
                  <c:v>44793.041666666664</c:v>
                </c:pt>
                <c:pt idx="5545">
                  <c:v>44793.083333333336</c:v>
                </c:pt>
                <c:pt idx="5546">
                  <c:v>44793.125</c:v>
                </c:pt>
                <c:pt idx="5547">
                  <c:v>44793.166666666664</c:v>
                </c:pt>
                <c:pt idx="5548">
                  <c:v>44793.208333333336</c:v>
                </c:pt>
                <c:pt idx="5549">
                  <c:v>44793.25</c:v>
                </c:pt>
                <c:pt idx="5550">
                  <c:v>44793.291666666664</c:v>
                </c:pt>
                <c:pt idx="5551">
                  <c:v>44793.333333333336</c:v>
                </c:pt>
                <c:pt idx="5552">
                  <c:v>44793.375</c:v>
                </c:pt>
                <c:pt idx="5553">
                  <c:v>44793.416666666664</c:v>
                </c:pt>
                <c:pt idx="5554">
                  <c:v>44793.458333333336</c:v>
                </c:pt>
                <c:pt idx="5555">
                  <c:v>44793.5</c:v>
                </c:pt>
                <c:pt idx="5556">
                  <c:v>44793.541666666664</c:v>
                </c:pt>
                <c:pt idx="5557">
                  <c:v>44793.583333333336</c:v>
                </c:pt>
                <c:pt idx="5558">
                  <c:v>44793.625</c:v>
                </c:pt>
                <c:pt idx="5559">
                  <c:v>44793.666666666664</c:v>
                </c:pt>
                <c:pt idx="5560">
                  <c:v>44793.708333333336</c:v>
                </c:pt>
                <c:pt idx="5561">
                  <c:v>44793.75</c:v>
                </c:pt>
                <c:pt idx="5562">
                  <c:v>44793.791666666664</c:v>
                </c:pt>
                <c:pt idx="5563">
                  <c:v>44793.833333333336</c:v>
                </c:pt>
                <c:pt idx="5564">
                  <c:v>44793.875</c:v>
                </c:pt>
                <c:pt idx="5565">
                  <c:v>44793.916666666664</c:v>
                </c:pt>
                <c:pt idx="5566">
                  <c:v>44793.958333333336</c:v>
                </c:pt>
                <c:pt idx="5567">
                  <c:v>44794</c:v>
                </c:pt>
                <c:pt idx="5568">
                  <c:v>44794.041666666664</c:v>
                </c:pt>
                <c:pt idx="5569">
                  <c:v>44794.083333333336</c:v>
                </c:pt>
                <c:pt idx="5570">
                  <c:v>44794.125</c:v>
                </c:pt>
                <c:pt idx="5571">
                  <c:v>44794.166666666664</c:v>
                </c:pt>
                <c:pt idx="5572">
                  <c:v>44794.208333333336</c:v>
                </c:pt>
                <c:pt idx="5573">
                  <c:v>44794.25</c:v>
                </c:pt>
                <c:pt idx="5574">
                  <c:v>44794.291666666664</c:v>
                </c:pt>
                <c:pt idx="5575">
                  <c:v>44794.333333333336</c:v>
                </c:pt>
                <c:pt idx="5576">
                  <c:v>44794.375</c:v>
                </c:pt>
                <c:pt idx="5577">
                  <c:v>44794.416666666664</c:v>
                </c:pt>
                <c:pt idx="5578">
                  <c:v>44794.458333333336</c:v>
                </c:pt>
                <c:pt idx="5579">
                  <c:v>44794.5</c:v>
                </c:pt>
                <c:pt idx="5580">
                  <c:v>44794.541666666664</c:v>
                </c:pt>
                <c:pt idx="5581">
                  <c:v>44794.583333333336</c:v>
                </c:pt>
                <c:pt idx="5582">
                  <c:v>44794.625</c:v>
                </c:pt>
                <c:pt idx="5583">
                  <c:v>44794.666666666664</c:v>
                </c:pt>
                <c:pt idx="5584">
                  <c:v>44794.708333333336</c:v>
                </c:pt>
                <c:pt idx="5585">
                  <c:v>44794.75</c:v>
                </c:pt>
                <c:pt idx="5586">
                  <c:v>44794.791666666664</c:v>
                </c:pt>
                <c:pt idx="5587">
                  <c:v>44794.833333333336</c:v>
                </c:pt>
                <c:pt idx="5588">
                  <c:v>44794.875</c:v>
                </c:pt>
                <c:pt idx="5589">
                  <c:v>44794.916666666664</c:v>
                </c:pt>
                <c:pt idx="5590">
                  <c:v>44794.958333333336</c:v>
                </c:pt>
                <c:pt idx="5591">
                  <c:v>44795</c:v>
                </c:pt>
                <c:pt idx="5592">
                  <c:v>44795.041666666664</c:v>
                </c:pt>
                <c:pt idx="5593">
                  <c:v>44795.083333333336</c:v>
                </c:pt>
                <c:pt idx="5594">
                  <c:v>44795.125</c:v>
                </c:pt>
                <c:pt idx="5595">
                  <c:v>44795.166666666664</c:v>
                </c:pt>
                <c:pt idx="5596">
                  <c:v>44795.208333333336</c:v>
                </c:pt>
                <c:pt idx="5597">
                  <c:v>44795.25</c:v>
                </c:pt>
                <c:pt idx="5598">
                  <c:v>44795.291666666664</c:v>
                </c:pt>
                <c:pt idx="5599">
                  <c:v>44795.333333333336</c:v>
                </c:pt>
                <c:pt idx="5600">
                  <c:v>44795.375</c:v>
                </c:pt>
                <c:pt idx="5601">
                  <c:v>44795.416666666664</c:v>
                </c:pt>
                <c:pt idx="5602">
                  <c:v>44795.458333333336</c:v>
                </c:pt>
                <c:pt idx="5603">
                  <c:v>44795.5</c:v>
                </c:pt>
                <c:pt idx="5604">
                  <c:v>44795.541666666664</c:v>
                </c:pt>
                <c:pt idx="5605">
                  <c:v>44795.583333333336</c:v>
                </c:pt>
                <c:pt idx="5606">
                  <c:v>44795.625</c:v>
                </c:pt>
                <c:pt idx="5607">
                  <c:v>44795.666666666664</c:v>
                </c:pt>
                <c:pt idx="5608">
                  <c:v>44795.708333333336</c:v>
                </c:pt>
                <c:pt idx="5609">
                  <c:v>44795.75</c:v>
                </c:pt>
                <c:pt idx="5610">
                  <c:v>44795.791666666664</c:v>
                </c:pt>
                <c:pt idx="5611">
                  <c:v>44795.833333333336</c:v>
                </c:pt>
                <c:pt idx="5612">
                  <c:v>44795.875</c:v>
                </c:pt>
                <c:pt idx="5613">
                  <c:v>44795.916666666664</c:v>
                </c:pt>
                <c:pt idx="5614">
                  <c:v>44795.958333333336</c:v>
                </c:pt>
                <c:pt idx="5615">
                  <c:v>44796</c:v>
                </c:pt>
                <c:pt idx="5616">
                  <c:v>44796.041666666664</c:v>
                </c:pt>
                <c:pt idx="5617">
                  <c:v>44796.083333333336</c:v>
                </c:pt>
                <c:pt idx="5618">
                  <c:v>44796.125</c:v>
                </c:pt>
                <c:pt idx="5619">
                  <c:v>44796.166666666664</c:v>
                </c:pt>
                <c:pt idx="5620">
                  <c:v>44796.208333333336</c:v>
                </c:pt>
                <c:pt idx="5621">
                  <c:v>44796.25</c:v>
                </c:pt>
                <c:pt idx="5622">
                  <c:v>44796.291666666664</c:v>
                </c:pt>
                <c:pt idx="5623">
                  <c:v>44796.333333333336</c:v>
                </c:pt>
                <c:pt idx="5624">
                  <c:v>44796.375</c:v>
                </c:pt>
                <c:pt idx="5625">
                  <c:v>44796.416666666664</c:v>
                </c:pt>
                <c:pt idx="5626">
                  <c:v>44796.458333333336</c:v>
                </c:pt>
                <c:pt idx="5627">
                  <c:v>44796.5</c:v>
                </c:pt>
                <c:pt idx="5628">
                  <c:v>44796.541666666664</c:v>
                </c:pt>
                <c:pt idx="5629">
                  <c:v>44796.583333333336</c:v>
                </c:pt>
                <c:pt idx="5630">
                  <c:v>44796.625</c:v>
                </c:pt>
                <c:pt idx="5631">
                  <c:v>44796.666666666664</c:v>
                </c:pt>
                <c:pt idx="5632">
                  <c:v>44796.708333333336</c:v>
                </c:pt>
                <c:pt idx="5633">
                  <c:v>44796.75</c:v>
                </c:pt>
                <c:pt idx="5634">
                  <c:v>44796.791666666664</c:v>
                </c:pt>
                <c:pt idx="5635">
                  <c:v>44796.833333333336</c:v>
                </c:pt>
                <c:pt idx="5636">
                  <c:v>44796.875</c:v>
                </c:pt>
                <c:pt idx="5637">
                  <c:v>44796.916666666664</c:v>
                </c:pt>
                <c:pt idx="5638">
                  <c:v>44796.958333333336</c:v>
                </c:pt>
                <c:pt idx="5639">
                  <c:v>44797</c:v>
                </c:pt>
                <c:pt idx="5640">
                  <c:v>44797.041666666664</c:v>
                </c:pt>
                <c:pt idx="5641">
                  <c:v>44797.083333333336</c:v>
                </c:pt>
                <c:pt idx="5642">
                  <c:v>44797.125</c:v>
                </c:pt>
                <c:pt idx="5643">
                  <c:v>44797.166666666664</c:v>
                </c:pt>
                <c:pt idx="5644">
                  <c:v>44797.208333333336</c:v>
                </c:pt>
                <c:pt idx="5645">
                  <c:v>44797.25</c:v>
                </c:pt>
                <c:pt idx="5646">
                  <c:v>44797.291666666664</c:v>
                </c:pt>
                <c:pt idx="5647">
                  <c:v>44797.333333333336</c:v>
                </c:pt>
                <c:pt idx="5648">
                  <c:v>44797.375</c:v>
                </c:pt>
                <c:pt idx="5649">
                  <c:v>44797.416666666664</c:v>
                </c:pt>
                <c:pt idx="5650">
                  <c:v>44797.458333333336</c:v>
                </c:pt>
                <c:pt idx="5651">
                  <c:v>44797.5</c:v>
                </c:pt>
                <c:pt idx="5652">
                  <c:v>44797.541666666664</c:v>
                </c:pt>
                <c:pt idx="5653">
                  <c:v>44797.583333333336</c:v>
                </c:pt>
                <c:pt idx="5654">
                  <c:v>44797.625</c:v>
                </c:pt>
                <c:pt idx="5655">
                  <c:v>44797.666666666664</c:v>
                </c:pt>
                <c:pt idx="5656">
                  <c:v>44797.708333333336</c:v>
                </c:pt>
                <c:pt idx="5657">
                  <c:v>44797.75</c:v>
                </c:pt>
                <c:pt idx="5658">
                  <c:v>44797.791666666664</c:v>
                </c:pt>
                <c:pt idx="5659">
                  <c:v>44797.833333333336</c:v>
                </c:pt>
                <c:pt idx="5660">
                  <c:v>44797.875</c:v>
                </c:pt>
                <c:pt idx="5661">
                  <c:v>44797.916666666664</c:v>
                </c:pt>
                <c:pt idx="5662">
                  <c:v>44797.958333333336</c:v>
                </c:pt>
                <c:pt idx="5663">
                  <c:v>44798</c:v>
                </c:pt>
                <c:pt idx="5664">
                  <c:v>44798.041666666664</c:v>
                </c:pt>
                <c:pt idx="5665">
                  <c:v>44798.083333333336</c:v>
                </c:pt>
                <c:pt idx="5666">
                  <c:v>44798.125</c:v>
                </c:pt>
                <c:pt idx="5667">
                  <c:v>44798.166666666664</c:v>
                </c:pt>
                <c:pt idx="5668">
                  <c:v>44798.208333333336</c:v>
                </c:pt>
                <c:pt idx="5669">
                  <c:v>44798.25</c:v>
                </c:pt>
                <c:pt idx="5670">
                  <c:v>44798.291666666664</c:v>
                </c:pt>
                <c:pt idx="5671">
                  <c:v>44798.333333333336</c:v>
                </c:pt>
                <c:pt idx="5672">
                  <c:v>44798.375</c:v>
                </c:pt>
                <c:pt idx="5673">
                  <c:v>44798.416666666664</c:v>
                </c:pt>
                <c:pt idx="5674">
                  <c:v>44798.458333333336</c:v>
                </c:pt>
                <c:pt idx="5675">
                  <c:v>44798.5</c:v>
                </c:pt>
                <c:pt idx="5676">
                  <c:v>44798.541666666664</c:v>
                </c:pt>
                <c:pt idx="5677">
                  <c:v>44798.583333333336</c:v>
                </c:pt>
                <c:pt idx="5678">
                  <c:v>44798.625</c:v>
                </c:pt>
                <c:pt idx="5679">
                  <c:v>44798.666666666664</c:v>
                </c:pt>
                <c:pt idx="5680">
                  <c:v>44798.708333333336</c:v>
                </c:pt>
                <c:pt idx="5681">
                  <c:v>44798.75</c:v>
                </c:pt>
                <c:pt idx="5682">
                  <c:v>44798.791666666664</c:v>
                </c:pt>
                <c:pt idx="5683">
                  <c:v>44798.833333333336</c:v>
                </c:pt>
                <c:pt idx="5684">
                  <c:v>44798.875</c:v>
                </c:pt>
                <c:pt idx="5685">
                  <c:v>44798.916666666664</c:v>
                </c:pt>
                <c:pt idx="5686">
                  <c:v>44798.958333333336</c:v>
                </c:pt>
                <c:pt idx="5687">
                  <c:v>44799</c:v>
                </c:pt>
                <c:pt idx="5688">
                  <c:v>44799.041666666664</c:v>
                </c:pt>
                <c:pt idx="5689">
                  <c:v>44799.083333333336</c:v>
                </c:pt>
                <c:pt idx="5690">
                  <c:v>44799.125</c:v>
                </c:pt>
                <c:pt idx="5691">
                  <c:v>44799.166666666664</c:v>
                </c:pt>
                <c:pt idx="5692">
                  <c:v>44799.208333333336</c:v>
                </c:pt>
                <c:pt idx="5693">
                  <c:v>44799.25</c:v>
                </c:pt>
                <c:pt idx="5694">
                  <c:v>44799.291666666664</c:v>
                </c:pt>
                <c:pt idx="5695">
                  <c:v>44799.333333333336</c:v>
                </c:pt>
                <c:pt idx="5696">
                  <c:v>44799.375</c:v>
                </c:pt>
                <c:pt idx="5697">
                  <c:v>44799.416666666664</c:v>
                </c:pt>
                <c:pt idx="5698">
                  <c:v>44799.458333333336</c:v>
                </c:pt>
                <c:pt idx="5699">
                  <c:v>44799.5</c:v>
                </c:pt>
                <c:pt idx="5700">
                  <c:v>44799.541666666664</c:v>
                </c:pt>
                <c:pt idx="5701">
                  <c:v>44799.583333333336</c:v>
                </c:pt>
                <c:pt idx="5702">
                  <c:v>44799.625</c:v>
                </c:pt>
                <c:pt idx="5703">
                  <c:v>44799.666666666664</c:v>
                </c:pt>
                <c:pt idx="5704">
                  <c:v>44799.708333333336</c:v>
                </c:pt>
                <c:pt idx="5705">
                  <c:v>44799.75</c:v>
                </c:pt>
                <c:pt idx="5706">
                  <c:v>44799.791666666664</c:v>
                </c:pt>
                <c:pt idx="5707">
                  <c:v>44799.833333333336</c:v>
                </c:pt>
                <c:pt idx="5708">
                  <c:v>44799.875</c:v>
                </c:pt>
                <c:pt idx="5709">
                  <c:v>44799.916666666664</c:v>
                </c:pt>
                <c:pt idx="5710">
                  <c:v>44799.958333333336</c:v>
                </c:pt>
                <c:pt idx="5711">
                  <c:v>44800</c:v>
                </c:pt>
                <c:pt idx="5712">
                  <c:v>44800.041666666664</c:v>
                </c:pt>
                <c:pt idx="5713">
                  <c:v>44800.083333333336</c:v>
                </c:pt>
                <c:pt idx="5714">
                  <c:v>44800.125</c:v>
                </c:pt>
                <c:pt idx="5715">
                  <c:v>44800.166666666664</c:v>
                </c:pt>
                <c:pt idx="5716">
                  <c:v>44800.208333333336</c:v>
                </c:pt>
                <c:pt idx="5717">
                  <c:v>44800.25</c:v>
                </c:pt>
                <c:pt idx="5718">
                  <c:v>44800.291666666664</c:v>
                </c:pt>
                <c:pt idx="5719">
                  <c:v>44800.333333333336</c:v>
                </c:pt>
                <c:pt idx="5720">
                  <c:v>44800.375</c:v>
                </c:pt>
                <c:pt idx="5721">
                  <c:v>44800.416666666664</c:v>
                </c:pt>
                <c:pt idx="5722">
                  <c:v>44800.458333333336</c:v>
                </c:pt>
                <c:pt idx="5723">
                  <c:v>44800.5</c:v>
                </c:pt>
                <c:pt idx="5724">
                  <c:v>44800.541666666664</c:v>
                </c:pt>
                <c:pt idx="5725">
                  <c:v>44800.583333333336</c:v>
                </c:pt>
                <c:pt idx="5726">
                  <c:v>44800.625</c:v>
                </c:pt>
                <c:pt idx="5727">
                  <c:v>44800.666666666664</c:v>
                </c:pt>
                <c:pt idx="5728">
                  <c:v>44800.708333333336</c:v>
                </c:pt>
                <c:pt idx="5729">
                  <c:v>44800.75</c:v>
                </c:pt>
                <c:pt idx="5730">
                  <c:v>44800.791666666664</c:v>
                </c:pt>
                <c:pt idx="5731">
                  <c:v>44800.833333333336</c:v>
                </c:pt>
                <c:pt idx="5732">
                  <c:v>44800.875</c:v>
                </c:pt>
                <c:pt idx="5733">
                  <c:v>44800.916666666664</c:v>
                </c:pt>
                <c:pt idx="5734">
                  <c:v>44800.958333333336</c:v>
                </c:pt>
                <c:pt idx="5735">
                  <c:v>44801</c:v>
                </c:pt>
                <c:pt idx="5736">
                  <c:v>44801.041666666664</c:v>
                </c:pt>
                <c:pt idx="5737">
                  <c:v>44801.083333333336</c:v>
                </c:pt>
                <c:pt idx="5738">
                  <c:v>44801.125</c:v>
                </c:pt>
                <c:pt idx="5739">
                  <c:v>44801.166666666664</c:v>
                </c:pt>
                <c:pt idx="5740">
                  <c:v>44801.208333333336</c:v>
                </c:pt>
                <c:pt idx="5741">
                  <c:v>44801.25</c:v>
                </c:pt>
                <c:pt idx="5742">
                  <c:v>44801.291666666664</c:v>
                </c:pt>
                <c:pt idx="5743">
                  <c:v>44801.333333333336</c:v>
                </c:pt>
                <c:pt idx="5744">
                  <c:v>44801.375</c:v>
                </c:pt>
                <c:pt idx="5745">
                  <c:v>44801.416666666664</c:v>
                </c:pt>
                <c:pt idx="5746">
                  <c:v>44801.458333333336</c:v>
                </c:pt>
                <c:pt idx="5747">
                  <c:v>44801.5</c:v>
                </c:pt>
                <c:pt idx="5748">
                  <c:v>44801.541666666664</c:v>
                </c:pt>
                <c:pt idx="5749">
                  <c:v>44801.583333333336</c:v>
                </c:pt>
                <c:pt idx="5750">
                  <c:v>44801.625</c:v>
                </c:pt>
                <c:pt idx="5751">
                  <c:v>44801.666666666664</c:v>
                </c:pt>
                <c:pt idx="5752">
                  <c:v>44801.708333333336</c:v>
                </c:pt>
                <c:pt idx="5753">
                  <c:v>44801.75</c:v>
                </c:pt>
                <c:pt idx="5754">
                  <c:v>44801.791666666664</c:v>
                </c:pt>
                <c:pt idx="5755">
                  <c:v>44801.833333333336</c:v>
                </c:pt>
                <c:pt idx="5756">
                  <c:v>44801.875</c:v>
                </c:pt>
                <c:pt idx="5757">
                  <c:v>44801.916666666664</c:v>
                </c:pt>
                <c:pt idx="5758">
                  <c:v>44801.958333333336</c:v>
                </c:pt>
                <c:pt idx="5759">
                  <c:v>44802</c:v>
                </c:pt>
                <c:pt idx="5760">
                  <c:v>44802.041666666664</c:v>
                </c:pt>
                <c:pt idx="5761">
                  <c:v>44802.083333333336</c:v>
                </c:pt>
                <c:pt idx="5762">
                  <c:v>44802.125</c:v>
                </c:pt>
                <c:pt idx="5763">
                  <c:v>44802.166666666664</c:v>
                </c:pt>
                <c:pt idx="5764">
                  <c:v>44802.208333333336</c:v>
                </c:pt>
                <c:pt idx="5765">
                  <c:v>44802.25</c:v>
                </c:pt>
                <c:pt idx="5766">
                  <c:v>44802.291666666664</c:v>
                </c:pt>
                <c:pt idx="5767">
                  <c:v>44802.333333333336</c:v>
                </c:pt>
                <c:pt idx="5768">
                  <c:v>44802.375</c:v>
                </c:pt>
                <c:pt idx="5769">
                  <c:v>44802.416666666664</c:v>
                </c:pt>
                <c:pt idx="5770">
                  <c:v>44802.458333333336</c:v>
                </c:pt>
                <c:pt idx="5771">
                  <c:v>44802.5</c:v>
                </c:pt>
                <c:pt idx="5772">
                  <c:v>44802.541666666664</c:v>
                </c:pt>
                <c:pt idx="5773">
                  <c:v>44802.583333333336</c:v>
                </c:pt>
                <c:pt idx="5774">
                  <c:v>44802.625</c:v>
                </c:pt>
                <c:pt idx="5775">
                  <c:v>44802.666666666664</c:v>
                </c:pt>
                <c:pt idx="5776">
                  <c:v>44802.708333333336</c:v>
                </c:pt>
                <c:pt idx="5777">
                  <c:v>44802.75</c:v>
                </c:pt>
                <c:pt idx="5778">
                  <c:v>44802.791666666664</c:v>
                </c:pt>
                <c:pt idx="5779">
                  <c:v>44802.833333333336</c:v>
                </c:pt>
                <c:pt idx="5780">
                  <c:v>44802.875</c:v>
                </c:pt>
                <c:pt idx="5781">
                  <c:v>44802.916666666664</c:v>
                </c:pt>
                <c:pt idx="5782">
                  <c:v>44802.958333333336</c:v>
                </c:pt>
                <c:pt idx="5783">
                  <c:v>44803</c:v>
                </c:pt>
                <c:pt idx="5784">
                  <c:v>44803.041666666664</c:v>
                </c:pt>
                <c:pt idx="5785">
                  <c:v>44803.083333333336</c:v>
                </c:pt>
                <c:pt idx="5786">
                  <c:v>44803.125</c:v>
                </c:pt>
                <c:pt idx="5787">
                  <c:v>44803.166666666664</c:v>
                </c:pt>
                <c:pt idx="5788">
                  <c:v>44803.208333333336</c:v>
                </c:pt>
                <c:pt idx="5789">
                  <c:v>44803.25</c:v>
                </c:pt>
                <c:pt idx="5790">
                  <c:v>44803.291666666664</c:v>
                </c:pt>
                <c:pt idx="5791">
                  <c:v>44803.333333333336</c:v>
                </c:pt>
                <c:pt idx="5792">
                  <c:v>44803.375</c:v>
                </c:pt>
                <c:pt idx="5793">
                  <c:v>44803.416666666664</c:v>
                </c:pt>
                <c:pt idx="5794">
                  <c:v>44803.458333333336</c:v>
                </c:pt>
                <c:pt idx="5795">
                  <c:v>44803.5</c:v>
                </c:pt>
                <c:pt idx="5796">
                  <c:v>44803.541666666664</c:v>
                </c:pt>
                <c:pt idx="5797">
                  <c:v>44803.583333333336</c:v>
                </c:pt>
                <c:pt idx="5798">
                  <c:v>44803.625</c:v>
                </c:pt>
                <c:pt idx="5799">
                  <c:v>44803.666666666664</c:v>
                </c:pt>
                <c:pt idx="5800">
                  <c:v>44803.708333333336</c:v>
                </c:pt>
                <c:pt idx="5801">
                  <c:v>44803.75</c:v>
                </c:pt>
                <c:pt idx="5802">
                  <c:v>44803.791666666664</c:v>
                </c:pt>
                <c:pt idx="5803">
                  <c:v>44803.833333333336</c:v>
                </c:pt>
                <c:pt idx="5804">
                  <c:v>44803.875</c:v>
                </c:pt>
                <c:pt idx="5805">
                  <c:v>44803.916666666664</c:v>
                </c:pt>
                <c:pt idx="5806">
                  <c:v>44803.958333333336</c:v>
                </c:pt>
                <c:pt idx="5807">
                  <c:v>44804</c:v>
                </c:pt>
                <c:pt idx="5808">
                  <c:v>44804.041666666664</c:v>
                </c:pt>
                <c:pt idx="5809">
                  <c:v>44804.083333333336</c:v>
                </c:pt>
                <c:pt idx="5810">
                  <c:v>44804.125</c:v>
                </c:pt>
                <c:pt idx="5811">
                  <c:v>44804.166666666664</c:v>
                </c:pt>
                <c:pt idx="5812">
                  <c:v>44804.208333333336</c:v>
                </c:pt>
                <c:pt idx="5813">
                  <c:v>44804.25</c:v>
                </c:pt>
                <c:pt idx="5814">
                  <c:v>44804.291666666664</c:v>
                </c:pt>
                <c:pt idx="5815">
                  <c:v>44804.333333333336</c:v>
                </c:pt>
                <c:pt idx="5816">
                  <c:v>44804.375</c:v>
                </c:pt>
                <c:pt idx="5817">
                  <c:v>44804.416666666664</c:v>
                </c:pt>
                <c:pt idx="5818">
                  <c:v>44804.458333333336</c:v>
                </c:pt>
                <c:pt idx="5819">
                  <c:v>44804.5</c:v>
                </c:pt>
                <c:pt idx="5820">
                  <c:v>44804.541666666664</c:v>
                </c:pt>
                <c:pt idx="5821">
                  <c:v>44804.583333333336</c:v>
                </c:pt>
                <c:pt idx="5822">
                  <c:v>44804.625</c:v>
                </c:pt>
                <c:pt idx="5823">
                  <c:v>44804.666666666664</c:v>
                </c:pt>
                <c:pt idx="5824">
                  <c:v>44804.708333333336</c:v>
                </c:pt>
                <c:pt idx="5825">
                  <c:v>44804.75</c:v>
                </c:pt>
                <c:pt idx="5826">
                  <c:v>44804.791666666664</c:v>
                </c:pt>
                <c:pt idx="5827">
                  <c:v>44804.833333333336</c:v>
                </c:pt>
                <c:pt idx="5828">
                  <c:v>44804.875</c:v>
                </c:pt>
                <c:pt idx="5829">
                  <c:v>44804.916666666664</c:v>
                </c:pt>
                <c:pt idx="5830">
                  <c:v>44804.958333333336</c:v>
                </c:pt>
                <c:pt idx="5831">
                  <c:v>44805</c:v>
                </c:pt>
                <c:pt idx="5832">
                  <c:v>44805.041666666664</c:v>
                </c:pt>
                <c:pt idx="5833">
                  <c:v>44805.083333333336</c:v>
                </c:pt>
                <c:pt idx="5834">
                  <c:v>44805.125</c:v>
                </c:pt>
                <c:pt idx="5835">
                  <c:v>44805.166666666664</c:v>
                </c:pt>
                <c:pt idx="5836">
                  <c:v>44805.208333333336</c:v>
                </c:pt>
                <c:pt idx="5837">
                  <c:v>44805.25</c:v>
                </c:pt>
                <c:pt idx="5838">
                  <c:v>44805.291666666664</c:v>
                </c:pt>
                <c:pt idx="5839">
                  <c:v>44805.333333333336</c:v>
                </c:pt>
                <c:pt idx="5840">
                  <c:v>44805.375</c:v>
                </c:pt>
                <c:pt idx="5841">
                  <c:v>44805.416666666664</c:v>
                </c:pt>
                <c:pt idx="5842">
                  <c:v>44805.458333333336</c:v>
                </c:pt>
                <c:pt idx="5843">
                  <c:v>44805.5</c:v>
                </c:pt>
                <c:pt idx="5844">
                  <c:v>44805.541666666664</c:v>
                </c:pt>
                <c:pt idx="5845">
                  <c:v>44805.583333333336</c:v>
                </c:pt>
                <c:pt idx="5846">
                  <c:v>44805.625</c:v>
                </c:pt>
                <c:pt idx="5847">
                  <c:v>44805.666666666664</c:v>
                </c:pt>
                <c:pt idx="5848">
                  <c:v>44805.708333333336</c:v>
                </c:pt>
                <c:pt idx="5849">
                  <c:v>44805.75</c:v>
                </c:pt>
                <c:pt idx="5850">
                  <c:v>44805.791666666664</c:v>
                </c:pt>
                <c:pt idx="5851">
                  <c:v>44805.833333333336</c:v>
                </c:pt>
                <c:pt idx="5852">
                  <c:v>44805.875</c:v>
                </c:pt>
                <c:pt idx="5853">
                  <c:v>44805.916666666664</c:v>
                </c:pt>
                <c:pt idx="5854">
                  <c:v>44805.958333333336</c:v>
                </c:pt>
                <c:pt idx="5855">
                  <c:v>44806</c:v>
                </c:pt>
                <c:pt idx="5856">
                  <c:v>44806.041666666664</c:v>
                </c:pt>
                <c:pt idx="5857">
                  <c:v>44806.083333333336</c:v>
                </c:pt>
                <c:pt idx="5858">
                  <c:v>44806.125</c:v>
                </c:pt>
                <c:pt idx="5859">
                  <c:v>44806.166666666664</c:v>
                </c:pt>
                <c:pt idx="5860">
                  <c:v>44806.208333333336</c:v>
                </c:pt>
                <c:pt idx="5861">
                  <c:v>44806.25</c:v>
                </c:pt>
                <c:pt idx="5862">
                  <c:v>44806.291666666664</c:v>
                </c:pt>
                <c:pt idx="5863">
                  <c:v>44806.333333333336</c:v>
                </c:pt>
                <c:pt idx="5864">
                  <c:v>44806.375</c:v>
                </c:pt>
                <c:pt idx="5865">
                  <c:v>44806.416666666664</c:v>
                </c:pt>
                <c:pt idx="5866">
                  <c:v>44806.458333333336</c:v>
                </c:pt>
                <c:pt idx="5867">
                  <c:v>44806.5</c:v>
                </c:pt>
                <c:pt idx="5868">
                  <c:v>44806.541666666664</c:v>
                </c:pt>
                <c:pt idx="5869">
                  <c:v>44806.583333333336</c:v>
                </c:pt>
                <c:pt idx="5870">
                  <c:v>44806.625</c:v>
                </c:pt>
                <c:pt idx="5871">
                  <c:v>44806.666666666664</c:v>
                </c:pt>
                <c:pt idx="5872">
                  <c:v>44806.708333333336</c:v>
                </c:pt>
                <c:pt idx="5873">
                  <c:v>44806.75</c:v>
                </c:pt>
                <c:pt idx="5874">
                  <c:v>44806.791666666664</c:v>
                </c:pt>
                <c:pt idx="5875">
                  <c:v>44806.833333333336</c:v>
                </c:pt>
                <c:pt idx="5876">
                  <c:v>44806.875</c:v>
                </c:pt>
                <c:pt idx="5877">
                  <c:v>44806.916666666664</c:v>
                </c:pt>
                <c:pt idx="5878">
                  <c:v>44806.958333333336</c:v>
                </c:pt>
                <c:pt idx="5879">
                  <c:v>44807</c:v>
                </c:pt>
                <c:pt idx="5880">
                  <c:v>44807.041666666664</c:v>
                </c:pt>
                <c:pt idx="5881">
                  <c:v>44807.083333333336</c:v>
                </c:pt>
                <c:pt idx="5882">
                  <c:v>44807.125</c:v>
                </c:pt>
                <c:pt idx="5883">
                  <c:v>44807.166666666664</c:v>
                </c:pt>
                <c:pt idx="5884">
                  <c:v>44807.208333333336</c:v>
                </c:pt>
                <c:pt idx="5885">
                  <c:v>44807.25</c:v>
                </c:pt>
                <c:pt idx="5886">
                  <c:v>44807.291666666664</c:v>
                </c:pt>
                <c:pt idx="5887">
                  <c:v>44807.333333333336</c:v>
                </c:pt>
                <c:pt idx="5888">
                  <c:v>44807.375</c:v>
                </c:pt>
                <c:pt idx="5889">
                  <c:v>44807.416666666664</c:v>
                </c:pt>
                <c:pt idx="5890">
                  <c:v>44807.458333333336</c:v>
                </c:pt>
                <c:pt idx="5891">
                  <c:v>44807.5</c:v>
                </c:pt>
                <c:pt idx="5892">
                  <c:v>44807.541666666664</c:v>
                </c:pt>
                <c:pt idx="5893">
                  <c:v>44807.583333333336</c:v>
                </c:pt>
                <c:pt idx="5894">
                  <c:v>44807.625</c:v>
                </c:pt>
                <c:pt idx="5895">
                  <c:v>44807.666666666664</c:v>
                </c:pt>
                <c:pt idx="5896">
                  <c:v>44807.708333333336</c:v>
                </c:pt>
                <c:pt idx="5897">
                  <c:v>44807.75</c:v>
                </c:pt>
                <c:pt idx="5898">
                  <c:v>44807.791666666664</c:v>
                </c:pt>
                <c:pt idx="5899">
                  <c:v>44807.833333333336</c:v>
                </c:pt>
                <c:pt idx="5900">
                  <c:v>44807.875</c:v>
                </c:pt>
                <c:pt idx="5901">
                  <c:v>44807.916666666664</c:v>
                </c:pt>
                <c:pt idx="5902">
                  <c:v>44807.958333333336</c:v>
                </c:pt>
                <c:pt idx="5903">
                  <c:v>44808</c:v>
                </c:pt>
                <c:pt idx="5904">
                  <c:v>44808.041666666664</c:v>
                </c:pt>
                <c:pt idx="5905">
                  <c:v>44808.083333333336</c:v>
                </c:pt>
                <c:pt idx="5906">
                  <c:v>44808.125</c:v>
                </c:pt>
                <c:pt idx="5907">
                  <c:v>44808.166666666664</c:v>
                </c:pt>
                <c:pt idx="5908">
                  <c:v>44808.208333333336</c:v>
                </c:pt>
                <c:pt idx="5909">
                  <c:v>44808.25</c:v>
                </c:pt>
                <c:pt idx="5910">
                  <c:v>44808.291666666664</c:v>
                </c:pt>
                <c:pt idx="5911">
                  <c:v>44808.333333333336</c:v>
                </c:pt>
                <c:pt idx="5912">
                  <c:v>44808.375</c:v>
                </c:pt>
                <c:pt idx="5913">
                  <c:v>44808.416666666664</c:v>
                </c:pt>
                <c:pt idx="5914">
                  <c:v>44808.458333333336</c:v>
                </c:pt>
                <c:pt idx="5915">
                  <c:v>44808.5</c:v>
                </c:pt>
                <c:pt idx="5916">
                  <c:v>44808.541666666664</c:v>
                </c:pt>
                <c:pt idx="5917">
                  <c:v>44808.583333333336</c:v>
                </c:pt>
                <c:pt idx="5918">
                  <c:v>44808.625</c:v>
                </c:pt>
                <c:pt idx="5919">
                  <c:v>44808.666666666664</c:v>
                </c:pt>
                <c:pt idx="5920">
                  <c:v>44808.708333333336</c:v>
                </c:pt>
                <c:pt idx="5921">
                  <c:v>44808.75</c:v>
                </c:pt>
                <c:pt idx="5922">
                  <c:v>44808.791666666664</c:v>
                </c:pt>
                <c:pt idx="5923">
                  <c:v>44808.833333333336</c:v>
                </c:pt>
                <c:pt idx="5924">
                  <c:v>44808.875</c:v>
                </c:pt>
                <c:pt idx="5925">
                  <c:v>44808.916666666664</c:v>
                </c:pt>
                <c:pt idx="5926">
                  <c:v>44808.958333333336</c:v>
                </c:pt>
                <c:pt idx="5927">
                  <c:v>44809</c:v>
                </c:pt>
                <c:pt idx="5928">
                  <c:v>44809.041666666664</c:v>
                </c:pt>
                <c:pt idx="5929">
                  <c:v>44809.083333333336</c:v>
                </c:pt>
                <c:pt idx="5930">
                  <c:v>44809.125</c:v>
                </c:pt>
                <c:pt idx="5931">
                  <c:v>44809.166666666664</c:v>
                </c:pt>
                <c:pt idx="5932">
                  <c:v>44809.208333333336</c:v>
                </c:pt>
                <c:pt idx="5933">
                  <c:v>44809.25</c:v>
                </c:pt>
                <c:pt idx="5934">
                  <c:v>44809.291666666664</c:v>
                </c:pt>
                <c:pt idx="5935">
                  <c:v>44809.333333333336</c:v>
                </c:pt>
                <c:pt idx="5936">
                  <c:v>44809.375</c:v>
                </c:pt>
                <c:pt idx="5937">
                  <c:v>44809.416666666664</c:v>
                </c:pt>
                <c:pt idx="5938">
                  <c:v>44809.458333333336</c:v>
                </c:pt>
                <c:pt idx="5939">
                  <c:v>44809.5</c:v>
                </c:pt>
                <c:pt idx="5940">
                  <c:v>44809.541666666664</c:v>
                </c:pt>
                <c:pt idx="5941">
                  <c:v>44809.583333333336</c:v>
                </c:pt>
                <c:pt idx="5942">
                  <c:v>44809.625</c:v>
                </c:pt>
                <c:pt idx="5943">
                  <c:v>44809.666666666664</c:v>
                </c:pt>
                <c:pt idx="5944">
                  <c:v>44809.708333333336</c:v>
                </c:pt>
                <c:pt idx="5945">
                  <c:v>44809.75</c:v>
                </c:pt>
                <c:pt idx="5946">
                  <c:v>44809.791666666664</c:v>
                </c:pt>
                <c:pt idx="5947">
                  <c:v>44809.833333333336</c:v>
                </c:pt>
                <c:pt idx="5948">
                  <c:v>44809.875</c:v>
                </c:pt>
                <c:pt idx="5949">
                  <c:v>44809.916666666664</c:v>
                </c:pt>
                <c:pt idx="5950">
                  <c:v>44809.958333333336</c:v>
                </c:pt>
                <c:pt idx="5951">
                  <c:v>44810</c:v>
                </c:pt>
                <c:pt idx="5952">
                  <c:v>44810.041666666664</c:v>
                </c:pt>
                <c:pt idx="5953">
                  <c:v>44810.083333333336</c:v>
                </c:pt>
                <c:pt idx="5954">
                  <c:v>44810.125</c:v>
                </c:pt>
                <c:pt idx="5955">
                  <c:v>44810.166666666664</c:v>
                </c:pt>
                <c:pt idx="5956">
                  <c:v>44810.208333333336</c:v>
                </c:pt>
                <c:pt idx="5957">
                  <c:v>44810.25</c:v>
                </c:pt>
                <c:pt idx="5958">
                  <c:v>44810.291666666664</c:v>
                </c:pt>
                <c:pt idx="5959">
                  <c:v>44810.333333333336</c:v>
                </c:pt>
                <c:pt idx="5960">
                  <c:v>44810.375</c:v>
                </c:pt>
                <c:pt idx="5961">
                  <c:v>44810.416666666664</c:v>
                </c:pt>
                <c:pt idx="5962">
                  <c:v>44810.458333333336</c:v>
                </c:pt>
                <c:pt idx="5963">
                  <c:v>44810.5</c:v>
                </c:pt>
                <c:pt idx="5964">
                  <c:v>44810.541666666664</c:v>
                </c:pt>
                <c:pt idx="5965">
                  <c:v>44810.583333333336</c:v>
                </c:pt>
                <c:pt idx="5966">
                  <c:v>44810.625</c:v>
                </c:pt>
                <c:pt idx="5967">
                  <c:v>44810.666666666664</c:v>
                </c:pt>
                <c:pt idx="5968">
                  <c:v>44810.708333333336</c:v>
                </c:pt>
                <c:pt idx="5969">
                  <c:v>44810.75</c:v>
                </c:pt>
                <c:pt idx="5970">
                  <c:v>44810.791666666664</c:v>
                </c:pt>
                <c:pt idx="5971">
                  <c:v>44810.833333333336</c:v>
                </c:pt>
                <c:pt idx="5972">
                  <c:v>44810.875</c:v>
                </c:pt>
                <c:pt idx="5973">
                  <c:v>44810.916666666664</c:v>
                </c:pt>
                <c:pt idx="5974">
                  <c:v>44810.958333333336</c:v>
                </c:pt>
                <c:pt idx="5975">
                  <c:v>44811</c:v>
                </c:pt>
                <c:pt idx="5976">
                  <c:v>44811.041666666664</c:v>
                </c:pt>
                <c:pt idx="5977">
                  <c:v>44811.083333333336</c:v>
                </c:pt>
                <c:pt idx="5978">
                  <c:v>44811.125</c:v>
                </c:pt>
                <c:pt idx="5979">
                  <c:v>44811.166666666664</c:v>
                </c:pt>
                <c:pt idx="5980">
                  <c:v>44811.208333333336</c:v>
                </c:pt>
                <c:pt idx="5981">
                  <c:v>44811.25</c:v>
                </c:pt>
                <c:pt idx="5982">
                  <c:v>44811.291666666664</c:v>
                </c:pt>
                <c:pt idx="5983">
                  <c:v>44811.333333333336</c:v>
                </c:pt>
                <c:pt idx="5984">
                  <c:v>44811.375</c:v>
                </c:pt>
                <c:pt idx="5985">
                  <c:v>44811.416666666664</c:v>
                </c:pt>
                <c:pt idx="5986">
                  <c:v>44811.458333333336</c:v>
                </c:pt>
                <c:pt idx="5987">
                  <c:v>44811.5</c:v>
                </c:pt>
                <c:pt idx="5988">
                  <c:v>44811.541666666664</c:v>
                </c:pt>
                <c:pt idx="5989">
                  <c:v>44811.583333333336</c:v>
                </c:pt>
                <c:pt idx="5990">
                  <c:v>44811.625</c:v>
                </c:pt>
                <c:pt idx="5991">
                  <c:v>44811.666666666664</c:v>
                </c:pt>
                <c:pt idx="5992">
                  <c:v>44811.708333333336</c:v>
                </c:pt>
                <c:pt idx="5993">
                  <c:v>44811.75</c:v>
                </c:pt>
                <c:pt idx="5994">
                  <c:v>44811.791666666664</c:v>
                </c:pt>
                <c:pt idx="5995">
                  <c:v>44811.833333333336</c:v>
                </c:pt>
                <c:pt idx="5996">
                  <c:v>44811.875</c:v>
                </c:pt>
                <c:pt idx="5997">
                  <c:v>44811.916666666664</c:v>
                </c:pt>
                <c:pt idx="5998">
                  <c:v>44811.958333333336</c:v>
                </c:pt>
                <c:pt idx="5999">
                  <c:v>44812</c:v>
                </c:pt>
                <c:pt idx="6000">
                  <c:v>44812.041666666664</c:v>
                </c:pt>
                <c:pt idx="6001">
                  <c:v>44812.083333333336</c:v>
                </c:pt>
                <c:pt idx="6002">
                  <c:v>44812.125</c:v>
                </c:pt>
                <c:pt idx="6003">
                  <c:v>44812.166666666664</c:v>
                </c:pt>
                <c:pt idx="6004">
                  <c:v>44812.208333333336</c:v>
                </c:pt>
                <c:pt idx="6005">
                  <c:v>44812.25</c:v>
                </c:pt>
                <c:pt idx="6006">
                  <c:v>44812.291666666664</c:v>
                </c:pt>
                <c:pt idx="6007">
                  <c:v>44812.333333333336</c:v>
                </c:pt>
                <c:pt idx="6008">
                  <c:v>44812.375</c:v>
                </c:pt>
                <c:pt idx="6009">
                  <c:v>44812.416666666664</c:v>
                </c:pt>
                <c:pt idx="6010">
                  <c:v>44812.458333333336</c:v>
                </c:pt>
                <c:pt idx="6011">
                  <c:v>44812.5</c:v>
                </c:pt>
                <c:pt idx="6012">
                  <c:v>44812.541666666664</c:v>
                </c:pt>
                <c:pt idx="6013">
                  <c:v>44812.583333333336</c:v>
                </c:pt>
                <c:pt idx="6014">
                  <c:v>44812.625</c:v>
                </c:pt>
                <c:pt idx="6015">
                  <c:v>44812.666666666664</c:v>
                </c:pt>
                <c:pt idx="6016">
                  <c:v>44812.708333333336</c:v>
                </c:pt>
                <c:pt idx="6017">
                  <c:v>44812.75</c:v>
                </c:pt>
                <c:pt idx="6018">
                  <c:v>44812.791666666664</c:v>
                </c:pt>
                <c:pt idx="6019">
                  <c:v>44812.833333333336</c:v>
                </c:pt>
                <c:pt idx="6020">
                  <c:v>44812.875</c:v>
                </c:pt>
                <c:pt idx="6021">
                  <c:v>44812.916666666664</c:v>
                </c:pt>
                <c:pt idx="6022">
                  <c:v>44812.958333333336</c:v>
                </c:pt>
                <c:pt idx="6023">
                  <c:v>44813</c:v>
                </c:pt>
                <c:pt idx="6024">
                  <c:v>44813.041666666664</c:v>
                </c:pt>
                <c:pt idx="6025">
                  <c:v>44813.083333333336</c:v>
                </c:pt>
                <c:pt idx="6026">
                  <c:v>44813.125</c:v>
                </c:pt>
                <c:pt idx="6027">
                  <c:v>44813.166666666664</c:v>
                </c:pt>
                <c:pt idx="6028">
                  <c:v>44813.208333333336</c:v>
                </c:pt>
                <c:pt idx="6029">
                  <c:v>44813.25</c:v>
                </c:pt>
                <c:pt idx="6030">
                  <c:v>44813.291666666664</c:v>
                </c:pt>
                <c:pt idx="6031">
                  <c:v>44813.333333333336</c:v>
                </c:pt>
                <c:pt idx="6032">
                  <c:v>44813.375</c:v>
                </c:pt>
                <c:pt idx="6033">
                  <c:v>44813.416666666664</c:v>
                </c:pt>
                <c:pt idx="6034">
                  <c:v>44813.458333333336</c:v>
                </c:pt>
                <c:pt idx="6035">
                  <c:v>44813.5</c:v>
                </c:pt>
                <c:pt idx="6036">
                  <c:v>44813.541666666664</c:v>
                </c:pt>
                <c:pt idx="6037">
                  <c:v>44813.583333333336</c:v>
                </c:pt>
                <c:pt idx="6038">
                  <c:v>44813.625</c:v>
                </c:pt>
                <c:pt idx="6039">
                  <c:v>44813.666666666664</c:v>
                </c:pt>
                <c:pt idx="6040">
                  <c:v>44813.708333333336</c:v>
                </c:pt>
                <c:pt idx="6041">
                  <c:v>44813.75</c:v>
                </c:pt>
                <c:pt idx="6042">
                  <c:v>44813.791666666664</c:v>
                </c:pt>
                <c:pt idx="6043">
                  <c:v>44813.833333333336</c:v>
                </c:pt>
                <c:pt idx="6044">
                  <c:v>44813.875</c:v>
                </c:pt>
                <c:pt idx="6045">
                  <c:v>44813.916666666664</c:v>
                </c:pt>
                <c:pt idx="6046">
                  <c:v>44813.958333333336</c:v>
                </c:pt>
                <c:pt idx="6047">
                  <c:v>44814</c:v>
                </c:pt>
                <c:pt idx="6048">
                  <c:v>44814.041666666664</c:v>
                </c:pt>
                <c:pt idx="6049">
                  <c:v>44814.083333333336</c:v>
                </c:pt>
                <c:pt idx="6050">
                  <c:v>44814.125</c:v>
                </c:pt>
                <c:pt idx="6051">
                  <c:v>44814.166666666664</c:v>
                </c:pt>
                <c:pt idx="6052">
                  <c:v>44814.208333333336</c:v>
                </c:pt>
                <c:pt idx="6053">
                  <c:v>44814.25</c:v>
                </c:pt>
                <c:pt idx="6054">
                  <c:v>44814.291666666664</c:v>
                </c:pt>
                <c:pt idx="6055">
                  <c:v>44814.333333333336</c:v>
                </c:pt>
                <c:pt idx="6056">
                  <c:v>44814.375</c:v>
                </c:pt>
                <c:pt idx="6057">
                  <c:v>44814.416666666664</c:v>
                </c:pt>
                <c:pt idx="6058">
                  <c:v>44814.458333333336</c:v>
                </c:pt>
                <c:pt idx="6059">
                  <c:v>44814.5</c:v>
                </c:pt>
                <c:pt idx="6060">
                  <c:v>44814.541666666664</c:v>
                </c:pt>
                <c:pt idx="6061">
                  <c:v>44814.583333333336</c:v>
                </c:pt>
                <c:pt idx="6062">
                  <c:v>44814.625</c:v>
                </c:pt>
                <c:pt idx="6063">
                  <c:v>44814.666666666664</c:v>
                </c:pt>
                <c:pt idx="6064">
                  <c:v>44814.708333333336</c:v>
                </c:pt>
                <c:pt idx="6065">
                  <c:v>44814.75</c:v>
                </c:pt>
                <c:pt idx="6066">
                  <c:v>44814.791666666664</c:v>
                </c:pt>
                <c:pt idx="6067">
                  <c:v>44814.833333333336</c:v>
                </c:pt>
                <c:pt idx="6068">
                  <c:v>44814.875</c:v>
                </c:pt>
                <c:pt idx="6069">
                  <c:v>44814.916666666664</c:v>
                </c:pt>
                <c:pt idx="6070">
                  <c:v>44814.958333333336</c:v>
                </c:pt>
                <c:pt idx="6071">
                  <c:v>44815</c:v>
                </c:pt>
                <c:pt idx="6072">
                  <c:v>44815.041666666664</c:v>
                </c:pt>
                <c:pt idx="6073">
                  <c:v>44815.083333333336</c:v>
                </c:pt>
                <c:pt idx="6074">
                  <c:v>44815.125</c:v>
                </c:pt>
                <c:pt idx="6075">
                  <c:v>44815.166666666664</c:v>
                </c:pt>
                <c:pt idx="6076">
                  <c:v>44815.208333333336</c:v>
                </c:pt>
                <c:pt idx="6077">
                  <c:v>44815.25</c:v>
                </c:pt>
                <c:pt idx="6078">
                  <c:v>44815.291666666664</c:v>
                </c:pt>
                <c:pt idx="6079">
                  <c:v>44815.333333333336</c:v>
                </c:pt>
                <c:pt idx="6080">
                  <c:v>44815.375</c:v>
                </c:pt>
                <c:pt idx="6081">
                  <c:v>44815.416666666664</c:v>
                </c:pt>
                <c:pt idx="6082">
                  <c:v>44815.458333333336</c:v>
                </c:pt>
                <c:pt idx="6083">
                  <c:v>44815.5</c:v>
                </c:pt>
                <c:pt idx="6084">
                  <c:v>44815.541666666664</c:v>
                </c:pt>
                <c:pt idx="6085">
                  <c:v>44815.583333333336</c:v>
                </c:pt>
                <c:pt idx="6086">
                  <c:v>44815.625</c:v>
                </c:pt>
                <c:pt idx="6087">
                  <c:v>44815.666666666664</c:v>
                </c:pt>
                <c:pt idx="6088">
                  <c:v>44815.708333333336</c:v>
                </c:pt>
                <c:pt idx="6089">
                  <c:v>44815.75</c:v>
                </c:pt>
                <c:pt idx="6090">
                  <c:v>44815.791666666664</c:v>
                </c:pt>
                <c:pt idx="6091">
                  <c:v>44815.833333333336</c:v>
                </c:pt>
                <c:pt idx="6092">
                  <c:v>44815.875</c:v>
                </c:pt>
                <c:pt idx="6093">
                  <c:v>44815.916666666664</c:v>
                </c:pt>
                <c:pt idx="6094">
                  <c:v>44815.958333333336</c:v>
                </c:pt>
                <c:pt idx="6095">
                  <c:v>44816</c:v>
                </c:pt>
                <c:pt idx="6096">
                  <c:v>44816.041666666664</c:v>
                </c:pt>
                <c:pt idx="6097">
                  <c:v>44816.083333333336</c:v>
                </c:pt>
                <c:pt idx="6098">
                  <c:v>44816.125</c:v>
                </c:pt>
                <c:pt idx="6099">
                  <c:v>44816.166666666664</c:v>
                </c:pt>
                <c:pt idx="6100">
                  <c:v>44816.208333333336</c:v>
                </c:pt>
                <c:pt idx="6101">
                  <c:v>44816.25</c:v>
                </c:pt>
                <c:pt idx="6102">
                  <c:v>44816.291666666664</c:v>
                </c:pt>
                <c:pt idx="6103">
                  <c:v>44816.333333333336</c:v>
                </c:pt>
                <c:pt idx="6104">
                  <c:v>44816.375</c:v>
                </c:pt>
                <c:pt idx="6105">
                  <c:v>44816.416666666664</c:v>
                </c:pt>
                <c:pt idx="6106">
                  <c:v>44816.458333333336</c:v>
                </c:pt>
                <c:pt idx="6107">
                  <c:v>44816.5</c:v>
                </c:pt>
                <c:pt idx="6108">
                  <c:v>44816.541666666664</c:v>
                </c:pt>
                <c:pt idx="6109">
                  <c:v>44816.583333333336</c:v>
                </c:pt>
                <c:pt idx="6110">
                  <c:v>44816.625</c:v>
                </c:pt>
                <c:pt idx="6111">
                  <c:v>44816.666666666664</c:v>
                </c:pt>
                <c:pt idx="6112">
                  <c:v>44816.708333333336</c:v>
                </c:pt>
                <c:pt idx="6113">
                  <c:v>44816.75</c:v>
                </c:pt>
                <c:pt idx="6114">
                  <c:v>44816.791666666664</c:v>
                </c:pt>
                <c:pt idx="6115">
                  <c:v>44816.833333333336</c:v>
                </c:pt>
                <c:pt idx="6116">
                  <c:v>44816.875</c:v>
                </c:pt>
                <c:pt idx="6117">
                  <c:v>44816.916666666664</c:v>
                </c:pt>
                <c:pt idx="6118">
                  <c:v>44816.958333333336</c:v>
                </c:pt>
                <c:pt idx="6119">
                  <c:v>44817</c:v>
                </c:pt>
                <c:pt idx="6120">
                  <c:v>44817.041666666664</c:v>
                </c:pt>
                <c:pt idx="6121">
                  <c:v>44817.083333333336</c:v>
                </c:pt>
                <c:pt idx="6122">
                  <c:v>44817.125</c:v>
                </c:pt>
                <c:pt idx="6123">
                  <c:v>44817.166666666664</c:v>
                </c:pt>
                <c:pt idx="6124">
                  <c:v>44817.208333333336</c:v>
                </c:pt>
                <c:pt idx="6125">
                  <c:v>44817.25</c:v>
                </c:pt>
                <c:pt idx="6126">
                  <c:v>44817.291666666664</c:v>
                </c:pt>
                <c:pt idx="6127">
                  <c:v>44817.333333333336</c:v>
                </c:pt>
                <c:pt idx="6128">
                  <c:v>44817.375</c:v>
                </c:pt>
                <c:pt idx="6129">
                  <c:v>44817.416666666664</c:v>
                </c:pt>
                <c:pt idx="6130">
                  <c:v>44817.458333333336</c:v>
                </c:pt>
                <c:pt idx="6131">
                  <c:v>44817.5</c:v>
                </c:pt>
                <c:pt idx="6132">
                  <c:v>44817.541666666664</c:v>
                </c:pt>
                <c:pt idx="6133">
                  <c:v>44817.583333333336</c:v>
                </c:pt>
                <c:pt idx="6134">
                  <c:v>44817.625</c:v>
                </c:pt>
                <c:pt idx="6135">
                  <c:v>44817.666666666664</c:v>
                </c:pt>
                <c:pt idx="6136">
                  <c:v>44817.708333333336</c:v>
                </c:pt>
                <c:pt idx="6137">
                  <c:v>44817.75</c:v>
                </c:pt>
                <c:pt idx="6138">
                  <c:v>44817.791666666664</c:v>
                </c:pt>
                <c:pt idx="6139">
                  <c:v>44817.833333333336</c:v>
                </c:pt>
                <c:pt idx="6140">
                  <c:v>44817.875</c:v>
                </c:pt>
                <c:pt idx="6141">
                  <c:v>44817.916666666664</c:v>
                </c:pt>
                <c:pt idx="6142">
                  <c:v>44817.958333333336</c:v>
                </c:pt>
                <c:pt idx="6143">
                  <c:v>44818</c:v>
                </c:pt>
                <c:pt idx="6144">
                  <c:v>44818.041666666664</c:v>
                </c:pt>
                <c:pt idx="6145">
                  <c:v>44818.083333333336</c:v>
                </c:pt>
                <c:pt idx="6146">
                  <c:v>44818.125</c:v>
                </c:pt>
                <c:pt idx="6147">
                  <c:v>44818.166666666664</c:v>
                </c:pt>
                <c:pt idx="6148">
                  <c:v>44818.208333333336</c:v>
                </c:pt>
                <c:pt idx="6149">
                  <c:v>44818.25</c:v>
                </c:pt>
                <c:pt idx="6150">
                  <c:v>44818.291666666664</c:v>
                </c:pt>
                <c:pt idx="6151">
                  <c:v>44818.333333333336</c:v>
                </c:pt>
                <c:pt idx="6152">
                  <c:v>44818.375</c:v>
                </c:pt>
                <c:pt idx="6153">
                  <c:v>44818.416666666664</c:v>
                </c:pt>
                <c:pt idx="6154">
                  <c:v>44818.458333333336</c:v>
                </c:pt>
                <c:pt idx="6155">
                  <c:v>44818.5</c:v>
                </c:pt>
                <c:pt idx="6156">
                  <c:v>44818.541666666664</c:v>
                </c:pt>
                <c:pt idx="6157">
                  <c:v>44818.583333333336</c:v>
                </c:pt>
                <c:pt idx="6158">
                  <c:v>44818.625</c:v>
                </c:pt>
                <c:pt idx="6159">
                  <c:v>44818.666666666664</c:v>
                </c:pt>
                <c:pt idx="6160">
                  <c:v>44818.708333333336</c:v>
                </c:pt>
                <c:pt idx="6161">
                  <c:v>44818.75</c:v>
                </c:pt>
                <c:pt idx="6162">
                  <c:v>44818.791666666664</c:v>
                </c:pt>
                <c:pt idx="6163">
                  <c:v>44818.833333333336</c:v>
                </c:pt>
                <c:pt idx="6164">
                  <c:v>44818.875</c:v>
                </c:pt>
                <c:pt idx="6165">
                  <c:v>44818.916666666664</c:v>
                </c:pt>
                <c:pt idx="6166">
                  <c:v>44818.958333333336</c:v>
                </c:pt>
                <c:pt idx="6167">
                  <c:v>44819</c:v>
                </c:pt>
                <c:pt idx="6168">
                  <c:v>44819.041666666664</c:v>
                </c:pt>
                <c:pt idx="6169">
                  <c:v>44819.083333333336</c:v>
                </c:pt>
                <c:pt idx="6170">
                  <c:v>44819.125</c:v>
                </c:pt>
                <c:pt idx="6171">
                  <c:v>44819.166666666664</c:v>
                </c:pt>
                <c:pt idx="6172">
                  <c:v>44819.208333333336</c:v>
                </c:pt>
                <c:pt idx="6173">
                  <c:v>44819.25</c:v>
                </c:pt>
                <c:pt idx="6174">
                  <c:v>44819.291666666664</c:v>
                </c:pt>
                <c:pt idx="6175">
                  <c:v>44819.333333333336</c:v>
                </c:pt>
                <c:pt idx="6176">
                  <c:v>44819.375</c:v>
                </c:pt>
                <c:pt idx="6177">
                  <c:v>44819.416666666664</c:v>
                </c:pt>
                <c:pt idx="6178">
                  <c:v>44819.458333333336</c:v>
                </c:pt>
                <c:pt idx="6179">
                  <c:v>44819.5</c:v>
                </c:pt>
                <c:pt idx="6180">
                  <c:v>44819.541666666664</c:v>
                </c:pt>
                <c:pt idx="6181">
                  <c:v>44819.583333333336</c:v>
                </c:pt>
                <c:pt idx="6182">
                  <c:v>44819.625</c:v>
                </c:pt>
                <c:pt idx="6183">
                  <c:v>44819.666666666664</c:v>
                </c:pt>
                <c:pt idx="6184">
                  <c:v>44819.708333333336</c:v>
                </c:pt>
                <c:pt idx="6185">
                  <c:v>44819.75</c:v>
                </c:pt>
                <c:pt idx="6186">
                  <c:v>44819.791666666664</c:v>
                </c:pt>
                <c:pt idx="6187">
                  <c:v>44819.833333333336</c:v>
                </c:pt>
                <c:pt idx="6188">
                  <c:v>44819.875</c:v>
                </c:pt>
                <c:pt idx="6189">
                  <c:v>44819.916666666664</c:v>
                </c:pt>
                <c:pt idx="6190">
                  <c:v>44819.958333333336</c:v>
                </c:pt>
                <c:pt idx="6191">
                  <c:v>44820</c:v>
                </c:pt>
                <c:pt idx="6192">
                  <c:v>44820.041666666664</c:v>
                </c:pt>
                <c:pt idx="6193">
                  <c:v>44820.083333333336</c:v>
                </c:pt>
                <c:pt idx="6194">
                  <c:v>44820.125</c:v>
                </c:pt>
                <c:pt idx="6195">
                  <c:v>44820.166666666664</c:v>
                </c:pt>
                <c:pt idx="6196">
                  <c:v>44820.208333333336</c:v>
                </c:pt>
                <c:pt idx="6197">
                  <c:v>44820.25</c:v>
                </c:pt>
                <c:pt idx="6198">
                  <c:v>44820.291666666664</c:v>
                </c:pt>
                <c:pt idx="6199">
                  <c:v>44820.333333333336</c:v>
                </c:pt>
                <c:pt idx="6200">
                  <c:v>44820.375</c:v>
                </c:pt>
                <c:pt idx="6201">
                  <c:v>44820.416666666664</c:v>
                </c:pt>
                <c:pt idx="6202">
                  <c:v>44820.458333333336</c:v>
                </c:pt>
                <c:pt idx="6203">
                  <c:v>44820.5</c:v>
                </c:pt>
                <c:pt idx="6204">
                  <c:v>44820.541666666664</c:v>
                </c:pt>
                <c:pt idx="6205">
                  <c:v>44820.583333333336</c:v>
                </c:pt>
                <c:pt idx="6206">
                  <c:v>44820.625</c:v>
                </c:pt>
                <c:pt idx="6207">
                  <c:v>44820.666666666664</c:v>
                </c:pt>
                <c:pt idx="6208">
                  <c:v>44820.708333333336</c:v>
                </c:pt>
                <c:pt idx="6209">
                  <c:v>44820.75</c:v>
                </c:pt>
                <c:pt idx="6210">
                  <c:v>44820.791666666664</c:v>
                </c:pt>
                <c:pt idx="6211">
                  <c:v>44820.833333333336</c:v>
                </c:pt>
                <c:pt idx="6212">
                  <c:v>44820.875</c:v>
                </c:pt>
                <c:pt idx="6213">
                  <c:v>44820.916666666664</c:v>
                </c:pt>
                <c:pt idx="6214">
                  <c:v>44820.958333333336</c:v>
                </c:pt>
                <c:pt idx="6215">
                  <c:v>44821</c:v>
                </c:pt>
                <c:pt idx="6216">
                  <c:v>44821.041666666664</c:v>
                </c:pt>
                <c:pt idx="6217">
                  <c:v>44821.083333333336</c:v>
                </c:pt>
                <c:pt idx="6218">
                  <c:v>44821.125</c:v>
                </c:pt>
                <c:pt idx="6219">
                  <c:v>44821.166666666664</c:v>
                </c:pt>
                <c:pt idx="6220">
                  <c:v>44821.208333333336</c:v>
                </c:pt>
                <c:pt idx="6221">
                  <c:v>44821.25</c:v>
                </c:pt>
                <c:pt idx="6222">
                  <c:v>44821.291666666664</c:v>
                </c:pt>
                <c:pt idx="6223">
                  <c:v>44821.333333333336</c:v>
                </c:pt>
                <c:pt idx="6224">
                  <c:v>44821.375</c:v>
                </c:pt>
                <c:pt idx="6225">
                  <c:v>44821.416666666664</c:v>
                </c:pt>
                <c:pt idx="6226">
                  <c:v>44821.458333333336</c:v>
                </c:pt>
                <c:pt idx="6227">
                  <c:v>44821.5</c:v>
                </c:pt>
                <c:pt idx="6228">
                  <c:v>44821.541666666664</c:v>
                </c:pt>
                <c:pt idx="6229">
                  <c:v>44821.583333333336</c:v>
                </c:pt>
                <c:pt idx="6230">
                  <c:v>44821.625</c:v>
                </c:pt>
                <c:pt idx="6231">
                  <c:v>44821.666666666664</c:v>
                </c:pt>
                <c:pt idx="6232">
                  <c:v>44821.708333333336</c:v>
                </c:pt>
                <c:pt idx="6233">
                  <c:v>44821.75</c:v>
                </c:pt>
                <c:pt idx="6234">
                  <c:v>44821.791666666664</c:v>
                </c:pt>
                <c:pt idx="6235">
                  <c:v>44821.833333333336</c:v>
                </c:pt>
                <c:pt idx="6236">
                  <c:v>44821.875</c:v>
                </c:pt>
                <c:pt idx="6237">
                  <c:v>44821.916666666664</c:v>
                </c:pt>
                <c:pt idx="6238">
                  <c:v>44821.958333333336</c:v>
                </c:pt>
                <c:pt idx="6239">
                  <c:v>44822</c:v>
                </c:pt>
                <c:pt idx="6240">
                  <c:v>44822.041666666664</c:v>
                </c:pt>
                <c:pt idx="6241">
                  <c:v>44822.083333333336</c:v>
                </c:pt>
                <c:pt idx="6242">
                  <c:v>44822.125</c:v>
                </c:pt>
                <c:pt idx="6243">
                  <c:v>44822.166666666664</c:v>
                </c:pt>
                <c:pt idx="6244">
                  <c:v>44822.208333333336</c:v>
                </c:pt>
                <c:pt idx="6245">
                  <c:v>44822.25</c:v>
                </c:pt>
                <c:pt idx="6246">
                  <c:v>44822.291666666664</c:v>
                </c:pt>
                <c:pt idx="6247">
                  <c:v>44822.333333333336</c:v>
                </c:pt>
                <c:pt idx="6248">
                  <c:v>44822.375</c:v>
                </c:pt>
                <c:pt idx="6249">
                  <c:v>44822.416666666664</c:v>
                </c:pt>
                <c:pt idx="6250">
                  <c:v>44822.458333333336</c:v>
                </c:pt>
                <c:pt idx="6251">
                  <c:v>44822.5</c:v>
                </c:pt>
                <c:pt idx="6252">
                  <c:v>44822.541666666664</c:v>
                </c:pt>
                <c:pt idx="6253">
                  <c:v>44822.583333333336</c:v>
                </c:pt>
                <c:pt idx="6254">
                  <c:v>44822.625</c:v>
                </c:pt>
                <c:pt idx="6255">
                  <c:v>44822.666666666664</c:v>
                </c:pt>
                <c:pt idx="6256">
                  <c:v>44822.708333333336</c:v>
                </c:pt>
                <c:pt idx="6257">
                  <c:v>44822.75</c:v>
                </c:pt>
                <c:pt idx="6258">
                  <c:v>44822.791666666664</c:v>
                </c:pt>
                <c:pt idx="6259">
                  <c:v>44822.833333333336</c:v>
                </c:pt>
                <c:pt idx="6260">
                  <c:v>44822.875</c:v>
                </c:pt>
                <c:pt idx="6261">
                  <c:v>44822.916666666664</c:v>
                </c:pt>
                <c:pt idx="6262">
                  <c:v>44822.958333333336</c:v>
                </c:pt>
                <c:pt idx="6263">
                  <c:v>44823</c:v>
                </c:pt>
                <c:pt idx="6264">
                  <c:v>44823.041666666664</c:v>
                </c:pt>
                <c:pt idx="6265">
                  <c:v>44823.083333333336</c:v>
                </c:pt>
                <c:pt idx="6266">
                  <c:v>44823.125</c:v>
                </c:pt>
                <c:pt idx="6267">
                  <c:v>44823.166666666664</c:v>
                </c:pt>
                <c:pt idx="6268">
                  <c:v>44823.208333333336</c:v>
                </c:pt>
                <c:pt idx="6269">
                  <c:v>44823.25</c:v>
                </c:pt>
                <c:pt idx="6270">
                  <c:v>44823.291666666664</c:v>
                </c:pt>
                <c:pt idx="6271">
                  <c:v>44823.333333333336</c:v>
                </c:pt>
                <c:pt idx="6272">
                  <c:v>44823.375</c:v>
                </c:pt>
                <c:pt idx="6273">
                  <c:v>44823.416666666664</c:v>
                </c:pt>
                <c:pt idx="6274">
                  <c:v>44823.458333333336</c:v>
                </c:pt>
                <c:pt idx="6275">
                  <c:v>44823.5</c:v>
                </c:pt>
                <c:pt idx="6276">
                  <c:v>44823.541666666664</c:v>
                </c:pt>
                <c:pt idx="6277">
                  <c:v>44823.583333333336</c:v>
                </c:pt>
                <c:pt idx="6278">
                  <c:v>44823.625</c:v>
                </c:pt>
                <c:pt idx="6279">
                  <c:v>44823.666666666664</c:v>
                </c:pt>
                <c:pt idx="6280">
                  <c:v>44823.708333333336</c:v>
                </c:pt>
                <c:pt idx="6281">
                  <c:v>44823.75</c:v>
                </c:pt>
                <c:pt idx="6282">
                  <c:v>44823.791666666664</c:v>
                </c:pt>
                <c:pt idx="6283">
                  <c:v>44823.833333333336</c:v>
                </c:pt>
                <c:pt idx="6284">
                  <c:v>44823.875</c:v>
                </c:pt>
                <c:pt idx="6285">
                  <c:v>44823.916666666664</c:v>
                </c:pt>
                <c:pt idx="6286">
                  <c:v>44823.958333333336</c:v>
                </c:pt>
                <c:pt idx="6287">
                  <c:v>44824</c:v>
                </c:pt>
                <c:pt idx="6288">
                  <c:v>44824.041666666664</c:v>
                </c:pt>
                <c:pt idx="6289">
                  <c:v>44824.083333333336</c:v>
                </c:pt>
                <c:pt idx="6290">
                  <c:v>44824.125</c:v>
                </c:pt>
                <c:pt idx="6291">
                  <c:v>44824.166666666664</c:v>
                </c:pt>
                <c:pt idx="6292">
                  <c:v>44824.208333333336</c:v>
                </c:pt>
                <c:pt idx="6293">
                  <c:v>44824.25</c:v>
                </c:pt>
                <c:pt idx="6294">
                  <c:v>44824.291666666664</c:v>
                </c:pt>
                <c:pt idx="6295">
                  <c:v>44824.333333333336</c:v>
                </c:pt>
                <c:pt idx="6296">
                  <c:v>44824.375</c:v>
                </c:pt>
                <c:pt idx="6297">
                  <c:v>44824.416666666664</c:v>
                </c:pt>
                <c:pt idx="6298">
                  <c:v>44824.458333333336</c:v>
                </c:pt>
                <c:pt idx="6299">
                  <c:v>44824.5</c:v>
                </c:pt>
                <c:pt idx="6300">
                  <c:v>44824.541666666664</c:v>
                </c:pt>
                <c:pt idx="6301">
                  <c:v>44824.583333333336</c:v>
                </c:pt>
                <c:pt idx="6302">
                  <c:v>44824.625</c:v>
                </c:pt>
                <c:pt idx="6303">
                  <c:v>44824.666666666664</c:v>
                </c:pt>
                <c:pt idx="6304">
                  <c:v>44824.708333333336</c:v>
                </c:pt>
                <c:pt idx="6305">
                  <c:v>44824.75</c:v>
                </c:pt>
                <c:pt idx="6306">
                  <c:v>44824.791666666664</c:v>
                </c:pt>
                <c:pt idx="6307">
                  <c:v>44824.833333333336</c:v>
                </c:pt>
                <c:pt idx="6308">
                  <c:v>44824.875</c:v>
                </c:pt>
                <c:pt idx="6309">
                  <c:v>44824.916666666664</c:v>
                </c:pt>
                <c:pt idx="6310">
                  <c:v>44824.958333333336</c:v>
                </c:pt>
                <c:pt idx="6311">
                  <c:v>44825</c:v>
                </c:pt>
                <c:pt idx="6312">
                  <c:v>44825.041666666664</c:v>
                </c:pt>
                <c:pt idx="6313">
                  <c:v>44825.083333333336</c:v>
                </c:pt>
                <c:pt idx="6314">
                  <c:v>44825.125</c:v>
                </c:pt>
                <c:pt idx="6315">
                  <c:v>44825.166666666664</c:v>
                </c:pt>
                <c:pt idx="6316">
                  <c:v>44825.208333333336</c:v>
                </c:pt>
                <c:pt idx="6317">
                  <c:v>44825.25</c:v>
                </c:pt>
                <c:pt idx="6318">
                  <c:v>44825.291666666664</c:v>
                </c:pt>
                <c:pt idx="6319">
                  <c:v>44825.333333333336</c:v>
                </c:pt>
                <c:pt idx="6320">
                  <c:v>44825.375</c:v>
                </c:pt>
                <c:pt idx="6321">
                  <c:v>44825.416666666664</c:v>
                </c:pt>
                <c:pt idx="6322">
                  <c:v>44825.458333333336</c:v>
                </c:pt>
                <c:pt idx="6323">
                  <c:v>44825.5</c:v>
                </c:pt>
                <c:pt idx="6324">
                  <c:v>44825.541666666664</c:v>
                </c:pt>
                <c:pt idx="6325">
                  <c:v>44825.583333333336</c:v>
                </c:pt>
                <c:pt idx="6326">
                  <c:v>44825.625</c:v>
                </c:pt>
                <c:pt idx="6327">
                  <c:v>44825.666666666664</c:v>
                </c:pt>
                <c:pt idx="6328">
                  <c:v>44825.708333333336</c:v>
                </c:pt>
                <c:pt idx="6329">
                  <c:v>44825.75</c:v>
                </c:pt>
                <c:pt idx="6330">
                  <c:v>44825.791666666664</c:v>
                </c:pt>
                <c:pt idx="6331">
                  <c:v>44825.833333333336</c:v>
                </c:pt>
                <c:pt idx="6332">
                  <c:v>44825.875</c:v>
                </c:pt>
                <c:pt idx="6333">
                  <c:v>44825.916666666664</c:v>
                </c:pt>
                <c:pt idx="6334">
                  <c:v>44825.958333333336</c:v>
                </c:pt>
                <c:pt idx="6335">
                  <c:v>44826</c:v>
                </c:pt>
                <c:pt idx="6336">
                  <c:v>44826.041666666664</c:v>
                </c:pt>
                <c:pt idx="6337">
                  <c:v>44826.083333333336</c:v>
                </c:pt>
                <c:pt idx="6338">
                  <c:v>44826.125</c:v>
                </c:pt>
                <c:pt idx="6339">
                  <c:v>44826.166666666664</c:v>
                </c:pt>
                <c:pt idx="6340">
                  <c:v>44826.208333333336</c:v>
                </c:pt>
                <c:pt idx="6341">
                  <c:v>44826.25</c:v>
                </c:pt>
                <c:pt idx="6342">
                  <c:v>44826.291666666664</c:v>
                </c:pt>
                <c:pt idx="6343">
                  <c:v>44826.333333333336</c:v>
                </c:pt>
                <c:pt idx="6344">
                  <c:v>44826.375</c:v>
                </c:pt>
                <c:pt idx="6345">
                  <c:v>44826.416666666664</c:v>
                </c:pt>
                <c:pt idx="6346">
                  <c:v>44826.458333333336</c:v>
                </c:pt>
                <c:pt idx="6347">
                  <c:v>44826.5</c:v>
                </c:pt>
                <c:pt idx="6348">
                  <c:v>44826.541666666664</c:v>
                </c:pt>
                <c:pt idx="6349">
                  <c:v>44826.583333333336</c:v>
                </c:pt>
                <c:pt idx="6350">
                  <c:v>44826.625</c:v>
                </c:pt>
                <c:pt idx="6351">
                  <c:v>44826.666666666664</c:v>
                </c:pt>
                <c:pt idx="6352">
                  <c:v>44826.708333333336</c:v>
                </c:pt>
                <c:pt idx="6353">
                  <c:v>44826.75</c:v>
                </c:pt>
                <c:pt idx="6354">
                  <c:v>44826.791666666664</c:v>
                </c:pt>
                <c:pt idx="6355">
                  <c:v>44826.833333333336</c:v>
                </c:pt>
                <c:pt idx="6356">
                  <c:v>44826.875</c:v>
                </c:pt>
                <c:pt idx="6357">
                  <c:v>44826.916666666664</c:v>
                </c:pt>
                <c:pt idx="6358">
                  <c:v>44826.958333333336</c:v>
                </c:pt>
                <c:pt idx="6359">
                  <c:v>44827</c:v>
                </c:pt>
                <c:pt idx="6360">
                  <c:v>44827.041666666664</c:v>
                </c:pt>
                <c:pt idx="6361">
                  <c:v>44827.083333333336</c:v>
                </c:pt>
                <c:pt idx="6362">
                  <c:v>44827.125</c:v>
                </c:pt>
                <c:pt idx="6363">
                  <c:v>44827.166666666664</c:v>
                </c:pt>
                <c:pt idx="6364">
                  <c:v>44827.208333333336</c:v>
                </c:pt>
                <c:pt idx="6365">
                  <c:v>44827.25</c:v>
                </c:pt>
                <c:pt idx="6366">
                  <c:v>44827.291666666664</c:v>
                </c:pt>
                <c:pt idx="6367">
                  <c:v>44827.333333333336</c:v>
                </c:pt>
                <c:pt idx="6368">
                  <c:v>44827.375</c:v>
                </c:pt>
                <c:pt idx="6369">
                  <c:v>44827.416666666664</c:v>
                </c:pt>
                <c:pt idx="6370">
                  <c:v>44827.458333333336</c:v>
                </c:pt>
                <c:pt idx="6371">
                  <c:v>44827.5</c:v>
                </c:pt>
                <c:pt idx="6372">
                  <c:v>44827.541666666664</c:v>
                </c:pt>
                <c:pt idx="6373">
                  <c:v>44827.583333333336</c:v>
                </c:pt>
                <c:pt idx="6374">
                  <c:v>44827.625</c:v>
                </c:pt>
                <c:pt idx="6375">
                  <c:v>44827.666666666664</c:v>
                </c:pt>
                <c:pt idx="6376">
                  <c:v>44827.708333333336</c:v>
                </c:pt>
                <c:pt idx="6377">
                  <c:v>44827.75</c:v>
                </c:pt>
                <c:pt idx="6378">
                  <c:v>44827.791666666664</c:v>
                </c:pt>
                <c:pt idx="6379">
                  <c:v>44827.833333333336</c:v>
                </c:pt>
                <c:pt idx="6380">
                  <c:v>44827.875</c:v>
                </c:pt>
                <c:pt idx="6381">
                  <c:v>44827.916666666664</c:v>
                </c:pt>
                <c:pt idx="6382">
                  <c:v>44827.958333333336</c:v>
                </c:pt>
                <c:pt idx="6383">
                  <c:v>44828</c:v>
                </c:pt>
                <c:pt idx="6384">
                  <c:v>44828.041666666664</c:v>
                </c:pt>
                <c:pt idx="6385">
                  <c:v>44828.083333333336</c:v>
                </c:pt>
                <c:pt idx="6386">
                  <c:v>44828.125</c:v>
                </c:pt>
                <c:pt idx="6387">
                  <c:v>44828.166666666664</c:v>
                </c:pt>
                <c:pt idx="6388">
                  <c:v>44828.208333333336</c:v>
                </c:pt>
                <c:pt idx="6389">
                  <c:v>44828.25</c:v>
                </c:pt>
                <c:pt idx="6390">
                  <c:v>44828.291666666664</c:v>
                </c:pt>
                <c:pt idx="6391">
                  <c:v>44828.333333333336</c:v>
                </c:pt>
                <c:pt idx="6392">
                  <c:v>44828.375</c:v>
                </c:pt>
                <c:pt idx="6393">
                  <c:v>44828.416666666664</c:v>
                </c:pt>
                <c:pt idx="6394">
                  <c:v>44828.458333333336</c:v>
                </c:pt>
                <c:pt idx="6395">
                  <c:v>44828.5</c:v>
                </c:pt>
                <c:pt idx="6396">
                  <c:v>44828.541666666664</c:v>
                </c:pt>
                <c:pt idx="6397">
                  <c:v>44828.583333333336</c:v>
                </c:pt>
                <c:pt idx="6398">
                  <c:v>44828.625</c:v>
                </c:pt>
                <c:pt idx="6399">
                  <c:v>44828.666666666664</c:v>
                </c:pt>
                <c:pt idx="6400">
                  <c:v>44828.708333333336</c:v>
                </c:pt>
                <c:pt idx="6401">
                  <c:v>44828.75</c:v>
                </c:pt>
                <c:pt idx="6402">
                  <c:v>44828.791666666664</c:v>
                </c:pt>
                <c:pt idx="6403">
                  <c:v>44828.833333333336</c:v>
                </c:pt>
                <c:pt idx="6404">
                  <c:v>44828.875</c:v>
                </c:pt>
                <c:pt idx="6405">
                  <c:v>44828.916666666664</c:v>
                </c:pt>
                <c:pt idx="6406">
                  <c:v>44828.958333333336</c:v>
                </c:pt>
                <c:pt idx="6407">
                  <c:v>44829</c:v>
                </c:pt>
                <c:pt idx="6408">
                  <c:v>44829.041666666664</c:v>
                </c:pt>
                <c:pt idx="6409">
                  <c:v>44829.083333333336</c:v>
                </c:pt>
                <c:pt idx="6410">
                  <c:v>44829.125</c:v>
                </c:pt>
                <c:pt idx="6411">
                  <c:v>44829.166666666664</c:v>
                </c:pt>
                <c:pt idx="6412">
                  <c:v>44829.208333333336</c:v>
                </c:pt>
                <c:pt idx="6413">
                  <c:v>44829.25</c:v>
                </c:pt>
                <c:pt idx="6414">
                  <c:v>44829.291666666664</c:v>
                </c:pt>
                <c:pt idx="6415">
                  <c:v>44829.333333333336</c:v>
                </c:pt>
                <c:pt idx="6416">
                  <c:v>44829.375</c:v>
                </c:pt>
                <c:pt idx="6417">
                  <c:v>44829.416666666664</c:v>
                </c:pt>
                <c:pt idx="6418">
                  <c:v>44829.458333333336</c:v>
                </c:pt>
                <c:pt idx="6419">
                  <c:v>44829.5</c:v>
                </c:pt>
                <c:pt idx="6420">
                  <c:v>44829.541666666664</c:v>
                </c:pt>
                <c:pt idx="6421">
                  <c:v>44829.583333333336</c:v>
                </c:pt>
                <c:pt idx="6422">
                  <c:v>44829.625</c:v>
                </c:pt>
                <c:pt idx="6423">
                  <c:v>44829.666666666664</c:v>
                </c:pt>
                <c:pt idx="6424">
                  <c:v>44829.708333333336</c:v>
                </c:pt>
                <c:pt idx="6425">
                  <c:v>44829.75</c:v>
                </c:pt>
                <c:pt idx="6426">
                  <c:v>44829.791666666664</c:v>
                </c:pt>
                <c:pt idx="6427">
                  <c:v>44829.833333333336</c:v>
                </c:pt>
                <c:pt idx="6428">
                  <c:v>44829.875</c:v>
                </c:pt>
                <c:pt idx="6429">
                  <c:v>44829.916666666664</c:v>
                </c:pt>
                <c:pt idx="6430">
                  <c:v>44829.958333333336</c:v>
                </c:pt>
                <c:pt idx="6431">
                  <c:v>44830</c:v>
                </c:pt>
                <c:pt idx="6432">
                  <c:v>44830.041666666664</c:v>
                </c:pt>
                <c:pt idx="6433">
                  <c:v>44830.083333333336</c:v>
                </c:pt>
                <c:pt idx="6434">
                  <c:v>44830.125</c:v>
                </c:pt>
                <c:pt idx="6435">
                  <c:v>44830.166666666664</c:v>
                </c:pt>
                <c:pt idx="6436">
                  <c:v>44830.208333333336</c:v>
                </c:pt>
                <c:pt idx="6437">
                  <c:v>44830.25</c:v>
                </c:pt>
                <c:pt idx="6438">
                  <c:v>44830.291666666664</c:v>
                </c:pt>
                <c:pt idx="6439">
                  <c:v>44830.333333333336</c:v>
                </c:pt>
                <c:pt idx="6440">
                  <c:v>44830.375</c:v>
                </c:pt>
                <c:pt idx="6441">
                  <c:v>44830.416666666664</c:v>
                </c:pt>
                <c:pt idx="6442">
                  <c:v>44830.458333333336</c:v>
                </c:pt>
                <c:pt idx="6443">
                  <c:v>44830.5</c:v>
                </c:pt>
                <c:pt idx="6444">
                  <c:v>44830.541666666664</c:v>
                </c:pt>
                <c:pt idx="6445">
                  <c:v>44830.583333333336</c:v>
                </c:pt>
                <c:pt idx="6446">
                  <c:v>44830.625</c:v>
                </c:pt>
                <c:pt idx="6447">
                  <c:v>44830.666666666664</c:v>
                </c:pt>
                <c:pt idx="6448">
                  <c:v>44830.708333333336</c:v>
                </c:pt>
                <c:pt idx="6449">
                  <c:v>44830.75</c:v>
                </c:pt>
                <c:pt idx="6450">
                  <c:v>44830.791666666664</c:v>
                </c:pt>
                <c:pt idx="6451">
                  <c:v>44830.833333333336</c:v>
                </c:pt>
                <c:pt idx="6452">
                  <c:v>44830.875</c:v>
                </c:pt>
                <c:pt idx="6453">
                  <c:v>44830.916666666664</c:v>
                </c:pt>
                <c:pt idx="6454">
                  <c:v>44830.958333333336</c:v>
                </c:pt>
                <c:pt idx="6455">
                  <c:v>44831</c:v>
                </c:pt>
                <c:pt idx="6456">
                  <c:v>44831.041666666664</c:v>
                </c:pt>
                <c:pt idx="6457">
                  <c:v>44831.083333333336</c:v>
                </c:pt>
                <c:pt idx="6458">
                  <c:v>44831.125</c:v>
                </c:pt>
                <c:pt idx="6459">
                  <c:v>44831.166666666664</c:v>
                </c:pt>
                <c:pt idx="6460">
                  <c:v>44831.208333333336</c:v>
                </c:pt>
                <c:pt idx="6461">
                  <c:v>44831.25</c:v>
                </c:pt>
                <c:pt idx="6462">
                  <c:v>44831.291666666664</c:v>
                </c:pt>
                <c:pt idx="6463">
                  <c:v>44831.333333333336</c:v>
                </c:pt>
                <c:pt idx="6464">
                  <c:v>44831.375</c:v>
                </c:pt>
                <c:pt idx="6465">
                  <c:v>44831.416666666664</c:v>
                </c:pt>
                <c:pt idx="6466">
                  <c:v>44831.458333333336</c:v>
                </c:pt>
                <c:pt idx="6467">
                  <c:v>44831.5</c:v>
                </c:pt>
                <c:pt idx="6468">
                  <c:v>44831.541666666664</c:v>
                </c:pt>
                <c:pt idx="6469">
                  <c:v>44831.583333333336</c:v>
                </c:pt>
                <c:pt idx="6470">
                  <c:v>44831.625</c:v>
                </c:pt>
                <c:pt idx="6471">
                  <c:v>44831.666666666664</c:v>
                </c:pt>
                <c:pt idx="6472">
                  <c:v>44831.708333333336</c:v>
                </c:pt>
                <c:pt idx="6473">
                  <c:v>44831.75</c:v>
                </c:pt>
                <c:pt idx="6474">
                  <c:v>44831.791666666664</c:v>
                </c:pt>
                <c:pt idx="6475">
                  <c:v>44831.833333333336</c:v>
                </c:pt>
                <c:pt idx="6476">
                  <c:v>44831.875</c:v>
                </c:pt>
                <c:pt idx="6477">
                  <c:v>44831.916666666664</c:v>
                </c:pt>
                <c:pt idx="6478">
                  <c:v>44831.958333333336</c:v>
                </c:pt>
                <c:pt idx="6479">
                  <c:v>44832</c:v>
                </c:pt>
                <c:pt idx="6480">
                  <c:v>44832.041666666664</c:v>
                </c:pt>
                <c:pt idx="6481">
                  <c:v>44832.083333333336</c:v>
                </c:pt>
                <c:pt idx="6482">
                  <c:v>44832.125</c:v>
                </c:pt>
                <c:pt idx="6483">
                  <c:v>44832.166666666664</c:v>
                </c:pt>
                <c:pt idx="6484">
                  <c:v>44832.208333333336</c:v>
                </c:pt>
                <c:pt idx="6485">
                  <c:v>44832.25</c:v>
                </c:pt>
                <c:pt idx="6486">
                  <c:v>44832.291666666664</c:v>
                </c:pt>
                <c:pt idx="6487">
                  <c:v>44832.333333333336</c:v>
                </c:pt>
                <c:pt idx="6488">
                  <c:v>44832.375</c:v>
                </c:pt>
                <c:pt idx="6489">
                  <c:v>44832.416666666664</c:v>
                </c:pt>
                <c:pt idx="6490">
                  <c:v>44832.458333333336</c:v>
                </c:pt>
                <c:pt idx="6491">
                  <c:v>44832.5</c:v>
                </c:pt>
                <c:pt idx="6492">
                  <c:v>44832.541666666664</c:v>
                </c:pt>
                <c:pt idx="6493">
                  <c:v>44832.583333333336</c:v>
                </c:pt>
                <c:pt idx="6494">
                  <c:v>44832.625</c:v>
                </c:pt>
                <c:pt idx="6495">
                  <c:v>44832.666666666664</c:v>
                </c:pt>
                <c:pt idx="6496">
                  <c:v>44832.708333333336</c:v>
                </c:pt>
                <c:pt idx="6497">
                  <c:v>44832.75</c:v>
                </c:pt>
                <c:pt idx="6498">
                  <c:v>44832.791666666664</c:v>
                </c:pt>
                <c:pt idx="6499">
                  <c:v>44832.833333333336</c:v>
                </c:pt>
                <c:pt idx="6500">
                  <c:v>44832.875</c:v>
                </c:pt>
                <c:pt idx="6501">
                  <c:v>44832.916666666664</c:v>
                </c:pt>
                <c:pt idx="6502">
                  <c:v>44832.958333333336</c:v>
                </c:pt>
                <c:pt idx="6503">
                  <c:v>44833</c:v>
                </c:pt>
                <c:pt idx="6504">
                  <c:v>44833.041666666664</c:v>
                </c:pt>
                <c:pt idx="6505">
                  <c:v>44833.083333333336</c:v>
                </c:pt>
                <c:pt idx="6506">
                  <c:v>44833.125</c:v>
                </c:pt>
                <c:pt idx="6507">
                  <c:v>44833.166666666664</c:v>
                </c:pt>
                <c:pt idx="6508">
                  <c:v>44833.208333333336</c:v>
                </c:pt>
                <c:pt idx="6509">
                  <c:v>44833.25</c:v>
                </c:pt>
                <c:pt idx="6510">
                  <c:v>44833.291666666664</c:v>
                </c:pt>
                <c:pt idx="6511">
                  <c:v>44833.333333333336</c:v>
                </c:pt>
                <c:pt idx="6512">
                  <c:v>44833.375</c:v>
                </c:pt>
                <c:pt idx="6513">
                  <c:v>44833.416666666664</c:v>
                </c:pt>
                <c:pt idx="6514">
                  <c:v>44833.458333333336</c:v>
                </c:pt>
                <c:pt idx="6515">
                  <c:v>44833.5</c:v>
                </c:pt>
                <c:pt idx="6516">
                  <c:v>44833.541666666664</c:v>
                </c:pt>
                <c:pt idx="6517">
                  <c:v>44833.583333333336</c:v>
                </c:pt>
                <c:pt idx="6518">
                  <c:v>44833.625</c:v>
                </c:pt>
                <c:pt idx="6519">
                  <c:v>44833.666666666664</c:v>
                </c:pt>
                <c:pt idx="6520">
                  <c:v>44833.708333333336</c:v>
                </c:pt>
                <c:pt idx="6521">
                  <c:v>44833.75</c:v>
                </c:pt>
                <c:pt idx="6522">
                  <c:v>44833.791666666664</c:v>
                </c:pt>
                <c:pt idx="6523">
                  <c:v>44833.833333333336</c:v>
                </c:pt>
                <c:pt idx="6524">
                  <c:v>44833.875</c:v>
                </c:pt>
                <c:pt idx="6525">
                  <c:v>44833.916666666664</c:v>
                </c:pt>
                <c:pt idx="6526">
                  <c:v>44833.958333333336</c:v>
                </c:pt>
                <c:pt idx="6527">
                  <c:v>44834</c:v>
                </c:pt>
                <c:pt idx="6528">
                  <c:v>44834.041666666664</c:v>
                </c:pt>
                <c:pt idx="6529">
                  <c:v>44834.083333333336</c:v>
                </c:pt>
                <c:pt idx="6530">
                  <c:v>44834.125</c:v>
                </c:pt>
                <c:pt idx="6531">
                  <c:v>44834.166666666664</c:v>
                </c:pt>
                <c:pt idx="6532">
                  <c:v>44834.208333333336</c:v>
                </c:pt>
                <c:pt idx="6533">
                  <c:v>44834.25</c:v>
                </c:pt>
                <c:pt idx="6534">
                  <c:v>44834.291666666664</c:v>
                </c:pt>
                <c:pt idx="6535">
                  <c:v>44834.333333333336</c:v>
                </c:pt>
                <c:pt idx="6536">
                  <c:v>44834.375</c:v>
                </c:pt>
                <c:pt idx="6537">
                  <c:v>44834.416666666664</c:v>
                </c:pt>
                <c:pt idx="6538">
                  <c:v>44834.458333333336</c:v>
                </c:pt>
                <c:pt idx="6539">
                  <c:v>44834.5</c:v>
                </c:pt>
                <c:pt idx="6540">
                  <c:v>44834.541666666664</c:v>
                </c:pt>
                <c:pt idx="6541">
                  <c:v>44834.583333333336</c:v>
                </c:pt>
                <c:pt idx="6542">
                  <c:v>44834.625</c:v>
                </c:pt>
                <c:pt idx="6543">
                  <c:v>44834.666666666664</c:v>
                </c:pt>
                <c:pt idx="6544">
                  <c:v>44834.708333333336</c:v>
                </c:pt>
                <c:pt idx="6545">
                  <c:v>44834.75</c:v>
                </c:pt>
                <c:pt idx="6546">
                  <c:v>44834.791666666664</c:v>
                </c:pt>
                <c:pt idx="6547">
                  <c:v>44834.833333333336</c:v>
                </c:pt>
                <c:pt idx="6548">
                  <c:v>44834.875</c:v>
                </c:pt>
                <c:pt idx="6549">
                  <c:v>44834.916666666664</c:v>
                </c:pt>
                <c:pt idx="6550">
                  <c:v>44834.958333333336</c:v>
                </c:pt>
                <c:pt idx="6551">
                  <c:v>44835</c:v>
                </c:pt>
                <c:pt idx="6552">
                  <c:v>44835.041666666664</c:v>
                </c:pt>
                <c:pt idx="6553">
                  <c:v>44835.083333333336</c:v>
                </c:pt>
                <c:pt idx="6554">
                  <c:v>44835.125</c:v>
                </c:pt>
                <c:pt idx="6555">
                  <c:v>44835.166666666664</c:v>
                </c:pt>
                <c:pt idx="6556">
                  <c:v>44835.208333333336</c:v>
                </c:pt>
                <c:pt idx="6557">
                  <c:v>44835.25</c:v>
                </c:pt>
                <c:pt idx="6558">
                  <c:v>44835.291666666664</c:v>
                </c:pt>
                <c:pt idx="6559">
                  <c:v>44835.333333333336</c:v>
                </c:pt>
                <c:pt idx="6560">
                  <c:v>44835.375</c:v>
                </c:pt>
                <c:pt idx="6561">
                  <c:v>44835.416666666664</c:v>
                </c:pt>
                <c:pt idx="6562">
                  <c:v>44835.458333333336</c:v>
                </c:pt>
                <c:pt idx="6563">
                  <c:v>44835.5</c:v>
                </c:pt>
                <c:pt idx="6564">
                  <c:v>44835.541666666664</c:v>
                </c:pt>
                <c:pt idx="6565">
                  <c:v>44835.583333333336</c:v>
                </c:pt>
                <c:pt idx="6566">
                  <c:v>44835.625</c:v>
                </c:pt>
                <c:pt idx="6567">
                  <c:v>44835.666666666664</c:v>
                </c:pt>
                <c:pt idx="6568">
                  <c:v>44835.708333333336</c:v>
                </c:pt>
                <c:pt idx="6569">
                  <c:v>44835.75</c:v>
                </c:pt>
                <c:pt idx="6570">
                  <c:v>44835.791666666664</c:v>
                </c:pt>
                <c:pt idx="6571">
                  <c:v>44835.833333333336</c:v>
                </c:pt>
                <c:pt idx="6572">
                  <c:v>44835.875</c:v>
                </c:pt>
                <c:pt idx="6573">
                  <c:v>44835.916666666664</c:v>
                </c:pt>
                <c:pt idx="6574">
                  <c:v>44835.958333333336</c:v>
                </c:pt>
                <c:pt idx="6575">
                  <c:v>44836</c:v>
                </c:pt>
                <c:pt idx="6576">
                  <c:v>44836.041666666664</c:v>
                </c:pt>
                <c:pt idx="6577">
                  <c:v>44836.083333333336</c:v>
                </c:pt>
                <c:pt idx="6578">
                  <c:v>44836.125</c:v>
                </c:pt>
                <c:pt idx="6579">
                  <c:v>44836.166666666664</c:v>
                </c:pt>
                <c:pt idx="6580">
                  <c:v>44836.208333333336</c:v>
                </c:pt>
                <c:pt idx="6581">
                  <c:v>44836.25</c:v>
                </c:pt>
                <c:pt idx="6582">
                  <c:v>44836.291666666664</c:v>
                </c:pt>
                <c:pt idx="6583">
                  <c:v>44836.333333333336</c:v>
                </c:pt>
                <c:pt idx="6584">
                  <c:v>44836.375</c:v>
                </c:pt>
                <c:pt idx="6585">
                  <c:v>44836.416666666664</c:v>
                </c:pt>
                <c:pt idx="6586">
                  <c:v>44836.458333333336</c:v>
                </c:pt>
                <c:pt idx="6587">
                  <c:v>44836.5</c:v>
                </c:pt>
                <c:pt idx="6588">
                  <c:v>44836.541666666664</c:v>
                </c:pt>
                <c:pt idx="6589">
                  <c:v>44836.583333333336</c:v>
                </c:pt>
                <c:pt idx="6590">
                  <c:v>44836.625</c:v>
                </c:pt>
                <c:pt idx="6591">
                  <c:v>44836.666666666664</c:v>
                </c:pt>
                <c:pt idx="6592">
                  <c:v>44836.708333333336</c:v>
                </c:pt>
                <c:pt idx="6593">
                  <c:v>44836.75</c:v>
                </c:pt>
                <c:pt idx="6594">
                  <c:v>44836.791666666664</c:v>
                </c:pt>
                <c:pt idx="6595">
                  <c:v>44836.833333333336</c:v>
                </c:pt>
                <c:pt idx="6596">
                  <c:v>44836.875</c:v>
                </c:pt>
                <c:pt idx="6597">
                  <c:v>44836.916666666664</c:v>
                </c:pt>
                <c:pt idx="6598">
                  <c:v>44836.958333333336</c:v>
                </c:pt>
                <c:pt idx="6599">
                  <c:v>44837</c:v>
                </c:pt>
                <c:pt idx="6600">
                  <c:v>44837.041666666664</c:v>
                </c:pt>
                <c:pt idx="6601">
                  <c:v>44837.083333333336</c:v>
                </c:pt>
                <c:pt idx="6602">
                  <c:v>44837.125</c:v>
                </c:pt>
                <c:pt idx="6603">
                  <c:v>44837.166666666664</c:v>
                </c:pt>
                <c:pt idx="6604">
                  <c:v>44837.208333333336</c:v>
                </c:pt>
                <c:pt idx="6605">
                  <c:v>44837.25</c:v>
                </c:pt>
                <c:pt idx="6606">
                  <c:v>44837.291666666664</c:v>
                </c:pt>
                <c:pt idx="6607">
                  <c:v>44837.333333333336</c:v>
                </c:pt>
                <c:pt idx="6608">
                  <c:v>44837.375</c:v>
                </c:pt>
                <c:pt idx="6609">
                  <c:v>44837.416666666664</c:v>
                </c:pt>
                <c:pt idx="6610">
                  <c:v>44837.458333333336</c:v>
                </c:pt>
                <c:pt idx="6611">
                  <c:v>44837.5</c:v>
                </c:pt>
                <c:pt idx="6612">
                  <c:v>44837.541666666664</c:v>
                </c:pt>
                <c:pt idx="6613">
                  <c:v>44837.583333333336</c:v>
                </c:pt>
                <c:pt idx="6614">
                  <c:v>44837.625</c:v>
                </c:pt>
                <c:pt idx="6615">
                  <c:v>44837.666666666664</c:v>
                </c:pt>
                <c:pt idx="6616">
                  <c:v>44837.708333333336</c:v>
                </c:pt>
                <c:pt idx="6617">
                  <c:v>44837.75</c:v>
                </c:pt>
                <c:pt idx="6618">
                  <c:v>44837.791666666664</c:v>
                </c:pt>
                <c:pt idx="6619">
                  <c:v>44837.833333333336</c:v>
                </c:pt>
                <c:pt idx="6620">
                  <c:v>44837.875</c:v>
                </c:pt>
                <c:pt idx="6621">
                  <c:v>44837.916666666664</c:v>
                </c:pt>
                <c:pt idx="6622">
                  <c:v>44837.958333333336</c:v>
                </c:pt>
                <c:pt idx="6623">
                  <c:v>44838</c:v>
                </c:pt>
                <c:pt idx="6624">
                  <c:v>44838.041666666664</c:v>
                </c:pt>
                <c:pt idx="6625">
                  <c:v>44838.083333333336</c:v>
                </c:pt>
                <c:pt idx="6626">
                  <c:v>44838.125</c:v>
                </c:pt>
                <c:pt idx="6627">
                  <c:v>44838.166666666664</c:v>
                </c:pt>
                <c:pt idx="6628">
                  <c:v>44838.208333333336</c:v>
                </c:pt>
                <c:pt idx="6629">
                  <c:v>44838.25</c:v>
                </c:pt>
                <c:pt idx="6630">
                  <c:v>44838.291666666664</c:v>
                </c:pt>
                <c:pt idx="6631">
                  <c:v>44838.333333333336</c:v>
                </c:pt>
                <c:pt idx="6632">
                  <c:v>44838.375</c:v>
                </c:pt>
                <c:pt idx="6633">
                  <c:v>44838.416666666664</c:v>
                </c:pt>
                <c:pt idx="6634">
                  <c:v>44838.458333333336</c:v>
                </c:pt>
                <c:pt idx="6635">
                  <c:v>44838.5</c:v>
                </c:pt>
                <c:pt idx="6636">
                  <c:v>44838.541666666664</c:v>
                </c:pt>
                <c:pt idx="6637">
                  <c:v>44838.583333333336</c:v>
                </c:pt>
                <c:pt idx="6638">
                  <c:v>44838.625</c:v>
                </c:pt>
                <c:pt idx="6639">
                  <c:v>44838.666666666664</c:v>
                </c:pt>
                <c:pt idx="6640">
                  <c:v>44838.708333333336</c:v>
                </c:pt>
                <c:pt idx="6641">
                  <c:v>44838.75</c:v>
                </c:pt>
                <c:pt idx="6642">
                  <c:v>44838.791666666664</c:v>
                </c:pt>
                <c:pt idx="6643">
                  <c:v>44838.833333333336</c:v>
                </c:pt>
                <c:pt idx="6644">
                  <c:v>44838.875</c:v>
                </c:pt>
                <c:pt idx="6645">
                  <c:v>44838.916666666664</c:v>
                </c:pt>
                <c:pt idx="6646">
                  <c:v>44838.958333333336</c:v>
                </c:pt>
                <c:pt idx="6647">
                  <c:v>44839</c:v>
                </c:pt>
                <c:pt idx="6648">
                  <c:v>44839.041666666664</c:v>
                </c:pt>
                <c:pt idx="6649">
                  <c:v>44839.083333333336</c:v>
                </c:pt>
                <c:pt idx="6650">
                  <c:v>44839.125</c:v>
                </c:pt>
                <c:pt idx="6651">
                  <c:v>44839.166666666664</c:v>
                </c:pt>
                <c:pt idx="6652">
                  <c:v>44839.208333333336</c:v>
                </c:pt>
                <c:pt idx="6653">
                  <c:v>44839.25</c:v>
                </c:pt>
                <c:pt idx="6654">
                  <c:v>44839.291666666664</c:v>
                </c:pt>
                <c:pt idx="6655">
                  <c:v>44839.333333333336</c:v>
                </c:pt>
                <c:pt idx="6656">
                  <c:v>44839.375</c:v>
                </c:pt>
                <c:pt idx="6657">
                  <c:v>44839.416666666664</c:v>
                </c:pt>
                <c:pt idx="6658">
                  <c:v>44839.458333333336</c:v>
                </c:pt>
                <c:pt idx="6659">
                  <c:v>44839.5</c:v>
                </c:pt>
                <c:pt idx="6660">
                  <c:v>44839.541666666664</c:v>
                </c:pt>
                <c:pt idx="6661">
                  <c:v>44839.583333333336</c:v>
                </c:pt>
                <c:pt idx="6662">
                  <c:v>44839.625</c:v>
                </c:pt>
                <c:pt idx="6663">
                  <c:v>44839.666666666664</c:v>
                </c:pt>
                <c:pt idx="6664">
                  <c:v>44839.708333333336</c:v>
                </c:pt>
                <c:pt idx="6665">
                  <c:v>44839.75</c:v>
                </c:pt>
                <c:pt idx="6666">
                  <c:v>44839.791666666664</c:v>
                </c:pt>
                <c:pt idx="6667">
                  <c:v>44839.833333333336</c:v>
                </c:pt>
                <c:pt idx="6668">
                  <c:v>44839.875</c:v>
                </c:pt>
                <c:pt idx="6669">
                  <c:v>44839.916666666664</c:v>
                </c:pt>
                <c:pt idx="6670">
                  <c:v>44839.958333333336</c:v>
                </c:pt>
                <c:pt idx="6671">
                  <c:v>44840</c:v>
                </c:pt>
                <c:pt idx="6672">
                  <c:v>44840.041666666664</c:v>
                </c:pt>
                <c:pt idx="6673">
                  <c:v>44840.083333333336</c:v>
                </c:pt>
                <c:pt idx="6674">
                  <c:v>44840.125</c:v>
                </c:pt>
                <c:pt idx="6675">
                  <c:v>44840.166666666664</c:v>
                </c:pt>
                <c:pt idx="6676">
                  <c:v>44840.208333333336</c:v>
                </c:pt>
                <c:pt idx="6677">
                  <c:v>44840.25</c:v>
                </c:pt>
                <c:pt idx="6678">
                  <c:v>44840.291666666664</c:v>
                </c:pt>
                <c:pt idx="6679">
                  <c:v>44840.333333333336</c:v>
                </c:pt>
                <c:pt idx="6680">
                  <c:v>44840.375</c:v>
                </c:pt>
                <c:pt idx="6681">
                  <c:v>44840.416666666664</c:v>
                </c:pt>
                <c:pt idx="6682">
                  <c:v>44840.458333333336</c:v>
                </c:pt>
                <c:pt idx="6683">
                  <c:v>44840.5</c:v>
                </c:pt>
                <c:pt idx="6684">
                  <c:v>44840.541666666664</c:v>
                </c:pt>
                <c:pt idx="6685">
                  <c:v>44840.583333333336</c:v>
                </c:pt>
                <c:pt idx="6686">
                  <c:v>44840.625</c:v>
                </c:pt>
                <c:pt idx="6687">
                  <c:v>44840.666666666664</c:v>
                </c:pt>
                <c:pt idx="6688">
                  <c:v>44840.708333333336</c:v>
                </c:pt>
                <c:pt idx="6689">
                  <c:v>44840.75</c:v>
                </c:pt>
                <c:pt idx="6690">
                  <c:v>44840.791666666664</c:v>
                </c:pt>
                <c:pt idx="6691">
                  <c:v>44840.833333333336</c:v>
                </c:pt>
                <c:pt idx="6692">
                  <c:v>44840.875</c:v>
                </c:pt>
                <c:pt idx="6693">
                  <c:v>44840.916666666664</c:v>
                </c:pt>
                <c:pt idx="6694">
                  <c:v>44840.958333333336</c:v>
                </c:pt>
                <c:pt idx="6695">
                  <c:v>44841</c:v>
                </c:pt>
                <c:pt idx="6696">
                  <c:v>44841.041666666664</c:v>
                </c:pt>
                <c:pt idx="6697">
                  <c:v>44841.083333333336</c:v>
                </c:pt>
                <c:pt idx="6698">
                  <c:v>44841.125</c:v>
                </c:pt>
                <c:pt idx="6699">
                  <c:v>44841.166666666664</c:v>
                </c:pt>
                <c:pt idx="6700">
                  <c:v>44841.208333333336</c:v>
                </c:pt>
                <c:pt idx="6701">
                  <c:v>44841.25</c:v>
                </c:pt>
                <c:pt idx="6702">
                  <c:v>44841.291666666664</c:v>
                </c:pt>
                <c:pt idx="6703">
                  <c:v>44841.333333333336</c:v>
                </c:pt>
                <c:pt idx="6704">
                  <c:v>44841.375</c:v>
                </c:pt>
                <c:pt idx="6705">
                  <c:v>44841.416666666664</c:v>
                </c:pt>
                <c:pt idx="6706">
                  <c:v>44841.458333333336</c:v>
                </c:pt>
                <c:pt idx="6707">
                  <c:v>44841.5</c:v>
                </c:pt>
                <c:pt idx="6708">
                  <c:v>44841.541666666664</c:v>
                </c:pt>
                <c:pt idx="6709">
                  <c:v>44841.583333333336</c:v>
                </c:pt>
                <c:pt idx="6710">
                  <c:v>44841.625</c:v>
                </c:pt>
                <c:pt idx="6711">
                  <c:v>44841.666666666664</c:v>
                </c:pt>
                <c:pt idx="6712">
                  <c:v>44841.708333333336</c:v>
                </c:pt>
                <c:pt idx="6713">
                  <c:v>44841.75</c:v>
                </c:pt>
                <c:pt idx="6714">
                  <c:v>44841.791666666664</c:v>
                </c:pt>
                <c:pt idx="6715">
                  <c:v>44841.833333333336</c:v>
                </c:pt>
                <c:pt idx="6716">
                  <c:v>44841.875</c:v>
                </c:pt>
                <c:pt idx="6717">
                  <c:v>44841.916666666664</c:v>
                </c:pt>
                <c:pt idx="6718">
                  <c:v>44841.958333333336</c:v>
                </c:pt>
                <c:pt idx="6719">
                  <c:v>44842</c:v>
                </c:pt>
                <c:pt idx="6720">
                  <c:v>44842.041666666664</c:v>
                </c:pt>
                <c:pt idx="6721">
                  <c:v>44842.083333333336</c:v>
                </c:pt>
                <c:pt idx="6722">
                  <c:v>44842.125</c:v>
                </c:pt>
                <c:pt idx="6723">
                  <c:v>44842.166666666664</c:v>
                </c:pt>
                <c:pt idx="6724">
                  <c:v>44842.208333333336</c:v>
                </c:pt>
                <c:pt idx="6725">
                  <c:v>44842.25</c:v>
                </c:pt>
                <c:pt idx="6726">
                  <c:v>44842.291666666664</c:v>
                </c:pt>
                <c:pt idx="6727">
                  <c:v>44842.333333333336</c:v>
                </c:pt>
                <c:pt idx="6728">
                  <c:v>44842.375</c:v>
                </c:pt>
                <c:pt idx="6729">
                  <c:v>44842.416666666664</c:v>
                </c:pt>
                <c:pt idx="6730">
                  <c:v>44842.458333333336</c:v>
                </c:pt>
                <c:pt idx="6731">
                  <c:v>44842.5</c:v>
                </c:pt>
                <c:pt idx="6732">
                  <c:v>44842.541666666664</c:v>
                </c:pt>
                <c:pt idx="6733">
                  <c:v>44842.583333333336</c:v>
                </c:pt>
                <c:pt idx="6734">
                  <c:v>44842.625</c:v>
                </c:pt>
                <c:pt idx="6735">
                  <c:v>44842.666666666664</c:v>
                </c:pt>
                <c:pt idx="6736">
                  <c:v>44842.708333333336</c:v>
                </c:pt>
                <c:pt idx="6737">
                  <c:v>44842.75</c:v>
                </c:pt>
                <c:pt idx="6738">
                  <c:v>44842.791666666664</c:v>
                </c:pt>
                <c:pt idx="6739">
                  <c:v>44842.833333333336</c:v>
                </c:pt>
                <c:pt idx="6740">
                  <c:v>44842.875</c:v>
                </c:pt>
                <c:pt idx="6741">
                  <c:v>44842.916666666664</c:v>
                </c:pt>
                <c:pt idx="6742">
                  <c:v>44842.958333333336</c:v>
                </c:pt>
                <c:pt idx="6743">
                  <c:v>44843</c:v>
                </c:pt>
                <c:pt idx="6744">
                  <c:v>44843.041666666664</c:v>
                </c:pt>
                <c:pt idx="6745">
                  <c:v>44843.083333333336</c:v>
                </c:pt>
                <c:pt idx="6746">
                  <c:v>44843.125</c:v>
                </c:pt>
                <c:pt idx="6747">
                  <c:v>44843.166666666664</c:v>
                </c:pt>
                <c:pt idx="6748">
                  <c:v>44843.208333333336</c:v>
                </c:pt>
                <c:pt idx="6749">
                  <c:v>44843.25</c:v>
                </c:pt>
                <c:pt idx="6750">
                  <c:v>44843.291666666664</c:v>
                </c:pt>
                <c:pt idx="6751">
                  <c:v>44843.333333333336</c:v>
                </c:pt>
                <c:pt idx="6752">
                  <c:v>44843.375</c:v>
                </c:pt>
                <c:pt idx="6753">
                  <c:v>44843.416666666664</c:v>
                </c:pt>
                <c:pt idx="6754">
                  <c:v>44843.458333333336</c:v>
                </c:pt>
                <c:pt idx="6755">
                  <c:v>44843.5</c:v>
                </c:pt>
                <c:pt idx="6756">
                  <c:v>44843.541666666664</c:v>
                </c:pt>
                <c:pt idx="6757">
                  <c:v>44843.583333333336</c:v>
                </c:pt>
                <c:pt idx="6758">
                  <c:v>44843.625</c:v>
                </c:pt>
                <c:pt idx="6759">
                  <c:v>44843.666666666664</c:v>
                </c:pt>
                <c:pt idx="6760">
                  <c:v>44843.708333333336</c:v>
                </c:pt>
                <c:pt idx="6761">
                  <c:v>44843.75</c:v>
                </c:pt>
                <c:pt idx="6762">
                  <c:v>44843.791666666664</c:v>
                </c:pt>
                <c:pt idx="6763">
                  <c:v>44843.833333333336</c:v>
                </c:pt>
                <c:pt idx="6764">
                  <c:v>44843.875</c:v>
                </c:pt>
                <c:pt idx="6765">
                  <c:v>44843.916666666664</c:v>
                </c:pt>
                <c:pt idx="6766">
                  <c:v>44843.958333333336</c:v>
                </c:pt>
                <c:pt idx="6767">
                  <c:v>44844</c:v>
                </c:pt>
                <c:pt idx="6768">
                  <c:v>44844.041666666664</c:v>
                </c:pt>
                <c:pt idx="6769">
                  <c:v>44844.083333333336</c:v>
                </c:pt>
                <c:pt idx="6770">
                  <c:v>44844.125</c:v>
                </c:pt>
                <c:pt idx="6771">
                  <c:v>44844.166666666664</c:v>
                </c:pt>
                <c:pt idx="6772">
                  <c:v>44844.208333333336</c:v>
                </c:pt>
                <c:pt idx="6773">
                  <c:v>44844.25</c:v>
                </c:pt>
                <c:pt idx="6774">
                  <c:v>44844.291666666664</c:v>
                </c:pt>
                <c:pt idx="6775">
                  <c:v>44844.333333333336</c:v>
                </c:pt>
                <c:pt idx="6776">
                  <c:v>44844.375</c:v>
                </c:pt>
                <c:pt idx="6777">
                  <c:v>44844.416666666664</c:v>
                </c:pt>
                <c:pt idx="6778">
                  <c:v>44844.458333333336</c:v>
                </c:pt>
                <c:pt idx="6779">
                  <c:v>44844.5</c:v>
                </c:pt>
                <c:pt idx="6780">
                  <c:v>44844.541666666664</c:v>
                </c:pt>
                <c:pt idx="6781">
                  <c:v>44844.583333333336</c:v>
                </c:pt>
                <c:pt idx="6782">
                  <c:v>44844.625</c:v>
                </c:pt>
                <c:pt idx="6783">
                  <c:v>44844.666666666664</c:v>
                </c:pt>
                <c:pt idx="6784">
                  <c:v>44844.708333333336</c:v>
                </c:pt>
                <c:pt idx="6785">
                  <c:v>44844.75</c:v>
                </c:pt>
                <c:pt idx="6786">
                  <c:v>44844.791666666664</c:v>
                </c:pt>
                <c:pt idx="6787">
                  <c:v>44844.833333333336</c:v>
                </c:pt>
                <c:pt idx="6788">
                  <c:v>44844.875</c:v>
                </c:pt>
                <c:pt idx="6789">
                  <c:v>44844.916666666664</c:v>
                </c:pt>
                <c:pt idx="6790">
                  <c:v>44844.958333333336</c:v>
                </c:pt>
                <c:pt idx="6791">
                  <c:v>44845</c:v>
                </c:pt>
                <c:pt idx="6792">
                  <c:v>44845.041666666664</c:v>
                </c:pt>
                <c:pt idx="6793">
                  <c:v>44845.083333333336</c:v>
                </c:pt>
                <c:pt idx="6794">
                  <c:v>44845.125</c:v>
                </c:pt>
                <c:pt idx="6795">
                  <c:v>44845.166666666664</c:v>
                </c:pt>
                <c:pt idx="6796">
                  <c:v>44845.208333333336</c:v>
                </c:pt>
                <c:pt idx="6797">
                  <c:v>44845.25</c:v>
                </c:pt>
                <c:pt idx="6798">
                  <c:v>44845.291666666664</c:v>
                </c:pt>
                <c:pt idx="6799">
                  <c:v>44845.333333333336</c:v>
                </c:pt>
                <c:pt idx="6800">
                  <c:v>44845.375</c:v>
                </c:pt>
                <c:pt idx="6801">
                  <c:v>44845.416666666664</c:v>
                </c:pt>
                <c:pt idx="6802">
                  <c:v>44845.458333333336</c:v>
                </c:pt>
                <c:pt idx="6803">
                  <c:v>44845.5</c:v>
                </c:pt>
                <c:pt idx="6804">
                  <c:v>44845.541666666664</c:v>
                </c:pt>
                <c:pt idx="6805">
                  <c:v>44845.583333333336</c:v>
                </c:pt>
                <c:pt idx="6806">
                  <c:v>44845.625</c:v>
                </c:pt>
                <c:pt idx="6807">
                  <c:v>44845.666666666664</c:v>
                </c:pt>
                <c:pt idx="6808">
                  <c:v>44845.708333333336</c:v>
                </c:pt>
                <c:pt idx="6809">
                  <c:v>44845.75</c:v>
                </c:pt>
                <c:pt idx="6810">
                  <c:v>44845.791666666664</c:v>
                </c:pt>
                <c:pt idx="6811">
                  <c:v>44845.833333333336</c:v>
                </c:pt>
                <c:pt idx="6812">
                  <c:v>44845.875</c:v>
                </c:pt>
                <c:pt idx="6813">
                  <c:v>44845.916666666664</c:v>
                </c:pt>
                <c:pt idx="6814">
                  <c:v>44845.958333333336</c:v>
                </c:pt>
                <c:pt idx="6815">
                  <c:v>44846</c:v>
                </c:pt>
                <c:pt idx="6816">
                  <c:v>44846.041666666664</c:v>
                </c:pt>
                <c:pt idx="6817">
                  <c:v>44846.083333333336</c:v>
                </c:pt>
                <c:pt idx="6818">
                  <c:v>44846.125</c:v>
                </c:pt>
                <c:pt idx="6819">
                  <c:v>44846.166666666664</c:v>
                </c:pt>
                <c:pt idx="6820">
                  <c:v>44846.208333333336</c:v>
                </c:pt>
                <c:pt idx="6821">
                  <c:v>44846.25</c:v>
                </c:pt>
                <c:pt idx="6822">
                  <c:v>44846.291666666664</c:v>
                </c:pt>
                <c:pt idx="6823">
                  <c:v>44846.333333333336</c:v>
                </c:pt>
                <c:pt idx="6824">
                  <c:v>44846.375</c:v>
                </c:pt>
                <c:pt idx="6825">
                  <c:v>44846.416666666664</c:v>
                </c:pt>
                <c:pt idx="6826">
                  <c:v>44846.458333333336</c:v>
                </c:pt>
                <c:pt idx="6827">
                  <c:v>44846.5</c:v>
                </c:pt>
                <c:pt idx="6828">
                  <c:v>44846.541666666664</c:v>
                </c:pt>
                <c:pt idx="6829">
                  <c:v>44846.583333333336</c:v>
                </c:pt>
                <c:pt idx="6830">
                  <c:v>44846.625</c:v>
                </c:pt>
                <c:pt idx="6831">
                  <c:v>44846.666666666664</c:v>
                </c:pt>
                <c:pt idx="6832">
                  <c:v>44846.708333333336</c:v>
                </c:pt>
                <c:pt idx="6833">
                  <c:v>44846.75</c:v>
                </c:pt>
                <c:pt idx="6834">
                  <c:v>44846.791666666664</c:v>
                </c:pt>
                <c:pt idx="6835">
                  <c:v>44846.833333333336</c:v>
                </c:pt>
                <c:pt idx="6836">
                  <c:v>44846.875</c:v>
                </c:pt>
                <c:pt idx="6837">
                  <c:v>44846.916666666664</c:v>
                </c:pt>
                <c:pt idx="6838">
                  <c:v>44846.958333333336</c:v>
                </c:pt>
                <c:pt idx="6839">
                  <c:v>44847</c:v>
                </c:pt>
                <c:pt idx="6840">
                  <c:v>44847.041666666664</c:v>
                </c:pt>
                <c:pt idx="6841">
                  <c:v>44847.083333333336</c:v>
                </c:pt>
                <c:pt idx="6842">
                  <c:v>44847.125</c:v>
                </c:pt>
                <c:pt idx="6843">
                  <c:v>44847.166666666664</c:v>
                </c:pt>
                <c:pt idx="6844">
                  <c:v>44847.208333333336</c:v>
                </c:pt>
                <c:pt idx="6845">
                  <c:v>44847.25</c:v>
                </c:pt>
                <c:pt idx="6846">
                  <c:v>44847.291666666664</c:v>
                </c:pt>
                <c:pt idx="6847">
                  <c:v>44847.333333333336</c:v>
                </c:pt>
                <c:pt idx="6848">
                  <c:v>44847.375</c:v>
                </c:pt>
                <c:pt idx="6849">
                  <c:v>44847.416666666664</c:v>
                </c:pt>
                <c:pt idx="6850">
                  <c:v>44847.458333333336</c:v>
                </c:pt>
                <c:pt idx="6851">
                  <c:v>44847.5</c:v>
                </c:pt>
                <c:pt idx="6852">
                  <c:v>44847.541666666664</c:v>
                </c:pt>
                <c:pt idx="6853">
                  <c:v>44847.583333333336</c:v>
                </c:pt>
                <c:pt idx="6854">
                  <c:v>44847.625</c:v>
                </c:pt>
                <c:pt idx="6855">
                  <c:v>44847.666666666664</c:v>
                </c:pt>
                <c:pt idx="6856">
                  <c:v>44847.708333333336</c:v>
                </c:pt>
                <c:pt idx="6857">
                  <c:v>44847.75</c:v>
                </c:pt>
                <c:pt idx="6858">
                  <c:v>44847.791666666664</c:v>
                </c:pt>
                <c:pt idx="6859">
                  <c:v>44847.833333333336</c:v>
                </c:pt>
                <c:pt idx="6860">
                  <c:v>44847.875</c:v>
                </c:pt>
                <c:pt idx="6861">
                  <c:v>44847.916666666664</c:v>
                </c:pt>
                <c:pt idx="6862">
                  <c:v>44847.958333333336</c:v>
                </c:pt>
                <c:pt idx="6863">
                  <c:v>44848</c:v>
                </c:pt>
                <c:pt idx="6864">
                  <c:v>44848.041666666664</c:v>
                </c:pt>
                <c:pt idx="6865">
                  <c:v>44848.083333333336</c:v>
                </c:pt>
                <c:pt idx="6866">
                  <c:v>44848.125</c:v>
                </c:pt>
                <c:pt idx="6867">
                  <c:v>44848.166666666664</c:v>
                </c:pt>
                <c:pt idx="6868">
                  <c:v>44848.208333333336</c:v>
                </c:pt>
                <c:pt idx="6869">
                  <c:v>44848.25</c:v>
                </c:pt>
                <c:pt idx="6870">
                  <c:v>44848.291666666664</c:v>
                </c:pt>
                <c:pt idx="6871">
                  <c:v>44848.333333333336</c:v>
                </c:pt>
                <c:pt idx="6872">
                  <c:v>44848.375</c:v>
                </c:pt>
                <c:pt idx="6873">
                  <c:v>44848.416666666664</c:v>
                </c:pt>
                <c:pt idx="6874">
                  <c:v>44848.458333333336</c:v>
                </c:pt>
                <c:pt idx="6875">
                  <c:v>44848.5</c:v>
                </c:pt>
                <c:pt idx="6876">
                  <c:v>44848.541666666664</c:v>
                </c:pt>
                <c:pt idx="6877">
                  <c:v>44848.583333333336</c:v>
                </c:pt>
                <c:pt idx="6878">
                  <c:v>44848.625</c:v>
                </c:pt>
                <c:pt idx="6879">
                  <c:v>44848.666666666664</c:v>
                </c:pt>
                <c:pt idx="6880">
                  <c:v>44848.708333333336</c:v>
                </c:pt>
                <c:pt idx="6881">
                  <c:v>44848.75</c:v>
                </c:pt>
                <c:pt idx="6882">
                  <c:v>44848.791666666664</c:v>
                </c:pt>
                <c:pt idx="6883">
                  <c:v>44848.833333333336</c:v>
                </c:pt>
                <c:pt idx="6884">
                  <c:v>44848.875</c:v>
                </c:pt>
                <c:pt idx="6885">
                  <c:v>44848.916666666664</c:v>
                </c:pt>
                <c:pt idx="6886">
                  <c:v>44848.958333333336</c:v>
                </c:pt>
                <c:pt idx="6887">
                  <c:v>44849</c:v>
                </c:pt>
                <c:pt idx="6888">
                  <c:v>44849.041666666664</c:v>
                </c:pt>
                <c:pt idx="6889">
                  <c:v>44849.083333333336</c:v>
                </c:pt>
                <c:pt idx="6890">
                  <c:v>44849.125</c:v>
                </c:pt>
                <c:pt idx="6891">
                  <c:v>44849.166666666664</c:v>
                </c:pt>
                <c:pt idx="6892">
                  <c:v>44849.208333333336</c:v>
                </c:pt>
                <c:pt idx="6893">
                  <c:v>44849.25</c:v>
                </c:pt>
                <c:pt idx="6894">
                  <c:v>44849.291666666664</c:v>
                </c:pt>
                <c:pt idx="6895">
                  <c:v>44849.333333333336</c:v>
                </c:pt>
                <c:pt idx="6896">
                  <c:v>44849.375</c:v>
                </c:pt>
                <c:pt idx="6897">
                  <c:v>44849.416666666664</c:v>
                </c:pt>
                <c:pt idx="6898">
                  <c:v>44849.458333333336</c:v>
                </c:pt>
                <c:pt idx="6899">
                  <c:v>44849.5</c:v>
                </c:pt>
                <c:pt idx="6900">
                  <c:v>44849.541666666664</c:v>
                </c:pt>
                <c:pt idx="6901">
                  <c:v>44849.583333333336</c:v>
                </c:pt>
                <c:pt idx="6902">
                  <c:v>44849.625</c:v>
                </c:pt>
                <c:pt idx="6903">
                  <c:v>44849.666666666664</c:v>
                </c:pt>
                <c:pt idx="6904">
                  <c:v>44849.708333333336</c:v>
                </c:pt>
                <c:pt idx="6905">
                  <c:v>44849.75</c:v>
                </c:pt>
                <c:pt idx="6906">
                  <c:v>44849.791666666664</c:v>
                </c:pt>
                <c:pt idx="6907">
                  <c:v>44849.833333333336</c:v>
                </c:pt>
                <c:pt idx="6908">
                  <c:v>44849.875</c:v>
                </c:pt>
                <c:pt idx="6909">
                  <c:v>44849.916666666664</c:v>
                </c:pt>
                <c:pt idx="6910">
                  <c:v>44849.958333333336</c:v>
                </c:pt>
                <c:pt idx="6911">
                  <c:v>44850</c:v>
                </c:pt>
                <c:pt idx="6912">
                  <c:v>44850.041666666664</c:v>
                </c:pt>
                <c:pt idx="6913">
                  <c:v>44850.083333333336</c:v>
                </c:pt>
                <c:pt idx="6914">
                  <c:v>44850.125</c:v>
                </c:pt>
                <c:pt idx="6915">
                  <c:v>44850.166666666664</c:v>
                </c:pt>
                <c:pt idx="6916">
                  <c:v>44850.208333333336</c:v>
                </c:pt>
                <c:pt idx="6917">
                  <c:v>44850.25</c:v>
                </c:pt>
                <c:pt idx="6918">
                  <c:v>44850.291666666664</c:v>
                </c:pt>
                <c:pt idx="6919">
                  <c:v>44850.333333333336</c:v>
                </c:pt>
                <c:pt idx="6920">
                  <c:v>44850.375</c:v>
                </c:pt>
                <c:pt idx="6921">
                  <c:v>44850.416666666664</c:v>
                </c:pt>
                <c:pt idx="6922">
                  <c:v>44850.458333333336</c:v>
                </c:pt>
                <c:pt idx="6923">
                  <c:v>44850.5</c:v>
                </c:pt>
                <c:pt idx="6924">
                  <c:v>44850.541666666664</c:v>
                </c:pt>
                <c:pt idx="6925">
                  <c:v>44850.583333333336</c:v>
                </c:pt>
                <c:pt idx="6926">
                  <c:v>44850.625</c:v>
                </c:pt>
                <c:pt idx="6927">
                  <c:v>44850.666666666664</c:v>
                </c:pt>
                <c:pt idx="6928">
                  <c:v>44850.708333333336</c:v>
                </c:pt>
                <c:pt idx="6929">
                  <c:v>44850.75</c:v>
                </c:pt>
                <c:pt idx="6930">
                  <c:v>44850.791666666664</c:v>
                </c:pt>
                <c:pt idx="6931">
                  <c:v>44850.833333333336</c:v>
                </c:pt>
                <c:pt idx="6932">
                  <c:v>44850.875</c:v>
                </c:pt>
                <c:pt idx="6933">
                  <c:v>44850.916666666664</c:v>
                </c:pt>
                <c:pt idx="6934">
                  <c:v>44850.958333333336</c:v>
                </c:pt>
                <c:pt idx="6935">
                  <c:v>44851</c:v>
                </c:pt>
                <c:pt idx="6936">
                  <c:v>44851.041666666664</c:v>
                </c:pt>
                <c:pt idx="6937">
                  <c:v>44851.083333333336</c:v>
                </c:pt>
                <c:pt idx="6938">
                  <c:v>44851.125</c:v>
                </c:pt>
                <c:pt idx="6939">
                  <c:v>44851.166666666664</c:v>
                </c:pt>
                <c:pt idx="6940">
                  <c:v>44851.208333333336</c:v>
                </c:pt>
                <c:pt idx="6941">
                  <c:v>44851.25</c:v>
                </c:pt>
                <c:pt idx="6942">
                  <c:v>44851.291666666664</c:v>
                </c:pt>
                <c:pt idx="6943">
                  <c:v>44851.333333333336</c:v>
                </c:pt>
                <c:pt idx="6944">
                  <c:v>44851.375</c:v>
                </c:pt>
                <c:pt idx="6945">
                  <c:v>44851.416666666664</c:v>
                </c:pt>
                <c:pt idx="6946">
                  <c:v>44851.458333333336</c:v>
                </c:pt>
                <c:pt idx="6947">
                  <c:v>44851.5</c:v>
                </c:pt>
                <c:pt idx="6948">
                  <c:v>44851.541666666664</c:v>
                </c:pt>
                <c:pt idx="6949">
                  <c:v>44851.583333333336</c:v>
                </c:pt>
                <c:pt idx="6950">
                  <c:v>44851.625</c:v>
                </c:pt>
                <c:pt idx="6951">
                  <c:v>44851.666666666664</c:v>
                </c:pt>
                <c:pt idx="6952">
                  <c:v>44851.708333333336</c:v>
                </c:pt>
                <c:pt idx="6953">
                  <c:v>44851.75</c:v>
                </c:pt>
                <c:pt idx="6954">
                  <c:v>44851.791666666664</c:v>
                </c:pt>
                <c:pt idx="6955">
                  <c:v>44851.833333333336</c:v>
                </c:pt>
                <c:pt idx="6956">
                  <c:v>44851.875</c:v>
                </c:pt>
                <c:pt idx="6957">
                  <c:v>44851.916666666664</c:v>
                </c:pt>
                <c:pt idx="6958">
                  <c:v>44851.958333333336</c:v>
                </c:pt>
                <c:pt idx="6959">
                  <c:v>44852</c:v>
                </c:pt>
                <c:pt idx="6960">
                  <c:v>44852.041666666664</c:v>
                </c:pt>
                <c:pt idx="6961">
                  <c:v>44852.083333333336</c:v>
                </c:pt>
                <c:pt idx="6962">
                  <c:v>44852.125</c:v>
                </c:pt>
                <c:pt idx="6963">
                  <c:v>44852.166666666664</c:v>
                </c:pt>
                <c:pt idx="6964">
                  <c:v>44852.208333333336</c:v>
                </c:pt>
                <c:pt idx="6965">
                  <c:v>44852.25</c:v>
                </c:pt>
                <c:pt idx="6966">
                  <c:v>44852.291666666664</c:v>
                </c:pt>
                <c:pt idx="6967">
                  <c:v>44852.333333333336</c:v>
                </c:pt>
                <c:pt idx="6968">
                  <c:v>44852.375</c:v>
                </c:pt>
                <c:pt idx="6969">
                  <c:v>44852.416666666664</c:v>
                </c:pt>
                <c:pt idx="6970">
                  <c:v>44852.458333333336</c:v>
                </c:pt>
                <c:pt idx="6971">
                  <c:v>44852.5</c:v>
                </c:pt>
                <c:pt idx="6972">
                  <c:v>44852.541666666664</c:v>
                </c:pt>
                <c:pt idx="6973">
                  <c:v>44852.583333333336</c:v>
                </c:pt>
                <c:pt idx="6974">
                  <c:v>44852.625</c:v>
                </c:pt>
                <c:pt idx="6975">
                  <c:v>44852.666666666664</c:v>
                </c:pt>
                <c:pt idx="6976">
                  <c:v>44852.708333333336</c:v>
                </c:pt>
                <c:pt idx="6977">
                  <c:v>44852.75</c:v>
                </c:pt>
                <c:pt idx="6978">
                  <c:v>44852.791666666664</c:v>
                </c:pt>
                <c:pt idx="6979">
                  <c:v>44852.833333333336</c:v>
                </c:pt>
                <c:pt idx="6980">
                  <c:v>44852.875</c:v>
                </c:pt>
                <c:pt idx="6981">
                  <c:v>44852.916666666664</c:v>
                </c:pt>
                <c:pt idx="6982">
                  <c:v>44852.958333333336</c:v>
                </c:pt>
                <c:pt idx="6983">
                  <c:v>44853</c:v>
                </c:pt>
                <c:pt idx="6984">
                  <c:v>44853.041666666664</c:v>
                </c:pt>
                <c:pt idx="6985">
                  <c:v>44853.083333333336</c:v>
                </c:pt>
                <c:pt idx="6986">
                  <c:v>44853.125</c:v>
                </c:pt>
                <c:pt idx="6987">
                  <c:v>44853.166666666664</c:v>
                </c:pt>
                <c:pt idx="6988">
                  <c:v>44853.208333333336</c:v>
                </c:pt>
                <c:pt idx="6989">
                  <c:v>44853.25</c:v>
                </c:pt>
                <c:pt idx="6990">
                  <c:v>44853.291666666664</c:v>
                </c:pt>
                <c:pt idx="6991">
                  <c:v>44853.333333333336</c:v>
                </c:pt>
                <c:pt idx="6992">
                  <c:v>44853.375</c:v>
                </c:pt>
                <c:pt idx="6993">
                  <c:v>44853.416666666664</c:v>
                </c:pt>
                <c:pt idx="6994">
                  <c:v>44853.458333333336</c:v>
                </c:pt>
                <c:pt idx="6995">
                  <c:v>44853.5</c:v>
                </c:pt>
                <c:pt idx="6996">
                  <c:v>44853.541666666664</c:v>
                </c:pt>
                <c:pt idx="6997">
                  <c:v>44853.583333333336</c:v>
                </c:pt>
                <c:pt idx="6998">
                  <c:v>44853.625</c:v>
                </c:pt>
                <c:pt idx="6999">
                  <c:v>44853.666666666664</c:v>
                </c:pt>
                <c:pt idx="7000">
                  <c:v>44853.708333333336</c:v>
                </c:pt>
                <c:pt idx="7001">
                  <c:v>44853.75</c:v>
                </c:pt>
                <c:pt idx="7002">
                  <c:v>44853.791666666664</c:v>
                </c:pt>
                <c:pt idx="7003">
                  <c:v>44853.833333333336</c:v>
                </c:pt>
                <c:pt idx="7004">
                  <c:v>44853.875</c:v>
                </c:pt>
                <c:pt idx="7005">
                  <c:v>44853.916666666664</c:v>
                </c:pt>
                <c:pt idx="7006">
                  <c:v>44853.958333333336</c:v>
                </c:pt>
                <c:pt idx="7007">
                  <c:v>44854</c:v>
                </c:pt>
                <c:pt idx="7008">
                  <c:v>44854.041666666664</c:v>
                </c:pt>
                <c:pt idx="7009">
                  <c:v>44854.083333333336</c:v>
                </c:pt>
                <c:pt idx="7010">
                  <c:v>44854.125</c:v>
                </c:pt>
                <c:pt idx="7011">
                  <c:v>44854.166666666664</c:v>
                </c:pt>
                <c:pt idx="7012">
                  <c:v>44854.208333333336</c:v>
                </c:pt>
                <c:pt idx="7013">
                  <c:v>44854.25</c:v>
                </c:pt>
                <c:pt idx="7014">
                  <c:v>44854.291666666664</c:v>
                </c:pt>
                <c:pt idx="7015">
                  <c:v>44854.333333333336</c:v>
                </c:pt>
                <c:pt idx="7016">
                  <c:v>44854.375</c:v>
                </c:pt>
                <c:pt idx="7017">
                  <c:v>44854.416666666664</c:v>
                </c:pt>
                <c:pt idx="7018">
                  <c:v>44854.458333333336</c:v>
                </c:pt>
                <c:pt idx="7019">
                  <c:v>44854.5</c:v>
                </c:pt>
                <c:pt idx="7020">
                  <c:v>44854.541666666664</c:v>
                </c:pt>
                <c:pt idx="7021">
                  <c:v>44854.583333333336</c:v>
                </c:pt>
                <c:pt idx="7022">
                  <c:v>44854.625</c:v>
                </c:pt>
                <c:pt idx="7023">
                  <c:v>44854.666666666664</c:v>
                </c:pt>
                <c:pt idx="7024">
                  <c:v>44854.708333333336</c:v>
                </c:pt>
                <c:pt idx="7025">
                  <c:v>44854.75</c:v>
                </c:pt>
                <c:pt idx="7026">
                  <c:v>44854.791666666664</c:v>
                </c:pt>
                <c:pt idx="7027">
                  <c:v>44854.833333333336</c:v>
                </c:pt>
                <c:pt idx="7028">
                  <c:v>44854.875</c:v>
                </c:pt>
                <c:pt idx="7029">
                  <c:v>44854.916666666664</c:v>
                </c:pt>
                <c:pt idx="7030">
                  <c:v>44854.958333333336</c:v>
                </c:pt>
                <c:pt idx="7031">
                  <c:v>44855</c:v>
                </c:pt>
                <c:pt idx="7032">
                  <c:v>44855.041666666664</c:v>
                </c:pt>
                <c:pt idx="7033">
                  <c:v>44855.083333333336</c:v>
                </c:pt>
                <c:pt idx="7034">
                  <c:v>44855.125</c:v>
                </c:pt>
                <c:pt idx="7035">
                  <c:v>44855.166666666664</c:v>
                </c:pt>
                <c:pt idx="7036">
                  <c:v>44855.208333333336</c:v>
                </c:pt>
                <c:pt idx="7037">
                  <c:v>44855.25</c:v>
                </c:pt>
                <c:pt idx="7038">
                  <c:v>44855.291666666664</c:v>
                </c:pt>
                <c:pt idx="7039">
                  <c:v>44855.333333333336</c:v>
                </c:pt>
                <c:pt idx="7040">
                  <c:v>44855.375</c:v>
                </c:pt>
                <c:pt idx="7041">
                  <c:v>44855.416666666664</c:v>
                </c:pt>
                <c:pt idx="7042">
                  <c:v>44855.458333333336</c:v>
                </c:pt>
                <c:pt idx="7043">
                  <c:v>44855.5</c:v>
                </c:pt>
                <c:pt idx="7044">
                  <c:v>44855.541666666664</c:v>
                </c:pt>
                <c:pt idx="7045">
                  <c:v>44855.583333333336</c:v>
                </c:pt>
                <c:pt idx="7046">
                  <c:v>44855.625</c:v>
                </c:pt>
                <c:pt idx="7047">
                  <c:v>44855.666666666664</c:v>
                </c:pt>
                <c:pt idx="7048">
                  <c:v>44855.708333333336</c:v>
                </c:pt>
                <c:pt idx="7049">
                  <c:v>44855.75</c:v>
                </c:pt>
                <c:pt idx="7050">
                  <c:v>44855.791666666664</c:v>
                </c:pt>
                <c:pt idx="7051">
                  <c:v>44855.833333333336</c:v>
                </c:pt>
                <c:pt idx="7052">
                  <c:v>44855.875</c:v>
                </c:pt>
                <c:pt idx="7053">
                  <c:v>44855.916666666664</c:v>
                </c:pt>
                <c:pt idx="7054">
                  <c:v>44855.958333333336</c:v>
                </c:pt>
                <c:pt idx="7055">
                  <c:v>44856</c:v>
                </c:pt>
                <c:pt idx="7056">
                  <c:v>44856.041666666664</c:v>
                </c:pt>
                <c:pt idx="7057">
                  <c:v>44856.083333333336</c:v>
                </c:pt>
                <c:pt idx="7058">
                  <c:v>44856.125</c:v>
                </c:pt>
                <c:pt idx="7059">
                  <c:v>44856.166666666664</c:v>
                </c:pt>
                <c:pt idx="7060">
                  <c:v>44856.208333333336</c:v>
                </c:pt>
                <c:pt idx="7061">
                  <c:v>44856.25</c:v>
                </c:pt>
                <c:pt idx="7062">
                  <c:v>44856.291666666664</c:v>
                </c:pt>
                <c:pt idx="7063">
                  <c:v>44856.333333333336</c:v>
                </c:pt>
                <c:pt idx="7064">
                  <c:v>44856.375</c:v>
                </c:pt>
                <c:pt idx="7065">
                  <c:v>44856.416666666664</c:v>
                </c:pt>
                <c:pt idx="7066">
                  <c:v>44856.458333333336</c:v>
                </c:pt>
                <c:pt idx="7067">
                  <c:v>44856.5</c:v>
                </c:pt>
                <c:pt idx="7068">
                  <c:v>44856.541666666664</c:v>
                </c:pt>
                <c:pt idx="7069">
                  <c:v>44856.583333333336</c:v>
                </c:pt>
                <c:pt idx="7070">
                  <c:v>44856.625</c:v>
                </c:pt>
                <c:pt idx="7071">
                  <c:v>44856.666666666664</c:v>
                </c:pt>
                <c:pt idx="7072">
                  <c:v>44856.708333333336</c:v>
                </c:pt>
                <c:pt idx="7073">
                  <c:v>44856.75</c:v>
                </c:pt>
                <c:pt idx="7074">
                  <c:v>44856.791666666664</c:v>
                </c:pt>
                <c:pt idx="7075">
                  <c:v>44856.833333333336</c:v>
                </c:pt>
                <c:pt idx="7076">
                  <c:v>44856.875</c:v>
                </c:pt>
                <c:pt idx="7077">
                  <c:v>44856.916666666664</c:v>
                </c:pt>
                <c:pt idx="7078">
                  <c:v>44856.958333333336</c:v>
                </c:pt>
                <c:pt idx="7079">
                  <c:v>44857</c:v>
                </c:pt>
                <c:pt idx="7080">
                  <c:v>44857.041666666664</c:v>
                </c:pt>
                <c:pt idx="7081">
                  <c:v>44857.083333333336</c:v>
                </c:pt>
                <c:pt idx="7082">
                  <c:v>44857.125</c:v>
                </c:pt>
                <c:pt idx="7083">
                  <c:v>44857.166666666664</c:v>
                </c:pt>
                <c:pt idx="7084">
                  <c:v>44857.208333333336</c:v>
                </c:pt>
                <c:pt idx="7085">
                  <c:v>44857.25</c:v>
                </c:pt>
                <c:pt idx="7086">
                  <c:v>44857.291666666664</c:v>
                </c:pt>
                <c:pt idx="7087">
                  <c:v>44857.333333333336</c:v>
                </c:pt>
                <c:pt idx="7088">
                  <c:v>44857.375</c:v>
                </c:pt>
                <c:pt idx="7089">
                  <c:v>44857.416666666664</c:v>
                </c:pt>
                <c:pt idx="7090">
                  <c:v>44857.458333333336</c:v>
                </c:pt>
                <c:pt idx="7091">
                  <c:v>44857.5</c:v>
                </c:pt>
                <c:pt idx="7092">
                  <c:v>44857.541666666664</c:v>
                </c:pt>
                <c:pt idx="7093">
                  <c:v>44857.583333333336</c:v>
                </c:pt>
                <c:pt idx="7094">
                  <c:v>44857.625</c:v>
                </c:pt>
                <c:pt idx="7095">
                  <c:v>44857.666666666664</c:v>
                </c:pt>
                <c:pt idx="7096">
                  <c:v>44857.708333333336</c:v>
                </c:pt>
                <c:pt idx="7097">
                  <c:v>44857.75</c:v>
                </c:pt>
                <c:pt idx="7098">
                  <c:v>44857.791666666664</c:v>
                </c:pt>
                <c:pt idx="7099">
                  <c:v>44857.833333333336</c:v>
                </c:pt>
                <c:pt idx="7100">
                  <c:v>44857.875</c:v>
                </c:pt>
                <c:pt idx="7101">
                  <c:v>44857.916666666664</c:v>
                </c:pt>
                <c:pt idx="7102">
                  <c:v>44857.958333333336</c:v>
                </c:pt>
                <c:pt idx="7103">
                  <c:v>44858</c:v>
                </c:pt>
                <c:pt idx="7104">
                  <c:v>44858.041666666664</c:v>
                </c:pt>
                <c:pt idx="7105">
                  <c:v>44858.083333333336</c:v>
                </c:pt>
                <c:pt idx="7106">
                  <c:v>44858.125</c:v>
                </c:pt>
                <c:pt idx="7107">
                  <c:v>44858.166666666664</c:v>
                </c:pt>
                <c:pt idx="7108">
                  <c:v>44858.208333333336</c:v>
                </c:pt>
                <c:pt idx="7109">
                  <c:v>44858.25</c:v>
                </c:pt>
                <c:pt idx="7110">
                  <c:v>44858.291666666664</c:v>
                </c:pt>
                <c:pt idx="7111">
                  <c:v>44858.333333333336</c:v>
                </c:pt>
                <c:pt idx="7112">
                  <c:v>44858.375</c:v>
                </c:pt>
                <c:pt idx="7113">
                  <c:v>44858.416666666664</c:v>
                </c:pt>
                <c:pt idx="7114">
                  <c:v>44858.458333333336</c:v>
                </c:pt>
                <c:pt idx="7115">
                  <c:v>44858.5</c:v>
                </c:pt>
                <c:pt idx="7116">
                  <c:v>44858.541666666664</c:v>
                </c:pt>
                <c:pt idx="7117">
                  <c:v>44858.583333333336</c:v>
                </c:pt>
                <c:pt idx="7118">
                  <c:v>44858.625</c:v>
                </c:pt>
                <c:pt idx="7119">
                  <c:v>44858.666666666664</c:v>
                </c:pt>
                <c:pt idx="7120">
                  <c:v>44858.708333333336</c:v>
                </c:pt>
                <c:pt idx="7121">
                  <c:v>44858.75</c:v>
                </c:pt>
                <c:pt idx="7122">
                  <c:v>44858.791666666664</c:v>
                </c:pt>
                <c:pt idx="7123">
                  <c:v>44858.833333333336</c:v>
                </c:pt>
                <c:pt idx="7124">
                  <c:v>44858.875</c:v>
                </c:pt>
                <c:pt idx="7125">
                  <c:v>44858.916666666664</c:v>
                </c:pt>
                <c:pt idx="7126">
                  <c:v>44858.958333333336</c:v>
                </c:pt>
                <c:pt idx="7127">
                  <c:v>44859</c:v>
                </c:pt>
                <c:pt idx="7128">
                  <c:v>44859.041666666664</c:v>
                </c:pt>
                <c:pt idx="7129">
                  <c:v>44859.083333333336</c:v>
                </c:pt>
                <c:pt idx="7130">
                  <c:v>44859.125</c:v>
                </c:pt>
                <c:pt idx="7131">
                  <c:v>44859.166666666664</c:v>
                </c:pt>
                <c:pt idx="7132">
                  <c:v>44859.208333333336</c:v>
                </c:pt>
                <c:pt idx="7133">
                  <c:v>44859.25</c:v>
                </c:pt>
                <c:pt idx="7134">
                  <c:v>44859.291666666664</c:v>
                </c:pt>
                <c:pt idx="7135">
                  <c:v>44859.333333333336</c:v>
                </c:pt>
                <c:pt idx="7136">
                  <c:v>44859.375</c:v>
                </c:pt>
                <c:pt idx="7137">
                  <c:v>44859.416666666664</c:v>
                </c:pt>
                <c:pt idx="7138">
                  <c:v>44859.458333333336</c:v>
                </c:pt>
                <c:pt idx="7139">
                  <c:v>44859.5</c:v>
                </c:pt>
                <c:pt idx="7140">
                  <c:v>44859.541666666664</c:v>
                </c:pt>
                <c:pt idx="7141">
                  <c:v>44859.583333333336</c:v>
                </c:pt>
                <c:pt idx="7142">
                  <c:v>44859.625</c:v>
                </c:pt>
                <c:pt idx="7143">
                  <c:v>44859.666666666664</c:v>
                </c:pt>
                <c:pt idx="7144">
                  <c:v>44859.708333333336</c:v>
                </c:pt>
                <c:pt idx="7145">
                  <c:v>44859.75</c:v>
                </c:pt>
                <c:pt idx="7146">
                  <c:v>44859.791666666664</c:v>
                </c:pt>
                <c:pt idx="7147">
                  <c:v>44859.833333333336</c:v>
                </c:pt>
                <c:pt idx="7148">
                  <c:v>44859.875</c:v>
                </c:pt>
                <c:pt idx="7149">
                  <c:v>44859.916666666664</c:v>
                </c:pt>
                <c:pt idx="7150">
                  <c:v>44859.958333333336</c:v>
                </c:pt>
                <c:pt idx="7151">
                  <c:v>44860</c:v>
                </c:pt>
                <c:pt idx="7152">
                  <c:v>44860.041666666664</c:v>
                </c:pt>
                <c:pt idx="7153">
                  <c:v>44860.083333333336</c:v>
                </c:pt>
                <c:pt idx="7154">
                  <c:v>44860.125</c:v>
                </c:pt>
                <c:pt idx="7155">
                  <c:v>44860.166666666664</c:v>
                </c:pt>
                <c:pt idx="7156">
                  <c:v>44860.208333333336</c:v>
                </c:pt>
                <c:pt idx="7157">
                  <c:v>44860.25</c:v>
                </c:pt>
                <c:pt idx="7158">
                  <c:v>44860.291666666664</c:v>
                </c:pt>
                <c:pt idx="7159">
                  <c:v>44860.333333333336</c:v>
                </c:pt>
                <c:pt idx="7160">
                  <c:v>44860.375</c:v>
                </c:pt>
                <c:pt idx="7161">
                  <c:v>44860.416666666664</c:v>
                </c:pt>
                <c:pt idx="7162">
                  <c:v>44860.458333333336</c:v>
                </c:pt>
                <c:pt idx="7163">
                  <c:v>44860.5</c:v>
                </c:pt>
                <c:pt idx="7164">
                  <c:v>44860.541666666664</c:v>
                </c:pt>
                <c:pt idx="7165">
                  <c:v>44860.583333333336</c:v>
                </c:pt>
                <c:pt idx="7166">
                  <c:v>44860.625</c:v>
                </c:pt>
                <c:pt idx="7167">
                  <c:v>44860.666666666664</c:v>
                </c:pt>
                <c:pt idx="7168">
                  <c:v>44860.708333333336</c:v>
                </c:pt>
                <c:pt idx="7169">
                  <c:v>44860.75</c:v>
                </c:pt>
                <c:pt idx="7170">
                  <c:v>44860.791666666664</c:v>
                </c:pt>
                <c:pt idx="7171">
                  <c:v>44860.833333333336</c:v>
                </c:pt>
                <c:pt idx="7172">
                  <c:v>44860.875</c:v>
                </c:pt>
                <c:pt idx="7173">
                  <c:v>44860.916666666664</c:v>
                </c:pt>
                <c:pt idx="7174">
                  <c:v>44860.958333333336</c:v>
                </c:pt>
                <c:pt idx="7175">
                  <c:v>44861</c:v>
                </c:pt>
                <c:pt idx="7176">
                  <c:v>44861.041666666664</c:v>
                </c:pt>
                <c:pt idx="7177">
                  <c:v>44861.083333333336</c:v>
                </c:pt>
                <c:pt idx="7178">
                  <c:v>44861.125</c:v>
                </c:pt>
                <c:pt idx="7179">
                  <c:v>44861.166666666664</c:v>
                </c:pt>
                <c:pt idx="7180">
                  <c:v>44861.208333333336</c:v>
                </c:pt>
                <c:pt idx="7181">
                  <c:v>44861.25</c:v>
                </c:pt>
                <c:pt idx="7182">
                  <c:v>44861.291666666664</c:v>
                </c:pt>
                <c:pt idx="7183">
                  <c:v>44861.333333333336</c:v>
                </c:pt>
                <c:pt idx="7184">
                  <c:v>44861.375</c:v>
                </c:pt>
                <c:pt idx="7185">
                  <c:v>44861.416666666664</c:v>
                </c:pt>
                <c:pt idx="7186">
                  <c:v>44861.458333333336</c:v>
                </c:pt>
                <c:pt idx="7187">
                  <c:v>44861.5</c:v>
                </c:pt>
                <c:pt idx="7188">
                  <c:v>44861.541666666664</c:v>
                </c:pt>
                <c:pt idx="7189">
                  <c:v>44861.583333333336</c:v>
                </c:pt>
                <c:pt idx="7190">
                  <c:v>44861.625</c:v>
                </c:pt>
                <c:pt idx="7191">
                  <c:v>44861.666666666664</c:v>
                </c:pt>
                <c:pt idx="7192">
                  <c:v>44861.708333333336</c:v>
                </c:pt>
                <c:pt idx="7193">
                  <c:v>44861.75</c:v>
                </c:pt>
                <c:pt idx="7194">
                  <c:v>44861.791666666664</c:v>
                </c:pt>
                <c:pt idx="7195">
                  <c:v>44861.833333333336</c:v>
                </c:pt>
                <c:pt idx="7196">
                  <c:v>44861.875</c:v>
                </c:pt>
                <c:pt idx="7197">
                  <c:v>44861.916666666664</c:v>
                </c:pt>
                <c:pt idx="7198">
                  <c:v>44861.958333333336</c:v>
                </c:pt>
                <c:pt idx="7199">
                  <c:v>44862</c:v>
                </c:pt>
                <c:pt idx="7200">
                  <c:v>44862.041666666664</c:v>
                </c:pt>
                <c:pt idx="7201">
                  <c:v>44862.083333333336</c:v>
                </c:pt>
                <c:pt idx="7202">
                  <c:v>44862.125</c:v>
                </c:pt>
                <c:pt idx="7203">
                  <c:v>44862.166666666664</c:v>
                </c:pt>
                <c:pt idx="7204">
                  <c:v>44862.208333333336</c:v>
                </c:pt>
                <c:pt idx="7205">
                  <c:v>44862.25</c:v>
                </c:pt>
                <c:pt idx="7206">
                  <c:v>44862.291666666664</c:v>
                </c:pt>
                <c:pt idx="7207">
                  <c:v>44862.333333333336</c:v>
                </c:pt>
                <c:pt idx="7208">
                  <c:v>44862.375</c:v>
                </c:pt>
                <c:pt idx="7209">
                  <c:v>44862.416666666664</c:v>
                </c:pt>
                <c:pt idx="7210">
                  <c:v>44862.458333333336</c:v>
                </c:pt>
                <c:pt idx="7211">
                  <c:v>44862.5</c:v>
                </c:pt>
                <c:pt idx="7212">
                  <c:v>44862.541666666664</c:v>
                </c:pt>
                <c:pt idx="7213">
                  <c:v>44862.583333333336</c:v>
                </c:pt>
                <c:pt idx="7214">
                  <c:v>44862.625</c:v>
                </c:pt>
                <c:pt idx="7215">
                  <c:v>44862.666666666664</c:v>
                </c:pt>
                <c:pt idx="7216">
                  <c:v>44862.708333333336</c:v>
                </c:pt>
                <c:pt idx="7217">
                  <c:v>44862.75</c:v>
                </c:pt>
                <c:pt idx="7218">
                  <c:v>44862.791666666664</c:v>
                </c:pt>
                <c:pt idx="7219">
                  <c:v>44862.833333333336</c:v>
                </c:pt>
                <c:pt idx="7220">
                  <c:v>44862.875</c:v>
                </c:pt>
                <c:pt idx="7221">
                  <c:v>44862.916666666664</c:v>
                </c:pt>
                <c:pt idx="7222">
                  <c:v>44862.958333333336</c:v>
                </c:pt>
                <c:pt idx="7223">
                  <c:v>44863</c:v>
                </c:pt>
                <c:pt idx="7224">
                  <c:v>44863.041666666664</c:v>
                </c:pt>
                <c:pt idx="7225">
                  <c:v>44863.083333333336</c:v>
                </c:pt>
                <c:pt idx="7226">
                  <c:v>44863.125</c:v>
                </c:pt>
                <c:pt idx="7227">
                  <c:v>44863.166666666664</c:v>
                </c:pt>
                <c:pt idx="7228">
                  <c:v>44863.208333333336</c:v>
                </c:pt>
                <c:pt idx="7229">
                  <c:v>44863.25</c:v>
                </c:pt>
                <c:pt idx="7230">
                  <c:v>44863.291666666664</c:v>
                </c:pt>
                <c:pt idx="7231">
                  <c:v>44863.333333333336</c:v>
                </c:pt>
                <c:pt idx="7232">
                  <c:v>44863.375</c:v>
                </c:pt>
                <c:pt idx="7233">
                  <c:v>44863.416666666664</c:v>
                </c:pt>
                <c:pt idx="7234">
                  <c:v>44863.458333333336</c:v>
                </c:pt>
                <c:pt idx="7235">
                  <c:v>44863.5</c:v>
                </c:pt>
                <c:pt idx="7236">
                  <c:v>44863.541666666664</c:v>
                </c:pt>
                <c:pt idx="7237">
                  <c:v>44863.583333333336</c:v>
                </c:pt>
                <c:pt idx="7238">
                  <c:v>44863.625</c:v>
                </c:pt>
                <c:pt idx="7239">
                  <c:v>44863.666666666664</c:v>
                </c:pt>
                <c:pt idx="7240">
                  <c:v>44863.708333333336</c:v>
                </c:pt>
                <c:pt idx="7241">
                  <c:v>44863.75</c:v>
                </c:pt>
                <c:pt idx="7242">
                  <c:v>44863.791666666664</c:v>
                </c:pt>
                <c:pt idx="7243">
                  <c:v>44863.833333333336</c:v>
                </c:pt>
                <c:pt idx="7244">
                  <c:v>44863.875</c:v>
                </c:pt>
                <c:pt idx="7245">
                  <c:v>44863.916666666664</c:v>
                </c:pt>
                <c:pt idx="7246">
                  <c:v>44863.958333333336</c:v>
                </c:pt>
                <c:pt idx="7247">
                  <c:v>44864</c:v>
                </c:pt>
                <c:pt idx="7248">
                  <c:v>44864.041666666664</c:v>
                </c:pt>
                <c:pt idx="7249">
                  <c:v>44864.083333333336</c:v>
                </c:pt>
                <c:pt idx="7250">
                  <c:v>44864.125</c:v>
                </c:pt>
                <c:pt idx="7251">
                  <c:v>44864.166666666664</c:v>
                </c:pt>
                <c:pt idx="7252">
                  <c:v>44864.208333333336</c:v>
                </c:pt>
                <c:pt idx="7253">
                  <c:v>44864.25</c:v>
                </c:pt>
                <c:pt idx="7254">
                  <c:v>44864.291666666664</c:v>
                </c:pt>
                <c:pt idx="7255">
                  <c:v>44864.333333333336</c:v>
                </c:pt>
                <c:pt idx="7256">
                  <c:v>44864.375</c:v>
                </c:pt>
                <c:pt idx="7257">
                  <c:v>44864.416666666664</c:v>
                </c:pt>
                <c:pt idx="7258">
                  <c:v>44864.458333333336</c:v>
                </c:pt>
                <c:pt idx="7259">
                  <c:v>44864.5</c:v>
                </c:pt>
                <c:pt idx="7260">
                  <c:v>44864.541666666664</c:v>
                </c:pt>
                <c:pt idx="7261">
                  <c:v>44864.583333333336</c:v>
                </c:pt>
                <c:pt idx="7262">
                  <c:v>44864.625</c:v>
                </c:pt>
                <c:pt idx="7263">
                  <c:v>44864.666666666664</c:v>
                </c:pt>
                <c:pt idx="7264">
                  <c:v>44864.708333333336</c:v>
                </c:pt>
                <c:pt idx="7265">
                  <c:v>44864.75</c:v>
                </c:pt>
                <c:pt idx="7266">
                  <c:v>44864.791666666664</c:v>
                </c:pt>
                <c:pt idx="7267">
                  <c:v>44864.833333333336</c:v>
                </c:pt>
                <c:pt idx="7268">
                  <c:v>44864.875</c:v>
                </c:pt>
                <c:pt idx="7269">
                  <c:v>44864.916666666664</c:v>
                </c:pt>
                <c:pt idx="7270">
                  <c:v>44864.958333333336</c:v>
                </c:pt>
                <c:pt idx="7271">
                  <c:v>44865</c:v>
                </c:pt>
                <c:pt idx="7272">
                  <c:v>44865.041666666664</c:v>
                </c:pt>
                <c:pt idx="7273">
                  <c:v>44865.083333333336</c:v>
                </c:pt>
                <c:pt idx="7274">
                  <c:v>44865.125</c:v>
                </c:pt>
                <c:pt idx="7275">
                  <c:v>44865.166666666664</c:v>
                </c:pt>
                <c:pt idx="7276">
                  <c:v>44865.208333333336</c:v>
                </c:pt>
                <c:pt idx="7277">
                  <c:v>44865.25</c:v>
                </c:pt>
                <c:pt idx="7278">
                  <c:v>44865.291666666664</c:v>
                </c:pt>
                <c:pt idx="7279">
                  <c:v>44865.333333333336</c:v>
                </c:pt>
                <c:pt idx="7280">
                  <c:v>44865.375</c:v>
                </c:pt>
                <c:pt idx="7281">
                  <c:v>44865.416666666664</c:v>
                </c:pt>
                <c:pt idx="7282">
                  <c:v>44865.458333333336</c:v>
                </c:pt>
                <c:pt idx="7283">
                  <c:v>44865.5</c:v>
                </c:pt>
                <c:pt idx="7284">
                  <c:v>44865.541666666664</c:v>
                </c:pt>
                <c:pt idx="7285">
                  <c:v>44865.583333333336</c:v>
                </c:pt>
                <c:pt idx="7286">
                  <c:v>44865.625</c:v>
                </c:pt>
                <c:pt idx="7287">
                  <c:v>44865.666666666664</c:v>
                </c:pt>
                <c:pt idx="7288">
                  <c:v>44865.708333333336</c:v>
                </c:pt>
                <c:pt idx="7289">
                  <c:v>44865.75</c:v>
                </c:pt>
                <c:pt idx="7290">
                  <c:v>44865.791666666664</c:v>
                </c:pt>
                <c:pt idx="7291">
                  <c:v>44865.833333333336</c:v>
                </c:pt>
                <c:pt idx="7292">
                  <c:v>44865.875</c:v>
                </c:pt>
                <c:pt idx="7293">
                  <c:v>44865.916666666664</c:v>
                </c:pt>
                <c:pt idx="7294">
                  <c:v>44865.958333333336</c:v>
                </c:pt>
                <c:pt idx="7295">
                  <c:v>44866</c:v>
                </c:pt>
                <c:pt idx="7296">
                  <c:v>44866.041666666664</c:v>
                </c:pt>
                <c:pt idx="7297">
                  <c:v>44866.083333333336</c:v>
                </c:pt>
                <c:pt idx="7298">
                  <c:v>44866.125</c:v>
                </c:pt>
                <c:pt idx="7299">
                  <c:v>44866.166666666664</c:v>
                </c:pt>
                <c:pt idx="7300">
                  <c:v>44866.208333333336</c:v>
                </c:pt>
                <c:pt idx="7301">
                  <c:v>44866.25</c:v>
                </c:pt>
                <c:pt idx="7302">
                  <c:v>44866.291666666664</c:v>
                </c:pt>
                <c:pt idx="7303">
                  <c:v>44866.333333333336</c:v>
                </c:pt>
                <c:pt idx="7304">
                  <c:v>44866.375</c:v>
                </c:pt>
                <c:pt idx="7305">
                  <c:v>44866.416666666664</c:v>
                </c:pt>
                <c:pt idx="7306">
                  <c:v>44866.458333333336</c:v>
                </c:pt>
                <c:pt idx="7307">
                  <c:v>44866.5</c:v>
                </c:pt>
                <c:pt idx="7308">
                  <c:v>44866.541666666664</c:v>
                </c:pt>
                <c:pt idx="7309">
                  <c:v>44866.583333333336</c:v>
                </c:pt>
                <c:pt idx="7310">
                  <c:v>44866.625</c:v>
                </c:pt>
                <c:pt idx="7311">
                  <c:v>44866.666666666664</c:v>
                </c:pt>
                <c:pt idx="7312">
                  <c:v>44866.708333333336</c:v>
                </c:pt>
                <c:pt idx="7313">
                  <c:v>44866.75</c:v>
                </c:pt>
                <c:pt idx="7314">
                  <c:v>44866.791666666664</c:v>
                </c:pt>
                <c:pt idx="7315">
                  <c:v>44866.833333333336</c:v>
                </c:pt>
                <c:pt idx="7316">
                  <c:v>44866.875</c:v>
                </c:pt>
                <c:pt idx="7317">
                  <c:v>44866.916666666664</c:v>
                </c:pt>
                <c:pt idx="7318">
                  <c:v>44866.958333333336</c:v>
                </c:pt>
                <c:pt idx="7319">
                  <c:v>44867</c:v>
                </c:pt>
                <c:pt idx="7320">
                  <c:v>44867.041666666664</c:v>
                </c:pt>
                <c:pt idx="7321">
                  <c:v>44867.083333333336</c:v>
                </c:pt>
                <c:pt idx="7322">
                  <c:v>44867.125</c:v>
                </c:pt>
                <c:pt idx="7323">
                  <c:v>44867.166666666664</c:v>
                </c:pt>
                <c:pt idx="7324">
                  <c:v>44867.208333333336</c:v>
                </c:pt>
                <c:pt idx="7325">
                  <c:v>44867.25</c:v>
                </c:pt>
                <c:pt idx="7326">
                  <c:v>44867.291666666664</c:v>
                </c:pt>
                <c:pt idx="7327">
                  <c:v>44867.333333333336</c:v>
                </c:pt>
                <c:pt idx="7328">
                  <c:v>44867.375</c:v>
                </c:pt>
                <c:pt idx="7329">
                  <c:v>44867.416666666664</c:v>
                </c:pt>
                <c:pt idx="7330">
                  <c:v>44867.458333333336</c:v>
                </c:pt>
                <c:pt idx="7331">
                  <c:v>44867.5</c:v>
                </c:pt>
                <c:pt idx="7332">
                  <c:v>44867.541666666664</c:v>
                </c:pt>
                <c:pt idx="7333">
                  <c:v>44867.583333333336</c:v>
                </c:pt>
                <c:pt idx="7334">
                  <c:v>44867.625</c:v>
                </c:pt>
                <c:pt idx="7335">
                  <c:v>44867.666666666664</c:v>
                </c:pt>
                <c:pt idx="7336">
                  <c:v>44867.708333333336</c:v>
                </c:pt>
                <c:pt idx="7337">
                  <c:v>44867.75</c:v>
                </c:pt>
                <c:pt idx="7338">
                  <c:v>44867.791666666664</c:v>
                </c:pt>
                <c:pt idx="7339">
                  <c:v>44867.833333333336</c:v>
                </c:pt>
                <c:pt idx="7340">
                  <c:v>44867.875</c:v>
                </c:pt>
                <c:pt idx="7341">
                  <c:v>44867.916666666664</c:v>
                </c:pt>
                <c:pt idx="7342">
                  <c:v>44867.958333333336</c:v>
                </c:pt>
                <c:pt idx="7343">
                  <c:v>44868</c:v>
                </c:pt>
                <c:pt idx="7344">
                  <c:v>44868.041666666664</c:v>
                </c:pt>
                <c:pt idx="7345">
                  <c:v>44868.083333333336</c:v>
                </c:pt>
                <c:pt idx="7346">
                  <c:v>44868.125</c:v>
                </c:pt>
                <c:pt idx="7347">
                  <c:v>44868.166666666664</c:v>
                </c:pt>
                <c:pt idx="7348">
                  <c:v>44868.208333333336</c:v>
                </c:pt>
                <c:pt idx="7349">
                  <c:v>44868.25</c:v>
                </c:pt>
                <c:pt idx="7350">
                  <c:v>44868.291666666664</c:v>
                </c:pt>
                <c:pt idx="7351">
                  <c:v>44868.333333333336</c:v>
                </c:pt>
                <c:pt idx="7352">
                  <c:v>44868.375</c:v>
                </c:pt>
                <c:pt idx="7353">
                  <c:v>44868.416666666664</c:v>
                </c:pt>
                <c:pt idx="7354">
                  <c:v>44868.458333333336</c:v>
                </c:pt>
                <c:pt idx="7355">
                  <c:v>44868.5</c:v>
                </c:pt>
                <c:pt idx="7356">
                  <c:v>44868.541666666664</c:v>
                </c:pt>
                <c:pt idx="7357">
                  <c:v>44868.583333333336</c:v>
                </c:pt>
                <c:pt idx="7358">
                  <c:v>44868.625</c:v>
                </c:pt>
                <c:pt idx="7359">
                  <c:v>44868.666666666664</c:v>
                </c:pt>
                <c:pt idx="7360">
                  <c:v>44868.708333333336</c:v>
                </c:pt>
                <c:pt idx="7361">
                  <c:v>44868.75</c:v>
                </c:pt>
                <c:pt idx="7362">
                  <c:v>44868.791666666664</c:v>
                </c:pt>
                <c:pt idx="7363">
                  <c:v>44868.833333333336</c:v>
                </c:pt>
                <c:pt idx="7364">
                  <c:v>44868.875</c:v>
                </c:pt>
                <c:pt idx="7365">
                  <c:v>44868.916666666664</c:v>
                </c:pt>
                <c:pt idx="7366">
                  <c:v>44868.958333333336</c:v>
                </c:pt>
                <c:pt idx="7367">
                  <c:v>44869</c:v>
                </c:pt>
                <c:pt idx="7368">
                  <c:v>44869.041666666664</c:v>
                </c:pt>
                <c:pt idx="7369">
                  <c:v>44869.083333333336</c:v>
                </c:pt>
                <c:pt idx="7370">
                  <c:v>44869.125</c:v>
                </c:pt>
                <c:pt idx="7371">
                  <c:v>44869.166666666664</c:v>
                </c:pt>
                <c:pt idx="7372">
                  <c:v>44869.208333333336</c:v>
                </c:pt>
                <c:pt idx="7373">
                  <c:v>44869.25</c:v>
                </c:pt>
                <c:pt idx="7374">
                  <c:v>44869.291666666664</c:v>
                </c:pt>
                <c:pt idx="7375">
                  <c:v>44869.333333333336</c:v>
                </c:pt>
                <c:pt idx="7376">
                  <c:v>44869.375</c:v>
                </c:pt>
                <c:pt idx="7377">
                  <c:v>44869.416666666664</c:v>
                </c:pt>
                <c:pt idx="7378">
                  <c:v>44869.458333333336</c:v>
                </c:pt>
                <c:pt idx="7379">
                  <c:v>44869.5</c:v>
                </c:pt>
                <c:pt idx="7380">
                  <c:v>44869.541666666664</c:v>
                </c:pt>
                <c:pt idx="7381">
                  <c:v>44869.583333333336</c:v>
                </c:pt>
                <c:pt idx="7382">
                  <c:v>44869.625</c:v>
                </c:pt>
                <c:pt idx="7383">
                  <c:v>44869.666666666664</c:v>
                </c:pt>
                <c:pt idx="7384">
                  <c:v>44869.708333333336</c:v>
                </c:pt>
                <c:pt idx="7385">
                  <c:v>44869.75</c:v>
                </c:pt>
                <c:pt idx="7386">
                  <c:v>44869.791666666664</c:v>
                </c:pt>
                <c:pt idx="7387">
                  <c:v>44869.833333333336</c:v>
                </c:pt>
                <c:pt idx="7388">
                  <c:v>44869.875</c:v>
                </c:pt>
                <c:pt idx="7389">
                  <c:v>44869.916666666664</c:v>
                </c:pt>
                <c:pt idx="7390">
                  <c:v>44869.958333333336</c:v>
                </c:pt>
                <c:pt idx="7391">
                  <c:v>44870</c:v>
                </c:pt>
                <c:pt idx="7392">
                  <c:v>44870.041666666664</c:v>
                </c:pt>
                <c:pt idx="7393">
                  <c:v>44870.083333333336</c:v>
                </c:pt>
                <c:pt idx="7394">
                  <c:v>44870.125</c:v>
                </c:pt>
                <c:pt idx="7395">
                  <c:v>44870.166666666664</c:v>
                </c:pt>
                <c:pt idx="7396">
                  <c:v>44870.208333333336</c:v>
                </c:pt>
                <c:pt idx="7397">
                  <c:v>44870.25</c:v>
                </c:pt>
                <c:pt idx="7398">
                  <c:v>44870.291666666664</c:v>
                </c:pt>
                <c:pt idx="7399">
                  <c:v>44870.333333333336</c:v>
                </c:pt>
                <c:pt idx="7400">
                  <c:v>44870.375</c:v>
                </c:pt>
                <c:pt idx="7401">
                  <c:v>44870.416666666664</c:v>
                </c:pt>
                <c:pt idx="7402">
                  <c:v>44870.458333333336</c:v>
                </c:pt>
                <c:pt idx="7403">
                  <c:v>44870.5</c:v>
                </c:pt>
                <c:pt idx="7404">
                  <c:v>44870.541666666664</c:v>
                </c:pt>
                <c:pt idx="7405">
                  <c:v>44870.583333333336</c:v>
                </c:pt>
                <c:pt idx="7406">
                  <c:v>44870.625</c:v>
                </c:pt>
                <c:pt idx="7407">
                  <c:v>44870.666666666664</c:v>
                </c:pt>
                <c:pt idx="7408">
                  <c:v>44870.708333333336</c:v>
                </c:pt>
                <c:pt idx="7409">
                  <c:v>44870.75</c:v>
                </c:pt>
                <c:pt idx="7410">
                  <c:v>44870.791666666664</c:v>
                </c:pt>
                <c:pt idx="7411">
                  <c:v>44870.833333333336</c:v>
                </c:pt>
                <c:pt idx="7412">
                  <c:v>44870.875</c:v>
                </c:pt>
                <c:pt idx="7413">
                  <c:v>44870.916666666664</c:v>
                </c:pt>
                <c:pt idx="7414">
                  <c:v>44870.958333333336</c:v>
                </c:pt>
                <c:pt idx="7415">
                  <c:v>44871</c:v>
                </c:pt>
                <c:pt idx="7416">
                  <c:v>44871.041666666664</c:v>
                </c:pt>
                <c:pt idx="7417">
                  <c:v>44871.083333333336</c:v>
                </c:pt>
                <c:pt idx="7418">
                  <c:v>44871.125</c:v>
                </c:pt>
                <c:pt idx="7419">
                  <c:v>44871.166666666664</c:v>
                </c:pt>
                <c:pt idx="7420">
                  <c:v>44871.208333333336</c:v>
                </c:pt>
                <c:pt idx="7421">
                  <c:v>44871.25</c:v>
                </c:pt>
                <c:pt idx="7422">
                  <c:v>44871.291666666664</c:v>
                </c:pt>
                <c:pt idx="7423">
                  <c:v>44871.333333333336</c:v>
                </c:pt>
                <c:pt idx="7424">
                  <c:v>44871.375</c:v>
                </c:pt>
                <c:pt idx="7425">
                  <c:v>44871.416666666664</c:v>
                </c:pt>
                <c:pt idx="7426">
                  <c:v>44871.458333333336</c:v>
                </c:pt>
                <c:pt idx="7427">
                  <c:v>44871.5</c:v>
                </c:pt>
                <c:pt idx="7428">
                  <c:v>44871.541666666664</c:v>
                </c:pt>
                <c:pt idx="7429">
                  <c:v>44871.583333333336</c:v>
                </c:pt>
                <c:pt idx="7430">
                  <c:v>44871.625</c:v>
                </c:pt>
                <c:pt idx="7431">
                  <c:v>44871.666666666664</c:v>
                </c:pt>
                <c:pt idx="7432">
                  <c:v>44871.708333333336</c:v>
                </c:pt>
                <c:pt idx="7433">
                  <c:v>44871.75</c:v>
                </c:pt>
                <c:pt idx="7434">
                  <c:v>44871.791666666664</c:v>
                </c:pt>
                <c:pt idx="7435">
                  <c:v>44871.833333333336</c:v>
                </c:pt>
                <c:pt idx="7436">
                  <c:v>44871.875</c:v>
                </c:pt>
                <c:pt idx="7437">
                  <c:v>44871.916666666664</c:v>
                </c:pt>
                <c:pt idx="7438">
                  <c:v>44871.958333333336</c:v>
                </c:pt>
                <c:pt idx="7439">
                  <c:v>44872</c:v>
                </c:pt>
                <c:pt idx="7440">
                  <c:v>44872.041666666664</c:v>
                </c:pt>
                <c:pt idx="7441">
                  <c:v>44872.083333333336</c:v>
                </c:pt>
                <c:pt idx="7442">
                  <c:v>44872.125</c:v>
                </c:pt>
                <c:pt idx="7443">
                  <c:v>44872.166666666664</c:v>
                </c:pt>
                <c:pt idx="7444">
                  <c:v>44872.208333333336</c:v>
                </c:pt>
                <c:pt idx="7445">
                  <c:v>44872.25</c:v>
                </c:pt>
                <c:pt idx="7446">
                  <c:v>44872.291666666664</c:v>
                </c:pt>
                <c:pt idx="7447">
                  <c:v>44872.333333333336</c:v>
                </c:pt>
                <c:pt idx="7448">
                  <c:v>44872.375</c:v>
                </c:pt>
                <c:pt idx="7449">
                  <c:v>44872.416666666664</c:v>
                </c:pt>
                <c:pt idx="7450">
                  <c:v>44872.458333333336</c:v>
                </c:pt>
                <c:pt idx="7451">
                  <c:v>44872.5</c:v>
                </c:pt>
                <c:pt idx="7452">
                  <c:v>44872.541666666664</c:v>
                </c:pt>
                <c:pt idx="7453">
                  <c:v>44872.583333333336</c:v>
                </c:pt>
                <c:pt idx="7454">
                  <c:v>44872.625</c:v>
                </c:pt>
                <c:pt idx="7455">
                  <c:v>44872.666666666664</c:v>
                </c:pt>
                <c:pt idx="7456">
                  <c:v>44872.708333333336</c:v>
                </c:pt>
                <c:pt idx="7457">
                  <c:v>44872.75</c:v>
                </c:pt>
                <c:pt idx="7458">
                  <c:v>44872.791666666664</c:v>
                </c:pt>
                <c:pt idx="7459">
                  <c:v>44872.833333333336</c:v>
                </c:pt>
                <c:pt idx="7460">
                  <c:v>44872.875</c:v>
                </c:pt>
                <c:pt idx="7461">
                  <c:v>44872.916666666664</c:v>
                </c:pt>
                <c:pt idx="7462">
                  <c:v>44872.958333333336</c:v>
                </c:pt>
                <c:pt idx="7463">
                  <c:v>44873</c:v>
                </c:pt>
                <c:pt idx="7464">
                  <c:v>44873.041666666664</c:v>
                </c:pt>
                <c:pt idx="7465">
                  <c:v>44873.083333333336</c:v>
                </c:pt>
                <c:pt idx="7466">
                  <c:v>44873.125</c:v>
                </c:pt>
                <c:pt idx="7467">
                  <c:v>44873.166666666664</c:v>
                </c:pt>
                <c:pt idx="7468">
                  <c:v>44873.208333333336</c:v>
                </c:pt>
                <c:pt idx="7469">
                  <c:v>44873.25</c:v>
                </c:pt>
                <c:pt idx="7470">
                  <c:v>44873.291666666664</c:v>
                </c:pt>
                <c:pt idx="7471">
                  <c:v>44873.333333333336</c:v>
                </c:pt>
                <c:pt idx="7472">
                  <c:v>44873.375</c:v>
                </c:pt>
                <c:pt idx="7473">
                  <c:v>44873.416666666664</c:v>
                </c:pt>
                <c:pt idx="7474">
                  <c:v>44873.458333333336</c:v>
                </c:pt>
                <c:pt idx="7475">
                  <c:v>44873.5</c:v>
                </c:pt>
                <c:pt idx="7476">
                  <c:v>44873.541666666664</c:v>
                </c:pt>
                <c:pt idx="7477">
                  <c:v>44873.583333333336</c:v>
                </c:pt>
                <c:pt idx="7478">
                  <c:v>44873.625</c:v>
                </c:pt>
                <c:pt idx="7479">
                  <c:v>44873.666666666664</c:v>
                </c:pt>
                <c:pt idx="7480">
                  <c:v>44873.708333333336</c:v>
                </c:pt>
                <c:pt idx="7481">
                  <c:v>44873.75</c:v>
                </c:pt>
                <c:pt idx="7482">
                  <c:v>44873.791666666664</c:v>
                </c:pt>
                <c:pt idx="7483">
                  <c:v>44873.833333333336</c:v>
                </c:pt>
                <c:pt idx="7484">
                  <c:v>44873.875</c:v>
                </c:pt>
                <c:pt idx="7485">
                  <c:v>44873.916666666664</c:v>
                </c:pt>
                <c:pt idx="7486">
                  <c:v>44873.958333333336</c:v>
                </c:pt>
                <c:pt idx="7487">
                  <c:v>44874</c:v>
                </c:pt>
                <c:pt idx="7488">
                  <c:v>44874.041666666664</c:v>
                </c:pt>
                <c:pt idx="7489">
                  <c:v>44874.083333333336</c:v>
                </c:pt>
                <c:pt idx="7490">
                  <c:v>44874.125</c:v>
                </c:pt>
                <c:pt idx="7491">
                  <c:v>44874.166666666664</c:v>
                </c:pt>
                <c:pt idx="7492">
                  <c:v>44874.208333333336</c:v>
                </c:pt>
                <c:pt idx="7493">
                  <c:v>44874.25</c:v>
                </c:pt>
                <c:pt idx="7494">
                  <c:v>44874.291666666664</c:v>
                </c:pt>
                <c:pt idx="7495">
                  <c:v>44874.333333333336</c:v>
                </c:pt>
                <c:pt idx="7496">
                  <c:v>44874.375</c:v>
                </c:pt>
                <c:pt idx="7497">
                  <c:v>44874.416666666664</c:v>
                </c:pt>
                <c:pt idx="7498">
                  <c:v>44874.458333333336</c:v>
                </c:pt>
                <c:pt idx="7499">
                  <c:v>44874.5</c:v>
                </c:pt>
                <c:pt idx="7500">
                  <c:v>44874.541666666664</c:v>
                </c:pt>
                <c:pt idx="7501">
                  <c:v>44874.583333333336</c:v>
                </c:pt>
                <c:pt idx="7502">
                  <c:v>44874.625</c:v>
                </c:pt>
                <c:pt idx="7503">
                  <c:v>44874.666666666664</c:v>
                </c:pt>
                <c:pt idx="7504">
                  <c:v>44874.708333333336</c:v>
                </c:pt>
                <c:pt idx="7505">
                  <c:v>44874.75</c:v>
                </c:pt>
                <c:pt idx="7506">
                  <c:v>44874.791666666664</c:v>
                </c:pt>
                <c:pt idx="7507">
                  <c:v>44874.833333333336</c:v>
                </c:pt>
                <c:pt idx="7508">
                  <c:v>44874.875</c:v>
                </c:pt>
                <c:pt idx="7509">
                  <c:v>44874.916666666664</c:v>
                </c:pt>
                <c:pt idx="7510">
                  <c:v>44874.958333333336</c:v>
                </c:pt>
                <c:pt idx="7511">
                  <c:v>44875</c:v>
                </c:pt>
                <c:pt idx="7512">
                  <c:v>44875.041666666664</c:v>
                </c:pt>
                <c:pt idx="7513">
                  <c:v>44875.083333333336</c:v>
                </c:pt>
                <c:pt idx="7514">
                  <c:v>44875.125</c:v>
                </c:pt>
                <c:pt idx="7515">
                  <c:v>44875.166666666664</c:v>
                </c:pt>
                <c:pt idx="7516">
                  <c:v>44875.208333333336</c:v>
                </c:pt>
                <c:pt idx="7517">
                  <c:v>44875.25</c:v>
                </c:pt>
                <c:pt idx="7518">
                  <c:v>44875.291666666664</c:v>
                </c:pt>
                <c:pt idx="7519">
                  <c:v>44875.333333333336</c:v>
                </c:pt>
                <c:pt idx="7520">
                  <c:v>44875.375</c:v>
                </c:pt>
                <c:pt idx="7521">
                  <c:v>44875.416666666664</c:v>
                </c:pt>
                <c:pt idx="7522">
                  <c:v>44875.458333333336</c:v>
                </c:pt>
                <c:pt idx="7523">
                  <c:v>44875.5</c:v>
                </c:pt>
                <c:pt idx="7524">
                  <c:v>44875.541666666664</c:v>
                </c:pt>
                <c:pt idx="7525">
                  <c:v>44875.583333333336</c:v>
                </c:pt>
                <c:pt idx="7526">
                  <c:v>44875.625</c:v>
                </c:pt>
                <c:pt idx="7527">
                  <c:v>44875.666666666664</c:v>
                </c:pt>
                <c:pt idx="7528">
                  <c:v>44875.708333333336</c:v>
                </c:pt>
                <c:pt idx="7529">
                  <c:v>44875.75</c:v>
                </c:pt>
                <c:pt idx="7530">
                  <c:v>44875.791666666664</c:v>
                </c:pt>
                <c:pt idx="7531">
                  <c:v>44875.833333333336</c:v>
                </c:pt>
                <c:pt idx="7532">
                  <c:v>44875.875</c:v>
                </c:pt>
                <c:pt idx="7533">
                  <c:v>44875.916666666664</c:v>
                </c:pt>
                <c:pt idx="7534">
                  <c:v>44875.958333333336</c:v>
                </c:pt>
                <c:pt idx="7535">
                  <c:v>44876</c:v>
                </c:pt>
                <c:pt idx="7536">
                  <c:v>44876.041666666664</c:v>
                </c:pt>
                <c:pt idx="7537">
                  <c:v>44876.083333333336</c:v>
                </c:pt>
                <c:pt idx="7538">
                  <c:v>44876.125</c:v>
                </c:pt>
                <c:pt idx="7539">
                  <c:v>44876.166666666664</c:v>
                </c:pt>
                <c:pt idx="7540">
                  <c:v>44876.208333333336</c:v>
                </c:pt>
                <c:pt idx="7541">
                  <c:v>44876.25</c:v>
                </c:pt>
                <c:pt idx="7542">
                  <c:v>44876.291666666664</c:v>
                </c:pt>
                <c:pt idx="7543">
                  <c:v>44876.333333333336</c:v>
                </c:pt>
                <c:pt idx="7544">
                  <c:v>44876.375</c:v>
                </c:pt>
                <c:pt idx="7545">
                  <c:v>44876.416666666664</c:v>
                </c:pt>
                <c:pt idx="7546">
                  <c:v>44876.458333333336</c:v>
                </c:pt>
                <c:pt idx="7547">
                  <c:v>44876.5</c:v>
                </c:pt>
                <c:pt idx="7548">
                  <c:v>44876.541666666664</c:v>
                </c:pt>
                <c:pt idx="7549">
                  <c:v>44876.583333333336</c:v>
                </c:pt>
                <c:pt idx="7550">
                  <c:v>44876.625</c:v>
                </c:pt>
                <c:pt idx="7551">
                  <c:v>44876.666666666664</c:v>
                </c:pt>
                <c:pt idx="7552">
                  <c:v>44876.708333333336</c:v>
                </c:pt>
                <c:pt idx="7553">
                  <c:v>44876.75</c:v>
                </c:pt>
                <c:pt idx="7554">
                  <c:v>44876.791666666664</c:v>
                </c:pt>
                <c:pt idx="7555">
                  <c:v>44876.833333333336</c:v>
                </c:pt>
                <c:pt idx="7556">
                  <c:v>44876.875</c:v>
                </c:pt>
                <c:pt idx="7557">
                  <c:v>44876.916666666664</c:v>
                </c:pt>
                <c:pt idx="7558">
                  <c:v>44876.958333333336</c:v>
                </c:pt>
                <c:pt idx="7559">
                  <c:v>44877</c:v>
                </c:pt>
                <c:pt idx="7560">
                  <c:v>44877.041666666664</c:v>
                </c:pt>
                <c:pt idx="7561">
                  <c:v>44877.083333333336</c:v>
                </c:pt>
                <c:pt idx="7562">
                  <c:v>44877.125</c:v>
                </c:pt>
                <c:pt idx="7563">
                  <c:v>44877.166666666664</c:v>
                </c:pt>
                <c:pt idx="7564">
                  <c:v>44877.208333333336</c:v>
                </c:pt>
                <c:pt idx="7565">
                  <c:v>44877.25</c:v>
                </c:pt>
                <c:pt idx="7566">
                  <c:v>44877.291666666664</c:v>
                </c:pt>
                <c:pt idx="7567">
                  <c:v>44877.333333333336</c:v>
                </c:pt>
                <c:pt idx="7568">
                  <c:v>44877.375</c:v>
                </c:pt>
                <c:pt idx="7569">
                  <c:v>44877.416666666664</c:v>
                </c:pt>
                <c:pt idx="7570">
                  <c:v>44877.458333333336</c:v>
                </c:pt>
                <c:pt idx="7571">
                  <c:v>44877.5</c:v>
                </c:pt>
                <c:pt idx="7572">
                  <c:v>44877.541666666664</c:v>
                </c:pt>
                <c:pt idx="7573">
                  <c:v>44877.583333333336</c:v>
                </c:pt>
                <c:pt idx="7574">
                  <c:v>44877.625</c:v>
                </c:pt>
                <c:pt idx="7575">
                  <c:v>44877.666666666664</c:v>
                </c:pt>
                <c:pt idx="7576">
                  <c:v>44877.708333333336</c:v>
                </c:pt>
                <c:pt idx="7577">
                  <c:v>44877.75</c:v>
                </c:pt>
                <c:pt idx="7578">
                  <c:v>44877.791666666664</c:v>
                </c:pt>
                <c:pt idx="7579">
                  <c:v>44877.833333333336</c:v>
                </c:pt>
                <c:pt idx="7580">
                  <c:v>44877.875</c:v>
                </c:pt>
                <c:pt idx="7581">
                  <c:v>44877.916666666664</c:v>
                </c:pt>
                <c:pt idx="7582">
                  <c:v>44877.958333333336</c:v>
                </c:pt>
                <c:pt idx="7583">
                  <c:v>44878</c:v>
                </c:pt>
                <c:pt idx="7584">
                  <c:v>44878.041666666664</c:v>
                </c:pt>
                <c:pt idx="7585">
                  <c:v>44878.083333333336</c:v>
                </c:pt>
                <c:pt idx="7586">
                  <c:v>44878.125</c:v>
                </c:pt>
                <c:pt idx="7587">
                  <c:v>44878.166666666664</c:v>
                </c:pt>
                <c:pt idx="7588">
                  <c:v>44878.208333333336</c:v>
                </c:pt>
                <c:pt idx="7589">
                  <c:v>44878.25</c:v>
                </c:pt>
                <c:pt idx="7590">
                  <c:v>44878.291666666664</c:v>
                </c:pt>
                <c:pt idx="7591">
                  <c:v>44878.333333333336</c:v>
                </c:pt>
                <c:pt idx="7592">
                  <c:v>44878.375</c:v>
                </c:pt>
                <c:pt idx="7593">
                  <c:v>44878.416666666664</c:v>
                </c:pt>
                <c:pt idx="7594">
                  <c:v>44878.458333333336</c:v>
                </c:pt>
                <c:pt idx="7595">
                  <c:v>44878.5</c:v>
                </c:pt>
                <c:pt idx="7596">
                  <c:v>44878.541666666664</c:v>
                </c:pt>
                <c:pt idx="7597">
                  <c:v>44878.583333333336</c:v>
                </c:pt>
                <c:pt idx="7598">
                  <c:v>44878.625</c:v>
                </c:pt>
                <c:pt idx="7599">
                  <c:v>44878.666666666664</c:v>
                </c:pt>
                <c:pt idx="7600">
                  <c:v>44878.708333333336</c:v>
                </c:pt>
                <c:pt idx="7601">
                  <c:v>44878.75</c:v>
                </c:pt>
                <c:pt idx="7602">
                  <c:v>44878.791666666664</c:v>
                </c:pt>
                <c:pt idx="7603">
                  <c:v>44878.833333333336</c:v>
                </c:pt>
                <c:pt idx="7604">
                  <c:v>44878.875</c:v>
                </c:pt>
                <c:pt idx="7605">
                  <c:v>44878.916666666664</c:v>
                </c:pt>
                <c:pt idx="7606">
                  <c:v>44878.958333333336</c:v>
                </c:pt>
                <c:pt idx="7607">
                  <c:v>44879</c:v>
                </c:pt>
                <c:pt idx="7608">
                  <c:v>44879.041666666664</c:v>
                </c:pt>
                <c:pt idx="7609">
                  <c:v>44879.083333333336</c:v>
                </c:pt>
                <c:pt idx="7610">
                  <c:v>44879.125</c:v>
                </c:pt>
                <c:pt idx="7611">
                  <c:v>44879.166666666664</c:v>
                </c:pt>
                <c:pt idx="7612">
                  <c:v>44879.208333333336</c:v>
                </c:pt>
                <c:pt idx="7613">
                  <c:v>44879.25</c:v>
                </c:pt>
                <c:pt idx="7614">
                  <c:v>44879.291666666664</c:v>
                </c:pt>
                <c:pt idx="7615">
                  <c:v>44879.333333333336</c:v>
                </c:pt>
                <c:pt idx="7616">
                  <c:v>44879.375</c:v>
                </c:pt>
                <c:pt idx="7617">
                  <c:v>44879.416666666664</c:v>
                </c:pt>
                <c:pt idx="7618">
                  <c:v>44879.458333333336</c:v>
                </c:pt>
                <c:pt idx="7619">
                  <c:v>44879.5</c:v>
                </c:pt>
                <c:pt idx="7620">
                  <c:v>44879.541666666664</c:v>
                </c:pt>
                <c:pt idx="7621">
                  <c:v>44879.583333333336</c:v>
                </c:pt>
                <c:pt idx="7622">
                  <c:v>44879.625</c:v>
                </c:pt>
                <c:pt idx="7623">
                  <c:v>44879.666666666664</c:v>
                </c:pt>
                <c:pt idx="7624">
                  <c:v>44879.708333333336</c:v>
                </c:pt>
                <c:pt idx="7625">
                  <c:v>44879.75</c:v>
                </c:pt>
                <c:pt idx="7626">
                  <c:v>44879.791666666664</c:v>
                </c:pt>
                <c:pt idx="7627">
                  <c:v>44879.833333333336</c:v>
                </c:pt>
                <c:pt idx="7628">
                  <c:v>44879.875</c:v>
                </c:pt>
                <c:pt idx="7629">
                  <c:v>44879.916666666664</c:v>
                </c:pt>
                <c:pt idx="7630">
                  <c:v>44879.958333333336</c:v>
                </c:pt>
                <c:pt idx="7631">
                  <c:v>44880</c:v>
                </c:pt>
                <c:pt idx="7632">
                  <c:v>44880.041666666664</c:v>
                </c:pt>
                <c:pt idx="7633">
                  <c:v>44880.083333333336</c:v>
                </c:pt>
                <c:pt idx="7634">
                  <c:v>44880.125</c:v>
                </c:pt>
                <c:pt idx="7635">
                  <c:v>44880.166666666664</c:v>
                </c:pt>
                <c:pt idx="7636">
                  <c:v>44880.208333333336</c:v>
                </c:pt>
                <c:pt idx="7637">
                  <c:v>44880.25</c:v>
                </c:pt>
                <c:pt idx="7638">
                  <c:v>44880.291666666664</c:v>
                </c:pt>
                <c:pt idx="7639">
                  <c:v>44880.333333333336</c:v>
                </c:pt>
                <c:pt idx="7640">
                  <c:v>44880.375</c:v>
                </c:pt>
                <c:pt idx="7641">
                  <c:v>44880.416666666664</c:v>
                </c:pt>
                <c:pt idx="7642">
                  <c:v>44880.458333333336</c:v>
                </c:pt>
                <c:pt idx="7643">
                  <c:v>44880.5</c:v>
                </c:pt>
                <c:pt idx="7644">
                  <c:v>44880.541666666664</c:v>
                </c:pt>
                <c:pt idx="7645">
                  <c:v>44880.583333333336</c:v>
                </c:pt>
                <c:pt idx="7646">
                  <c:v>44880.625</c:v>
                </c:pt>
                <c:pt idx="7647">
                  <c:v>44880.666666666664</c:v>
                </c:pt>
                <c:pt idx="7648">
                  <c:v>44880.708333333336</c:v>
                </c:pt>
                <c:pt idx="7649">
                  <c:v>44880.75</c:v>
                </c:pt>
                <c:pt idx="7650">
                  <c:v>44880.791666666664</c:v>
                </c:pt>
                <c:pt idx="7651">
                  <c:v>44880.833333333336</c:v>
                </c:pt>
                <c:pt idx="7652">
                  <c:v>44880.875</c:v>
                </c:pt>
                <c:pt idx="7653">
                  <c:v>44880.916666666664</c:v>
                </c:pt>
                <c:pt idx="7654">
                  <c:v>44880.958333333336</c:v>
                </c:pt>
                <c:pt idx="7655">
                  <c:v>44881</c:v>
                </c:pt>
                <c:pt idx="7656">
                  <c:v>44881.041666666664</c:v>
                </c:pt>
                <c:pt idx="7657">
                  <c:v>44881.083333333336</c:v>
                </c:pt>
                <c:pt idx="7658">
                  <c:v>44881.125</c:v>
                </c:pt>
                <c:pt idx="7659">
                  <c:v>44881.166666666664</c:v>
                </c:pt>
                <c:pt idx="7660">
                  <c:v>44881.208333333336</c:v>
                </c:pt>
                <c:pt idx="7661">
                  <c:v>44881.25</c:v>
                </c:pt>
                <c:pt idx="7662">
                  <c:v>44881.291666666664</c:v>
                </c:pt>
                <c:pt idx="7663">
                  <c:v>44881.333333333336</c:v>
                </c:pt>
                <c:pt idx="7664">
                  <c:v>44881.375</c:v>
                </c:pt>
                <c:pt idx="7665">
                  <c:v>44881.416666666664</c:v>
                </c:pt>
                <c:pt idx="7666">
                  <c:v>44881.458333333336</c:v>
                </c:pt>
                <c:pt idx="7667">
                  <c:v>44881.5</c:v>
                </c:pt>
                <c:pt idx="7668">
                  <c:v>44881.541666666664</c:v>
                </c:pt>
                <c:pt idx="7669">
                  <c:v>44881.583333333336</c:v>
                </c:pt>
                <c:pt idx="7670">
                  <c:v>44881.625</c:v>
                </c:pt>
                <c:pt idx="7671">
                  <c:v>44881.666666666664</c:v>
                </c:pt>
                <c:pt idx="7672">
                  <c:v>44881.708333333336</c:v>
                </c:pt>
                <c:pt idx="7673">
                  <c:v>44881.75</c:v>
                </c:pt>
                <c:pt idx="7674">
                  <c:v>44881.791666666664</c:v>
                </c:pt>
                <c:pt idx="7675">
                  <c:v>44881.833333333336</c:v>
                </c:pt>
                <c:pt idx="7676">
                  <c:v>44881.875</c:v>
                </c:pt>
                <c:pt idx="7677">
                  <c:v>44881.916666666664</c:v>
                </c:pt>
                <c:pt idx="7678">
                  <c:v>44881.958333333336</c:v>
                </c:pt>
                <c:pt idx="7679">
                  <c:v>44882</c:v>
                </c:pt>
                <c:pt idx="7680">
                  <c:v>44882.041666666664</c:v>
                </c:pt>
                <c:pt idx="7681">
                  <c:v>44882.083333333336</c:v>
                </c:pt>
                <c:pt idx="7682">
                  <c:v>44882.125</c:v>
                </c:pt>
                <c:pt idx="7683">
                  <c:v>44882.166666666664</c:v>
                </c:pt>
                <c:pt idx="7684">
                  <c:v>44882.208333333336</c:v>
                </c:pt>
                <c:pt idx="7685">
                  <c:v>44882.25</c:v>
                </c:pt>
                <c:pt idx="7686">
                  <c:v>44882.291666666664</c:v>
                </c:pt>
                <c:pt idx="7687">
                  <c:v>44882.333333333336</c:v>
                </c:pt>
                <c:pt idx="7688">
                  <c:v>44882.375</c:v>
                </c:pt>
                <c:pt idx="7689">
                  <c:v>44882.416666666664</c:v>
                </c:pt>
                <c:pt idx="7690">
                  <c:v>44882.458333333336</c:v>
                </c:pt>
                <c:pt idx="7691">
                  <c:v>44882.5</c:v>
                </c:pt>
                <c:pt idx="7692">
                  <c:v>44882.541666666664</c:v>
                </c:pt>
                <c:pt idx="7693">
                  <c:v>44882.583333333336</c:v>
                </c:pt>
                <c:pt idx="7694">
                  <c:v>44882.625</c:v>
                </c:pt>
                <c:pt idx="7695">
                  <c:v>44882.666666666664</c:v>
                </c:pt>
                <c:pt idx="7696">
                  <c:v>44882.708333333336</c:v>
                </c:pt>
                <c:pt idx="7697">
                  <c:v>44882.75</c:v>
                </c:pt>
                <c:pt idx="7698">
                  <c:v>44882.791666666664</c:v>
                </c:pt>
                <c:pt idx="7699">
                  <c:v>44882.833333333336</c:v>
                </c:pt>
                <c:pt idx="7700">
                  <c:v>44882.875</c:v>
                </c:pt>
                <c:pt idx="7701">
                  <c:v>44882.916666666664</c:v>
                </c:pt>
                <c:pt idx="7702">
                  <c:v>44882.958333333336</c:v>
                </c:pt>
                <c:pt idx="7703">
                  <c:v>44883</c:v>
                </c:pt>
                <c:pt idx="7704">
                  <c:v>44883.041666666664</c:v>
                </c:pt>
                <c:pt idx="7705">
                  <c:v>44883.083333333336</c:v>
                </c:pt>
                <c:pt idx="7706">
                  <c:v>44883.125</c:v>
                </c:pt>
                <c:pt idx="7707">
                  <c:v>44883.166666666664</c:v>
                </c:pt>
                <c:pt idx="7708">
                  <c:v>44883.208333333336</c:v>
                </c:pt>
                <c:pt idx="7709">
                  <c:v>44883.25</c:v>
                </c:pt>
                <c:pt idx="7710">
                  <c:v>44883.291666666664</c:v>
                </c:pt>
                <c:pt idx="7711">
                  <c:v>44883.333333333336</c:v>
                </c:pt>
                <c:pt idx="7712">
                  <c:v>44883.375</c:v>
                </c:pt>
                <c:pt idx="7713">
                  <c:v>44883.416666666664</c:v>
                </c:pt>
                <c:pt idx="7714">
                  <c:v>44883.458333333336</c:v>
                </c:pt>
                <c:pt idx="7715">
                  <c:v>44883.5</c:v>
                </c:pt>
                <c:pt idx="7716">
                  <c:v>44883.541666666664</c:v>
                </c:pt>
                <c:pt idx="7717">
                  <c:v>44883.583333333336</c:v>
                </c:pt>
                <c:pt idx="7718">
                  <c:v>44883.625</c:v>
                </c:pt>
                <c:pt idx="7719">
                  <c:v>44883.666666666664</c:v>
                </c:pt>
                <c:pt idx="7720">
                  <c:v>44883.708333333336</c:v>
                </c:pt>
                <c:pt idx="7721">
                  <c:v>44883.75</c:v>
                </c:pt>
                <c:pt idx="7722">
                  <c:v>44883.791666666664</c:v>
                </c:pt>
                <c:pt idx="7723">
                  <c:v>44883.833333333336</c:v>
                </c:pt>
                <c:pt idx="7724">
                  <c:v>44883.875</c:v>
                </c:pt>
                <c:pt idx="7725">
                  <c:v>44883.916666666664</c:v>
                </c:pt>
                <c:pt idx="7726">
                  <c:v>44883.958333333336</c:v>
                </c:pt>
                <c:pt idx="7727">
                  <c:v>44884</c:v>
                </c:pt>
                <c:pt idx="7728">
                  <c:v>44884.041666666664</c:v>
                </c:pt>
                <c:pt idx="7729">
                  <c:v>44884.083333333336</c:v>
                </c:pt>
                <c:pt idx="7730">
                  <c:v>44884.125</c:v>
                </c:pt>
                <c:pt idx="7731">
                  <c:v>44884.166666666664</c:v>
                </c:pt>
                <c:pt idx="7732">
                  <c:v>44884.208333333336</c:v>
                </c:pt>
                <c:pt idx="7733">
                  <c:v>44884.25</c:v>
                </c:pt>
                <c:pt idx="7734">
                  <c:v>44884.291666666664</c:v>
                </c:pt>
                <c:pt idx="7735">
                  <c:v>44884.333333333336</c:v>
                </c:pt>
                <c:pt idx="7736">
                  <c:v>44884.375</c:v>
                </c:pt>
                <c:pt idx="7737">
                  <c:v>44884.416666666664</c:v>
                </c:pt>
                <c:pt idx="7738">
                  <c:v>44884.458333333336</c:v>
                </c:pt>
                <c:pt idx="7739">
                  <c:v>44884.5</c:v>
                </c:pt>
                <c:pt idx="7740">
                  <c:v>44884.541666666664</c:v>
                </c:pt>
                <c:pt idx="7741">
                  <c:v>44884.583333333336</c:v>
                </c:pt>
                <c:pt idx="7742">
                  <c:v>44884.625</c:v>
                </c:pt>
                <c:pt idx="7743">
                  <c:v>44884.666666666664</c:v>
                </c:pt>
                <c:pt idx="7744">
                  <c:v>44884.708333333336</c:v>
                </c:pt>
                <c:pt idx="7745">
                  <c:v>44884.75</c:v>
                </c:pt>
                <c:pt idx="7746">
                  <c:v>44884.791666666664</c:v>
                </c:pt>
                <c:pt idx="7747">
                  <c:v>44884.833333333336</c:v>
                </c:pt>
                <c:pt idx="7748">
                  <c:v>44884.875</c:v>
                </c:pt>
                <c:pt idx="7749">
                  <c:v>44884.916666666664</c:v>
                </c:pt>
                <c:pt idx="7750">
                  <c:v>44884.958333333336</c:v>
                </c:pt>
                <c:pt idx="7751">
                  <c:v>44885</c:v>
                </c:pt>
                <c:pt idx="7752">
                  <c:v>44885.041666666664</c:v>
                </c:pt>
                <c:pt idx="7753">
                  <c:v>44885.083333333336</c:v>
                </c:pt>
                <c:pt idx="7754">
                  <c:v>44885.125</c:v>
                </c:pt>
                <c:pt idx="7755">
                  <c:v>44885.166666666664</c:v>
                </c:pt>
                <c:pt idx="7756">
                  <c:v>44885.208333333336</c:v>
                </c:pt>
                <c:pt idx="7757">
                  <c:v>44885.25</c:v>
                </c:pt>
                <c:pt idx="7758">
                  <c:v>44885.291666666664</c:v>
                </c:pt>
                <c:pt idx="7759">
                  <c:v>44885.333333333336</c:v>
                </c:pt>
                <c:pt idx="7760">
                  <c:v>44885.375</c:v>
                </c:pt>
                <c:pt idx="7761">
                  <c:v>44885.416666666664</c:v>
                </c:pt>
                <c:pt idx="7762">
                  <c:v>44885.458333333336</c:v>
                </c:pt>
                <c:pt idx="7763">
                  <c:v>44885.5</c:v>
                </c:pt>
                <c:pt idx="7764">
                  <c:v>44885.541666666664</c:v>
                </c:pt>
                <c:pt idx="7765">
                  <c:v>44885.583333333336</c:v>
                </c:pt>
                <c:pt idx="7766">
                  <c:v>44885.625</c:v>
                </c:pt>
                <c:pt idx="7767">
                  <c:v>44885.666666666664</c:v>
                </c:pt>
                <c:pt idx="7768">
                  <c:v>44885.708333333336</c:v>
                </c:pt>
                <c:pt idx="7769">
                  <c:v>44885.75</c:v>
                </c:pt>
                <c:pt idx="7770">
                  <c:v>44885.791666666664</c:v>
                </c:pt>
                <c:pt idx="7771">
                  <c:v>44885.833333333336</c:v>
                </c:pt>
                <c:pt idx="7772">
                  <c:v>44885.875</c:v>
                </c:pt>
                <c:pt idx="7773">
                  <c:v>44885.916666666664</c:v>
                </c:pt>
                <c:pt idx="7774">
                  <c:v>44885.958333333336</c:v>
                </c:pt>
                <c:pt idx="7775">
                  <c:v>44886</c:v>
                </c:pt>
                <c:pt idx="7776">
                  <c:v>44886.041666666664</c:v>
                </c:pt>
                <c:pt idx="7777">
                  <c:v>44886.083333333336</c:v>
                </c:pt>
                <c:pt idx="7778">
                  <c:v>44886.125</c:v>
                </c:pt>
                <c:pt idx="7779">
                  <c:v>44886.166666666664</c:v>
                </c:pt>
                <c:pt idx="7780">
                  <c:v>44886.208333333336</c:v>
                </c:pt>
                <c:pt idx="7781">
                  <c:v>44886.25</c:v>
                </c:pt>
                <c:pt idx="7782">
                  <c:v>44886.291666666664</c:v>
                </c:pt>
                <c:pt idx="7783">
                  <c:v>44886.333333333336</c:v>
                </c:pt>
                <c:pt idx="7784">
                  <c:v>44886.375</c:v>
                </c:pt>
                <c:pt idx="7785">
                  <c:v>44886.416666666664</c:v>
                </c:pt>
                <c:pt idx="7786">
                  <c:v>44886.458333333336</c:v>
                </c:pt>
                <c:pt idx="7787">
                  <c:v>44886.5</c:v>
                </c:pt>
                <c:pt idx="7788">
                  <c:v>44886.541666666664</c:v>
                </c:pt>
                <c:pt idx="7789">
                  <c:v>44886.583333333336</c:v>
                </c:pt>
                <c:pt idx="7790">
                  <c:v>44886.625</c:v>
                </c:pt>
                <c:pt idx="7791">
                  <c:v>44886.666666666664</c:v>
                </c:pt>
                <c:pt idx="7792">
                  <c:v>44886.708333333336</c:v>
                </c:pt>
                <c:pt idx="7793">
                  <c:v>44886.75</c:v>
                </c:pt>
                <c:pt idx="7794">
                  <c:v>44886.791666666664</c:v>
                </c:pt>
                <c:pt idx="7795">
                  <c:v>44886.833333333336</c:v>
                </c:pt>
                <c:pt idx="7796">
                  <c:v>44886.875</c:v>
                </c:pt>
                <c:pt idx="7797">
                  <c:v>44886.916666666664</c:v>
                </c:pt>
                <c:pt idx="7798">
                  <c:v>44886.958333333336</c:v>
                </c:pt>
                <c:pt idx="7799">
                  <c:v>44887</c:v>
                </c:pt>
                <c:pt idx="7800">
                  <c:v>44887.041666666664</c:v>
                </c:pt>
                <c:pt idx="7801">
                  <c:v>44887.083333333336</c:v>
                </c:pt>
                <c:pt idx="7802">
                  <c:v>44887.125</c:v>
                </c:pt>
                <c:pt idx="7803">
                  <c:v>44887.166666666664</c:v>
                </c:pt>
                <c:pt idx="7804">
                  <c:v>44887.208333333336</c:v>
                </c:pt>
                <c:pt idx="7805">
                  <c:v>44887.25</c:v>
                </c:pt>
                <c:pt idx="7806">
                  <c:v>44887.291666666664</c:v>
                </c:pt>
                <c:pt idx="7807">
                  <c:v>44887.333333333336</c:v>
                </c:pt>
                <c:pt idx="7808">
                  <c:v>44887.375</c:v>
                </c:pt>
                <c:pt idx="7809">
                  <c:v>44887.416666666664</c:v>
                </c:pt>
                <c:pt idx="7810">
                  <c:v>44887.458333333336</c:v>
                </c:pt>
                <c:pt idx="7811">
                  <c:v>44887.5</c:v>
                </c:pt>
                <c:pt idx="7812">
                  <c:v>44887.541666666664</c:v>
                </c:pt>
                <c:pt idx="7813">
                  <c:v>44887.583333333336</c:v>
                </c:pt>
                <c:pt idx="7814">
                  <c:v>44887.625</c:v>
                </c:pt>
                <c:pt idx="7815">
                  <c:v>44887.666666666664</c:v>
                </c:pt>
                <c:pt idx="7816">
                  <c:v>44887.708333333336</c:v>
                </c:pt>
                <c:pt idx="7817">
                  <c:v>44887.75</c:v>
                </c:pt>
                <c:pt idx="7818">
                  <c:v>44887.791666666664</c:v>
                </c:pt>
                <c:pt idx="7819">
                  <c:v>44887.833333333336</c:v>
                </c:pt>
                <c:pt idx="7820">
                  <c:v>44887.875</c:v>
                </c:pt>
                <c:pt idx="7821">
                  <c:v>44887.916666666664</c:v>
                </c:pt>
                <c:pt idx="7822">
                  <c:v>44887.958333333336</c:v>
                </c:pt>
                <c:pt idx="7823">
                  <c:v>44888</c:v>
                </c:pt>
                <c:pt idx="7824">
                  <c:v>44888.041666666664</c:v>
                </c:pt>
                <c:pt idx="7825">
                  <c:v>44888.083333333336</c:v>
                </c:pt>
                <c:pt idx="7826">
                  <c:v>44888.125</c:v>
                </c:pt>
                <c:pt idx="7827">
                  <c:v>44888.166666666664</c:v>
                </c:pt>
                <c:pt idx="7828">
                  <c:v>44888.208333333336</c:v>
                </c:pt>
                <c:pt idx="7829">
                  <c:v>44888.25</c:v>
                </c:pt>
                <c:pt idx="7830">
                  <c:v>44888.291666666664</c:v>
                </c:pt>
                <c:pt idx="7831">
                  <c:v>44888.333333333336</c:v>
                </c:pt>
                <c:pt idx="7832">
                  <c:v>44888.375</c:v>
                </c:pt>
                <c:pt idx="7833">
                  <c:v>44888.416666666664</c:v>
                </c:pt>
                <c:pt idx="7834">
                  <c:v>44888.458333333336</c:v>
                </c:pt>
                <c:pt idx="7835">
                  <c:v>44888.5</c:v>
                </c:pt>
                <c:pt idx="7836">
                  <c:v>44888.541666666664</c:v>
                </c:pt>
                <c:pt idx="7837">
                  <c:v>44888.583333333336</c:v>
                </c:pt>
                <c:pt idx="7838">
                  <c:v>44888.625</c:v>
                </c:pt>
                <c:pt idx="7839">
                  <c:v>44888.666666666664</c:v>
                </c:pt>
                <c:pt idx="7840">
                  <c:v>44888.708333333336</c:v>
                </c:pt>
                <c:pt idx="7841">
                  <c:v>44888.75</c:v>
                </c:pt>
                <c:pt idx="7842">
                  <c:v>44888.791666666664</c:v>
                </c:pt>
                <c:pt idx="7843">
                  <c:v>44888.833333333336</c:v>
                </c:pt>
                <c:pt idx="7844">
                  <c:v>44888.875</c:v>
                </c:pt>
                <c:pt idx="7845">
                  <c:v>44888.916666666664</c:v>
                </c:pt>
                <c:pt idx="7846">
                  <c:v>44888.958333333336</c:v>
                </c:pt>
                <c:pt idx="7847">
                  <c:v>44889</c:v>
                </c:pt>
                <c:pt idx="7848">
                  <c:v>44889.041666666664</c:v>
                </c:pt>
                <c:pt idx="7849">
                  <c:v>44889.083333333336</c:v>
                </c:pt>
                <c:pt idx="7850">
                  <c:v>44889.125</c:v>
                </c:pt>
                <c:pt idx="7851">
                  <c:v>44889.166666666664</c:v>
                </c:pt>
                <c:pt idx="7852">
                  <c:v>44889.208333333336</c:v>
                </c:pt>
                <c:pt idx="7853">
                  <c:v>44889.25</c:v>
                </c:pt>
                <c:pt idx="7854">
                  <c:v>44889.291666666664</c:v>
                </c:pt>
                <c:pt idx="7855">
                  <c:v>44889.333333333336</c:v>
                </c:pt>
                <c:pt idx="7856">
                  <c:v>44889.375</c:v>
                </c:pt>
                <c:pt idx="7857">
                  <c:v>44889.416666666664</c:v>
                </c:pt>
                <c:pt idx="7858">
                  <c:v>44889.458333333336</c:v>
                </c:pt>
                <c:pt idx="7859">
                  <c:v>44889.5</c:v>
                </c:pt>
                <c:pt idx="7860">
                  <c:v>44889.541666666664</c:v>
                </c:pt>
                <c:pt idx="7861">
                  <c:v>44889.583333333336</c:v>
                </c:pt>
                <c:pt idx="7862">
                  <c:v>44889.625</c:v>
                </c:pt>
                <c:pt idx="7863">
                  <c:v>44889.666666666664</c:v>
                </c:pt>
                <c:pt idx="7864">
                  <c:v>44889.708333333336</c:v>
                </c:pt>
                <c:pt idx="7865">
                  <c:v>44889.75</c:v>
                </c:pt>
                <c:pt idx="7866">
                  <c:v>44889.791666666664</c:v>
                </c:pt>
                <c:pt idx="7867">
                  <c:v>44889.833333333336</c:v>
                </c:pt>
                <c:pt idx="7868">
                  <c:v>44889.875</c:v>
                </c:pt>
                <c:pt idx="7869">
                  <c:v>44889.916666666664</c:v>
                </c:pt>
                <c:pt idx="7870">
                  <c:v>44889.958333333336</c:v>
                </c:pt>
                <c:pt idx="7871">
                  <c:v>44890</c:v>
                </c:pt>
                <c:pt idx="7872">
                  <c:v>44890.041666666664</c:v>
                </c:pt>
                <c:pt idx="7873">
                  <c:v>44890.083333333336</c:v>
                </c:pt>
                <c:pt idx="7874">
                  <c:v>44890.125</c:v>
                </c:pt>
                <c:pt idx="7875">
                  <c:v>44890.166666666664</c:v>
                </c:pt>
                <c:pt idx="7876">
                  <c:v>44890.208333333336</c:v>
                </c:pt>
                <c:pt idx="7877">
                  <c:v>44890.25</c:v>
                </c:pt>
                <c:pt idx="7878">
                  <c:v>44890.291666666664</c:v>
                </c:pt>
                <c:pt idx="7879">
                  <c:v>44890.333333333336</c:v>
                </c:pt>
                <c:pt idx="7880">
                  <c:v>44890.375</c:v>
                </c:pt>
                <c:pt idx="7881">
                  <c:v>44890.416666666664</c:v>
                </c:pt>
                <c:pt idx="7882">
                  <c:v>44890.458333333336</c:v>
                </c:pt>
                <c:pt idx="7883">
                  <c:v>44890.5</c:v>
                </c:pt>
                <c:pt idx="7884">
                  <c:v>44890.541666666664</c:v>
                </c:pt>
                <c:pt idx="7885">
                  <c:v>44890.583333333336</c:v>
                </c:pt>
                <c:pt idx="7886">
                  <c:v>44890.625</c:v>
                </c:pt>
                <c:pt idx="7887">
                  <c:v>44890.666666666664</c:v>
                </c:pt>
                <c:pt idx="7888">
                  <c:v>44890.708333333336</c:v>
                </c:pt>
                <c:pt idx="7889">
                  <c:v>44890.75</c:v>
                </c:pt>
                <c:pt idx="7890">
                  <c:v>44890.791666666664</c:v>
                </c:pt>
                <c:pt idx="7891">
                  <c:v>44890.833333333336</c:v>
                </c:pt>
                <c:pt idx="7892">
                  <c:v>44890.875</c:v>
                </c:pt>
                <c:pt idx="7893">
                  <c:v>44890.916666666664</c:v>
                </c:pt>
                <c:pt idx="7894">
                  <c:v>44890.958333333336</c:v>
                </c:pt>
                <c:pt idx="7895">
                  <c:v>44891</c:v>
                </c:pt>
                <c:pt idx="7896">
                  <c:v>44891.041666666664</c:v>
                </c:pt>
                <c:pt idx="7897">
                  <c:v>44891.083333333336</c:v>
                </c:pt>
                <c:pt idx="7898">
                  <c:v>44891.125</c:v>
                </c:pt>
                <c:pt idx="7899">
                  <c:v>44891.166666666664</c:v>
                </c:pt>
                <c:pt idx="7900">
                  <c:v>44891.208333333336</c:v>
                </c:pt>
                <c:pt idx="7901">
                  <c:v>44891.25</c:v>
                </c:pt>
                <c:pt idx="7902">
                  <c:v>44891.291666666664</c:v>
                </c:pt>
                <c:pt idx="7903">
                  <c:v>44891.333333333336</c:v>
                </c:pt>
                <c:pt idx="7904">
                  <c:v>44891.375</c:v>
                </c:pt>
                <c:pt idx="7905">
                  <c:v>44891.416666666664</c:v>
                </c:pt>
                <c:pt idx="7906">
                  <c:v>44891.458333333336</c:v>
                </c:pt>
                <c:pt idx="7907">
                  <c:v>44891.5</c:v>
                </c:pt>
                <c:pt idx="7908">
                  <c:v>44891.541666666664</c:v>
                </c:pt>
                <c:pt idx="7909">
                  <c:v>44891.583333333336</c:v>
                </c:pt>
                <c:pt idx="7910">
                  <c:v>44891.625</c:v>
                </c:pt>
                <c:pt idx="7911">
                  <c:v>44891.666666666664</c:v>
                </c:pt>
                <c:pt idx="7912">
                  <c:v>44891.708333333336</c:v>
                </c:pt>
                <c:pt idx="7913">
                  <c:v>44891.75</c:v>
                </c:pt>
                <c:pt idx="7914">
                  <c:v>44891.791666666664</c:v>
                </c:pt>
                <c:pt idx="7915">
                  <c:v>44891.833333333336</c:v>
                </c:pt>
                <c:pt idx="7916">
                  <c:v>44891.875</c:v>
                </c:pt>
                <c:pt idx="7917">
                  <c:v>44891.916666666664</c:v>
                </c:pt>
                <c:pt idx="7918">
                  <c:v>44891.958333333336</c:v>
                </c:pt>
                <c:pt idx="7919">
                  <c:v>44892</c:v>
                </c:pt>
                <c:pt idx="7920">
                  <c:v>44892.041666666664</c:v>
                </c:pt>
                <c:pt idx="7921">
                  <c:v>44892.083333333336</c:v>
                </c:pt>
                <c:pt idx="7922">
                  <c:v>44892.125</c:v>
                </c:pt>
                <c:pt idx="7923">
                  <c:v>44892.166666666664</c:v>
                </c:pt>
                <c:pt idx="7924">
                  <c:v>44892.208333333336</c:v>
                </c:pt>
                <c:pt idx="7925">
                  <c:v>44892.25</c:v>
                </c:pt>
                <c:pt idx="7926">
                  <c:v>44892.291666666664</c:v>
                </c:pt>
                <c:pt idx="7927">
                  <c:v>44892.333333333336</c:v>
                </c:pt>
                <c:pt idx="7928">
                  <c:v>44892.375</c:v>
                </c:pt>
                <c:pt idx="7929">
                  <c:v>44892.416666666664</c:v>
                </c:pt>
                <c:pt idx="7930">
                  <c:v>44892.458333333336</c:v>
                </c:pt>
                <c:pt idx="7931">
                  <c:v>44892.5</c:v>
                </c:pt>
                <c:pt idx="7932">
                  <c:v>44892.541666666664</c:v>
                </c:pt>
                <c:pt idx="7933">
                  <c:v>44892.583333333336</c:v>
                </c:pt>
                <c:pt idx="7934">
                  <c:v>44892.625</c:v>
                </c:pt>
                <c:pt idx="7935">
                  <c:v>44892.666666666664</c:v>
                </c:pt>
                <c:pt idx="7936">
                  <c:v>44892.708333333336</c:v>
                </c:pt>
                <c:pt idx="7937">
                  <c:v>44892.75</c:v>
                </c:pt>
                <c:pt idx="7938">
                  <c:v>44892.791666666664</c:v>
                </c:pt>
                <c:pt idx="7939">
                  <c:v>44892.833333333336</c:v>
                </c:pt>
                <c:pt idx="7940">
                  <c:v>44892.875</c:v>
                </c:pt>
                <c:pt idx="7941">
                  <c:v>44892.916666666664</c:v>
                </c:pt>
                <c:pt idx="7942">
                  <c:v>44892.958333333336</c:v>
                </c:pt>
                <c:pt idx="7943">
                  <c:v>44893</c:v>
                </c:pt>
                <c:pt idx="7944">
                  <c:v>44893.041666666664</c:v>
                </c:pt>
                <c:pt idx="7945">
                  <c:v>44893.083333333336</c:v>
                </c:pt>
                <c:pt idx="7946">
                  <c:v>44893.125</c:v>
                </c:pt>
                <c:pt idx="7947">
                  <c:v>44893.166666666664</c:v>
                </c:pt>
                <c:pt idx="7948">
                  <c:v>44893.208333333336</c:v>
                </c:pt>
                <c:pt idx="7949">
                  <c:v>44893.25</c:v>
                </c:pt>
                <c:pt idx="7950">
                  <c:v>44893.291666666664</c:v>
                </c:pt>
                <c:pt idx="7951">
                  <c:v>44893.333333333336</c:v>
                </c:pt>
                <c:pt idx="7952">
                  <c:v>44893.375</c:v>
                </c:pt>
                <c:pt idx="7953">
                  <c:v>44893.416666666664</c:v>
                </c:pt>
                <c:pt idx="7954">
                  <c:v>44893.458333333336</c:v>
                </c:pt>
                <c:pt idx="7955">
                  <c:v>44893.5</c:v>
                </c:pt>
                <c:pt idx="7956">
                  <c:v>44893.541666666664</c:v>
                </c:pt>
                <c:pt idx="7957">
                  <c:v>44893.583333333336</c:v>
                </c:pt>
                <c:pt idx="7958">
                  <c:v>44893.625</c:v>
                </c:pt>
                <c:pt idx="7959">
                  <c:v>44893.666666666664</c:v>
                </c:pt>
                <c:pt idx="7960">
                  <c:v>44893.708333333336</c:v>
                </c:pt>
                <c:pt idx="7961">
                  <c:v>44893.75</c:v>
                </c:pt>
                <c:pt idx="7962">
                  <c:v>44893.791666666664</c:v>
                </c:pt>
                <c:pt idx="7963">
                  <c:v>44893.833333333336</c:v>
                </c:pt>
                <c:pt idx="7964">
                  <c:v>44893.875</c:v>
                </c:pt>
                <c:pt idx="7965">
                  <c:v>44893.916666666664</c:v>
                </c:pt>
                <c:pt idx="7966">
                  <c:v>44893.958333333336</c:v>
                </c:pt>
                <c:pt idx="7967">
                  <c:v>44894</c:v>
                </c:pt>
                <c:pt idx="7968">
                  <c:v>44894.041666666664</c:v>
                </c:pt>
                <c:pt idx="7969">
                  <c:v>44894.083333333336</c:v>
                </c:pt>
                <c:pt idx="7970">
                  <c:v>44894.125</c:v>
                </c:pt>
                <c:pt idx="7971">
                  <c:v>44894.166666666664</c:v>
                </c:pt>
                <c:pt idx="7972">
                  <c:v>44894.208333333336</c:v>
                </c:pt>
                <c:pt idx="7973">
                  <c:v>44894.25</c:v>
                </c:pt>
                <c:pt idx="7974">
                  <c:v>44894.291666666664</c:v>
                </c:pt>
                <c:pt idx="7975">
                  <c:v>44894.333333333336</c:v>
                </c:pt>
                <c:pt idx="7976">
                  <c:v>44894.375</c:v>
                </c:pt>
                <c:pt idx="7977">
                  <c:v>44894.416666666664</c:v>
                </c:pt>
                <c:pt idx="7978">
                  <c:v>44894.458333333336</c:v>
                </c:pt>
                <c:pt idx="7979">
                  <c:v>44894.5</c:v>
                </c:pt>
                <c:pt idx="7980">
                  <c:v>44894.541666666664</c:v>
                </c:pt>
                <c:pt idx="7981">
                  <c:v>44894.583333333336</c:v>
                </c:pt>
                <c:pt idx="7982">
                  <c:v>44894.625</c:v>
                </c:pt>
                <c:pt idx="7983">
                  <c:v>44894.666666666664</c:v>
                </c:pt>
                <c:pt idx="7984">
                  <c:v>44894.708333333336</c:v>
                </c:pt>
                <c:pt idx="7985">
                  <c:v>44894.75</c:v>
                </c:pt>
                <c:pt idx="7986">
                  <c:v>44894.791666666664</c:v>
                </c:pt>
                <c:pt idx="7987">
                  <c:v>44894.833333333336</c:v>
                </c:pt>
                <c:pt idx="7988">
                  <c:v>44894.875</c:v>
                </c:pt>
                <c:pt idx="7989">
                  <c:v>44894.916666666664</c:v>
                </c:pt>
                <c:pt idx="7990">
                  <c:v>44894.958333333336</c:v>
                </c:pt>
                <c:pt idx="7991">
                  <c:v>44895</c:v>
                </c:pt>
                <c:pt idx="7992">
                  <c:v>44895.041666666664</c:v>
                </c:pt>
                <c:pt idx="7993">
                  <c:v>44895.083333333336</c:v>
                </c:pt>
                <c:pt idx="7994">
                  <c:v>44895.125</c:v>
                </c:pt>
                <c:pt idx="7995">
                  <c:v>44895.166666666664</c:v>
                </c:pt>
                <c:pt idx="7996">
                  <c:v>44895.208333333336</c:v>
                </c:pt>
                <c:pt idx="7997">
                  <c:v>44895.25</c:v>
                </c:pt>
                <c:pt idx="7998">
                  <c:v>44895.291666666664</c:v>
                </c:pt>
                <c:pt idx="7999">
                  <c:v>44895.333333333336</c:v>
                </c:pt>
                <c:pt idx="8000">
                  <c:v>44895.375</c:v>
                </c:pt>
                <c:pt idx="8001">
                  <c:v>44895.416666666664</c:v>
                </c:pt>
                <c:pt idx="8002">
                  <c:v>44895.458333333336</c:v>
                </c:pt>
                <c:pt idx="8003">
                  <c:v>44895.5</c:v>
                </c:pt>
                <c:pt idx="8004">
                  <c:v>44895.541666666664</c:v>
                </c:pt>
                <c:pt idx="8005">
                  <c:v>44895.583333333336</c:v>
                </c:pt>
                <c:pt idx="8006">
                  <c:v>44895.625</c:v>
                </c:pt>
                <c:pt idx="8007">
                  <c:v>44895.666666666664</c:v>
                </c:pt>
                <c:pt idx="8008">
                  <c:v>44895.708333333336</c:v>
                </c:pt>
                <c:pt idx="8009">
                  <c:v>44895.75</c:v>
                </c:pt>
                <c:pt idx="8010">
                  <c:v>44895.791666666664</c:v>
                </c:pt>
                <c:pt idx="8011">
                  <c:v>44895.833333333336</c:v>
                </c:pt>
                <c:pt idx="8012">
                  <c:v>44895.875</c:v>
                </c:pt>
                <c:pt idx="8013">
                  <c:v>44895.916666666664</c:v>
                </c:pt>
                <c:pt idx="8014">
                  <c:v>44895.958333333336</c:v>
                </c:pt>
                <c:pt idx="8015">
                  <c:v>44896</c:v>
                </c:pt>
                <c:pt idx="8016">
                  <c:v>44896.041666666664</c:v>
                </c:pt>
                <c:pt idx="8017">
                  <c:v>44896.083333333336</c:v>
                </c:pt>
                <c:pt idx="8018">
                  <c:v>44896.125</c:v>
                </c:pt>
                <c:pt idx="8019">
                  <c:v>44896.166666666664</c:v>
                </c:pt>
                <c:pt idx="8020">
                  <c:v>44896.208333333336</c:v>
                </c:pt>
                <c:pt idx="8021">
                  <c:v>44896.25</c:v>
                </c:pt>
                <c:pt idx="8022">
                  <c:v>44896.291666666664</c:v>
                </c:pt>
                <c:pt idx="8023">
                  <c:v>44896.333333333336</c:v>
                </c:pt>
                <c:pt idx="8024">
                  <c:v>44896.375</c:v>
                </c:pt>
                <c:pt idx="8025">
                  <c:v>44896.416666666664</c:v>
                </c:pt>
                <c:pt idx="8026">
                  <c:v>44896.458333333336</c:v>
                </c:pt>
                <c:pt idx="8027">
                  <c:v>44896.5</c:v>
                </c:pt>
                <c:pt idx="8028">
                  <c:v>44896.541666666664</c:v>
                </c:pt>
                <c:pt idx="8029">
                  <c:v>44896.583333333336</c:v>
                </c:pt>
                <c:pt idx="8030">
                  <c:v>44896.625</c:v>
                </c:pt>
                <c:pt idx="8031">
                  <c:v>44896.666666666664</c:v>
                </c:pt>
                <c:pt idx="8032">
                  <c:v>44896.708333333336</c:v>
                </c:pt>
                <c:pt idx="8033">
                  <c:v>44896.75</c:v>
                </c:pt>
                <c:pt idx="8034">
                  <c:v>44896.791666666664</c:v>
                </c:pt>
                <c:pt idx="8035">
                  <c:v>44896.833333333336</c:v>
                </c:pt>
                <c:pt idx="8036">
                  <c:v>44896.875</c:v>
                </c:pt>
                <c:pt idx="8037">
                  <c:v>44896.916666666664</c:v>
                </c:pt>
                <c:pt idx="8038">
                  <c:v>44896.958333333336</c:v>
                </c:pt>
                <c:pt idx="8039">
                  <c:v>44897</c:v>
                </c:pt>
                <c:pt idx="8040">
                  <c:v>44897.041666666664</c:v>
                </c:pt>
                <c:pt idx="8041">
                  <c:v>44897.083333333336</c:v>
                </c:pt>
                <c:pt idx="8042">
                  <c:v>44897.125</c:v>
                </c:pt>
                <c:pt idx="8043">
                  <c:v>44897.166666666664</c:v>
                </c:pt>
                <c:pt idx="8044">
                  <c:v>44897.208333333336</c:v>
                </c:pt>
                <c:pt idx="8045">
                  <c:v>44897.25</c:v>
                </c:pt>
                <c:pt idx="8046">
                  <c:v>44897.291666666664</c:v>
                </c:pt>
                <c:pt idx="8047">
                  <c:v>44897.333333333336</c:v>
                </c:pt>
                <c:pt idx="8048">
                  <c:v>44897.375</c:v>
                </c:pt>
                <c:pt idx="8049">
                  <c:v>44897.416666666664</c:v>
                </c:pt>
                <c:pt idx="8050">
                  <c:v>44897.458333333336</c:v>
                </c:pt>
                <c:pt idx="8051">
                  <c:v>44897.5</c:v>
                </c:pt>
                <c:pt idx="8052">
                  <c:v>44897.541666666664</c:v>
                </c:pt>
                <c:pt idx="8053">
                  <c:v>44897.583333333336</c:v>
                </c:pt>
                <c:pt idx="8054">
                  <c:v>44897.625</c:v>
                </c:pt>
                <c:pt idx="8055">
                  <c:v>44897.666666666664</c:v>
                </c:pt>
                <c:pt idx="8056">
                  <c:v>44897.708333333336</c:v>
                </c:pt>
                <c:pt idx="8057">
                  <c:v>44897.75</c:v>
                </c:pt>
                <c:pt idx="8058">
                  <c:v>44897.791666666664</c:v>
                </c:pt>
                <c:pt idx="8059">
                  <c:v>44897.833333333336</c:v>
                </c:pt>
                <c:pt idx="8060">
                  <c:v>44897.875</c:v>
                </c:pt>
                <c:pt idx="8061">
                  <c:v>44897.916666666664</c:v>
                </c:pt>
                <c:pt idx="8062">
                  <c:v>44897.958333333336</c:v>
                </c:pt>
                <c:pt idx="8063">
                  <c:v>44898</c:v>
                </c:pt>
                <c:pt idx="8064">
                  <c:v>44898.041666666664</c:v>
                </c:pt>
                <c:pt idx="8065">
                  <c:v>44898.083333333336</c:v>
                </c:pt>
                <c:pt idx="8066">
                  <c:v>44898.125</c:v>
                </c:pt>
                <c:pt idx="8067">
                  <c:v>44898.166666666664</c:v>
                </c:pt>
                <c:pt idx="8068">
                  <c:v>44898.208333333336</c:v>
                </c:pt>
                <c:pt idx="8069">
                  <c:v>44898.25</c:v>
                </c:pt>
                <c:pt idx="8070">
                  <c:v>44898.291666666664</c:v>
                </c:pt>
                <c:pt idx="8071">
                  <c:v>44898.333333333336</c:v>
                </c:pt>
                <c:pt idx="8072">
                  <c:v>44898.375</c:v>
                </c:pt>
                <c:pt idx="8073">
                  <c:v>44898.416666666664</c:v>
                </c:pt>
                <c:pt idx="8074">
                  <c:v>44898.458333333336</c:v>
                </c:pt>
                <c:pt idx="8075">
                  <c:v>44898.5</c:v>
                </c:pt>
                <c:pt idx="8076">
                  <c:v>44898.541666666664</c:v>
                </c:pt>
                <c:pt idx="8077">
                  <c:v>44898.583333333336</c:v>
                </c:pt>
                <c:pt idx="8078">
                  <c:v>44898.625</c:v>
                </c:pt>
                <c:pt idx="8079">
                  <c:v>44898.666666666664</c:v>
                </c:pt>
                <c:pt idx="8080">
                  <c:v>44898.708333333336</c:v>
                </c:pt>
                <c:pt idx="8081">
                  <c:v>44898.75</c:v>
                </c:pt>
                <c:pt idx="8082">
                  <c:v>44898.791666666664</c:v>
                </c:pt>
                <c:pt idx="8083">
                  <c:v>44898.833333333336</c:v>
                </c:pt>
                <c:pt idx="8084">
                  <c:v>44898.875</c:v>
                </c:pt>
                <c:pt idx="8085">
                  <c:v>44898.916666666664</c:v>
                </c:pt>
                <c:pt idx="8086">
                  <c:v>44898.958333333336</c:v>
                </c:pt>
                <c:pt idx="8087">
                  <c:v>44899</c:v>
                </c:pt>
                <c:pt idx="8088">
                  <c:v>44899.041666666664</c:v>
                </c:pt>
                <c:pt idx="8089">
                  <c:v>44899.083333333336</c:v>
                </c:pt>
                <c:pt idx="8090">
                  <c:v>44899.125</c:v>
                </c:pt>
                <c:pt idx="8091">
                  <c:v>44899.166666666664</c:v>
                </c:pt>
                <c:pt idx="8092">
                  <c:v>44899.208333333336</c:v>
                </c:pt>
                <c:pt idx="8093">
                  <c:v>44899.25</c:v>
                </c:pt>
                <c:pt idx="8094">
                  <c:v>44899.291666666664</c:v>
                </c:pt>
                <c:pt idx="8095">
                  <c:v>44899.333333333336</c:v>
                </c:pt>
                <c:pt idx="8096">
                  <c:v>44899.375</c:v>
                </c:pt>
                <c:pt idx="8097">
                  <c:v>44899.416666666664</c:v>
                </c:pt>
                <c:pt idx="8098">
                  <c:v>44899.458333333336</c:v>
                </c:pt>
                <c:pt idx="8099">
                  <c:v>44899.5</c:v>
                </c:pt>
                <c:pt idx="8100">
                  <c:v>44899.541666666664</c:v>
                </c:pt>
                <c:pt idx="8101">
                  <c:v>44899.583333333336</c:v>
                </c:pt>
                <c:pt idx="8102">
                  <c:v>44899.625</c:v>
                </c:pt>
                <c:pt idx="8103">
                  <c:v>44899.666666666664</c:v>
                </c:pt>
                <c:pt idx="8104">
                  <c:v>44899.708333333336</c:v>
                </c:pt>
                <c:pt idx="8105">
                  <c:v>44899.75</c:v>
                </c:pt>
                <c:pt idx="8106">
                  <c:v>44899.791666666664</c:v>
                </c:pt>
                <c:pt idx="8107">
                  <c:v>44899.833333333336</c:v>
                </c:pt>
                <c:pt idx="8108">
                  <c:v>44899.875</c:v>
                </c:pt>
                <c:pt idx="8109">
                  <c:v>44899.916666666664</c:v>
                </c:pt>
                <c:pt idx="8110">
                  <c:v>44899.958333333336</c:v>
                </c:pt>
                <c:pt idx="8111">
                  <c:v>44900</c:v>
                </c:pt>
                <c:pt idx="8112">
                  <c:v>44900.041666666664</c:v>
                </c:pt>
                <c:pt idx="8113">
                  <c:v>44900.083333333336</c:v>
                </c:pt>
                <c:pt idx="8114">
                  <c:v>44900.125</c:v>
                </c:pt>
                <c:pt idx="8115">
                  <c:v>44900.166666666664</c:v>
                </c:pt>
                <c:pt idx="8116">
                  <c:v>44900.208333333336</c:v>
                </c:pt>
                <c:pt idx="8117">
                  <c:v>44900.25</c:v>
                </c:pt>
                <c:pt idx="8118">
                  <c:v>44900.291666666664</c:v>
                </c:pt>
                <c:pt idx="8119">
                  <c:v>44900.333333333336</c:v>
                </c:pt>
                <c:pt idx="8120">
                  <c:v>44900.375</c:v>
                </c:pt>
                <c:pt idx="8121">
                  <c:v>44900.416666666664</c:v>
                </c:pt>
                <c:pt idx="8122">
                  <c:v>44900.458333333336</c:v>
                </c:pt>
                <c:pt idx="8123">
                  <c:v>44900.5</c:v>
                </c:pt>
                <c:pt idx="8124">
                  <c:v>44900.541666666664</c:v>
                </c:pt>
                <c:pt idx="8125">
                  <c:v>44900.583333333336</c:v>
                </c:pt>
                <c:pt idx="8126">
                  <c:v>44900.625</c:v>
                </c:pt>
                <c:pt idx="8127">
                  <c:v>44900.666666666664</c:v>
                </c:pt>
                <c:pt idx="8128">
                  <c:v>44900.708333333336</c:v>
                </c:pt>
                <c:pt idx="8129">
                  <c:v>44900.75</c:v>
                </c:pt>
                <c:pt idx="8130">
                  <c:v>44900.791666666664</c:v>
                </c:pt>
                <c:pt idx="8131">
                  <c:v>44900.833333333336</c:v>
                </c:pt>
                <c:pt idx="8132">
                  <c:v>44900.875</c:v>
                </c:pt>
                <c:pt idx="8133">
                  <c:v>44900.916666666664</c:v>
                </c:pt>
                <c:pt idx="8134">
                  <c:v>44900.958333333336</c:v>
                </c:pt>
                <c:pt idx="8135">
                  <c:v>44901</c:v>
                </c:pt>
                <c:pt idx="8136">
                  <c:v>44901.041666666664</c:v>
                </c:pt>
                <c:pt idx="8137">
                  <c:v>44901.083333333336</c:v>
                </c:pt>
                <c:pt idx="8138">
                  <c:v>44901.125</c:v>
                </c:pt>
                <c:pt idx="8139">
                  <c:v>44901.166666666664</c:v>
                </c:pt>
                <c:pt idx="8140">
                  <c:v>44901.208333333336</c:v>
                </c:pt>
                <c:pt idx="8141">
                  <c:v>44901.25</c:v>
                </c:pt>
                <c:pt idx="8142">
                  <c:v>44901.291666666664</c:v>
                </c:pt>
                <c:pt idx="8143">
                  <c:v>44901.333333333336</c:v>
                </c:pt>
                <c:pt idx="8144">
                  <c:v>44901.375</c:v>
                </c:pt>
                <c:pt idx="8145">
                  <c:v>44901.416666666664</c:v>
                </c:pt>
                <c:pt idx="8146">
                  <c:v>44901.458333333336</c:v>
                </c:pt>
                <c:pt idx="8147">
                  <c:v>44901.5</c:v>
                </c:pt>
                <c:pt idx="8148">
                  <c:v>44901.541666666664</c:v>
                </c:pt>
                <c:pt idx="8149">
                  <c:v>44901.583333333336</c:v>
                </c:pt>
                <c:pt idx="8150">
                  <c:v>44901.625</c:v>
                </c:pt>
                <c:pt idx="8151">
                  <c:v>44901.666666666664</c:v>
                </c:pt>
                <c:pt idx="8152">
                  <c:v>44901.708333333336</c:v>
                </c:pt>
                <c:pt idx="8153">
                  <c:v>44901.75</c:v>
                </c:pt>
                <c:pt idx="8154">
                  <c:v>44901.791666666664</c:v>
                </c:pt>
                <c:pt idx="8155">
                  <c:v>44901.833333333336</c:v>
                </c:pt>
                <c:pt idx="8156">
                  <c:v>44901.875</c:v>
                </c:pt>
                <c:pt idx="8157">
                  <c:v>44901.916666666664</c:v>
                </c:pt>
                <c:pt idx="8158">
                  <c:v>44901.958333333336</c:v>
                </c:pt>
                <c:pt idx="8159">
                  <c:v>44902</c:v>
                </c:pt>
                <c:pt idx="8160">
                  <c:v>44902.041666666664</c:v>
                </c:pt>
                <c:pt idx="8161">
                  <c:v>44902.083333333336</c:v>
                </c:pt>
                <c:pt idx="8162">
                  <c:v>44902.125</c:v>
                </c:pt>
                <c:pt idx="8163">
                  <c:v>44902.166666666664</c:v>
                </c:pt>
                <c:pt idx="8164">
                  <c:v>44902.208333333336</c:v>
                </c:pt>
                <c:pt idx="8165">
                  <c:v>44902.25</c:v>
                </c:pt>
                <c:pt idx="8166">
                  <c:v>44902.291666666664</c:v>
                </c:pt>
                <c:pt idx="8167">
                  <c:v>44902.333333333336</c:v>
                </c:pt>
                <c:pt idx="8168">
                  <c:v>44902.375</c:v>
                </c:pt>
                <c:pt idx="8169">
                  <c:v>44902.416666666664</c:v>
                </c:pt>
                <c:pt idx="8170">
                  <c:v>44902.458333333336</c:v>
                </c:pt>
                <c:pt idx="8171">
                  <c:v>44902.5</c:v>
                </c:pt>
                <c:pt idx="8172">
                  <c:v>44902.541666666664</c:v>
                </c:pt>
                <c:pt idx="8173">
                  <c:v>44902.583333333336</c:v>
                </c:pt>
                <c:pt idx="8174">
                  <c:v>44902.625</c:v>
                </c:pt>
                <c:pt idx="8175">
                  <c:v>44902.666666666664</c:v>
                </c:pt>
                <c:pt idx="8176">
                  <c:v>44902.708333333336</c:v>
                </c:pt>
                <c:pt idx="8177">
                  <c:v>44902.75</c:v>
                </c:pt>
                <c:pt idx="8178">
                  <c:v>44902.791666666664</c:v>
                </c:pt>
                <c:pt idx="8179">
                  <c:v>44902.833333333336</c:v>
                </c:pt>
                <c:pt idx="8180">
                  <c:v>44902.875</c:v>
                </c:pt>
                <c:pt idx="8181">
                  <c:v>44902.916666666664</c:v>
                </c:pt>
                <c:pt idx="8182">
                  <c:v>44902.958333333336</c:v>
                </c:pt>
                <c:pt idx="8183">
                  <c:v>44903</c:v>
                </c:pt>
                <c:pt idx="8184">
                  <c:v>44903.041666666664</c:v>
                </c:pt>
                <c:pt idx="8185">
                  <c:v>44903.083333333336</c:v>
                </c:pt>
                <c:pt idx="8186">
                  <c:v>44903.125</c:v>
                </c:pt>
                <c:pt idx="8187">
                  <c:v>44903.166666666664</c:v>
                </c:pt>
                <c:pt idx="8188">
                  <c:v>44903.208333333336</c:v>
                </c:pt>
                <c:pt idx="8189">
                  <c:v>44903.25</c:v>
                </c:pt>
                <c:pt idx="8190">
                  <c:v>44903.291666666664</c:v>
                </c:pt>
                <c:pt idx="8191">
                  <c:v>44903.333333333336</c:v>
                </c:pt>
                <c:pt idx="8192">
                  <c:v>44903.375</c:v>
                </c:pt>
                <c:pt idx="8193">
                  <c:v>44903.416666666664</c:v>
                </c:pt>
                <c:pt idx="8194">
                  <c:v>44903.458333333336</c:v>
                </c:pt>
                <c:pt idx="8195">
                  <c:v>44903.5</c:v>
                </c:pt>
                <c:pt idx="8196">
                  <c:v>44903.541666666664</c:v>
                </c:pt>
                <c:pt idx="8197">
                  <c:v>44903.583333333336</c:v>
                </c:pt>
                <c:pt idx="8198">
                  <c:v>44903.625</c:v>
                </c:pt>
                <c:pt idx="8199">
                  <c:v>44903.666666666664</c:v>
                </c:pt>
                <c:pt idx="8200">
                  <c:v>44903.708333333336</c:v>
                </c:pt>
                <c:pt idx="8201">
                  <c:v>44903.75</c:v>
                </c:pt>
                <c:pt idx="8202">
                  <c:v>44903.791666666664</c:v>
                </c:pt>
                <c:pt idx="8203">
                  <c:v>44903.833333333336</c:v>
                </c:pt>
                <c:pt idx="8204">
                  <c:v>44903.875</c:v>
                </c:pt>
                <c:pt idx="8205">
                  <c:v>44903.916666666664</c:v>
                </c:pt>
                <c:pt idx="8206">
                  <c:v>44903.958333333336</c:v>
                </c:pt>
                <c:pt idx="8207">
                  <c:v>44904</c:v>
                </c:pt>
                <c:pt idx="8208">
                  <c:v>44904.041666666664</c:v>
                </c:pt>
                <c:pt idx="8209">
                  <c:v>44904.083333333336</c:v>
                </c:pt>
                <c:pt idx="8210">
                  <c:v>44904.125</c:v>
                </c:pt>
                <c:pt idx="8211">
                  <c:v>44904.166666666664</c:v>
                </c:pt>
                <c:pt idx="8212">
                  <c:v>44904.208333333336</c:v>
                </c:pt>
                <c:pt idx="8213">
                  <c:v>44904.25</c:v>
                </c:pt>
                <c:pt idx="8214">
                  <c:v>44904.291666666664</c:v>
                </c:pt>
                <c:pt idx="8215">
                  <c:v>44904.333333333336</c:v>
                </c:pt>
                <c:pt idx="8216">
                  <c:v>44904.375</c:v>
                </c:pt>
                <c:pt idx="8217">
                  <c:v>44904.416666666664</c:v>
                </c:pt>
                <c:pt idx="8218">
                  <c:v>44904.458333333336</c:v>
                </c:pt>
                <c:pt idx="8219">
                  <c:v>44904.5</c:v>
                </c:pt>
                <c:pt idx="8220">
                  <c:v>44904.541666666664</c:v>
                </c:pt>
                <c:pt idx="8221">
                  <c:v>44904.583333333336</c:v>
                </c:pt>
                <c:pt idx="8222">
                  <c:v>44904.625</c:v>
                </c:pt>
                <c:pt idx="8223">
                  <c:v>44904.666666666664</c:v>
                </c:pt>
                <c:pt idx="8224">
                  <c:v>44904.708333333336</c:v>
                </c:pt>
                <c:pt idx="8225">
                  <c:v>44904.75</c:v>
                </c:pt>
                <c:pt idx="8226">
                  <c:v>44904.791666666664</c:v>
                </c:pt>
                <c:pt idx="8227">
                  <c:v>44904.833333333336</c:v>
                </c:pt>
                <c:pt idx="8228">
                  <c:v>44904.875</c:v>
                </c:pt>
                <c:pt idx="8229">
                  <c:v>44904.916666666664</c:v>
                </c:pt>
                <c:pt idx="8230">
                  <c:v>44904.958333333336</c:v>
                </c:pt>
                <c:pt idx="8231">
                  <c:v>44905</c:v>
                </c:pt>
                <c:pt idx="8232">
                  <c:v>44905.041666666664</c:v>
                </c:pt>
                <c:pt idx="8233">
                  <c:v>44905.083333333336</c:v>
                </c:pt>
                <c:pt idx="8234">
                  <c:v>44905.125</c:v>
                </c:pt>
                <c:pt idx="8235">
                  <c:v>44905.166666666664</c:v>
                </c:pt>
                <c:pt idx="8236">
                  <c:v>44905.208333333336</c:v>
                </c:pt>
                <c:pt idx="8237">
                  <c:v>44905.25</c:v>
                </c:pt>
                <c:pt idx="8238">
                  <c:v>44905.291666666664</c:v>
                </c:pt>
                <c:pt idx="8239">
                  <c:v>44905.333333333336</c:v>
                </c:pt>
                <c:pt idx="8240">
                  <c:v>44905.375</c:v>
                </c:pt>
                <c:pt idx="8241">
                  <c:v>44905.416666666664</c:v>
                </c:pt>
                <c:pt idx="8242">
                  <c:v>44905.458333333336</c:v>
                </c:pt>
                <c:pt idx="8243">
                  <c:v>44905.5</c:v>
                </c:pt>
                <c:pt idx="8244">
                  <c:v>44905.541666666664</c:v>
                </c:pt>
                <c:pt idx="8245">
                  <c:v>44905.583333333336</c:v>
                </c:pt>
                <c:pt idx="8246">
                  <c:v>44905.625</c:v>
                </c:pt>
                <c:pt idx="8247">
                  <c:v>44905.666666666664</c:v>
                </c:pt>
                <c:pt idx="8248">
                  <c:v>44905.708333333336</c:v>
                </c:pt>
                <c:pt idx="8249">
                  <c:v>44905.75</c:v>
                </c:pt>
                <c:pt idx="8250">
                  <c:v>44905.791666666664</c:v>
                </c:pt>
                <c:pt idx="8251">
                  <c:v>44905.833333333336</c:v>
                </c:pt>
                <c:pt idx="8252">
                  <c:v>44905.875</c:v>
                </c:pt>
                <c:pt idx="8253">
                  <c:v>44905.916666666664</c:v>
                </c:pt>
                <c:pt idx="8254">
                  <c:v>44905.958333333336</c:v>
                </c:pt>
                <c:pt idx="8255">
                  <c:v>44906</c:v>
                </c:pt>
                <c:pt idx="8256">
                  <c:v>44906.041666666664</c:v>
                </c:pt>
                <c:pt idx="8257">
                  <c:v>44906.083333333336</c:v>
                </c:pt>
                <c:pt idx="8258">
                  <c:v>44906.125</c:v>
                </c:pt>
                <c:pt idx="8259">
                  <c:v>44906.166666666664</c:v>
                </c:pt>
                <c:pt idx="8260">
                  <c:v>44906.208333333336</c:v>
                </c:pt>
                <c:pt idx="8261">
                  <c:v>44906.25</c:v>
                </c:pt>
                <c:pt idx="8262">
                  <c:v>44906.291666666664</c:v>
                </c:pt>
                <c:pt idx="8263">
                  <c:v>44906.333333333336</c:v>
                </c:pt>
                <c:pt idx="8264">
                  <c:v>44906.375</c:v>
                </c:pt>
                <c:pt idx="8265">
                  <c:v>44906.416666666664</c:v>
                </c:pt>
                <c:pt idx="8266">
                  <c:v>44906.458333333336</c:v>
                </c:pt>
                <c:pt idx="8267">
                  <c:v>44906.5</c:v>
                </c:pt>
                <c:pt idx="8268">
                  <c:v>44906.541666666664</c:v>
                </c:pt>
                <c:pt idx="8269">
                  <c:v>44906.583333333336</c:v>
                </c:pt>
                <c:pt idx="8270">
                  <c:v>44906.625</c:v>
                </c:pt>
                <c:pt idx="8271">
                  <c:v>44906.666666666664</c:v>
                </c:pt>
                <c:pt idx="8272">
                  <c:v>44906.708333333336</c:v>
                </c:pt>
                <c:pt idx="8273">
                  <c:v>44906.75</c:v>
                </c:pt>
                <c:pt idx="8274">
                  <c:v>44906.791666666664</c:v>
                </c:pt>
                <c:pt idx="8275">
                  <c:v>44906.833333333336</c:v>
                </c:pt>
                <c:pt idx="8276">
                  <c:v>44906.875</c:v>
                </c:pt>
                <c:pt idx="8277">
                  <c:v>44906.916666666664</c:v>
                </c:pt>
                <c:pt idx="8278">
                  <c:v>44906.958333333336</c:v>
                </c:pt>
                <c:pt idx="8279">
                  <c:v>44907</c:v>
                </c:pt>
                <c:pt idx="8280">
                  <c:v>44907.041666666664</c:v>
                </c:pt>
                <c:pt idx="8281">
                  <c:v>44907.083333333336</c:v>
                </c:pt>
                <c:pt idx="8282">
                  <c:v>44907.125</c:v>
                </c:pt>
                <c:pt idx="8283">
                  <c:v>44907.166666666664</c:v>
                </c:pt>
                <c:pt idx="8284">
                  <c:v>44907.208333333336</c:v>
                </c:pt>
                <c:pt idx="8285">
                  <c:v>44907.25</c:v>
                </c:pt>
                <c:pt idx="8286">
                  <c:v>44907.291666666664</c:v>
                </c:pt>
                <c:pt idx="8287">
                  <c:v>44907.333333333336</c:v>
                </c:pt>
                <c:pt idx="8288">
                  <c:v>44907.375</c:v>
                </c:pt>
                <c:pt idx="8289">
                  <c:v>44907.416666666664</c:v>
                </c:pt>
                <c:pt idx="8290">
                  <c:v>44907.458333333336</c:v>
                </c:pt>
                <c:pt idx="8291">
                  <c:v>44907.5</c:v>
                </c:pt>
                <c:pt idx="8292">
                  <c:v>44907.541666666664</c:v>
                </c:pt>
                <c:pt idx="8293">
                  <c:v>44907.583333333336</c:v>
                </c:pt>
                <c:pt idx="8294">
                  <c:v>44907.625</c:v>
                </c:pt>
                <c:pt idx="8295">
                  <c:v>44907.666666666664</c:v>
                </c:pt>
                <c:pt idx="8296">
                  <c:v>44907.708333333336</c:v>
                </c:pt>
                <c:pt idx="8297">
                  <c:v>44907.75</c:v>
                </c:pt>
                <c:pt idx="8298">
                  <c:v>44907.791666666664</c:v>
                </c:pt>
                <c:pt idx="8299">
                  <c:v>44907.833333333336</c:v>
                </c:pt>
                <c:pt idx="8300">
                  <c:v>44907.875</c:v>
                </c:pt>
                <c:pt idx="8301">
                  <c:v>44907.916666666664</c:v>
                </c:pt>
                <c:pt idx="8302">
                  <c:v>44907.958333333336</c:v>
                </c:pt>
                <c:pt idx="8303">
                  <c:v>44908</c:v>
                </c:pt>
                <c:pt idx="8304">
                  <c:v>44908.041666666664</c:v>
                </c:pt>
                <c:pt idx="8305">
                  <c:v>44908.083333333336</c:v>
                </c:pt>
                <c:pt idx="8306">
                  <c:v>44908.125</c:v>
                </c:pt>
                <c:pt idx="8307">
                  <c:v>44908.166666666664</c:v>
                </c:pt>
                <c:pt idx="8308">
                  <c:v>44908.208333333336</c:v>
                </c:pt>
                <c:pt idx="8309">
                  <c:v>44908.25</c:v>
                </c:pt>
                <c:pt idx="8310">
                  <c:v>44908.291666666664</c:v>
                </c:pt>
                <c:pt idx="8311">
                  <c:v>44908.333333333336</c:v>
                </c:pt>
                <c:pt idx="8312">
                  <c:v>44908.375</c:v>
                </c:pt>
                <c:pt idx="8313">
                  <c:v>44908.416666666664</c:v>
                </c:pt>
                <c:pt idx="8314">
                  <c:v>44908.458333333336</c:v>
                </c:pt>
                <c:pt idx="8315">
                  <c:v>44908.5</c:v>
                </c:pt>
                <c:pt idx="8316">
                  <c:v>44908.541666666664</c:v>
                </c:pt>
                <c:pt idx="8317">
                  <c:v>44908.583333333336</c:v>
                </c:pt>
                <c:pt idx="8318">
                  <c:v>44908.625</c:v>
                </c:pt>
                <c:pt idx="8319">
                  <c:v>44908.666666666664</c:v>
                </c:pt>
                <c:pt idx="8320">
                  <c:v>44908.708333333336</c:v>
                </c:pt>
                <c:pt idx="8321">
                  <c:v>44908.75</c:v>
                </c:pt>
                <c:pt idx="8322">
                  <c:v>44908.791666666664</c:v>
                </c:pt>
                <c:pt idx="8323">
                  <c:v>44908.833333333336</c:v>
                </c:pt>
                <c:pt idx="8324">
                  <c:v>44908.875</c:v>
                </c:pt>
                <c:pt idx="8325">
                  <c:v>44908.916666666664</c:v>
                </c:pt>
                <c:pt idx="8326">
                  <c:v>44908.958333333336</c:v>
                </c:pt>
                <c:pt idx="8327">
                  <c:v>44909</c:v>
                </c:pt>
                <c:pt idx="8328">
                  <c:v>44909.041666666664</c:v>
                </c:pt>
                <c:pt idx="8329">
                  <c:v>44909.083333333336</c:v>
                </c:pt>
                <c:pt idx="8330">
                  <c:v>44909.125</c:v>
                </c:pt>
                <c:pt idx="8331">
                  <c:v>44909.166666666664</c:v>
                </c:pt>
                <c:pt idx="8332">
                  <c:v>44909.208333333336</c:v>
                </c:pt>
                <c:pt idx="8333">
                  <c:v>44909.25</c:v>
                </c:pt>
                <c:pt idx="8334">
                  <c:v>44909.291666666664</c:v>
                </c:pt>
                <c:pt idx="8335">
                  <c:v>44909.333333333336</c:v>
                </c:pt>
                <c:pt idx="8336">
                  <c:v>44909.375</c:v>
                </c:pt>
                <c:pt idx="8337">
                  <c:v>44909.416666666664</c:v>
                </c:pt>
                <c:pt idx="8338">
                  <c:v>44909.458333333336</c:v>
                </c:pt>
                <c:pt idx="8339">
                  <c:v>44909.5</c:v>
                </c:pt>
                <c:pt idx="8340">
                  <c:v>44909.541666666664</c:v>
                </c:pt>
                <c:pt idx="8341">
                  <c:v>44909.583333333336</c:v>
                </c:pt>
                <c:pt idx="8342">
                  <c:v>44909.625</c:v>
                </c:pt>
                <c:pt idx="8343">
                  <c:v>44909.666666666664</c:v>
                </c:pt>
                <c:pt idx="8344">
                  <c:v>44909.708333333336</c:v>
                </c:pt>
                <c:pt idx="8345">
                  <c:v>44909.75</c:v>
                </c:pt>
                <c:pt idx="8346">
                  <c:v>44909.791666666664</c:v>
                </c:pt>
                <c:pt idx="8347">
                  <c:v>44909.833333333336</c:v>
                </c:pt>
                <c:pt idx="8348">
                  <c:v>44909.875</c:v>
                </c:pt>
                <c:pt idx="8349">
                  <c:v>44909.916666666664</c:v>
                </c:pt>
                <c:pt idx="8350">
                  <c:v>44909.958333333336</c:v>
                </c:pt>
                <c:pt idx="8351">
                  <c:v>44910</c:v>
                </c:pt>
                <c:pt idx="8352">
                  <c:v>44910.041666666664</c:v>
                </c:pt>
                <c:pt idx="8353">
                  <c:v>44910.083333333336</c:v>
                </c:pt>
                <c:pt idx="8354">
                  <c:v>44910.125</c:v>
                </c:pt>
                <c:pt idx="8355">
                  <c:v>44910.166666666664</c:v>
                </c:pt>
                <c:pt idx="8356">
                  <c:v>44910.208333333336</c:v>
                </c:pt>
                <c:pt idx="8357">
                  <c:v>44910.25</c:v>
                </c:pt>
                <c:pt idx="8358">
                  <c:v>44910.291666666664</c:v>
                </c:pt>
                <c:pt idx="8359">
                  <c:v>44910.333333333336</c:v>
                </c:pt>
                <c:pt idx="8360">
                  <c:v>44910.375</c:v>
                </c:pt>
                <c:pt idx="8361">
                  <c:v>44910.416666666664</c:v>
                </c:pt>
                <c:pt idx="8362">
                  <c:v>44910.458333333336</c:v>
                </c:pt>
                <c:pt idx="8363">
                  <c:v>44910.5</c:v>
                </c:pt>
                <c:pt idx="8364">
                  <c:v>44910.541666666664</c:v>
                </c:pt>
                <c:pt idx="8365">
                  <c:v>44910.583333333336</c:v>
                </c:pt>
                <c:pt idx="8366">
                  <c:v>44910.625</c:v>
                </c:pt>
                <c:pt idx="8367">
                  <c:v>44910.666666666664</c:v>
                </c:pt>
                <c:pt idx="8368">
                  <c:v>44910.708333333336</c:v>
                </c:pt>
                <c:pt idx="8369">
                  <c:v>44910.75</c:v>
                </c:pt>
                <c:pt idx="8370">
                  <c:v>44910.791666666664</c:v>
                </c:pt>
                <c:pt idx="8371">
                  <c:v>44910.833333333336</c:v>
                </c:pt>
                <c:pt idx="8372">
                  <c:v>44910.875</c:v>
                </c:pt>
                <c:pt idx="8373">
                  <c:v>44910.916666666664</c:v>
                </c:pt>
                <c:pt idx="8374">
                  <c:v>44910.958333333336</c:v>
                </c:pt>
                <c:pt idx="8375">
                  <c:v>44911</c:v>
                </c:pt>
                <c:pt idx="8376">
                  <c:v>44911.041666666664</c:v>
                </c:pt>
                <c:pt idx="8377">
                  <c:v>44911.083333333336</c:v>
                </c:pt>
                <c:pt idx="8378">
                  <c:v>44911.125</c:v>
                </c:pt>
                <c:pt idx="8379">
                  <c:v>44911.166666666664</c:v>
                </c:pt>
                <c:pt idx="8380">
                  <c:v>44911.208333333336</c:v>
                </c:pt>
                <c:pt idx="8381">
                  <c:v>44911.25</c:v>
                </c:pt>
                <c:pt idx="8382">
                  <c:v>44911.291666666664</c:v>
                </c:pt>
                <c:pt idx="8383">
                  <c:v>44911.333333333336</c:v>
                </c:pt>
                <c:pt idx="8384">
                  <c:v>44911.375</c:v>
                </c:pt>
                <c:pt idx="8385">
                  <c:v>44911.416666666664</c:v>
                </c:pt>
                <c:pt idx="8386">
                  <c:v>44911.458333333336</c:v>
                </c:pt>
                <c:pt idx="8387">
                  <c:v>44911.5</c:v>
                </c:pt>
                <c:pt idx="8388">
                  <c:v>44911.541666666664</c:v>
                </c:pt>
                <c:pt idx="8389">
                  <c:v>44911.583333333336</c:v>
                </c:pt>
                <c:pt idx="8390">
                  <c:v>44911.625</c:v>
                </c:pt>
                <c:pt idx="8391">
                  <c:v>44911.666666666664</c:v>
                </c:pt>
                <c:pt idx="8392">
                  <c:v>44911.708333333336</c:v>
                </c:pt>
                <c:pt idx="8393">
                  <c:v>44911.75</c:v>
                </c:pt>
                <c:pt idx="8394">
                  <c:v>44911.791666666664</c:v>
                </c:pt>
                <c:pt idx="8395">
                  <c:v>44911.833333333336</c:v>
                </c:pt>
                <c:pt idx="8396">
                  <c:v>44911.875</c:v>
                </c:pt>
                <c:pt idx="8397">
                  <c:v>44911.916666666664</c:v>
                </c:pt>
                <c:pt idx="8398">
                  <c:v>44911.958333333336</c:v>
                </c:pt>
                <c:pt idx="8399">
                  <c:v>44912</c:v>
                </c:pt>
                <c:pt idx="8400">
                  <c:v>44912.041666666664</c:v>
                </c:pt>
                <c:pt idx="8401">
                  <c:v>44912.083333333336</c:v>
                </c:pt>
                <c:pt idx="8402">
                  <c:v>44912.125</c:v>
                </c:pt>
                <c:pt idx="8403">
                  <c:v>44912.166666666664</c:v>
                </c:pt>
                <c:pt idx="8404">
                  <c:v>44912.208333333336</c:v>
                </c:pt>
                <c:pt idx="8405">
                  <c:v>44912.25</c:v>
                </c:pt>
                <c:pt idx="8406">
                  <c:v>44912.291666666664</c:v>
                </c:pt>
                <c:pt idx="8407">
                  <c:v>44912.333333333336</c:v>
                </c:pt>
                <c:pt idx="8408">
                  <c:v>44912.375</c:v>
                </c:pt>
                <c:pt idx="8409">
                  <c:v>44912.416666666664</c:v>
                </c:pt>
                <c:pt idx="8410">
                  <c:v>44912.458333333336</c:v>
                </c:pt>
                <c:pt idx="8411">
                  <c:v>44912.5</c:v>
                </c:pt>
                <c:pt idx="8412">
                  <c:v>44912.541666666664</c:v>
                </c:pt>
                <c:pt idx="8413">
                  <c:v>44912.583333333336</c:v>
                </c:pt>
                <c:pt idx="8414">
                  <c:v>44912.625</c:v>
                </c:pt>
                <c:pt idx="8415">
                  <c:v>44912.666666666664</c:v>
                </c:pt>
                <c:pt idx="8416">
                  <c:v>44912.708333333336</c:v>
                </c:pt>
                <c:pt idx="8417">
                  <c:v>44912.75</c:v>
                </c:pt>
                <c:pt idx="8418">
                  <c:v>44912.791666666664</c:v>
                </c:pt>
                <c:pt idx="8419">
                  <c:v>44912.833333333336</c:v>
                </c:pt>
                <c:pt idx="8420">
                  <c:v>44912.875</c:v>
                </c:pt>
                <c:pt idx="8421">
                  <c:v>44912.916666666664</c:v>
                </c:pt>
                <c:pt idx="8422">
                  <c:v>44912.958333333336</c:v>
                </c:pt>
                <c:pt idx="8423">
                  <c:v>44913</c:v>
                </c:pt>
                <c:pt idx="8424">
                  <c:v>44913.041666666664</c:v>
                </c:pt>
                <c:pt idx="8425">
                  <c:v>44913.083333333336</c:v>
                </c:pt>
                <c:pt idx="8426">
                  <c:v>44913.125</c:v>
                </c:pt>
                <c:pt idx="8427">
                  <c:v>44913.166666666664</c:v>
                </c:pt>
                <c:pt idx="8428">
                  <c:v>44913.208333333336</c:v>
                </c:pt>
                <c:pt idx="8429">
                  <c:v>44913.25</c:v>
                </c:pt>
                <c:pt idx="8430">
                  <c:v>44913.291666666664</c:v>
                </c:pt>
                <c:pt idx="8431">
                  <c:v>44913.333333333336</c:v>
                </c:pt>
                <c:pt idx="8432">
                  <c:v>44913.375</c:v>
                </c:pt>
                <c:pt idx="8433">
                  <c:v>44913.416666666664</c:v>
                </c:pt>
                <c:pt idx="8434">
                  <c:v>44913.458333333336</c:v>
                </c:pt>
                <c:pt idx="8435">
                  <c:v>44913.5</c:v>
                </c:pt>
                <c:pt idx="8436">
                  <c:v>44913.541666666664</c:v>
                </c:pt>
                <c:pt idx="8437">
                  <c:v>44913.583333333336</c:v>
                </c:pt>
                <c:pt idx="8438">
                  <c:v>44913.625</c:v>
                </c:pt>
                <c:pt idx="8439">
                  <c:v>44913.666666666664</c:v>
                </c:pt>
                <c:pt idx="8440">
                  <c:v>44913.708333333336</c:v>
                </c:pt>
                <c:pt idx="8441">
                  <c:v>44913.75</c:v>
                </c:pt>
                <c:pt idx="8442">
                  <c:v>44913.791666666664</c:v>
                </c:pt>
                <c:pt idx="8443">
                  <c:v>44913.833333333336</c:v>
                </c:pt>
                <c:pt idx="8444">
                  <c:v>44913.875</c:v>
                </c:pt>
                <c:pt idx="8445">
                  <c:v>44913.916666666664</c:v>
                </c:pt>
                <c:pt idx="8446">
                  <c:v>44913.958333333336</c:v>
                </c:pt>
                <c:pt idx="8447">
                  <c:v>44914</c:v>
                </c:pt>
                <c:pt idx="8448">
                  <c:v>44914.041666666664</c:v>
                </c:pt>
                <c:pt idx="8449">
                  <c:v>44914.083333333336</c:v>
                </c:pt>
                <c:pt idx="8450">
                  <c:v>44914.125</c:v>
                </c:pt>
                <c:pt idx="8451">
                  <c:v>44914.166666666664</c:v>
                </c:pt>
                <c:pt idx="8452">
                  <c:v>44914.208333333336</c:v>
                </c:pt>
                <c:pt idx="8453">
                  <c:v>44914.25</c:v>
                </c:pt>
                <c:pt idx="8454">
                  <c:v>44914.291666666664</c:v>
                </c:pt>
                <c:pt idx="8455">
                  <c:v>44914.333333333336</c:v>
                </c:pt>
                <c:pt idx="8456">
                  <c:v>44914.375</c:v>
                </c:pt>
                <c:pt idx="8457">
                  <c:v>44914.416666666664</c:v>
                </c:pt>
                <c:pt idx="8458">
                  <c:v>44914.458333333336</c:v>
                </c:pt>
                <c:pt idx="8459">
                  <c:v>44914.5</c:v>
                </c:pt>
                <c:pt idx="8460">
                  <c:v>44914.541666666664</c:v>
                </c:pt>
                <c:pt idx="8461">
                  <c:v>44914.583333333336</c:v>
                </c:pt>
                <c:pt idx="8462">
                  <c:v>44914.625</c:v>
                </c:pt>
                <c:pt idx="8463">
                  <c:v>44914.666666666664</c:v>
                </c:pt>
                <c:pt idx="8464">
                  <c:v>44914.708333333336</c:v>
                </c:pt>
                <c:pt idx="8465">
                  <c:v>44914.75</c:v>
                </c:pt>
                <c:pt idx="8466">
                  <c:v>44914.791666666664</c:v>
                </c:pt>
                <c:pt idx="8467">
                  <c:v>44914.833333333336</c:v>
                </c:pt>
                <c:pt idx="8468">
                  <c:v>44914.875</c:v>
                </c:pt>
                <c:pt idx="8469">
                  <c:v>44914.916666666664</c:v>
                </c:pt>
                <c:pt idx="8470">
                  <c:v>44914.958333333336</c:v>
                </c:pt>
                <c:pt idx="8471">
                  <c:v>44915</c:v>
                </c:pt>
                <c:pt idx="8472">
                  <c:v>44915.041666666664</c:v>
                </c:pt>
                <c:pt idx="8473">
                  <c:v>44915.083333333336</c:v>
                </c:pt>
                <c:pt idx="8474">
                  <c:v>44915.125</c:v>
                </c:pt>
                <c:pt idx="8475">
                  <c:v>44915.166666666664</c:v>
                </c:pt>
                <c:pt idx="8476">
                  <c:v>44915.208333333336</c:v>
                </c:pt>
                <c:pt idx="8477">
                  <c:v>44915.25</c:v>
                </c:pt>
                <c:pt idx="8478">
                  <c:v>44915.291666666664</c:v>
                </c:pt>
                <c:pt idx="8479">
                  <c:v>44915.333333333336</c:v>
                </c:pt>
                <c:pt idx="8480">
                  <c:v>44915.375</c:v>
                </c:pt>
                <c:pt idx="8481">
                  <c:v>44915.416666666664</c:v>
                </c:pt>
                <c:pt idx="8482">
                  <c:v>44915.458333333336</c:v>
                </c:pt>
                <c:pt idx="8483">
                  <c:v>44915.5</c:v>
                </c:pt>
                <c:pt idx="8484">
                  <c:v>44915.541666666664</c:v>
                </c:pt>
                <c:pt idx="8485">
                  <c:v>44915.583333333336</c:v>
                </c:pt>
                <c:pt idx="8486">
                  <c:v>44915.625</c:v>
                </c:pt>
                <c:pt idx="8487">
                  <c:v>44915.666666666664</c:v>
                </c:pt>
                <c:pt idx="8488">
                  <c:v>44915.708333333336</c:v>
                </c:pt>
                <c:pt idx="8489">
                  <c:v>44915.75</c:v>
                </c:pt>
                <c:pt idx="8490">
                  <c:v>44915.791666666664</c:v>
                </c:pt>
                <c:pt idx="8491">
                  <c:v>44915.833333333336</c:v>
                </c:pt>
                <c:pt idx="8492">
                  <c:v>44915.875</c:v>
                </c:pt>
                <c:pt idx="8493">
                  <c:v>44915.916666666664</c:v>
                </c:pt>
                <c:pt idx="8494">
                  <c:v>44915.958333333336</c:v>
                </c:pt>
                <c:pt idx="8495">
                  <c:v>44916</c:v>
                </c:pt>
                <c:pt idx="8496">
                  <c:v>44916.041666666664</c:v>
                </c:pt>
                <c:pt idx="8497">
                  <c:v>44916.083333333336</c:v>
                </c:pt>
                <c:pt idx="8498">
                  <c:v>44916.125</c:v>
                </c:pt>
                <c:pt idx="8499">
                  <c:v>44916.166666666664</c:v>
                </c:pt>
                <c:pt idx="8500">
                  <c:v>44916.208333333336</c:v>
                </c:pt>
                <c:pt idx="8501">
                  <c:v>44916.25</c:v>
                </c:pt>
                <c:pt idx="8502">
                  <c:v>44916.291666666664</c:v>
                </c:pt>
                <c:pt idx="8503">
                  <c:v>44916.333333333336</c:v>
                </c:pt>
                <c:pt idx="8504">
                  <c:v>44916.375</c:v>
                </c:pt>
                <c:pt idx="8505">
                  <c:v>44916.416666666664</c:v>
                </c:pt>
                <c:pt idx="8506">
                  <c:v>44916.458333333336</c:v>
                </c:pt>
                <c:pt idx="8507">
                  <c:v>44916.5</c:v>
                </c:pt>
                <c:pt idx="8508">
                  <c:v>44916.541666666664</c:v>
                </c:pt>
                <c:pt idx="8509">
                  <c:v>44916.583333333336</c:v>
                </c:pt>
                <c:pt idx="8510">
                  <c:v>44916.625</c:v>
                </c:pt>
                <c:pt idx="8511">
                  <c:v>44916.666666666664</c:v>
                </c:pt>
                <c:pt idx="8512">
                  <c:v>44916.708333333336</c:v>
                </c:pt>
                <c:pt idx="8513">
                  <c:v>44916.75</c:v>
                </c:pt>
                <c:pt idx="8514">
                  <c:v>44916.791666666664</c:v>
                </c:pt>
                <c:pt idx="8515">
                  <c:v>44916.833333333336</c:v>
                </c:pt>
                <c:pt idx="8516">
                  <c:v>44916.875</c:v>
                </c:pt>
                <c:pt idx="8517">
                  <c:v>44916.916666666664</c:v>
                </c:pt>
                <c:pt idx="8518">
                  <c:v>44916.958333333336</c:v>
                </c:pt>
                <c:pt idx="8519">
                  <c:v>44917</c:v>
                </c:pt>
                <c:pt idx="8520">
                  <c:v>44917.041666666664</c:v>
                </c:pt>
                <c:pt idx="8521">
                  <c:v>44917.083333333336</c:v>
                </c:pt>
                <c:pt idx="8522">
                  <c:v>44917.125</c:v>
                </c:pt>
                <c:pt idx="8523">
                  <c:v>44917.166666666664</c:v>
                </c:pt>
                <c:pt idx="8524">
                  <c:v>44917.208333333336</c:v>
                </c:pt>
                <c:pt idx="8525">
                  <c:v>44917.25</c:v>
                </c:pt>
                <c:pt idx="8526">
                  <c:v>44917.291666666664</c:v>
                </c:pt>
                <c:pt idx="8527">
                  <c:v>44917.333333333336</c:v>
                </c:pt>
                <c:pt idx="8528">
                  <c:v>44917.375</c:v>
                </c:pt>
                <c:pt idx="8529">
                  <c:v>44917.416666666664</c:v>
                </c:pt>
                <c:pt idx="8530">
                  <c:v>44917.458333333336</c:v>
                </c:pt>
                <c:pt idx="8531">
                  <c:v>44917.5</c:v>
                </c:pt>
                <c:pt idx="8532">
                  <c:v>44917.541666666664</c:v>
                </c:pt>
                <c:pt idx="8533">
                  <c:v>44917.583333333336</c:v>
                </c:pt>
                <c:pt idx="8534">
                  <c:v>44917.625</c:v>
                </c:pt>
                <c:pt idx="8535">
                  <c:v>44917.666666666664</c:v>
                </c:pt>
                <c:pt idx="8536">
                  <c:v>44917.708333333336</c:v>
                </c:pt>
                <c:pt idx="8537">
                  <c:v>44917.75</c:v>
                </c:pt>
                <c:pt idx="8538">
                  <c:v>44917.791666666664</c:v>
                </c:pt>
                <c:pt idx="8539">
                  <c:v>44917.833333333336</c:v>
                </c:pt>
                <c:pt idx="8540">
                  <c:v>44917.875</c:v>
                </c:pt>
                <c:pt idx="8541">
                  <c:v>44917.916666666664</c:v>
                </c:pt>
                <c:pt idx="8542">
                  <c:v>44917.958333333336</c:v>
                </c:pt>
                <c:pt idx="8543">
                  <c:v>44918</c:v>
                </c:pt>
                <c:pt idx="8544">
                  <c:v>44918.041666666664</c:v>
                </c:pt>
                <c:pt idx="8545">
                  <c:v>44918.083333333336</c:v>
                </c:pt>
                <c:pt idx="8546">
                  <c:v>44918.125</c:v>
                </c:pt>
                <c:pt idx="8547">
                  <c:v>44918.166666666664</c:v>
                </c:pt>
                <c:pt idx="8548">
                  <c:v>44918.208333333336</c:v>
                </c:pt>
                <c:pt idx="8549">
                  <c:v>44918.25</c:v>
                </c:pt>
                <c:pt idx="8550">
                  <c:v>44918.291666666664</c:v>
                </c:pt>
                <c:pt idx="8551">
                  <c:v>44918.333333333336</c:v>
                </c:pt>
                <c:pt idx="8552">
                  <c:v>44918.375</c:v>
                </c:pt>
                <c:pt idx="8553">
                  <c:v>44918.416666666664</c:v>
                </c:pt>
                <c:pt idx="8554">
                  <c:v>44918.458333333336</c:v>
                </c:pt>
                <c:pt idx="8555">
                  <c:v>44918.5</c:v>
                </c:pt>
                <c:pt idx="8556">
                  <c:v>44918.541666666664</c:v>
                </c:pt>
                <c:pt idx="8557">
                  <c:v>44918.583333333336</c:v>
                </c:pt>
                <c:pt idx="8558">
                  <c:v>44918.625</c:v>
                </c:pt>
                <c:pt idx="8559">
                  <c:v>44918.666666666664</c:v>
                </c:pt>
                <c:pt idx="8560">
                  <c:v>44918.708333333336</c:v>
                </c:pt>
                <c:pt idx="8561">
                  <c:v>44918.75</c:v>
                </c:pt>
                <c:pt idx="8562">
                  <c:v>44918.791666666664</c:v>
                </c:pt>
                <c:pt idx="8563">
                  <c:v>44918.833333333336</c:v>
                </c:pt>
                <c:pt idx="8564">
                  <c:v>44918.875</c:v>
                </c:pt>
                <c:pt idx="8565">
                  <c:v>44918.916666666664</c:v>
                </c:pt>
                <c:pt idx="8566">
                  <c:v>44918.958333333336</c:v>
                </c:pt>
                <c:pt idx="8567">
                  <c:v>44919</c:v>
                </c:pt>
                <c:pt idx="8568">
                  <c:v>44919.041666666664</c:v>
                </c:pt>
                <c:pt idx="8569">
                  <c:v>44919.083333333336</c:v>
                </c:pt>
                <c:pt idx="8570">
                  <c:v>44919.125</c:v>
                </c:pt>
                <c:pt idx="8571">
                  <c:v>44919.166666666664</c:v>
                </c:pt>
                <c:pt idx="8572">
                  <c:v>44919.208333333336</c:v>
                </c:pt>
                <c:pt idx="8573">
                  <c:v>44919.25</c:v>
                </c:pt>
                <c:pt idx="8574">
                  <c:v>44919.291666666664</c:v>
                </c:pt>
                <c:pt idx="8575">
                  <c:v>44919.333333333336</c:v>
                </c:pt>
                <c:pt idx="8576">
                  <c:v>44919.375</c:v>
                </c:pt>
                <c:pt idx="8577">
                  <c:v>44919.416666666664</c:v>
                </c:pt>
                <c:pt idx="8578">
                  <c:v>44919.458333333336</c:v>
                </c:pt>
                <c:pt idx="8579">
                  <c:v>44919.5</c:v>
                </c:pt>
                <c:pt idx="8580">
                  <c:v>44919.541666666664</c:v>
                </c:pt>
                <c:pt idx="8581">
                  <c:v>44919.583333333336</c:v>
                </c:pt>
                <c:pt idx="8582">
                  <c:v>44919.625</c:v>
                </c:pt>
                <c:pt idx="8583">
                  <c:v>44919.666666666664</c:v>
                </c:pt>
                <c:pt idx="8584">
                  <c:v>44919.708333333336</c:v>
                </c:pt>
                <c:pt idx="8585">
                  <c:v>44919.75</c:v>
                </c:pt>
                <c:pt idx="8586">
                  <c:v>44919.791666666664</c:v>
                </c:pt>
                <c:pt idx="8587">
                  <c:v>44919.833333333336</c:v>
                </c:pt>
                <c:pt idx="8588">
                  <c:v>44919.875</c:v>
                </c:pt>
                <c:pt idx="8589">
                  <c:v>44919.916666666664</c:v>
                </c:pt>
                <c:pt idx="8590">
                  <c:v>44919.958333333336</c:v>
                </c:pt>
                <c:pt idx="8591">
                  <c:v>44920</c:v>
                </c:pt>
                <c:pt idx="8592">
                  <c:v>44920.041666666664</c:v>
                </c:pt>
                <c:pt idx="8593">
                  <c:v>44920.083333333336</c:v>
                </c:pt>
                <c:pt idx="8594">
                  <c:v>44920.125</c:v>
                </c:pt>
                <c:pt idx="8595">
                  <c:v>44920.166666666664</c:v>
                </c:pt>
                <c:pt idx="8596">
                  <c:v>44920.208333333336</c:v>
                </c:pt>
                <c:pt idx="8597">
                  <c:v>44920.25</c:v>
                </c:pt>
                <c:pt idx="8598">
                  <c:v>44920.291666666664</c:v>
                </c:pt>
                <c:pt idx="8599">
                  <c:v>44920.333333333336</c:v>
                </c:pt>
                <c:pt idx="8600">
                  <c:v>44920.375</c:v>
                </c:pt>
                <c:pt idx="8601">
                  <c:v>44920.416666666664</c:v>
                </c:pt>
                <c:pt idx="8602">
                  <c:v>44920.458333333336</c:v>
                </c:pt>
                <c:pt idx="8603">
                  <c:v>44920.5</c:v>
                </c:pt>
                <c:pt idx="8604">
                  <c:v>44920.541666666664</c:v>
                </c:pt>
                <c:pt idx="8605">
                  <c:v>44920.583333333336</c:v>
                </c:pt>
                <c:pt idx="8606">
                  <c:v>44920.625</c:v>
                </c:pt>
                <c:pt idx="8607">
                  <c:v>44920.666666666664</c:v>
                </c:pt>
                <c:pt idx="8608">
                  <c:v>44920.708333333336</c:v>
                </c:pt>
                <c:pt idx="8609">
                  <c:v>44920.75</c:v>
                </c:pt>
                <c:pt idx="8610">
                  <c:v>44920.791666666664</c:v>
                </c:pt>
                <c:pt idx="8611">
                  <c:v>44920.833333333336</c:v>
                </c:pt>
                <c:pt idx="8612">
                  <c:v>44920.875</c:v>
                </c:pt>
                <c:pt idx="8613">
                  <c:v>44920.916666666664</c:v>
                </c:pt>
                <c:pt idx="8614">
                  <c:v>44920.958333333336</c:v>
                </c:pt>
                <c:pt idx="8615">
                  <c:v>44921</c:v>
                </c:pt>
                <c:pt idx="8616">
                  <c:v>44921.041666666664</c:v>
                </c:pt>
                <c:pt idx="8617">
                  <c:v>44921.083333333336</c:v>
                </c:pt>
                <c:pt idx="8618">
                  <c:v>44921.125</c:v>
                </c:pt>
                <c:pt idx="8619">
                  <c:v>44921.166666666664</c:v>
                </c:pt>
                <c:pt idx="8620">
                  <c:v>44921.208333333336</c:v>
                </c:pt>
                <c:pt idx="8621">
                  <c:v>44921.25</c:v>
                </c:pt>
                <c:pt idx="8622">
                  <c:v>44921.291666666664</c:v>
                </c:pt>
                <c:pt idx="8623">
                  <c:v>44921.333333333336</c:v>
                </c:pt>
                <c:pt idx="8624">
                  <c:v>44921.375</c:v>
                </c:pt>
                <c:pt idx="8625">
                  <c:v>44921.416666666664</c:v>
                </c:pt>
                <c:pt idx="8626">
                  <c:v>44921.458333333336</c:v>
                </c:pt>
                <c:pt idx="8627">
                  <c:v>44921.5</c:v>
                </c:pt>
                <c:pt idx="8628">
                  <c:v>44921.541666666664</c:v>
                </c:pt>
                <c:pt idx="8629">
                  <c:v>44921.583333333336</c:v>
                </c:pt>
                <c:pt idx="8630">
                  <c:v>44921.625</c:v>
                </c:pt>
                <c:pt idx="8631">
                  <c:v>44921.666666666664</c:v>
                </c:pt>
                <c:pt idx="8632">
                  <c:v>44921.708333333336</c:v>
                </c:pt>
                <c:pt idx="8633">
                  <c:v>44921.75</c:v>
                </c:pt>
                <c:pt idx="8634">
                  <c:v>44921.791666666664</c:v>
                </c:pt>
                <c:pt idx="8635">
                  <c:v>44921.833333333336</c:v>
                </c:pt>
                <c:pt idx="8636">
                  <c:v>44921.875</c:v>
                </c:pt>
                <c:pt idx="8637">
                  <c:v>44921.916666666664</c:v>
                </c:pt>
                <c:pt idx="8638">
                  <c:v>44921.958333333336</c:v>
                </c:pt>
                <c:pt idx="8639">
                  <c:v>44922</c:v>
                </c:pt>
                <c:pt idx="8640">
                  <c:v>44922.041666666664</c:v>
                </c:pt>
                <c:pt idx="8641">
                  <c:v>44922.083333333336</c:v>
                </c:pt>
                <c:pt idx="8642">
                  <c:v>44922.125</c:v>
                </c:pt>
                <c:pt idx="8643">
                  <c:v>44922.166666666664</c:v>
                </c:pt>
                <c:pt idx="8644">
                  <c:v>44922.208333333336</c:v>
                </c:pt>
                <c:pt idx="8645">
                  <c:v>44922.25</c:v>
                </c:pt>
                <c:pt idx="8646">
                  <c:v>44922.291666666664</c:v>
                </c:pt>
                <c:pt idx="8647">
                  <c:v>44922.333333333336</c:v>
                </c:pt>
                <c:pt idx="8648">
                  <c:v>44922.375</c:v>
                </c:pt>
                <c:pt idx="8649">
                  <c:v>44922.416666666664</c:v>
                </c:pt>
                <c:pt idx="8650">
                  <c:v>44922.458333333336</c:v>
                </c:pt>
                <c:pt idx="8651">
                  <c:v>44922.5</c:v>
                </c:pt>
                <c:pt idx="8652">
                  <c:v>44922.541666666664</c:v>
                </c:pt>
                <c:pt idx="8653">
                  <c:v>44922.583333333336</c:v>
                </c:pt>
                <c:pt idx="8654">
                  <c:v>44922.625</c:v>
                </c:pt>
                <c:pt idx="8655">
                  <c:v>44922.666666666664</c:v>
                </c:pt>
                <c:pt idx="8656">
                  <c:v>44922.708333333336</c:v>
                </c:pt>
                <c:pt idx="8657">
                  <c:v>44922.75</c:v>
                </c:pt>
                <c:pt idx="8658">
                  <c:v>44922.791666666664</c:v>
                </c:pt>
                <c:pt idx="8659">
                  <c:v>44922.833333333336</c:v>
                </c:pt>
                <c:pt idx="8660">
                  <c:v>44922.875</c:v>
                </c:pt>
                <c:pt idx="8661">
                  <c:v>44922.916666666664</c:v>
                </c:pt>
                <c:pt idx="8662">
                  <c:v>44922.958333333336</c:v>
                </c:pt>
                <c:pt idx="8663">
                  <c:v>44923</c:v>
                </c:pt>
                <c:pt idx="8664">
                  <c:v>44923.041666666664</c:v>
                </c:pt>
                <c:pt idx="8665">
                  <c:v>44923.083333333336</c:v>
                </c:pt>
                <c:pt idx="8666">
                  <c:v>44923.125</c:v>
                </c:pt>
                <c:pt idx="8667">
                  <c:v>44923.166666666664</c:v>
                </c:pt>
                <c:pt idx="8668">
                  <c:v>44923.208333333336</c:v>
                </c:pt>
                <c:pt idx="8669">
                  <c:v>44923.25</c:v>
                </c:pt>
                <c:pt idx="8670">
                  <c:v>44923.291666666664</c:v>
                </c:pt>
                <c:pt idx="8671">
                  <c:v>44923.333333333336</c:v>
                </c:pt>
                <c:pt idx="8672">
                  <c:v>44923.375</c:v>
                </c:pt>
                <c:pt idx="8673">
                  <c:v>44923.416666666664</c:v>
                </c:pt>
                <c:pt idx="8674">
                  <c:v>44923.458333333336</c:v>
                </c:pt>
                <c:pt idx="8675">
                  <c:v>44923.5</c:v>
                </c:pt>
                <c:pt idx="8676">
                  <c:v>44923.541666666664</c:v>
                </c:pt>
                <c:pt idx="8677">
                  <c:v>44923.583333333336</c:v>
                </c:pt>
                <c:pt idx="8678">
                  <c:v>44923.625</c:v>
                </c:pt>
                <c:pt idx="8679">
                  <c:v>44923.666666666664</c:v>
                </c:pt>
                <c:pt idx="8680">
                  <c:v>44923.708333333336</c:v>
                </c:pt>
                <c:pt idx="8681">
                  <c:v>44923.75</c:v>
                </c:pt>
                <c:pt idx="8682">
                  <c:v>44923.791666666664</c:v>
                </c:pt>
                <c:pt idx="8683">
                  <c:v>44923.833333333336</c:v>
                </c:pt>
                <c:pt idx="8684">
                  <c:v>44923.875</c:v>
                </c:pt>
                <c:pt idx="8685">
                  <c:v>44923.916666666664</c:v>
                </c:pt>
                <c:pt idx="8686">
                  <c:v>44923.958333333336</c:v>
                </c:pt>
                <c:pt idx="8687">
                  <c:v>44924</c:v>
                </c:pt>
                <c:pt idx="8688">
                  <c:v>44924.041666666664</c:v>
                </c:pt>
                <c:pt idx="8689">
                  <c:v>44924.083333333336</c:v>
                </c:pt>
                <c:pt idx="8690">
                  <c:v>44924.125</c:v>
                </c:pt>
                <c:pt idx="8691">
                  <c:v>44924.166666666664</c:v>
                </c:pt>
                <c:pt idx="8692">
                  <c:v>44924.208333333336</c:v>
                </c:pt>
                <c:pt idx="8693">
                  <c:v>44924.25</c:v>
                </c:pt>
                <c:pt idx="8694">
                  <c:v>44924.291666666664</c:v>
                </c:pt>
                <c:pt idx="8695">
                  <c:v>44924.333333333336</c:v>
                </c:pt>
                <c:pt idx="8696">
                  <c:v>44924.375</c:v>
                </c:pt>
                <c:pt idx="8697">
                  <c:v>44924.416666666664</c:v>
                </c:pt>
                <c:pt idx="8698">
                  <c:v>44924.458333333336</c:v>
                </c:pt>
                <c:pt idx="8699">
                  <c:v>44924.5</c:v>
                </c:pt>
                <c:pt idx="8700">
                  <c:v>44924.541666666664</c:v>
                </c:pt>
                <c:pt idx="8701">
                  <c:v>44924.583333333336</c:v>
                </c:pt>
                <c:pt idx="8702">
                  <c:v>44924.625</c:v>
                </c:pt>
                <c:pt idx="8703">
                  <c:v>44924.666666666664</c:v>
                </c:pt>
                <c:pt idx="8704">
                  <c:v>44924.708333333336</c:v>
                </c:pt>
                <c:pt idx="8705">
                  <c:v>44924.75</c:v>
                </c:pt>
                <c:pt idx="8706">
                  <c:v>44924.791666666664</c:v>
                </c:pt>
                <c:pt idx="8707">
                  <c:v>44924.833333333336</c:v>
                </c:pt>
                <c:pt idx="8708">
                  <c:v>44924.875</c:v>
                </c:pt>
                <c:pt idx="8709">
                  <c:v>44924.916666666664</c:v>
                </c:pt>
                <c:pt idx="8710">
                  <c:v>44924.958333333336</c:v>
                </c:pt>
                <c:pt idx="8711">
                  <c:v>44925</c:v>
                </c:pt>
                <c:pt idx="8712">
                  <c:v>44925.041666666664</c:v>
                </c:pt>
                <c:pt idx="8713">
                  <c:v>44925.083333333336</c:v>
                </c:pt>
                <c:pt idx="8714">
                  <c:v>44925.125</c:v>
                </c:pt>
                <c:pt idx="8715">
                  <c:v>44925.166666666664</c:v>
                </c:pt>
                <c:pt idx="8716">
                  <c:v>44925.208333333336</c:v>
                </c:pt>
                <c:pt idx="8717">
                  <c:v>44925.25</c:v>
                </c:pt>
                <c:pt idx="8718">
                  <c:v>44925.291666666664</c:v>
                </c:pt>
                <c:pt idx="8719">
                  <c:v>44925.333333333336</c:v>
                </c:pt>
                <c:pt idx="8720">
                  <c:v>44925.375</c:v>
                </c:pt>
                <c:pt idx="8721">
                  <c:v>44925.416666666664</c:v>
                </c:pt>
                <c:pt idx="8722">
                  <c:v>44925.458333333336</c:v>
                </c:pt>
                <c:pt idx="8723">
                  <c:v>44925.5</c:v>
                </c:pt>
                <c:pt idx="8724">
                  <c:v>44925.541666666664</c:v>
                </c:pt>
                <c:pt idx="8725">
                  <c:v>44925.583333333336</c:v>
                </c:pt>
                <c:pt idx="8726">
                  <c:v>44925.625</c:v>
                </c:pt>
                <c:pt idx="8727">
                  <c:v>44925.666666666664</c:v>
                </c:pt>
                <c:pt idx="8728">
                  <c:v>44925.708333333336</c:v>
                </c:pt>
                <c:pt idx="8729">
                  <c:v>44925.75</c:v>
                </c:pt>
                <c:pt idx="8730">
                  <c:v>44925.791666666664</c:v>
                </c:pt>
                <c:pt idx="8731">
                  <c:v>44925.833333333336</c:v>
                </c:pt>
                <c:pt idx="8732">
                  <c:v>44925.875</c:v>
                </c:pt>
                <c:pt idx="8733">
                  <c:v>44925.916666666664</c:v>
                </c:pt>
                <c:pt idx="8734">
                  <c:v>44925.958333333336</c:v>
                </c:pt>
                <c:pt idx="8735">
                  <c:v>44926</c:v>
                </c:pt>
                <c:pt idx="8736">
                  <c:v>44926.041666666664</c:v>
                </c:pt>
                <c:pt idx="8737">
                  <c:v>44926.083333333336</c:v>
                </c:pt>
                <c:pt idx="8738">
                  <c:v>44926.125</c:v>
                </c:pt>
                <c:pt idx="8739">
                  <c:v>44926.166666666664</c:v>
                </c:pt>
                <c:pt idx="8740">
                  <c:v>44926.208333333336</c:v>
                </c:pt>
                <c:pt idx="8741">
                  <c:v>44926.25</c:v>
                </c:pt>
                <c:pt idx="8742">
                  <c:v>44926.291666666664</c:v>
                </c:pt>
                <c:pt idx="8743">
                  <c:v>44926.333333333336</c:v>
                </c:pt>
                <c:pt idx="8744">
                  <c:v>44926.375</c:v>
                </c:pt>
                <c:pt idx="8745">
                  <c:v>44926.416666666664</c:v>
                </c:pt>
                <c:pt idx="8746">
                  <c:v>44926.458333333336</c:v>
                </c:pt>
                <c:pt idx="8747">
                  <c:v>44926.5</c:v>
                </c:pt>
                <c:pt idx="8748">
                  <c:v>44926.541666666664</c:v>
                </c:pt>
                <c:pt idx="8749">
                  <c:v>44926.583333333336</c:v>
                </c:pt>
                <c:pt idx="8750">
                  <c:v>44926.625</c:v>
                </c:pt>
                <c:pt idx="8751">
                  <c:v>44926.666666666664</c:v>
                </c:pt>
                <c:pt idx="8752">
                  <c:v>44926.708333333336</c:v>
                </c:pt>
                <c:pt idx="8753">
                  <c:v>44926.75</c:v>
                </c:pt>
                <c:pt idx="8754">
                  <c:v>44926.791666666664</c:v>
                </c:pt>
                <c:pt idx="8755">
                  <c:v>44926.833333333336</c:v>
                </c:pt>
                <c:pt idx="8756">
                  <c:v>44926.875</c:v>
                </c:pt>
                <c:pt idx="8757">
                  <c:v>44926.916666666664</c:v>
                </c:pt>
                <c:pt idx="8758">
                  <c:v>44926.958333333336</c:v>
                </c:pt>
                <c:pt idx="8759">
                  <c:v>44927</c:v>
                </c:pt>
              </c:numCache>
            </c:numRef>
          </c:xVal>
          <c:yVal>
            <c:numRef>
              <c:f>EnergyPlus!$G$2:$G$8761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-63046.670632210502</c:v>
                </c:pt>
                <c:pt idx="81">
                  <c:v>-21254.1709416376</c:v>
                </c:pt>
                <c:pt idx="82">
                  <c:v>-12027.909212892</c:v>
                </c:pt>
                <c:pt idx="83">
                  <c:v>-11172.486655645</c:v>
                </c:pt>
                <c:pt idx="84">
                  <c:v>-10508.454223733401</c:v>
                </c:pt>
                <c:pt idx="85">
                  <c:v>-12283.9199673446</c:v>
                </c:pt>
                <c:pt idx="86">
                  <c:v>-9445.3344146435502</c:v>
                </c:pt>
                <c:pt idx="87">
                  <c:v>-8976.38062249418</c:v>
                </c:pt>
                <c:pt idx="88">
                  <c:v>-8910.0754189353902</c:v>
                </c:pt>
                <c:pt idx="89">
                  <c:v>-9157.5262419871196</c:v>
                </c:pt>
                <c:pt idx="90">
                  <c:v>-9088.3024272823495</c:v>
                </c:pt>
                <c:pt idx="91">
                  <c:v>-10063.053508176999</c:v>
                </c:pt>
                <c:pt idx="92">
                  <c:v>-11441.4626284399</c:v>
                </c:pt>
                <c:pt idx="93">
                  <c:v>-11990.0115224826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-53329.723283424501</c:v>
                </c:pt>
                <c:pt idx="105">
                  <c:v>-18615.523024360798</c:v>
                </c:pt>
                <c:pt idx="106">
                  <c:v>-9197.5462099035503</c:v>
                </c:pt>
                <c:pt idx="107">
                  <c:v>-8519.1684742315992</c:v>
                </c:pt>
                <c:pt idx="108">
                  <c:v>-8095.3696382408598</c:v>
                </c:pt>
                <c:pt idx="109">
                  <c:v>-10040.839290452401</c:v>
                </c:pt>
                <c:pt idx="110">
                  <c:v>-7281.7937142602996</c:v>
                </c:pt>
                <c:pt idx="111">
                  <c:v>-7004.7121391075998</c:v>
                </c:pt>
                <c:pt idx="112">
                  <c:v>-7038.52052803887</c:v>
                </c:pt>
                <c:pt idx="113">
                  <c:v>-7275.1243047751204</c:v>
                </c:pt>
                <c:pt idx="114">
                  <c:v>-7277.2213271222099</c:v>
                </c:pt>
                <c:pt idx="115">
                  <c:v>-8339.6560145855001</c:v>
                </c:pt>
                <c:pt idx="116">
                  <c:v>-9798.3980198399204</c:v>
                </c:pt>
                <c:pt idx="117">
                  <c:v>-10489.560791190501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-52363.567817090901</c:v>
                </c:pt>
                <c:pt idx="129">
                  <c:v>-13395.851771559201</c:v>
                </c:pt>
                <c:pt idx="130">
                  <c:v>-8369.3219401074402</c:v>
                </c:pt>
                <c:pt idx="131">
                  <c:v>-7705.7737755123098</c:v>
                </c:pt>
                <c:pt idx="132">
                  <c:v>-7270.8102541227099</c:v>
                </c:pt>
                <c:pt idx="133">
                  <c:v>-9230.0335348136905</c:v>
                </c:pt>
                <c:pt idx="134">
                  <c:v>-6581.2313981073103</c:v>
                </c:pt>
                <c:pt idx="135">
                  <c:v>-6571.7970107348701</c:v>
                </c:pt>
                <c:pt idx="136">
                  <c:v>-6600.3691081944798</c:v>
                </c:pt>
                <c:pt idx="137">
                  <c:v>-6699.7627385487403</c:v>
                </c:pt>
                <c:pt idx="138">
                  <c:v>-6667.3009754937302</c:v>
                </c:pt>
                <c:pt idx="139">
                  <c:v>-7777.0062846228202</c:v>
                </c:pt>
                <c:pt idx="140">
                  <c:v>-9281.3305622603493</c:v>
                </c:pt>
                <c:pt idx="141">
                  <c:v>-9971.1553251621299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-69439.083230513803</c:v>
                </c:pt>
                <c:pt idx="225">
                  <c:v>-37621.786195053202</c:v>
                </c:pt>
                <c:pt idx="226">
                  <c:v>-13655.7812699484</c:v>
                </c:pt>
                <c:pt idx="227">
                  <c:v>-12735.953556947299</c:v>
                </c:pt>
                <c:pt idx="228">
                  <c:v>-12036.190725295201</c:v>
                </c:pt>
                <c:pt idx="229">
                  <c:v>-13858.1871182749</c:v>
                </c:pt>
                <c:pt idx="230">
                  <c:v>-11067.004652428101</c:v>
                </c:pt>
                <c:pt idx="231">
                  <c:v>-10641.9866781728</c:v>
                </c:pt>
                <c:pt idx="232">
                  <c:v>-10460.195786014599</c:v>
                </c:pt>
                <c:pt idx="233">
                  <c:v>-10502.207285505099</c:v>
                </c:pt>
                <c:pt idx="234">
                  <c:v>-10307.0018010485</c:v>
                </c:pt>
                <c:pt idx="235">
                  <c:v>-11203.5728790917</c:v>
                </c:pt>
                <c:pt idx="236">
                  <c:v>-12560.1931998705</c:v>
                </c:pt>
                <c:pt idx="237">
                  <c:v>-13156.586933954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-54249.060332189001</c:v>
                </c:pt>
                <c:pt idx="249">
                  <c:v>-20821.357178411901</c:v>
                </c:pt>
                <c:pt idx="250">
                  <c:v>-10233.818553826</c:v>
                </c:pt>
                <c:pt idx="251">
                  <c:v>-9484.7222141620696</c:v>
                </c:pt>
                <c:pt idx="252">
                  <c:v>-8963.7777374900706</c:v>
                </c:pt>
                <c:pt idx="253">
                  <c:v>-10966.8597589484</c:v>
                </c:pt>
                <c:pt idx="254">
                  <c:v>-8414.1200598483501</c:v>
                </c:pt>
                <c:pt idx="255">
                  <c:v>-8134.4873410688797</c:v>
                </c:pt>
                <c:pt idx="256">
                  <c:v>-8077.22452782863</c:v>
                </c:pt>
                <c:pt idx="257">
                  <c:v>-7995.8304933380796</c:v>
                </c:pt>
                <c:pt idx="258">
                  <c:v>-7851.2389437840302</c:v>
                </c:pt>
                <c:pt idx="259">
                  <c:v>-8794.9852501743208</c:v>
                </c:pt>
                <c:pt idx="260">
                  <c:v>-10271.4930402477</c:v>
                </c:pt>
                <c:pt idx="261">
                  <c:v>-10925.845626667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-53336.7012133565</c:v>
                </c:pt>
                <c:pt idx="273">
                  <c:v>-15264.1417938705</c:v>
                </c:pt>
                <c:pt idx="274">
                  <c:v>-9917.3186101259598</c:v>
                </c:pt>
                <c:pt idx="275">
                  <c:v>-9539.8673997573806</c:v>
                </c:pt>
                <c:pt idx="276">
                  <c:v>-9315.9485477732906</c:v>
                </c:pt>
                <c:pt idx="277">
                  <c:v>-11023.599779968999</c:v>
                </c:pt>
                <c:pt idx="278">
                  <c:v>-8468.6997607717894</c:v>
                </c:pt>
                <c:pt idx="279">
                  <c:v>-8300.2116565595206</c:v>
                </c:pt>
                <c:pt idx="280">
                  <c:v>-8254.03463447387</c:v>
                </c:pt>
                <c:pt idx="281">
                  <c:v>-8116.0947938375302</c:v>
                </c:pt>
                <c:pt idx="282">
                  <c:v>-7072.5534182647998</c:v>
                </c:pt>
                <c:pt idx="283">
                  <c:v>-8675.4247057868506</c:v>
                </c:pt>
                <c:pt idx="284">
                  <c:v>-10411.4754132771</c:v>
                </c:pt>
                <c:pt idx="285">
                  <c:v>-11242.5702770441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-53069.794671169402</c:v>
                </c:pt>
                <c:pt idx="297">
                  <c:v>-12346.202832007901</c:v>
                </c:pt>
                <c:pt idx="298">
                  <c:v>-8808.6533058623409</c:v>
                </c:pt>
                <c:pt idx="299">
                  <c:v>-8186.0361483450597</c:v>
                </c:pt>
                <c:pt idx="300">
                  <c:v>-7686.7175601395702</c:v>
                </c:pt>
                <c:pt idx="301">
                  <c:v>-9608.1547023799194</c:v>
                </c:pt>
                <c:pt idx="302">
                  <c:v>-6899.35996494558</c:v>
                </c:pt>
                <c:pt idx="303">
                  <c:v>-6860.0736870963201</c:v>
                </c:pt>
                <c:pt idx="304">
                  <c:v>-7024.4168005700303</c:v>
                </c:pt>
                <c:pt idx="305">
                  <c:v>-7064.4012628657201</c:v>
                </c:pt>
                <c:pt idx="306">
                  <c:v>-6179.0053119582099</c:v>
                </c:pt>
                <c:pt idx="307">
                  <c:v>-7651.9848017918303</c:v>
                </c:pt>
                <c:pt idx="308">
                  <c:v>-9283.4535392856596</c:v>
                </c:pt>
                <c:pt idx="309">
                  <c:v>-10078.0835785173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-68223.729576679994</c:v>
                </c:pt>
                <c:pt idx="369">
                  <c:v>-33781.6971993283</c:v>
                </c:pt>
                <c:pt idx="370">
                  <c:v>-13108.1544832484</c:v>
                </c:pt>
                <c:pt idx="371">
                  <c:v>-12215.6801029992</c:v>
                </c:pt>
                <c:pt idx="372">
                  <c:v>-11498.7998422621</c:v>
                </c:pt>
                <c:pt idx="373">
                  <c:v>-13275.3200758653</c:v>
                </c:pt>
                <c:pt idx="374">
                  <c:v>-10391.8979563659</c:v>
                </c:pt>
                <c:pt idx="375">
                  <c:v>-10066.0719285171</c:v>
                </c:pt>
                <c:pt idx="376">
                  <c:v>-9983.6701393981293</c:v>
                </c:pt>
                <c:pt idx="377">
                  <c:v>-9970.6090088180808</c:v>
                </c:pt>
                <c:pt idx="378">
                  <c:v>-9799.3196397831398</c:v>
                </c:pt>
                <c:pt idx="379">
                  <c:v>-10786.8285275741</c:v>
                </c:pt>
                <c:pt idx="380">
                  <c:v>-12120.267690197699</c:v>
                </c:pt>
                <c:pt idx="381">
                  <c:v>-12631.9922836151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-54376.618793517802</c:v>
                </c:pt>
                <c:pt idx="393">
                  <c:v>-21286.8864847771</c:v>
                </c:pt>
                <c:pt idx="394">
                  <c:v>-10029.721891327399</c:v>
                </c:pt>
                <c:pt idx="395">
                  <c:v>-9267.1237585274393</c:v>
                </c:pt>
                <c:pt idx="396">
                  <c:v>-8805.1481506509499</c:v>
                </c:pt>
                <c:pt idx="397">
                  <c:v>-10799.9268115621</c:v>
                </c:pt>
                <c:pt idx="398">
                  <c:v>-8324.9646143479004</c:v>
                </c:pt>
                <c:pt idx="399">
                  <c:v>-8365.1559681257895</c:v>
                </c:pt>
                <c:pt idx="400">
                  <c:v>-8447.9498035983997</c:v>
                </c:pt>
                <c:pt idx="401">
                  <c:v>-8272.1261539747702</c:v>
                </c:pt>
                <c:pt idx="402">
                  <c:v>-6984.4709229530899</c:v>
                </c:pt>
                <c:pt idx="403">
                  <c:v>-8674.7298594358199</c:v>
                </c:pt>
                <c:pt idx="404">
                  <c:v>-10309.127699008</c:v>
                </c:pt>
                <c:pt idx="405">
                  <c:v>-11154.6345946028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-52957.666806515503</c:v>
                </c:pt>
                <c:pt idx="417">
                  <c:v>-14408.982478891699</c:v>
                </c:pt>
                <c:pt idx="418">
                  <c:v>-8921.5317548479306</c:v>
                </c:pt>
                <c:pt idx="419">
                  <c:v>-8317.4497538150499</c:v>
                </c:pt>
                <c:pt idx="420">
                  <c:v>-7850.3731769433098</c:v>
                </c:pt>
                <c:pt idx="421">
                  <c:v>-9846.9269586945593</c:v>
                </c:pt>
                <c:pt idx="422">
                  <c:v>-7285.2626132570404</c:v>
                </c:pt>
                <c:pt idx="423">
                  <c:v>-7165.3374249700501</c:v>
                </c:pt>
                <c:pt idx="424">
                  <c:v>-7191.6566407878399</c:v>
                </c:pt>
                <c:pt idx="425">
                  <c:v>-7597.3511082020696</c:v>
                </c:pt>
                <c:pt idx="426">
                  <c:v>-7608.7325894535998</c:v>
                </c:pt>
                <c:pt idx="427">
                  <c:v>-8566.3880128578694</c:v>
                </c:pt>
                <c:pt idx="428">
                  <c:v>-9901.6053018371495</c:v>
                </c:pt>
                <c:pt idx="429">
                  <c:v>-10404.5505844237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-52937.021538422203</c:v>
                </c:pt>
                <c:pt idx="441">
                  <c:v>-13848.618366746499</c:v>
                </c:pt>
                <c:pt idx="442">
                  <c:v>-7914.1891553862997</c:v>
                </c:pt>
                <c:pt idx="443">
                  <c:v>-7346.5631165565201</c:v>
                </c:pt>
                <c:pt idx="444">
                  <c:v>-6928.1362025474</c:v>
                </c:pt>
                <c:pt idx="445">
                  <c:v>-8801.3968470841301</c:v>
                </c:pt>
                <c:pt idx="446">
                  <c:v>-5990.2180691209496</c:v>
                </c:pt>
                <c:pt idx="447">
                  <c:v>-5749.5318841244098</c:v>
                </c:pt>
                <c:pt idx="448">
                  <c:v>-5896.8200018056004</c:v>
                </c:pt>
                <c:pt idx="449">
                  <c:v>-6104.1298830515798</c:v>
                </c:pt>
                <c:pt idx="450">
                  <c:v>-5185.9627321605103</c:v>
                </c:pt>
                <c:pt idx="451">
                  <c:v>-6757.2937770279204</c:v>
                </c:pt>
                <c:pt idx="452">
                  <c:v>-8373.3159240872592</c:v>
                </c:pt>
                <c:pt idx="453">
                  <c:v>-9040.7196565232807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-52185.230532969101</c:v>
                </c:pt>
                <c:pt idx="465">
                  <c:v>-9762.5247837393508</c:v>
                </c:pt>
                <c:pt idx="466">
                  <c:v>-7187.90156073245</c:v>
                </c:pt>
                <c:pt idx="467">
                  <c:v>-6528.9993231300796</c:v>
                </c:pt>
                <c:pt idx="468">
                  <c:v>-6062.4904633076203</c:v>
                </c:pt>
                <c:pt idx="469">
                  <c:v>-8018.5789726384101</c:v>
                </c:pt>
                <c:pt idx="470">
                  <c:v>-5187.8287184370502</c:v>
                </c:pt>
                <c:pt idx="471">
                  <c:v>-4931.4848105496103</c:v>
                </c:pt>
                <c:pt idx="472">
                  <c:v>-5068.6737556692597</c:v>
                </c:pt>
                <c:pt idx="473">
                  <c:v>-4391.1092081534898</c:v>
                </c:pt>
                <c:pt idx="474">
                  <c:v>-4302.2387009704598</c:v>
                </c:pt>
                <c:pt idx="475">
                  <c:v>-5935.1433512475596</c:v>
                </c:pt>
                <c:pt idx="476">
                  <c:v>-7586.6233634970204</c:v>
                </c:pt>
                <c:pt idx="477">
                  <c:v>-8404.2525063762096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-64262.5303341873</c:v>
                </c:pt>
                <c:pt idx="537">
                  <c:v>-19954.5259182113</c:v>
                </c:pt>
                <c:pt idx="538">
                  <c:v>-11812.316357485999</c:v>
                </c:pt>
                <c:pt idx="539">
                  <c:v>-11115.7606752428</c:v>
                </c:pt>
                <c:pt idx="540">
                  <c:v>-10558.562238672601</c:v>
                </c:pt>
                <c:pt idx="541">
                  <c:v>-12469.872677540099</c:v>
                </c:pt>
                <c:pt idx="542">
                  <c:v>-9683.1341513068492</c:v>
                </c:pt>
                <c:pt idx="543">
                  <c:v>-9319.5312877312808</c:v>
                </c:pt>
                <c:pt idx="544">
                  <c:v>-9282.5504307266692</c:v>
                </c:pt>
                <c:pt idx="545">
                  <c:v>-9657.7582653386598</c:v>
                </c:pt>
                <c:pt idx="546">
                  <c:v>-9630.6680895386708</c:v>
                </c:pt>
                <c:pt idx="547">
                  <c:v>-10632.3250548123</c:v>
                </c:pt>
                <c:pt idx="548">
                  <c:v>-12075.701021720201</c:v>
                </c:pt>
                <c:pt idx="549">
                  <c:v>-12661.963015809801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-54724.576965963002</c:v>
                </c:pt>
                <c:pt idx="561">
                  <c:v>-24431.048819744701</c:v>
                </c:pt>
                <c:pt idx="562">
                  <c:v>-10513.1171908011</c:v>
                </c:pt>
                <c:pt idx="563">
                  <c:v>-9784.7761819217994</c:v>
                </c:pt>
                <c:pt idx="564">
                  <c:v>-9302.4354731923595</c:v>
                </c:pt>
                <c:pt idx="565">
                  <c:v>-11351.791729868801</c:v>
                </c:pt>
                <c:pt idx="566">
                  <c:v>-8693.7602455694505</c:v>
                </c:pt>
                <c:pt idx="567">
                  <c:v>-8448.8137076606199</c:v>
                </c:pt>
                <c:pt idx="568">
                  <c:v>-8512.9746024353899</c:v>
                </c:pt>
                <c:pt idx="569">
                  <c:v>-8493.0518773766798</c:v>
                </c:pt>
                <c:pt idx="570">
                  <c:v>-8337.1458801265399</c:v>
                </c:pt>
                <c:pt idx="571">
                  <c:v>-9220.8716764125202</c:v>
                </c:pt>
                <c:pt idx="572">
                  <c:v>-10534.429359312</c:v>
                </c:pt>
                <c:pt idx="573">
                  <c:v>-11047.645380694299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-53278.741561279501</c:v>
                </c:pt>
                <c:pt idx="585">
                  <c:v>-16042.9034599927</c:v>
                </c:pt>
                <c:pt idx="586">
                  <c:v>-8876.62578093923</c:v>
                </c:pt>
                <c:pt idx="587">
                  <c:v>-8151.5977616221298</c:v>
                </c:pt>
                <c:pt idx="588">
                  <c:v>-7525.3032124838201</c:v>
                </c:pt>
                <c:pt idx="589">
                  <c:v>-9326.3297634175597</c:v>
                </c:pt>
                <c:pt idx="590">
                  <c:v>-6561.5488063626099</c:v>
                </c:pt>
                <c:pt idx="591">
                  <c:v>-6263.5983273376196</c:v>
                </c:pt>
                <c:pt idx="592">
                  <c:v>-6218.6980910313096</c:v>
                </c:pt>
                <c:pt idx="593">
                  <c:v>-6270.9262357226498</c:v>
                </c:pt>
                <c:pt idx="594">
                  <c:v>-5230.0607418161999</c:v>
                </c:pt>
                <c:pt idx="595">
                  <c:v>-6924.9534464294602</c:v>
                </c:pt>
                <c:pt idx="596">
                  <c:v>-8678.74707541524</c:v>
                </c:pt>
                <c:pt idx="597">
                  <c:v>-9460.8657537406507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-52179.975345518003</c:v>
                </c:pt>
                <c:pt idx="609">
                  <c:v>-11390.075180710901</c:v>
                </c:pt>
                <c:pt idx="610">
                  <c:v>-7280.1793884967101</c:v>
                </c:pt>
                <c:pt idx="611">
                  <c:v>-6727.1328449243701</c:v>
                </c:pt>
                <c:pt idx="612">
                  <c:v>-6343.7546319008698</c:v>
                </c:pt>
                <c:pt idx="613">
                  <c:v>-8345.6477710341005</c:v>
                </c:pt>
                <c:pt idx="614">
                  <c:v>-5624.6447690581199</c:v>
                </c:pt>
                <c:pt idx="615">
                  <c:v>-5367.8523251877295</c:v>
                </c:pt>
                <c:pt idx="616">
                  <c:v>-5508.4158565170301</c:v>
                </c:pt>
                <c:pt idx="617">
                  <c:v>-5871.9352612952598</c:v>
                </c:pt>
                <c:pt idx="618">
                  <c:v>-5907.9198304765896</c:v>
                </c:pt>
                <c:pt idx="619">
                  <c:v>-6730.4374146928003</c:v>
                </c:pt>
                <c:pt idx="620">
                  <c:v>-8437.73109335138</c:v>
                </c:pt>
                <c:pt idx="621">
                  <c:v>-9173.2124660076206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-52187.026206978699</c:v>
                </c:pt>
                <c:pt idx="633">
                  <c:v>-11619.281553189599</c:v>
                </c:pt>
                <c:pt idx="634">
                  <c:v>-7151.63047850975</c:v>
                </c:pt>
                <c:pt idx="635">
                  <c:v>-6584.3493049759099</c:v>
                </c:pt>
                <c:pt idx="636">
                  <c:v>-6245.0154539394398</c:v>
                </c:pt>
                <c:pt idx="637">
                  <c:v>-8263.4069278321404</c:v>
                </c:pt>
                <c:pt idx="638">
                  <c:v>-5474.5341474106499</c:v>
                </c:pt>
                <c:pt idx="639">
                  <c:v>-5346.7675112707102</c:v>
                </c:pt>
                <c:pt idx="640">
                  <c:v>-5556.5395513592503</c:v>
                </c:pt>
                <c:pt idx="641">
                  <c:v>-5589.3780238842</c:v>
                </c:pt>
                <c:pt idx="642">
                  <c:v>-5430.01106368617</c:v>
                </c:pt>
                <c:pt idx="643">
                  <c:v>-5806.6446323663504</c:v>
                </c:pt>
                <c:pt idx="644">
                  <c:v>-8122.4322724767699</c:v>
                </c:pt>
                <c:pt idx="645">
                  <c:v>-8847.6621802499594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-68211.5846514195</c:v>
                </c:pt>
                <c:pt idx="705">
                  <c:v>-30977.314563095799</c:v>
                </c:pt>
                <c:pt idx="706">
                  <c:v>-12380.820526850899</c:v>
                </c:pt>
                <c:pt idx="707">
                  <c:v>-11572.1252795658</c:v>
                </c:pt>
                <c:pt idx="708">
                  <c:v>-10945.785120164301</c:v>
                </c:pt>
                <c:pt idx="709">
                  <c:v>-12781.6953360756</c:v>
                </c:pt>
                <c:pt idx="710">
                  <c:v>-9948.0621322386705</c:v>
                </c:pt>
                <c:pt idx="711">
                  <c:v>-9715.0573816750602</c:v>
                </c:pt>
                <c:pt idx="712">
                  <c:v>-9619.2541359455408</c:v>
                </c:pt>
                <c:pt idx="713">
                  <c:v>-9566.5942826899991</c:v>
                </c:pt>
                <c:pt idx="714">
                  <c:v>-9482.0692253816196</c:v>
                </c:pt>
                <c:pt idx="715">
                  <c:v>-10522.812706218099</c:v>
                </c:pt>
                <c:pt idx="716">
                  <c:v>-11989.2679613125</c:v>
                </c:pt>
                <c:pt idx="717">
                  <c:v>-12580.583504759699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-54241.081334916002</c:v>
                </c:pt>
                <c:pt idx="729">
                  <c:v>-21687.5845454587</c:v>
                </c:pt>
                <c:pt idx="730">
                  <c:v>-9956.2247571083299</c:v>
                </c:pt>
                <c:pt idx="731">
                  <c:v>-9321.5899336953498</c:v>
                </c:pt>
                <c:pt idx="732">
                  <c:v>-8789.3017065614094</c:v>
                </c:pt>
                <c:pt idx="733">
                  <c:v>-10683.4481081266</c:v>
                </c:pt>
                <c:pt idx="734">
                  <c:v>-7776.0764125358801</c:v>
                </c:pt>
                <c:pt idx="735">
                  <c:v>-7423.9468652715404</c:v>
                </c:pt>
                <c:pt idx="736">
                  <c:v>-7585.6938404036</c:v>
                </c:pt>
                <c:pt idx="737">
                  <c:v>-7734.8117278689697</c:v>
                </c:pt>
                <c:pt idx="738">
                  <c:v>-7700.7673457178698</c:v>
                </c:pt>
                <c:pt idx="739">
                  <c:v>-8683.5665964956206</c:v>
                </c:pt>
                <c:pt idx="740">
                  <c:v>-10076.226016299001</c:v>
                </c:pt>
                <c:pt idx="741">
                  <c:v>-10723.7977778818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-53525.063084151101</c:v>
                </c:pt>
                <c:pt idx="753">
                  <c:v>-14161.987690240599</c:v>
                </c:pt>
                <c:pt idx="754">
                  <c:v>-8310.3415929568891</c:v>
                </c:pt>
                <c:pt idx="755">
                  <c:v>-7565.8528628556696</c:v>
                </c:pt>
                <c:pt idx="756">
                  <c:v>-7114.8992470630301</c:v>
                </c:pt>
                <c:pt idx="757">
                  <c:v>-9101.4868422531799</c:v>
                </c:pt>
                <c:pt idx="758">
                  <c:v>-6517.5844811336101</c:v>
                </c:pt>
                <c:pt idx="759">
                  <c:v>-6356.68491739826</c:v>
                </c:pt>
                <c:pt idx="760">
                  <c:v>-6390.5311001208802</c:v>
                </c:pt>
                <c:pt idx="761">
                  <c:v>-6439.8737967255802</c:v>
                </c:pt>
                <c:pt idx="762">
                  <c:v>-6242.9022055023097</c:v>
                </c:pt>
                <c:pt idx="763">
                  <c:v>-6699.9797691083204</c:v>
                </c:pt>
                <c:pt idx="764">
                  <c:v>-9084.3952039526393</c:v>
                </c:pt>
                <c:pt idx="765">
                  <c:v>-9794.1288377328492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-52779.445967710701</c:v>
                </c:pt>
                <c:pt idx="777">
                  <c:v>-13072.946121810201</c:v>
                </c:pt>
                <c:pt idx="778">
                  <c:v>-7672.2943907334402</c:v>
                </c:pt>
                <c:pt idx="779">
                  <c:v>-7128.6367556341202</c:v>
                </c:pt>
                <c:pt idx="780">
                  <c:v>-6751.9881821857698</c:v>
                </c:pt>
                <c:pt idx="781">
                  <c:v>-8724.5258816431706</c:v>
                </c:pt>
                <c:pt idx="782">
                  <c:v>-6109.6272954211099</c:v>
                </c:pt>
                <c:pt idx="783">
                  <c:v>-6076.3122280043299</c:v>
                </c:pt>
                <c:pt idx="784">
                  <c:v>-6152.4359369376298</c:v>
                </c:pt>
                <c:pt idx="785">
                  <c:v>-6273.3777952802402</c:v>
                </c:pt>
                <c:pt idx="786">
                  <c:v>-6240.23619340599</c:v>
                </c:pt>
                <c:pt idx="787">
                  <c:v>-7091.6578625111997</c:v>
                </c:pt>
                <c:pt idx="788">
                  <c:v>-8858.5149331027405</c:v>
                </c:pt>
                <c:pt idx="789">
                  <c:v>-9630.9164401001508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-52720.190795780502</c:v>
                </c:pt>
                <c:pt idx="801">
                  <c:v>-13278.762501195401</c:v>
                </c:pt>
                <c:pt idx="802">
                  <c:v>-7452.4226164742204</c:v>
                </c:pt>
                <c:pt idx="803">
                  <c:v>-6909.1142212065397</c:v>
                </c:pt>
                <c:pt idx="804">
                  <c:v>-6518.5650048745701</c:v>
                </c:pt>
                <c:pt idx="805">
                  <c:v>-8473.2816971170505</c:v>
                </c:pt>
                <c:pt idx="806">
                  <c:v>-5756.3558377846502</c:v>
                </c:pt>
                <c:pt idx="807">
                  <c:v>-5378.4724896626703</c:v>
                </c:pt>
                <c:pt idx="808">
                  <c:v>-5525.5745894757001</c:v>
                </c:pt>
                <c:pt idx="809">
                  <c:v>-5822.5587810086699</c:v>
                </c:pt>
                <c:pt idx="810">
                  <c:v>-5808.1402626650097</c:v>
                </c:pt>
                <c:pt idx="811">
                  <c:v>-6568.3009406889996</c:v>
                </c:pt>
                <c:pt idx="812">
                  <c:v>-8285.3210576883193</c:v>
                </c:pt>
                <c:pt idx="813">
                  <c:v>-9060.0354100238692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-67771.384181523201</c:v>
                </c:pt>
                <c:pt idx="873">
                  <c:v>-20782.138559031901</c:v>
                </c:pt>
                <c:pt idx="874">
                  <c:v>-11869.7295809561</c:v>
                </c:pt>
                <c:pt idx="875">
                  <c:v>-11057.458497479</c:v>
                </c:pt>
                <c:pt idx="876">
                  <c:v>-10407.627566745599</c:v>
                </c:pt>
                <c:pt idx="877">
                  <c:v>-12274.5647640315</c:v>
                </c:pt>
                <c:pt idx="878">
                  <c:v>-9481.4299089204906</c:v>
                </c:pt>
                <c:pt idx="879">
                  <c:v>-9114.7254564771392</c:v>
                </c:pt>
                <c:pt idx="880">
                  <c:v>-9021.1879690476599</c:v>
                </c:pt>
                <c:pt idx="881">
                  <c:v>-9149.8407706635207</c:v>
                </c:pt>
                <c:pt idx="882">
                  <c:v>-9022.0801437021892</c:v>
                </c:pt>
                <c:pt idx="883">
                  <c:v>-9771.6842467888691</c:v>
                </c:pt>
                <c:pt idx="884">
                  <c:v>-11128.9732196942</c:v>
                </c:pt>
                <c:pt idx="885">
                  <c:v>-11734.4391232424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-53509.775714545802</c:v>
                </c:pt>
                <c:pt idx="897">
                  <c:v>-18261.135524917601</c:v>
                </c:pt>
                <c:pt idx="898">
                  <c:v>-9189.2565924871506</c:v>
                </c:pt>
                <c:pt idx="899">
                  <c:v>-8467.7998012700991</c:v>
                </c:pt>
                <c:pt idx="900">
                  <c:v>-7995.6846790188802</c:v>
                </c:pt>
                <c:pt idx="901">
                  <c:v>-9935.7030045721094</c:v>
                </c:pt>
                <c:pt idx="902">
                  <c:v>-7177.7245898095998</c:v>
                </c:pt>
                <c:pt idx="903">
                  <c:v>-7097.4730480586004</c:v>
                </c:pt>
                <c:pt idx="904">
                  <c:v>-7156.4321457227297</c:v>
                </c:pt>
                <c:pt idx="905">
                  <c:v>-7123.7525300240304</c:v>
                </c:pt>
                <c:pt idx="906">
                  <c:v>-7036.4664555392401</c:v>
                </c:pt>
                <c:pt idx="907">
                  <c:v>-7809.1101488172699</c:v>
                </c:pt>
                <c:pt idx="908">
                  <c:v>-9521.9713439869993</c:v>
                </c:pt>
                <c:pt idx="909">
                  <c:v>-10219.4214440383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-52904.425235335897</c:v>
                </c:pt>
                <c:pt idx="921">
                  <c:v>-13288.355373259301</c:v>
                </c:pt>
                <c:pt idx="922">
                  <c:v>-7934.42035223325</c:v>
                </c:pt>
                <c:pt idx="923">
                  <c:v>-7294.5709581174297</c:v>
                </c:pt>
                <c:pt idx="924">
                  <c:v>-6751.1634100742804</c:v>
                </c:pt>
                <c:pt idx="925">
                  <c:v>-8870.7815094210891</c:v>
                </c:pt>
                <c:pt idx="926">
                  <c:v>-6330.0434684122702</c:v>
                </c:pt>
                <c:pt idx="927">
                  <c:v>-6074.9820302752196</c:v>
                </c:pt>
                <c:pt idx="928">
                  <c:v>-6138.6026315663703</c:v>
                </c:pt>
                <c:pt idx="929">
                  <c:v>-6553.3862952593099</c:v>
                </c:pt>
                <c:pt idx="930">
                  <c:v>-5713.2841822500404</c:v>
                </c:pt>
                <c:pt idx="931">
                  <c:v>-7578.4854470525597</c:v>
                </c:pt>
                <c:pt idx="932">
                  <c:v>-9273.9436595480092</c:v>
                </c:pt>
                <c:pt idx="933">
                  <c:v>-9982.7943993730296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-52831.870678632702</c:v>
                </c:pt>
                <c:pt idx="945">
                  <c:v>-13157.0018892604</c:v>
                </c:pt>
                <c:pt idx="946">
                  <c:v>-7609.5161279352296</c:v>
                </c:pt>
                <c:pt idx="947">
                  <c:v>-7050.7581309195202</c:v>
                </c:pt>
                <c:pt idx="948">
                  <c:v>-6664.4480468056499</c:v>
                </c:pt>
                <c:pt idx="949">
                  <c:v>-8642.5314447343408</c:v>
                </c:pt>
                <c:pt idx="950">
                  <c:v>-5977.8208653352904</c:v>
                </c:pt>
                <c:pt idx="951">
                  <c:v>-5841.54122057938</c:v>
                </c:pt>
                <c:pt idx="952">
                  <c:v>-6005.0760707821401</c:v>
                </c:pt>
                <c:pt idx="953">
                  <c:v>-6013.4634501966002</c:v>
                </c:pt>
                <c:pt idx="954">
                  <c:v>-5035.5419845339202</c:v>
                </c:pt>
                <c:pt idx="955">
                  <c:v>-6541.3503516973797</c:v>
                </c:pt>
                <c:pt idx="956">
                  <c:v>-8144.6786876287697</c:v>
                </c:pt>
                <c:pt idx="957">
                  <c:v>-8951.0059436013798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-52320.206933089801</c:v>
                </c:pt>
                <c:pt idx="969">
                  <c:v>-10790.8776414524</c:v>
                </c:pt>
                <c:pt idx="970">
                  <c:v>-7223.1465495812399</c:v>
                </c:pt>
                <c:pt idx="971">
                  <c:v>-6710.9969442951597</c:v>
                </c:pt>
                <c:pt idx="972">
                  <c:v>-6370.2478618245495</c:v>
                </c:pt>
                <c:pt idx="973">
                  <c:v>-8571.7921980746305</c:v>
                </c:pt>
                <c:pt idx="974">
                  <c:v>-6201.9551562762299</c:v>
                </c:pt>
                <c:pt idx="975">
                  <c:v>-6146.0587006528503</c:v>
                </c:pt>
                <c:pt idx="976">
                  <c:v>-6138.09295402723</c:v>
                </c:pt>
                <c:pt idx="977">
                  <c:v>-6339.8837383140299</c:v>
                </c:pt>
                <c:pt idx="978">
                  <c:v>-5461.3644448241803</c:v>
                </c:pt>
                <c:pt idx="979">
                  <c:v>-6592.6998690505197</c:v>
                </c:pt>
                <c:pt idx="980">
                  <c:v>-8667.9625314231998</c:v>
                </c:pt>
                <c:pt idx="981">
                  <c:v>-9228.7281451215204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-62870.920702077099</c:v>
                </c:pt>
                <c:pt idx="1041">
                  <c:v>-15996.4933522067</c:v>
                </c:pt>
                <c:pt idx="1042">
                  <c:v>-10259.372431920699</c:v>
                </c:pt>
                <c:pt idx="1043">
                  <c:v>-9558.2947098868099</c:v>
                </c:pt>
                <c:pt idx="1044">
                  <c:v>-8996.3858416991607</c:v>
                </c:pt>
                <c:pt idx="1045">
                  <c:v>-10820.7898204674</c:v>
                </c:pt>
                <c:pt idx="1046">
                  <c:v>-8016.1612598350002</c:v>
                </c:pt>
                <c:pt idx="1047">
                  <c:v>-7715.5065453765801</c:v>
                </c:pt>
                <c:pt idx="1048">
                  <c:v>-7654.1396933668002</c:v>
                </c:pt>
                <c:pt idx="1049">
                  <c:v>-7657.7586398161902</c:v>
                </c:pt>
                <c:pt idx="1050">
                  <c:v>-7604.0168984605898</c:v>
                </c:pt>
                <c:pt idx="1051">
                  <c:v>-8595.3610878232503</c:v>
                </c:pt>
                <c:pt idx="1052">
                  <c:v>-10043.0224805655</c:v>
                </c:pt>
                <c:pt idx="1053">
                  <c:v>-10678.931814374901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-53265.920026213797</c:v>
                </c:pt>
                <c:pt idx="1065">
                  <c:v>-15296.2546487448</c:v>
                </c:pt>
                <c:pt idx="1066">
                  <c:v>-8365.2426914149</c:v>
                </c:pt>
                <c:pt idx="1067">
                  <c:v>-7588.2275940740801</c:v>
                </c:pt>
                <c:pt idx="1068">
                  <c:v>-7070.9133877517497</c:v>
                </c:pt>
                <c:pt idx="1069">
                  <c:v>-9020.8961184394702</c:v>
                </c:pt>
                <c:pt idx="1070">
                  <c:v>-6165.5298115908799</c:v>
                </c:pt>
                <c:pt idx="1071">
                  <c:v>-5880.63652320441</c:v>
                </c:pt>
                <c:pt idx="1072">
                  <c:v>-5936.9868330240997</c:v>
                </c:pt>
                <c:pt idx="1073">
                  <c:v>-5966.5355776276801</c:v>
                </c:pt>
                <c:pt idx="1074">
                  <c:v>-5801.2894358641997</c:v>
                </c:pt>
                <c:pt idx="1075">
                  <c:v>-5955.4039175716498</c:v>
                </c:pt>
                <c:pt idx="1076">
                  <c:v>-8213.8182370957093</c:v>
                </c:pt>
                <c:pt idx="1077">
                  <c:v>-8934.2276692918094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-51585.999257987001</c:v>
                </c:pt>
                <c:pt idx="1089">
                  <c:v>-9142.3915074116794</c:v>
                </c:pt>
                <c:pt idx="1090">
                  <c:v>-7148.5527408828802</c:v>
                </c:pt>
                <c:pt idx="1091">
                  <c:v>-6851.81758144795</c:v>
                </c:pt>
                <c:pt idx="1092">
                  <c:v>-6834.1197956837996</c:v>
                </c:pt>
                <c:pt idx="1093">
                  <c:v>-8762.8655753807398</c:v>
                </c:pt>
                <c:pt idx="1094">
                  <c:v>-6296.5432253908302</c:v>
                </c:pt>
                <c:pt idx="1095">
                  <c:v>-6186.2921331572497</c:v>
                </c:pt>
                <c:pt idx="1096">
                  <c:v>-6249.4455003082603</c:v>
                </c:pt>
                <c:pt idx="1097">
                  <c:v>-4633.19247172622</c:v>
                </c:pt>
                <c:pt idx="1098">
                  <c:v>-5056.0310936360302</c:v>
                </c:pt>
                <c:pt idx="1099">
                  <c:v>-6647.0775096448897</c:v>
                </c:pt>
                <c:pt idx="1100">
                  <c:v>-8115.4465060376497</c:v>
                </c:pt>
                <c:pt idx="1101">
                  <c:v>-8809.2058539487498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-50235.243134707998</c:v>
                </c:pt>
                <c:pt idx="1113">
                  <c:v>-5606.7321765435699</c:v>
                </c:pt>
                <c:pt idx="1114">
                  <c:v>-4917.8787102798697</c:v>
                </c:pt>
                <c:pt idx="1115">
                  <c:v>-4444.89349054166</c:v>
                </c:pt>
                <c:pt idx="1116">
                  <c:v>-4164.1505813700496</c:v>
                </c:pt>
                <c:pt idx="1117">
                  <c:v>-6303.61713692592</c:v>
                </c:pt>
                <c:pt idx="1118">
                  <c:v>-3816.3668049268499</c:v>
                </c:pt>
                <c:pt idx="1119">
                  <c:v>-3562.0610730844101</c:v>
                </c:pt>
                <c:pt idx="1120">
                  <c:v>-3376.4223716902702</c:v>
                </c:pt>
                <c:pt idx="1121">
                  <c:v>-3400.3671489189001</c:v>
                </c:pt>
                <c:pt idx="1122">
                  <c:v>-2876.0898117821798</c:v>
                </c:pt>
                <c:pt idx="1123">
                  <c:v>-4028.2390491669398</c:v>
                </c:pt>
                <c:pt idx="1124">
                  <c:v>-6418.9320715041104</c:v>
                </c:pt>
                <c:pt idx="1125">
                  <c:v>-7138.4882341516804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-49775.401383963297</c:v>
                </c:pt>
                <c:pt idx="1137">
                  <c:v>-5896.33963322415</c:v>
                </c:pt>
                <c:pt idx="1138">
                  <c:v>-5106.4413011496799</c:v>
                </c:pt>
                <c:pt idx="1139">
                  <c:v>-4744.2638348123601</c:v>
                </c:pt>
                <c:pt idx="1140">
                  <c:v>-4545.5389855966496</c:v>
                </c:pt>
                <c:pt idx="1141">
                  <c:v>-6679.1362974999902</c:v>
                </c:pt>
                <c:pt idx="1142">
                  <c:v>-4020.1410525292399</c:v>
                </c:pt>
                <c:pt idx="1143">
                  <c:v>-3739.6133826390101</c:v>
                </c:pt>
                <c:pt idx="1144">
                  <c:v>-3743.0231802425701</c:v>
                </c:pt>
                <c:pt idx="1145">
                  <c:v>-3925.28184859466</c:v>
                </c:pt>
                <c:pt idx="1146">
                  <c:v>-3520.3089248251599</c:v>
                </c:pt>
                <c:pt idx="1147">
                  <c:v>-5374.7870260468999</c:v>
                </c:pt>
                <c:pt idx="1148">
                  <c:v>-7101.6559534361104</c:v>
                </c:pt>
                <c:pt idx="1149">
                  <c:v>-7928.6834131018204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-67271.479973203197</c:v>
                </c:pt>
                <c:pt idx="1209">
                  <c:v>-18660.495861884301</c:v>
                </c:pt>
                <c:pt idx="1210">
                  <c:v>-11257.0416526838</c:v>
                </c:pt>
                <c:pt idx="1211">
                  <c:v>-10543.108871878299</c:v>
                </c:pt>
                <c:pt idx="1212">
                  <c:v>-10048.9919359828</c:v>
                </c:pt>
                <c:pt idx="1213">
                  <c:v>-11973.398688563901</c:v>
                </c:pt>
                <c:pt idx="1214">
                  <c:v>-9139.0413200621206</c:v>
                </c:pt>
                <c:pt idx="1215">
                  <c:v>-8748.6758694731998</c:v>
                </c:pt>
                <c:pt idx="1216">
                  <c:v>-8799.1655325432002</c:v>
                </c:pt>
                <c:pt idx="1217">
                  <c:v>-9032.2465674360192</c:v>
                </c:pt>
                <c:pt idx="1218">
                  <c:v>-9090.8208399040996</c:v>
                </c:pt>
                <c:pt idx="1219">
                  <c:v>-9980.8138442412601</c:v>
                </c:pt>
                <c:pt idx="1220">
                  <c:v>-11248.5560985467</c:v>
                </c:pt>
                <c:pt idx="1221">
                  <c:v>-11810.2025193067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-53852.652877282897</c:v>
                </c:pt>
                <c:pt idx="1233">
                  <c:v>-18759.5663327004</c:v>
                </c:pt>
                <c:pt idx="1234">
                  <c:v>-9285.3071659156303</c:v>
                </c:pt>
                <c:pt idx="1235">
                  <c:v>-8643.5774986202105</c:v>
                </c:pt>
                <c:pt idx="1236">
                  <c:v>-8130.9326853917801</c:v>
                </c:pt>
                <c:pt idx="1237">
                  <c:v>-10034.993809936999</c:v>
                </c:pt>
                <c:pt idx="1238">
                  <c:v>-7222.3979611389204</c:v>
                </c:pt>
                <c:pt idx="1239">
                  <c:v>-6915.4464144140302</c:v>
                </c:pt>
                <c:pt idx="1240">
                  <c:v>-6802.9501104969204</c:v>
                </c:pt>
                <c:pt idx="1241">
                  <c:v>-6940.7691278566399</c:v>
                </c:pt>
                <c:pt idx="1242">
                  <c:v>-7079.5993082629802</c:v>
                </c:pt>
                <c:pt idx="1243">
                  <c:v>-8200.19149475821</c:v>
                </c:pt>
                <c:pt idx="1244">
                  <c:v>-9759.8558592077497</c:v>
                </c:pt>
                <c:pt idx="1245">
                  <c:v>-10436.8995662699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-53256.549907836401</c:v>
                </c:pt>
                <c:pt idx="1257">
                  <c:v>-14734.1215317557</c:v>
                </c:pt>
                <c:pt idx="1258">
                  <c:v>-8038.7193953851101</c:v>
                </c:pt>
                <c:pt idx="1259">
                  <c:v>-7432.2494637585096</c:v>
                </c:pt>
                <c:pt idx="1260">
                  <c:v>-7009.1613736706704</c:v>
                </c:pt>
                <c:pt idx="1261">
                  <c:v>-9031.0438749923997</c:v>
                </c:pt>
                <c:pt idx="1262">
                  <c:v>-6344.2953010820502</c:v>
                </c:pt>
                <c:pt idx="1263">
                  <c:v>-6038.33223222583</c:v>
                </c:pt>
                <c:pt idx="1264">
                  <c:v>-6026.0773789342502</c:v>
                </c:pt>
                <c:pt idx="1265">
                  <c:v>-6217.6320371700804</c:v>
                </c:pt>
                <c:pt idx="1266">
                  <c:v>-6515.8351987295</c:v>
                </c:pt>
                <c:pt idx="1267">
                  <c:v>-7552.5699891204004</c:v>
                </c:pt>
                <c:pt idx="1268">
                  <c:v>-9090.7406568798506</c:v>
                </c:pt>
                <c:pt idx="1269">
                  <c:v>-9706.8916025037197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-52583.439143819996</c:v>
                </c:pt>
                <c:pt idx="1281">
                  <c:v>-11210.822660260001</c:v>
                </c:pt>
                <c:pt idx="1282">
                  <c:v>-7572.2621393566396</c:v>
                </c:pt>
                <c:pt idx="1283">
                  <c:v>-7155.2051785536996</c:v>
                </c:pt>
                <c:pt idx="1284">
                  <c:v>-6823.0677008184903</c:v>
                </c:pt>
                <c:pt idx="1285">
                  <c:v>-8784.4936258246307</c:v>
                </c:pt>
                <c:pt idx="1286">
                  <c:v>-6105.9841084908103</c:v>
                </c:pt>
                <c:pt idx="1287">
                  <c:v>-6005.0731461736405</c:v>
                </c:pt>
                <c:pt idx="1288">
                  <c:v>-5770.7822282494699</c:v>
                </c:pt>
                <c:pt idx="1289">
                  <c:v>-6040.36683093581</c:v>
                </c:pt>
                <c:pt idx="1290">
                  <c:v>-6279.3524031112802</c:v>
                </c:pt>
                <c:pt idx="1291">
                  <c:v>-7184.7166308476999</c:v>
                </c:pt>
                <c:pt idx="1292">
                  <c:v>-8882.9219167756801</c:v>
                </c:pt>
                <c:pt idx="1293">
                  <c:v>-9590.7841472211603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-52913.264911731203</c:v>
                </c:pt>
                <c:pt idx="1305">
                  <c:v>-13784.701247233201</c:v>
                </c:pt>
                <c:pt idx="1306">
                  <c:v>-7697.5068154108403</c:v>
                </c:pt>
                <c:pt idx="1307">
                  <c:v>-7183.8597518493198</c:v>
                </c:pt>
                <c:pt idx="1308">
                  <c:v>-6814.4226945786204</c:v>
                </c:pt>
                <c:pt idx="1309">
                  <c:v>-8778.8028555852907</c:v>
                </c:pt>
                <c:pt idx="1310">
                  <c:v>-6186.9385966043301</c:v>
                </c:pt>
                <c:pt idx="1311">
                  <c:v>-6368.8420426589701</c:v>
                </c:pt>
                <c:pt idx="1312">
                  <c:v>-6404.1848545956</c:v>
                </c:pt>
                <c:pt idx="1313">
                  <c:v>-6380.2642277491695</c:v>
                </c:pt>
                <c:pt idx="1314">
                  <c:v>-6343.9360484682802</c:v>
                </c:pt>
                <c:pt idx="1315">
                  <c:v>-7387.9977834596802</c:v>
                </c:pt>
                <c:pt idx="1316">
                  <c:v>-8995.3339036408797</c:v>
                </c:pt>
                <c:pt idx="1317">
                  <c:v>-9738.5066155367695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-67489.329282756298</c:v>
                </c:pt>
                <c:pt idx="1377">
                  <c:v>-19005.616064578699</c:v>
                </c:pt>
                <c:pt idx="1378">
                  <c:v>-11150.3720150073</c:v>
                </c:pt>
                <c:pt idx="1379">
                  <c:v>-10367.3456796759</c:v>
                </c:pt>
                <c:pt idx="1380">
                  <c:v>-9744.1207886925404</c:v>
                </c:pt>
                <c:pt idx="1381">
                  <c:v>-11642.538046587601</c:v>
                </c:pt>
                <c:pt idx="1382">
                  <c:v>-8871.3878394063504</c:v>
                </c:pt>
                <c:pt idx="1383">
                  <c:v>-8509.3539142727695</c:v>
                </c:pt>
                <c:pt idx="1384">
                  <c:v>-8375.4611563794606</c:v>
                </c:pt>
                <c:pt idx="1385">
                  <c:v>-8388.3929268319898</c:v>
                </c:pt>
                <c:pt idx="1386">
                  <c:v>-8266.9674810771503</c:v>
                </c:pt>
                <c:pt idx="1387">
                  <c:v>-8994.7861829687699</c:v>
                </c:pt>
                <c:pt idx="1388">
                  <c:v>-10402.5123114585</c:v>
                </c:pt>
                <c:pt idx="1389">
                  <c:v>-10999.9070172595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-52507.531464345499</c:v>
                </c:pt>
                <c:pt idx="1401">
                  <c:v>-18297.239315394301</c:v>
                </c:pt>
                <c:pt idx="1402">
                  <c:v>-6933.1252344875202</c:v>
                </c:pt>
                <c:pt idx="1403">
                  <c:v>-6466.3389197906899</c:v>
                </c:pt>
                <c:pt idx="1404">
                  <c:v>-6177.9515864105697</c:v>
                </c:pt>
                <c:pt idx="1405">
                  <c:v>-8121.1847841438703</c:v>
                </c:pt>
                <c:pt idx="1406">
                  <c:v>-5650.5598199168999</c:v>
                </c:pt>
                <c:pt idx="1407">
                  <c:v>-4600.4795900659501</c:v>
                </c:pt>
                <c:pt idx="1408">
                  <c:v>-3709.6900702446801</c:v>
                </c:pt>
                <c:pt idx="1409">
                  <c:v>-3462.9049858764402</c:v>
                </c:pt>
                <c:pt idx="1410">
                  <c:v>-3210.5073325829098</c:v>
                </c:pt>
                <c:pt idx="1411">
                  <c:v>-4999.6631537580097</c:v>
                </c:pt>
                <c:pt idx="1412">
                  <c:v>-6936.8536195125598</c:v>
                </c:pt>
                <c:pt idx="1413">
                  <c:v>-7861.1906067863201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-51005.143913499298</c:v>
                </c:pt>
                <c:pt idx="1425">
                  <c:v>-8986.6814376986094</c:v>
                </c:pt>
                <c:pt idx="1426">
                  <c:v>-7032.1164711212896</c:v>
                </c:pt>
                <c:pt idx="1427">
                  <c:v>-6718.81374711432</c:v>
                </c:pt>
                <c:pt idx="1428">
                  <c:v>-6459.1618551501497</c:v>
                </c:pt>
                <c:pt idx="1429">
                  <c:v>-8213.1518302152399</c:v>
                </c:pt>
                <c:pt idx="1430">
                  <c:v>-5027.6614531519899</c:v>
                </c:pt>
                <c:pt idx="1431">
                  <c:v>-4390.84586399822</c:v>
                </c:pt>
                <c:pt idx="1432">
                  <c:v>-3303.10916935159</c:v>
                </c:pt>
                <c:pt idx="1433">
                  <c:v>-3058.0067225215198</c:v>
                </c:pt>
                <c:pt idx="1434">
                  <c:v>-3791.3239455219</c:v>
                </c:pt>
                <c:pt idx="1435">
                  <c:v>-4677.6890131425798</c:v>
                </c:pt>
                <c:pt idx="1436">
                  <c:v>-7092.57732781294</c:v>
                </c:pt>
                <c:pt idx="1437">
                  <c:v>-7925.9461867869504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-50820.950343743498</c:v>
                </c:pt>
                <c:pt idx="1449">
                  <c:v>-7233.6489833000496</c:v>
                </c:pt>
                <c:pt idx="1450">
                  <c:v>-5761.1635120541896</c:v>
                </c:pt>
                <c:pt idx="1451">
                  <c:v>-5338.3481066691302</c:v>
                </c:pt>
                <c:pt idx="1452">
                  <c:v>-4980.5489415612801</c:v>
                </c:pt>
                <c:pt idx="1453">
                  <c:v>-6989.4845266968096</c:v>
                </c:pt>
                <c:pt idx="1454">
                  <c:v>-4421.1892009114299</c:v>
                </c:pt>
                <c:pt idx="1455">
                  <c:v>-4339.0903082526302</c:v>
                </c:pt>
                <c:pt idx="1456">
                  <c:v>-4426.1673872996698</c:v>
                </c:pt>
                <c:pt idx="1457">
                  <c:v>-4484.1505200858201</c:v>
                </c:pt>
                <c:pt idx="1458">
                  <c:v>-4483.0209225427498</c:v>
                </c:pt>
                <c:pt idx="1459">
                  <c:v>-4894.87216151961</c:v>
                </c:pt>
                <c:pt idx="1460">
                  <c:v>-7385.1942578408998</c:v>
                </c:pt>
                <c:pt idx="1461">
                  <c:v>-8168.2070671972397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-51257.491421898099</c:v>
                </c:pt>
                <c:pt idx="1473">
                  <c:v>-9199.7896937962305</c:v>
                </c:pt>
                <c:pt idx="1474">
                  <c:v>-5994.1411506007698</c:v>
                </c:pt>
                <c:pt idx="1475">
                  <c:v>-5573.0137058850996</c:v>
                </c:pt>
                <c:pt idx="1476">
                  <c:v>-5220.7295642342297</c:v>
                </c:pt>
                <c:pt idx="1477">
                  <c:v>-7262.1780095419899</c:v>
                </c:pt>
                <c:pt idx="1478">
                  <c:v>-4552.5211378952099</c:v>
                </c:pt>
                <c:pt idx="1479">
                  <c:v>-4246.1411810074296</c:v>
                </c:pt>
                <c:pt idx="1480">
                  <c:v>-4234.5128167684597</c:v>
                </c:pt>
                <c:pt idx="1481">
                  <c:v>-4554.6988481048502</c:v>
                </c:pt>
                <c:pt idx="1482">
                  <c:v>-4894.3878158032303</c:v>
                </c:pt>
                <c:pt idx="1483">
                  <c:v>-5825.0397155242599</c:v>
                </c:pt>
                <c:pt idx="1484">
                  <c:v>-7559.54343706081</c:v>
                </c:pt>
                <c:pt idx="1485">
                  <c:v>-8297.8577308177792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-68222.7969456594</c:v>
                </c:pt>
                <c:pt idx="1545">
                  <c:v>-18911.213701467899</c:v>
                </c:pt>
                <c:pt idx="1546">
                  <c:v>-11045.697938621101</c:v>
                </c:pt>
                <c:pt idx="1547">
                  <c:v>-10307.1593046013</c:v>
                </c:pt>
                <c:pt idx="1548">
                  <c:v>-9679.4934681490304</c:v>
                </c:pt>
                <c:pt idx="1549">
                  <c:v>-11409.4587570935</c:v>
                </c:pt>
                <c:pt idx="1550">
                  <c:v>-8550.8038537597695</c:v>
                </c:pt>
                <c:pt idx="1551">
                  <c:v>-8360.8848226316604</c:v>
                </c:pt>
                <c:pt idx="1552">
                  <c:v>-8289.3886066518608</c:v>
                </c:pt>
                <c:pt idx="1553">
                  <c:v>-8258.0191878308797</c:v>
                </c:pt>
                <c:pt idx="1554">
                  <c:v>-8387.4060087156795</c:v>
                </c:pt>
                <c:pt idx="1555">
                  <c:v>-9368.4068129322495</c:v>
                </c:pt>
                <c:pt idx="1556">
                  <c:v>-10709.782420826299</c:v>
                </c:pt>
                <c:pt idx="1557">
                  <c:v>-11235.8487611908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-54013.594572757902</c:v>
                </c:pt>
                <c:pt idx="1569">
                  <c:v>-15215.960600305199</c:v>
                </c:pt>
                <c:pt idx="1570">
                  <c:v>-8591.37224321957</c:v>
                </c:pt>
                <c:pt idx="1571">
                  <c:v>-7977.8561418403797</c:v>
                </c:pt>
                <c:pt idx="1572">
                  <c:v>-7493.7497398875703</c:v>
                </c:pt>
                <c:pt idx="1573">
                  <c:v>-9455.5523002643895</c:v>
                </c:pt>
                <c:pt idx="1574">
                  <c:v>-6947.7104810352002</c:v>
                </c:pt>
                <c:pt idx="1575">
                  <c:v>-6883.25631317848</c:v>
                </c:pt>
                <c:pt idx="1576">
                  <c:v>-6791.4011080037099</c:v>
                </c:pt>
                <c:pt idx="1577">
                  <c:v>-6713.46774582949</c:v>
                </c:pt>
                <c:pt idx="1578">
                  <c:v>-6613.0948547334301</c:v>
                </c:pt>
                <c:pt idx="1579">
                  <c:v>-7255.0620972268398</c:v>
                </c:pt>
                <c:pt idx="1580">
                  <c:v>-8939.71805636307</c:v>
                </c:pt>
                <c:pt idx="1581">
                  <c:v>-10107.296777088401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-53153.499297740702</c:v>
                </c:pt>
                <c:pt idx="1593">
                  <c:v>-14770.934119136</c:v>
                </c:pt>
                <c:pt idx="1594">
                  <c:v>-8290.4246801466597</c:v>
                </c:pt>
                <c:pt idx="1595">
                  <c:v>-7861.7560338860103</c:v>
                </c:pt>
                <c:pt idx="1596">
                  <c:v>-7542.3370397721001</c:v>
                </c:pt>
                <c:pt idx="1597">
                  <c:v>-9670.5986400415404</c:v>
                </c:pt>
                <c:pt idx="1598">
                  <c:v>-7130.4585631586597</c:v>
                </c:pt>
                <c:pt idx="1599">
                  <c:v>-6966.2242809940599</c:v>
                </c:pt>
                <c:pt idx="1600">
                  <c:v>-6833.1202740926501</c:v>
                </c:pt>
                <c:pt idx="1601">
                  <c:v>-5791.1097779994398</c:v>
                </c:pt>
                <c:pt idx="1602">
                  <c:v>-4961.6343503456601</c:v>
                </c:pt>
                <c:pt idx="1603">
                  <c:v>-7198.8969522735997</c:v>
                </c:pt>
                <c:pt idx="1604">
                  <c:v>-8674.0672096983308</c:v>
                </c:pt>
                <c:pt idx="1605">
                  <c:v>-9424.9434538414898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-52083.336618105299</c:v>
                </c:pt>
                <c:pt idx="1617">
                  <c:v>-8811.8629995291994</c:v>
                </c:pt>
                <c:pt idx="1618">
                  <c:v>-6540.8968818714502</c:v>
                </c:pt>
                <c:pt idx="1619">
                  <c:v>-6036.4200639545797</c:v>
                </c:pt>
                <c:pt idx="1620">
                  <c:v>-5635.2425580472</c:v>
                </c:pt>
                <c:pt idx="1621">
                  <c:v>-7606.7336381579498</c:v>
                </c:pt>
                <c:pt idx="1622">
                  <c:v>-4861.0162844543502</c:v>
                </c:pt>
                <c:pt idx="1623">
                  <c:v>-4537.4689405105</c:v>
                </c:pt>
                <c:pt idx="1624">
                  <c:v>-4393.90922319947</c:v>
                </c:pt>
                <c:pt idx="1625">
                  <c:v>-4760.61456286261</c:v>
                </c:pt>
                <c:pt idx="1626">
                  <c:v>-4985.0319783721998</c:v>
                </c:pt>
                <c:pt idx="1627">
                  <c:v>-5836.5056360804901</c:v>
                </c:pt>
                <c:pt idx="1628">
                  <c:v>-7562.7284349316296</c:v>
                </c:pt>
                <c:pt idx="1629">
                  <c:v>-8333.6182702637707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-51371.336115991799</c:v>
                </c:pt>
                <c:pt idx="1641">
                  <c:v>-9315.0953900196</c:v>
                </c:pt>
                <c:pt idx="1642">
                  <c:v>-6164.3774969284896</c:v>
                </c:pt>
                <c:pt idx="1643">
                  <c:v>-5635.1988322860198</c:v>
                </c:pt>
                <c:pt idx="1644">
                  <c:v>-5267.2465403590104</c:v>
                </c:pt>
                <c:pt idx="1645">
                  <c:v>-7249.2404108311102</c:v>
                </c:pt>
                <c:pt idx="1646">
                  <c:v>-4514.9479907617497</c:v>
                </c:pt>
                <c:pt idx="1647">
                  <c:v>-4384.4281857442602</c:v>
                </c:pt>
                <c:pt idx="1648">
                  <c:v>-4415.5942940723298</c:v>
                </c:pt>
                <c:pt idx="1649">
                  <c:v>-4465.9922266112699</c:v>
                </c:pt>
                <c:pt idx="1650">
                  <c:v>-4460.8590376872698</c:v>
                </c:pt>
                <c:pt idx="1651">
                  <c:v>-4842.2309497554597</c:v>
                </c:pt>
                <c:pt idx="1652">
                  <c:v>-7144.0969293730795</c:v>
                </c:pt>
                <c:pt idx="1653">
                  <c:v>-7845.3279911985401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-66574.343506504898</c:v>
                </c:pt>
                <c:pt idx="1713">
                  <c:v>-16332.658349871001</c:v>
                </c:pt>
                <c:pt idx="1714">
                  <c:v>-10283.2316126681</c:v>
                </c:pt>
                <c:pt idx="1715">
                  <c:v>-9408.5899536630805</c:v>
                </c:pt>
                <c:pt idx="1716">
                  <c:v>-8765.2233936087996</c:v>
                </c:pt>
                <c:pt idx="1717">
                  <c:v>-10702.881582316901</c:v>
                </c:pt>
                <c:pt idx="1718">
                  <c:v>-7963.77551761426</c:v>
                </c:pt>
                <c:pt idx="1719">
                  <c:v>-7763.5581452216402</c:v>
                </c:pt>
                <c:pt idx="1720">
                  <c:v>-7611.1678323689202</c:v>
                </c:pt>
                <c:pt idx="1721">
                  <c:v>-7490.6365599421197</c:v>
                </c:pt>
                <c:pt idx="1722">
                  <c:v>-7408.88893040732</c:v>
                </c:pt>
                <c:pt idx="1723">
                  <c:v>-7955.12199695662</c:v>
                </c:pt>
                <c:pt idx="1724">
                  <c:v>-9473.2150188040796</c:v>
                </c:pt>
                <c:pt idx="1725">
                  <c:v>-10231.7194718099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-52543.660188921298</c:v>
                </c:pt>
                <c:pt idx="1737">
                  <c:v>-10465.1487320662</c:v>
                </c:pt>
                <c:pt idx="1738">
                  <c:v>-7321.9687298049203</c:v>
                </c:pt>
                <c:pt idx="1739">
                  <c:v>-6594.1946943820203</c:v>
                </c:pt>
                <c:pt idx="1740">
                  <c:v>-6069.1572695433797</c:v>
                </c:pt>
                <c:pt idx="1741">
                  <c:v>-8008.5493842974802</c:v>
                </c:pt>
                <c:pt idx="1742">
                  <c:v>-5243.2314999308701</c:v>
                </c:pt>
                <c:pt idx="1743">
                  <c:v>-4978.9976474676796</c:v>
                </c:pt>
                <c:pt idx="1744">
                  <c:v>-4831.7823241645901</c:v>
                </c:pt>
                <c:pt idx="1745">
                  <c:v>-3533.08663252104</c:v>
                </c:pt>
                <c:pt idx="1746">
                  <c:v>-4211.5097504156902</c:v>
                </c:pt>
                <c:pt idx="1747">
                  <c:v>-5841.6364385062498</c:v>
                </c:pt>
                <c:pt idx="1748">
                  <c:v>-7321.1022297179898</c:v>
                </c:pt>
                <c:pt idx="1749">
                  <c:v>-8093.3550110633296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-50052.783922833798</c:v>
                </c:pt>
                <c:pt idx="1761">
                  <c:v>-5999.54424037634</c:v>
                </c:pt>
                <c:pt idx="1762">
                  <c:v>-5528.0907117101897</c:v>
                </c:pt>
                <c:pt idx="1763">
                  <c:v>-5139.2820222274104</c:v>
                </c:pt>
                <c:pt idx="1764">
                  <c:v>-4948.3101448626803</c:v>
                </c:pt>
                <c:pt idx="1765">
                  <c:v>-7237.2279443358402</c:v>
                </c:pt>
                <c:pt idx="1766">
                  <c:v>-4919.3691152047504</c:v>
                </c:pt>
                <c:pt idx="1767">
                  <c:v>-5020.0546807578903</c:v>
                </c:pt>
                <c:pt idx="1768">
                  <c:v>-4089.2954181640398</c:v>
                </c:pt>
                <c:pt idx="1769">
                  <c:v>-3226.6634433148402</c:v>
                </c:pt>
                <c:pt idx="1770">
                  <c:v>-3118.07586290976</c:v>
                </c:pt>
                <c:pt idx="1771">
                  <c:v>-4887.6375285138402</c:v>
                </c:pt>
                <c:pt idx="1772">
                  <c:v>-7012.9952478608402</c:v>
                </c:pt>
                <c:pt idx="1773">
                  <c:v>-7968.1831899220697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-49936.079146182798</c:v>
                </c:pt>
                <c:pt idx="1785">
                  <c:v>-5519.0175276175296</c:v>
                </c:pt>
                <c:pt idx="1786">
                  <c:v>-4811.1605330524599</c:v>
                </c:pt>
                <c:pt idx="1787">
                  <c:v>-4137.0873424336296</c:v>
                </c:pt>
                <c:pt idx="1788">
                  <c:v>-3605.6147262058498</c:v>
                </c:pt>
                <c:pt idx="1789">
                  <c:v>-5575.6122200296004</c:v>
                </c:pt>
                <c:pt idx="1790">
                  <c:v>-3029.50216248893</c:v>
                </c:pt>
                <c:pt idx="1791">
                  <c:v>-2798.3512040707501</c:v>
                </c:pt>
                <c:pt idx="1792">
                  <c:v>-2587.6478896733302</c:v>
                </c:pt>
                <c:pt idx="1793">
                  <c:v>-2670.34034300228</c:v>
                </c:pt>
                <c:pt idx="1794">
                  <c:v>-2088.6136865325502</c:v>
                </c:pt>
                <c:pt idx="1795">
                  <c:v>-3815.0890020684301</c:v>
                </c:pt>
                <c:pt idx="1796">
                  <c:v>-5334.4268642612597</c:v>
                </c:pt>
                <c:pt idx="1797">
                  <c:v>-6164.0916843169198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-45296.1045996967</c:v>
                </c:pt>
                <c:pt idx="1809">
                  <c:v>-4337.5340504219803</c:v>
                </c:pt>
                <c:pt idx="1810">
                  <c:v>-3151.5566708684701</c:v>
                </c:pt>
                <c:pt idx="1811">
                  <c:v>-2985.2825937345901</c:v>
                </c:pt>
                <c:pt idx="1812">
                  <c:v>-3039.0159027296399</c:v>
                </c:pt>
                <c:pt idx="1813">
                  <c:v>-5233.8118437346402</c:v>
                </c:pt>
                <c:pt idx="1814">
                  <c:v>-2858.1108638987898</c:v>
                </c:pt>
                <c:pt idx="1815">
                  <c:v>-1087.33553673812</c:v>
                </c:pt>
                <c:pt idx="1816">
                  <c:v>-912.66263981981297</c:v>
                </c:pt>
                <c:pt idx="1817">
                  <c:v>-725.83334678714903</c:v>
                </c:pt>
                <c:pt idx="1818">
                  <c:v>-645.74543772671404</c:v>
                </c:pt>
                <c:pt idx="1819">
                  <c:v>-3146.4740390844599</c:v>
                </c:pt>
                <c:pt idx="1820">
                  <c:v>-3983.8117256976898</c:v>
                </c:pt>
                <c:pt idx="1821">
                  <c:v>-5398.7194940403397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-63181.666991363403</c:v>
                </c:pt>
                <c:pt idx="1881">
                  <c:v>-14414.469711879001</c:v>
                </c:pt>
                <c:pt idx="1882">
                  <c:v>-7448.5770550791103</c:v>
                </c:pt>
                <c:pt idx="1883">
                  <c:v>-6826.4439842742404</c:v>
                </c:pt>
                <c:pt idx="1884">
                  <c:v>-6439.6373145972602</c:v>
                </c:pt>
                <c:pt idx="1885">
                  <c:v>-8560.0986227977792</c:v>
                </c:pt>
                <c:pt idx="1886">
                  <c:v>-6159.47919684709</c:v>
                </c:pt>
                <c:pt idx="1887">
                  <c:v>-6041.8206596602604</c:v>
                </c:pt>
                <c:pt idx="1888">
                  <c:v>-5870.09139360269</c:v>
                </c:pt>
                <c:pt idx="1889">
                  <c:v>-5754.0759858652</c:v>
                </c:pt>
                <c:pt idx="1890">
                  <c:v>-5024.3994448608501</c:v>
                </c:pt>
                <c:pt idx="1891">
                  <c:v>-6516.1698359256397</c:v>
                </c:pt>
                <c:pt idx="1892">
                  <c:v>-8045.6548678120998</c:v>
                </c:pt>
                <c:pt idx="1893">
                  <c:v>-8777.2538859400302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-51988.920671737404</c:v>
                </c:pt>
                <c:pt idx="1929">
                  <c:v>-17714.663609610099</c:v>
                </c:pt>
                <c:pt idx="1930">
                  <c:v>-6865.3336789319801</c:v>
                </c:pt>
                <c:pt idx="1931">
                  <c:v>-6465.9251562526897</c:v>
                </c:pt>
                <c:pt idx="1932">
                  <c:v>-6265.6257924693</c:v>
                </c:pt>
                <c:pt idx="1933">
                  <c:v>-8316.2177094877698</c:v>
                </c:pt>
                <c:pt idx="1934">
                  <c:v>-5288.6940852267999</c:v>
                </c:pt>
                <c:pt idx="1935">
                  <c:v>-3433.4869962977</c:v>
                </c:pt>
                <c:pt idx="1936">
                  <c:v>-2278.6289269702502</c:v>
                </c:pt>
                <c:pt idx="1937">
                  <c:v>-2218.8740022532902</c:v>
                </c:pt>
                <c:pt idx="1938">
                  <c:v>-2465.2866344805898</c:v>
                </c:pt>
                <c:pt idx="1939">
                  <c:v>-4336.9010153342597</c:v>
                </c:pt>
                <c:pt idx="1940">
                  <c:v>-6310.82422393668</c:v>
                </c:pt>
                <c:pt idx="1941">
                  <c:v>-7188.3848066579003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-42591.441778957502</c:v>
                </c:pt>
                <c:pt idx="1953">
                  <c:v>-5504.7303922312403</c:v>
                </c:pt>
                <c:pt idx="1954">
                  <c:v>-4712.2675848646104</c:v>
                </c:pt>
                <c:pt idx="1955">
                  <c:v>-4288.6449490779496</c:v>
                </c:pt>
                <c:pt idx="1956">
                  <c:v>-3941.5448721437701</c:v>
                </c:pt>
                <c:pt idx="1957">
                  <c:v>-5985.3121018277798</c:v>
                </c:pt>
                <c:pt idx="1958">
                  <c:v>-3519.8884575428601</c:v>
                </c:pt>
                <c:pt idx="1959">
                  <c:v>-3517.1945869147598</c:v>
                </c:pt>
                <c:pt idx="1960">
                  <c:v>-3598.8078922023701</c:v>
                </c:pt>
                <c:pt idx="1961">
                  <c:v>-3631.33572852614</c:v>
                </c:pt>
                <c:pt idx="1962">
                  <c:v>-2845.4455115277401</c:v>
                </c:pt>
                <c:pt idx="1963">
                  <c:v>-4575.5035063842597</c:v>
                </c:pt>
                <c:pt idx="1964">
                  <c:v>-6175.3100067410796</c:v>
                </c:pt>
                <c:pt idx="1965">
                  <c:v>-6867.1883023086702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-49749.218911960699</c:v>
                </c:pt>
                <c:pt idx="1977">
                  <c:v>-5260.0371950792896</c:v>
                </c:pt>
                <c:pt idx="1978">
                  <c:v>-4489.2575014752301</c:v>
                </c:pt>
                <c:pt idx="1979">
                  <c:v>-4079.3704551477599</c:v>
                </c:pt>
                <c:pt idx="1980">
                  <c:v>-3793.1262632950402</c:v>
                </c:pt>
                <c:pt idx="1981">
                  <c:v>-5755.4652819819203</c:v>
                </c:pt>
                <c:pt idx="1982">
                  <c:v>-3307.64519018805</c:v>
                </c:pt>
                <c:pt idx="1983">
                  <c:v>-3187.0638634596799</c:v>
                </c:pt>
                <c:pt idx="1984">
                  <c:v>-3317.0204607364699</c:v>
                </c:pt>
                <c:pt idx="1985">
                  <c:v>-2508.9759369175699</c:v>
                </c:pt>
                <c:pt idx="1986">
                  <c:v>-2655.4035434647199</c:v>
                </c:pt>
                <c:pt idx="1987">
                  <c:v>-4339.6721151842003</c:v>
                </c:pt>
                <c:pt idx="1988">
                  <c:v>-5822.0070467501901</c:v>
                </c:pt>
                <c:pt idx="1989">
                  <c:v>-6694.32399555352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-58696.928552573299</c:v>
                </c:pt>
                <c:pt idx="2049">
                  <c:v>-11701.165377089999</c:v>
                </c:pt>
                <c:pt idx="2050">
                  <c:v>-6580.6250608298096</c:v>
                </c:pt>
                <c:pt idx="2051">
                  <c:v>-5952.5892181457702</c:v>
                </c:pt>
                <c:pt idx="2052">
                  <c:v>-5434.7982038263799</c:v>
                </c:pt>
                <c:pt idx="2053">
                  <c:v>-7543.4321150074802</c:v>
                </c:pt>
                <c:pt idx="2054">
                  <c:v>-4921.2795718667903</c:v>
                </c:pt>
                <c:pt idx="2055">
                  <c:v>-4602.9671331066902</c:v>
                </c:pt>
                <c:pt idx="2056">
                  <c:v>-4476.2035521594198</c:v>
                </c:pt>
                <c:pt idx="2057">
                  <c:v>-3508.9881416370799</c:v>
                </c:pt>
                <c:pt idx="2058">
                  <c:v>-2522.8712334348202</c:v>
                </c:pt>
                <c:pt idx="2059">
                  <c:v>-5096.6927676360201</c:v>
                </c:pt>
                <c:pt idx="2060">
                  <c:v>-6519.7000228001198</c:v>
                </c:pt>
                <c:pt idx="2061">
                  <c:v>-7340.9901302504704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-49298.0773047849</c:v>
                </c:pt>
                <c:pt idx="2073">
                  <c:v>-1404.2745604183101</c:v>
                </c:pt>
                <c:pt idx="2074">
                  <c:v>-4172.0508779901202</c:v>
                </c:pt>
                <c:pt idx="2075">
                  <c:v>-3668.9695393911102</c:v>
                </c:pt>
                <c:pt idx="2076">
                  <c:v>-3303.3057779716</c:v>
                </c:pt>
                <c:pt idx="2077">
                  <c:v>-5232.8230770043701</c:v>
                </c:pt>
                <c:pt idx="2078">
                  <c:v>-2559.6900523464701</c:v>
                </c:pt>
                <c:pt idx="2079">
                  <c:v>-2384.5325389199402</c:v>
                </c:pt>
                <c:pt idx="2080">
                  <c:v>-1537.85014579928</c:v>
                </c:pt>
                <c:pt idx="2081">
                  <c:v>-1761.4660582633101</c:v>
                </c:pt>
                <c:pt idx="2082">
                  <c:v>-1959.8739113010499</c:v>
                </c:pt>
                <c:pt idx="2083">
                  <c:v>-3150.4515364153199</c:v>
                </c:pt>
                <c:pt idx="2084">
                  <c:v>-5498.6521884249296</c:v>
                </c:pt>
                <c:pt idx="2085">
                  <c:v>-6245.7414609479501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-41069.321770866598</c:v>
                </c:pt>
                <c:pt idx="2097">
                  <c:v>-4073.0403657024899</c:v>
                </c:pt>
                <c:pt idx="2098">
                  <c:v>-3424.8826997445099</c:v>
                </c:pt>
                <c:pt idx="2099">
                  <c:v>-3018.0388037970902</c:v>
                </c:pt>
                <c:pt idx="2100">
                  <c:v>-2796.0094157889498</c:v>
                </c:pt>
                <c:pt idx="2101">
                  <c:v>-4919.2829085897501</c:v>
                </c:pt>
                <c:pt idx="2102">
                  <c:v>-2280.77456117159</c:v>
                </c:pt>
                <c:pt idx="2103">
                  <c:v>-1948.7939522479401</c:v>
                </c:pt>
                <c:pt idx="2104">
                  <c:v>-1891.0400115595201</c:v>
                </c:pt>
                <c:pt idx="2105">
                  <c:v>-1346.09734968616</c:v>
                </c:pt>
                <c:pt idx="2106">
                  <c:v>-798.62096155868903</c:v>
                </c:pt>
                <c:pt idx="2107">
                  <c:v>-3317.6330857185399</c:v>
                </c:pt>
                <c:pt idx="2108">
                  <c:v>-4742.90521272551</c:v>
                </c:pt>
                <c:pt idx="2109">
                  <c:v>-5495.3318556490203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-44018.630404344804</c:v>
                </c:pt>
                <c:pt idx="2121">
                  <c:v>-4429.9332899043302</c:v>
                </c:pt>
                <c:pt idx="2122">
                  <c:v>-2799.2696272588701</c:v>
                </c:pt>
                <c:pt idx="2123">
                  <c:v>-2323.8491183536498</c:v>
                </c:pt>
                <c:pt idx="2124">
                  <c:v>-2130.4817654068402</c:v>
                </c:pt>
                <c:pt idx="2125">
                  <c:v>-4381.0076432530404</c:v>
                </c:pt>
                <c:pt idx="2126">
                  <c:v>-716.750918216625</c:v>
                </c:pt>
                <c:pt idx="2127">
                  <c:v>549.76168865834302</c:v>
                </c:pt>
                <c:pt idx="2128">
                  <c:v>449.01895472023199</c:v>
                </c:pt>
                <c:pt idx="2129">
                  <c:v>1375.8214121439901</c:v>
                </c:pt>
                <c:pt idx="2130">
                  <c:v>1189.7198603371901</c:v>
                </c:pt>
                <c:pt idx="2131">
                  <c:v>-976.53841643508497</c:v>
                </c:pt>
                <c:pt idx="2132">
                  <c:v>-2825.6786822054301</c:v>
                </c:pt>
                <c:pt idx="2133">
                  <c:v>-4209.2400439779403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-35307.530631068497</c:v>
                </c:pt>
                <c:pt idx="2145">
                  <c:v>-2521.9847469729102</c:v>
                </c:pt>
                <c:pt idx="2146">
                  <c:v>-318.99321263816103</c:v>
                </c:pt>
                <c:pt idx="2147">
                  <c:v>-554.34981638459794</c:v>
                </c:pt>
                <c:pt idx="2148">
                  <c:v>1234.5050294318801</c:v>
                </c:pt>
                <c:pt idx="2149">
                  <c:v>-1524.8595638619099</c:v>
                </c:pt>
                <c:pt idx="2150">
                  <c:v>2552.16200777624</c:v>
                </c:pt>
                <c:pt idx="2151">
                  <c:v>2974.0323466948398</c:v>
                </c:pt>
                <c:pt idx="2152">
                  <c:v>3016.7478060590201</c:v>
                </c:pt>
                <c:pt idx="2153">
                  <c:v>2631.6051583886801</c:v>
                </c:pt>
                <c:pt idx="2154">
                  <c:v>2400.6571831061201</c:v>
                </c:pt>
                <c:pt idx="2155">
                  <c:v>-127.064756711217</c:v>
                </c:pt>
                <c:pt idx="2156">
                  <c:v>-1618.81583396167</c:v>
                </c:pt>
                <c:pt idx="2157">
                  <c:v>-2444.1140202278002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-60819.111465316797</c:v>
                </c:pt>
                <c:pt idx="2217">
                  <c:v>-32801.215804456697</c:v>
                </c:pt>
                <c:pt idx="2218">
                  <c:v>-11262.4271384693</c:v>
                </c:pt>
                <c:pt idx="2219">
                  <c:v>-10485.588325070999</c:v>
                </c:pt>
                <c:pt idx="2220">
                  <c:v>-9908.5061166214691</c:v>
                </c:pt>
                <c:pt idx="2221">
                  <c:v>-11712.4205163604</c:v>
                </c:pt>
                <c:pt idx="2222">
                  <c:v>-8813.2772930840092</c:v>
                </c:pt>
                <c:pt idx="2223">
                  <c:v>-8339.8087398606003</c:v>
                </c:pt>
                <c:pt idx="2224">
                  <c:v>-8086.7253613591902</c:v>
                </c:pt>
                <c:pt idx="2225">
                  <c:v>-8183.7210629517804</c:v>
                </c:pt>
                <c:pt idx="2226">
                  <c:v>-8577.3826607999508</c:v>
                </c:pt>
                <c:pt idx="2227">
                  <c:v>-9653.7258738175206</c:v>
                </c:pt>
                <c:pt idx="2228">
                  <c:v>-11114.3706012763</c:v>
                </c:pt>
                <c:pt idx="2229">
                  <c:v>-11729.040093682001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-46782.910929054902</c:v>
                </c:pt>
                <c:pt idx="2241">
                  <c:v>-25796.2536258648</c:v>
                </c:pt>
                <c:pt idx="2242">
                  <c:v>-9048.2015364507406</c:v>
                </c:pt>
                <c:pt idx="2243">
                  <c:v>-8240.8558407936598</c:v>
                </c:pt>
                <c:pt idx="2244">
                  <c:v>-7721.9858616460897</c:v>
                </c:pt>
                <c:pt idx="2245">
                  <c:v>-9591.7981778625999</c:v>
                </c:pt>
                <c:pt idx="2246">
                  <c:v>-6722.1667962782003</c:v>
                </c:pt>
                <c:pt idx="2247">
                  <c:v>-6339.40398513531</c:v>
                </c:pt>
                <c:pt idx="2248">
                  <c:v>-6293.1787846383504</c:v>
                </c:pt>
                <c:pt idx="2249">
                  <c:v>-6427.5695472162297</c:v>
                </c:pt>
                <c:pt idx="2250">
                  <c:v>-6494.7849315732901</c:v>
                </c:pt>
                <c:pt idx="2251">
                  <c:v>-6800.8733037539096</c:v>
                </c:pt>
                <c:pt idx="2252">
                  <c:v>-8988.2444359144902</c:v>
                </c:pt>
                <c:pt idx="2253">
                  <c:v>-9702.9544173161194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-44585.562067366001</c:v>
                </c:pt>
                <c:pt idx="2265">
                  <c:v>-11283.5620866093</c:v>
                </c:pt>
                <c:pt idx="2266">
                  <c:v>-6718.4627580080296</c:v>
                </c:pt>
                <c:pt idx="2267">
                  <c:v>-6124.7750482514903</c:v>
                </c:pt>
                <c:pt idx="2268">
                  <c:v>-5722.0939754446699</c:v>
                </c:pt>
                <c:pt idx="2269">
                  <c:v>-7695.8743000386703</c:v>
                </c:pt>
                <c:pt idx="2270">
                  <c:v>-5035.59229179675</c:v>
                </c:pt>
                <c:pt idx="2271">
                  <c:v>-4794.7541911445496</c:v>
                </c:pt>
                <c:pt idx="2272">
                  <c:v>-3596.40320378452</c:v>
                </c:pt>
                <c:pt idx="2273">
                  <c:v>-3284.8596188182501</c:v>
                </c:pt>
                <c:pt idx="2274">
                  <c:v>-3924.8556777481699</c:v>
                </c:pt>
                <c:pt idx="2275">
                  <c:v>-5582.6742848633003</c:v>
                </c:pt>
                <c:pt idx="2276">
                  <c:v>-7174.3067513003098</c:v>
                </c:pt>
                <c:pt idx="2277">
                  <c:v>-7974.67170743935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-42644.211688810203</c:v>
                </c:pt>
                <c:pt idx="2289">
                  <c:v>-6153.0664734410402</c:v>
                </c:pt>
                <c:pt idx="2290">
                  <c:v>-4893.5114975250099</c:v>
                </c:pt>
                <c:pt idx="2291">
                  <c:v>-4336.8125319158398</c:v>
                </c:pt>
                <c:pt idx="2292">
                  <c:v>-4122.2160796957896</c:v>
                </c:pt>
                <c:pt idx="2293">
                  <c:v>-5406.6789772604998</c:v>
                </c:pt>
                <c:pt idx="2294">
                  <c:v>-2640.4934274238499</c:v>
                </c:pt>
                <c:pt idx="2295">
                  <c:v>-1693.55442658013</c:v>
                </c:pt>
                <c:pt idx="2296">
                  <c:v>-2066.8814013114702</c:v>
                </c:pt>
                <c:pt idx="2297">
                  <c:v>-2784.0632962244599</c:v>
                </c:pt>
                <c:pt idx="2298">
                  <c:v>-1962.3818880378201</c:v>
                </c:pt>
                <c:pt idx="2299">
                  <c:v>-3646.2421254324699</c:v>
                </c:pt>
                <c:pt idx="2300">
                  <c:v>-5690.1774820700502</c:v>
                </c:pt>
                <c:pt idx="2301">
                  <c:v>-6401.9698842923699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-41531.180362129198</c:v>
                </c:pt>
                <c:pt idx="2313">
                  <c:v>-11720.323029814301</c:v>
                </c:pt>
                <c:pt idx="2314">
                  <c:v>-4020.6623547293102</c:v>
                </c:pt>
                <c:pt idx="2315">
                  <c:v>-1767.58661838899</c:v>
                </c:pt>
                <c:pt idx="2316">
                  <c:v>-1552.31864065783</c:v>
                </c:pt>
                <c:pt idx="2317">
                  <c:v>-4269.3196067610897</c:v>
                </c:pt>
                <c:pt idx="2318">
                  <c:v>-523.22711003945506</c:v>
                </c:pt>
                <c:pt idx="2319">
                  <c:v>-250.70228140541499</c:v>
                </c:pt>
                <c:pt idx="2320">
                  <c:v>-306.85619673952402</c:v>
                </c:pt>
                <c:pt idx="2321">
                  <c:v>-585.41419216796498</c:v>
                </c:pt>
                <c:pt idx="2322">
                  <c:v>-702.65284267467598</c:v>
                </c:pt>
                <c:pt idx="2323">
                  <c:v>-3437.2806877886001</c:v>
                </c:pt>
                <c:pt idx="2324">
                  <c:v>-4603.97992439682</c:v>
                </c:pt>
                <c:pt idx="2325">
                  <c:v>-6020.6628617205497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-43499.790251577098</c:v>
                </c:pt>
                <c:pt idx="2385">
                  <c:v>-12751.743203755401</c:v>
                </c:pt>
                <c:pt idx="2386">
                  <c:v>-5268.1972693985499</c:v>
                </c:pt>
                <c:pt idx="2387">
                  <c:v>-4802.4586530812503</c:v>
                </c:pt>
                <c:pt idx="2388">
                  <c:v>-4404.5852221781897</c:v>
                </c:pt>
                <c:pt idx="2389">
                  <c:v>-6589.6835716064097</c:v>
                </c:pt>
                <c:pt idx="2390">
                  <c:v>-4223.1683925622501</c:v>
                </c:pt>
                <c:pt idx="2391">
                  <c:v>-4061.4256388722501</c:v>
                </c:pt>
                <c:pt idx="2392">
                  <c:v>-3165.1497503924702</c:v>
                </c:pt>
                <c:pt idx="2393">
                  <c:v>-2424.4424130871398</c:v>
                </c:pt>
                <c:pt idx="2394">
                  <c:v>-2962.86031991135</c:v>
                </c:pt>
                <c:pt idx="2395">
                  <c:v>-4056.9045924274001</c:v>
                </c:pt>
                <c:pt idx="2396">
                  <c:v>-6411.5349754993704</c:v>
                </c:pt>
                <c:pt idx="2397">
                  <c:v>-7069.6830072190596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-42177.5785120441</c:v>
                </c:pt>
                <c:pt idx="2409">
                  <c:v>-5355.6119222589396</c:v>
                </c:pt>
                <c:pt idx="2410">
                  <c:v>-4694.2334091830498</c:v>
                </c:pt>
                <c:pt idx="2411">
                  <c:v>-4453.7192143799102</c:v>
                </c:pt>
                <c:pt idx="2412">
                  <c:v>-4254.5435488180901</c:v>
                </c:pt>
                <c:pt idx="2413">
                  <c:v>-6454.42393426935</c:v>
                </c:pt>
                <c:pt idx="2414">
                  <c:v>-4033.7987782140199</c:v>
                </c:pt>
                <c:pt idx="2415">
                  <c:v>-3923.7307834906401</c:v>
                </c:pt>
                <c:pt idx="2416">
                  <c:v>-2974.40431462176</c:v>
                </c:pt>
                <c:pt idx="2417">
                  <c:v>-1911.6317357293101</c:v>
                </c:pt>
                <c:pt idx="2418">
                  <c:v>-2768.4279278198401</c:v>
                </c:pt>
                <c:pt idx="2419">
                  <c:v>-3587.7627754279401</c:v>
                </c:pt>
                <c:pt idx="2420">
                  <c:v>-5761.9243494488301</c:v>
                </c:pt>
                <c:pt idx="2421">
                  <c:v>-6515.8930429409102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-41935.048487320899</c:v>
                </c:pt>
                <c:pt idx="2433">
                  <c:v>-4654.5618241233396</c:v>
                </c:pt>
                <c:pt idx="2434">
                  <c:v>-4719.6388140651597</c:v>
                </c:pt>
                <c:pt idx="2435">
                  <c:v>-4459.6565735370496</c:v>
                </c:pt>
                <c:pt idx="2436">
                  <c:v>-2591.2182122676099</c:v>
                </c:pt>
                <c:pt idx="2437">
                  <c:v>-5827.9854236827996</c:v>
                </c:pt>
                <c:pt idx="2438">
                  <c:v>-1377.49405757146</c:v>
                </c:pt>
                <c:pt idx="2439">
                  <c:v>-593.95960607855602</c:v>
                </c:pt>
                <c:pt idx="2440">
                  <c:v>-1226.9504106142999</c:v>
                </c:pt>
                <c:pt idx="2441">
                  <c:v>-1141.4062769934201</c:v>
                </c:pt>
                <c:pt idx="2442">
                  <c:v>-906.86985823630505</c:v>
                </c:pt>
                <c:pt idx="2443">
                  <c:v>-3590.3185220253999</c:v>
                </c:pt>
                <c:pt idx="2444">
                  <c:v>-5330.0059793734099</c:v>
                </c:pt>
                <c:pt idx="2445">
                  <c:v>-6172.2894073838797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-41537.455671701602</c:v>
                </c:pt>
                <c:pt idx="2457">
                  <c:v>-11970.1508615161</c:v>
                </c:pt>
                <c:pt idx="2458">
                  <c:v>-3033.5710268196799</c:v>
                </c:pt>
                <c:pt idx="2459">
                  <c:v>-2663.36140052665</c:v>
                </c:pt>
                <c:pt idx="2460">
                  <c:v>-2447.9987391214199</c:v>
                </c:pt>
                <c:pt idx="2461">
                  <c:v>-4494.4562440391101</c:v>
                </c:pt>
                <c:pt idx="2462">
                  <c:v>-1803.74827379209</c:v>
                </c:pt>
                <c:pt idx="2463">
                  <c:v>-1489.3489853323399</c:v>
                </c:pt>
                <c:pt idx="2464">
                  <c:v>-540.11939043342295</c:v>
                </c:pt>
                <c:pt idx="2465">
                  <c:v>-29.929348216293398</c:v>
                </c:pt>
                <c:pt idx="2466">
                  <c:v>-904.01237316208994</c:v>
                </c:pt>
                <c:pt idx="2467">
                  <c:v>-2021.0821686116501</c:v>
                </c:pt>
                <c:pt idx="2468">
                  <c:v>-4333.1762962237599</c:v>
                </c:pt>
                <c:pt idx="2469">
                  <c:v>-5099.1031869130702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-40264.956473370898</c:v>
                </c:pt>
                <c:pt idx="2481">
                  <c:v>-8248.0851288963695</c:v>
                </c:pt>
                <c:pt idx="2482">
                  <c:v>-2822.6949651956802</c:v>
                </c:pt>
                <c:pt idx="2483">
                  <c:v>-2432.18031275761</c:v>
                </c:pt>
                <c:pt idx="2484">
                  <c:v>-2210.3630824311399</c:v>
                </c:pt>
                <c:pt idx="2485">
                  <c:v>-4556.5316081720503</c:v>
                </c:pt>
                <c:pt idx="2486">
                  <c:v>-1008.07285021571</c:v>
                </c:pt>
                <c:pt idx="2487">
                  <c:v>-293.48337681872903</c:v>
                </c:pt>
                <c:pt idx="2488">
                  <c:v>-312.30024533801702</c:v>
                </c:pt>
                <c:pt idx="2489">
                  <c:v>-160.74758338240201</c:v>
                </c:pt>
                <c:pt idx="2490">
                  <c:v>-149.70752659330699</c:v>
                </c:pt>
                <c:pt idx="2491">
                  <c:v>-2239.7595658499599</c:v>
                </c:pt>
                <c:pt idx="2492">
                  <c:v>-4486.4644084109595</c:v>
                </c:pt>
                <c:pt idx="2493">
                  <c:v>-5178.52985137623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-42197.4851766305</c:v>
                </c:pt>
                <c:pt idx="2553">
                  <c:v>-9187.9566680061707</c:v>
                </c:pt>
                <c:pt idx="2554">
                  <c:v>-3835.5320631023701</c:v>
                </c:pt>
                <c:pt idx="2555">
                  <c:v>-3219.7489202307702</c:v>
                </c:pt>
                <c:pt idx="2556">
                  <c:v>-2741.82598635152</c:v>
                </c:pt>
                <c:pt idx="2557">
                  <c:v>-4571.7497955359204</c:v>
                </c:pt>
                <c:pt idx="2558">
                  <c:v>-1754.09497776994</c:v>
                </c:pt>
                <c:pt idx="2559">
                  <c:v>-812.69945078384706</c:v>
                </c:pt>
                <c:pt idx="2560">
                  <c:v>-160.146131020924</c:v>
                </c:pt>
                <c:pt idx="2561">
                  <c:v>-925.63412250981105</c:v>
                </c:pt>
                <c:pt idx="2562">
                  <c:v>-411.791105132072</c:v>
                </c:pt>
                <c:pt idx="2563">
                  <c:v>-2194.6484245042302</c:v>
                </c:pt>
                <c:pt idx="2564">
                  <c:v>-4120.4031723104299</c:v>
                </c:pt>
                <c:pt idx="2565">
                  <c:v>-4809.70991591448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-39142.236653026797</c:v>
                </c:pt>
                <c:pt idx="2577">
                  <c:v>-5248.8590435676297</c:v>
                </c:pt>
                <c:pt idx="2578">
                  <c:v>-1608.3527365326599</c:v>
                </c:pt>
                <c:pt idx="2579">
                  <c:v>116.939644682192</c:v>
                </c:pt>
                <c:pt idx="2580">
                  <c:v>593.66086921916497</c:v>
                </c:pt>
                <c:pt idx="2581">
                  <c:v>-2487.1235006065699</c:v>
                </c:pt>
                <c:pt idx="2582">
                  <c:v>454.32811802908901</c:v>
                </c:pt>
                <c:pt idx="2583">
                  <c:v>497.00457157493298</c:v>
                </c:pt>
                <c:pt idx="2584">
                  <c:v>511.55127100859602</c:v>
                </c:pt>
                <c:pt idx="2585">
                  <c:v>498.86609253618502</c:v>
                </c:pt>
                <c:pt idx="2586">
                  <c:v>514.64052380354099</c:v>
                </c:pt>
                <c:pt idx="2587">
                  <c:v>-1340.38082199527</c:v>
                </c:pt>
                <c:pt idx="2588">
                  <c:v>-3524.4712268938001</c:v>
                </c:pt>
                <c:pt idx="2589">
                  <c:v>-4080.4117514388599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-38849.763853140903</c:v>
                </c:pt>
                <c:pt idx="2601">
                  <c:v>-3355.8085344835799</c:v>
                </c:pt>
                <c:pt idx="2602">
                  <c:v>-1262.26836784222</c:v>
                </c:pt>
                <c:pt idx="2603">
                  <c:v>1885.0703263253199</c:v>
                </c:pt>
                <c:pt idx="2604">
                  <c:v>4405.3987752371204</c:v>
                </c:pt>
                <c:pt idx="2605">
                  <c:v>-1885.97285802126</c:v>
                </c:pt>
                <c:pt idx="2606">
                  <c:v>1387.03245228437</c:v>
                </c:pt>
                <c:pt idx="2607">
                  <c:v>1756.99181319233</c:v>
                </c:pt>
                <c:pt idx="2608">
                  <c:v>1922.92410319539</c:v>
                </c:pt>
                <c:pt idx="2609">
                  <c:v>2041.5139374550299</c:v>
                </c:pt>
                <c:pt idx="2610">
                  <c:v>2047.82680114201</c:v>
                </c:pt>
                <c:pt idx="2611">
                  <c:v>-528.16903048666404</c:v>
                </c:pt>
                <c:pt idx="2612">
                  <c:v>-2211.8316487359698</c:v>
                </c:pt>
                <c:pt idx="2613">
                  <c:v>-3142.0944497789001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-37656.741378278399</c:v>
                </c:pt>
                <c:pt idx="2625">
                  <c:v>-4085.6730847641102</c:v>
                </c:pt>
                <c:pt idx="2626">
                  <c:v>-833.71457439346295</c:v>
                </c:pt>
                <c:pt idx="2627">
                  <c:v>-467.90628515166401</c:v>
                </c:pt>
                <c:pt idx="2628">
                  <c:v>-167.31895452050901</c:v>
                </c:pt>
                <c:pt idx="2629">
                  <c:v>-2115.7413328298098</c:v>
                </c:pt>
                <c:pt idx="2630">
                  <c:v>882.65119292603003</c:v>
                </c:pt>
                <c:pt idx="2631">
                  <c:v>1801.26593801429</c:v>
                </c:pt>
                <c:pt idx="2632">
                  <c:v>1841.19959634101</c:v>
                </c:pt>
                <c:pt idx="2633">
                  <c:v>1538.9263461732201</c:v>
                </c:pt>
                <c:pt idx="2634">
                  <c:v>968.96402778833703</c:v>
                </c:pt>
                <c:pt idx="2635">
                  <c:v>-953.64670156687396</c:v>
                </c:pt>
                <c:pt idx="2636">
                  <c:v>-2497.3864804772302</c:v>
                </c:pt>
                <c:pt idx="2637">
                  <c:v>-3173.8784532642999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-36406.474762991696</c:v>
                </c:pt>
                <c:pt idx="2649">
                  <c:v>-3154.1507820321499</c:v>
                </c:pt>
                <c:pt idx="2650">
                  <c:v>-359.55164629765301</c:v>
                </c:pt>
                <c:pt idx="2651">
                  <c:v>50.260548035672301</c:v>
                </c:pt>
                <c:pt idx="2652">
                  <c:v>369.43178056809001</c:v>
                </c:pt>
                <c:pt idx="2653">
                  <c:v>-1562.52583904674</c:v>
                </c:pt>
                <c:pt idx="2654">
                  <c:v>2225.69260191286</c:v>
                </c:pt>
                <c:pt idx="2655">
                  <c:v>1987.8883921024999</c:v>
                </c:pt>
                <c:pt idx="2656">
                  <c:v>2105.0542649384602</c:v>
                </c:pt>
                <c:pt idx="2657">
                  <c:v>2037.17979868772</c:v>
                </c:pt>
                <c:pt idx="2658">
                  <c:v>1862.2523421477799</c:v>
                </c:pt>
                <c:pt idx="2659">
                  <c:v>-400.93828079319701</c:v>
                </c:pt>
                <c:pt idx="2660">
                  <c:v>-1899.74479259958</c:v>
                </c:pt>
                <c:pt idx="2661">
                  <c:v>-2572.6947415377299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-33635.947665047599</c:v>
                </c:pt>
                <c:pt idx="2721">
                  <c:v>-1231.46819468437</c:v>
                </c:pt>
                <c:pt idx="2722">
                  <c:v>909.49144095272197</c:v>
                </c:pt>
                <c:pt idx="2723">
                  <c:v>1611.27187813866</c:v>
                </c:pt>
                <c:pt idx="2724">
                  <c:v>1851.86493526301</c:v>
                </c:pt>
                <c:pt idx="2725">
                  <c:v>-1104.8837885819901</c:v>
                </c:pt>
                <c:pt idx="2726">
                  <c:v>2862.98605731823</c:v>
                </c:pt>
                <c:pt idx="2727">
                  <c:v>2734.87110725809</c:v>
                </c:pt>
                <c:pt idx="2728">
                  <c:v>2416.03792611689</c:v>
                </c:pt>
                <c:pt idx="2729">
                  <c:v>2251.0365339182999</c:v>
                </c:pt>
                <c:pt idx="2730">
                  <c:v>2111.4333071687802</c:v>
                </c:pt>
                <c:pt idx="2731">
                  <c:v>-144.05477260623499</c:v>
                </c:pt>
                <c:pt idx="2732">
                  <c:v>-1624.8793031806699</c:v>
                </c:pt>
                <c:pt idx="2733">
                  <c:v>-2291.9700571949302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-31616.2109557064</c:v>
                </c:pt>
                <c:pt idx="2745">
                  <c:v>-784.57903596405197</c:v>
                </c:pt>
                <c:pt idx="2746">
                  <c:v>1217.1230763173101</c:v>
                </c:pt>
                <c:pt idx="2747">
                  <c:v>1960.3749251482</c:v>
                </c:pt>
                <c:pt idx="2748">
                  <c:v>2070.70717580991</c:v>
                </c:pt>
                <c:pt idx="2749">
                  <c:v>-1612.61939929355</c:v>
                </c:pt>
                <c:pt idx="2750">
                  <c:v>1732.9443604094799</c:v>
                </c:pt>
                <c:pt idx="2751">
                  <c:v>2279.9929572360102</c:v>
                </c:pt>
                <c:pt idx="2752">
                  <c:v>2254.3884472856798</c:v>
                </c:pt>
                <c:pt idx="2753">
                  <c:v>2199.2857734519598</c:v>
                </c:pt>
                <c:pt idx="2754">
                  <c:v>2262.49701653795</c:v>
                </c:pt>
                <c:pt idx="2755">
                  <c:v>-191.21874239790401</c:v>
                </c:pt>
                <c:pt idx="2756">
                  <c:v>-1668.32123475347</c:v>
                </c:pt>
                <c:pt idx="2757">
                  <c:v>-2336.6509608023998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-33171.855872710803</c:v>
                </c:pt>
                <c:pt idx="2769">
                  <c:v>2329.57584144977</c:v>
                </c:pt>
                <c:pt idx="2770">
                  <c:v>2328.2968089676801</c:v>
                </c:pt>
                <c:pt idx="2771">
                  <c:v>2819.1708156906502</c:v>
                </c:pt>
                <c:pt idx="2772">
                  <c:v>3087.0444472066401</c:v>
                </c:pt>
                <c:pt idx="2773">
                  <c:v>-494.71361666487002</c:v>
                </c:pt>
                <c:pt idx="2774">
                  <c:v>3832.4664912183698</c:v>
                </c:pt>
                <c:pt idx="2775">
                  <c:v>3500.24995279001</c:v>
                </c:pt>
                <c:pt idx="2776">
                  <c:v>3594.2593651766101</c:v>
                </c:pt>
                <c:pt idx="2777">
                  <c:v>3359.6851752739299</c:v>
                </c:pt>
                <c:pt idx="2778">
                  <c:v>3296.9671675936102</c:v>
                </c:pt>
                <c:pt idx="2779">
                  <c:v>1191.87970703256</c:v>
                </c:pt>
                <c:pt idx="2780">
                  <c:v>-1031.8146607771</c:v>
                </c:pt>
                <c:pt idx="2781">
                  <c:v>-1702.7478515044199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-27607.748826766099</c:v>
                </c:pt>
                <c:pt idx="2793">
                  <c:v>1166.8498598271501</c:v>
                </c:pt>
                <c:pt idx="2794">
                  <c:v>1921.9204224914999</c:v>
                </c:pt>
                <c:pt idx="2795">
                  <c:v>2235.8853257422402</c:v>
                </c:pt>
                <c:pt idx="2796">
                  <c:v>2726.8299736945901</c:v>
                </c:pt>
                <c:pt idx="2797">
                  <c:v>834.606290070716</c:v>
                </c:pt>
                <c:pt idx="2798">
                  <c:v>3939.1658442773401</c:v>
                </c:pt>
                <c:pt idx="2799">
                  <c:v>3801.3158416350202</c:v>
                </c:pt>
                <c:pt idx="2800">
                  <c:v>3628.2029456871001</c:v>
                </c:pt>
                <c:pt idx="2801">
                  <c:v>3541.0213372194899</c:v>
                </c:pt>
                <c:pt idx="2802">
                  <c:v>3513.5864653101698</c:v>
                </c:pt>
                <c:pt idx="2803">
                  <c:v>1738.7935876655199</c:v>
                </c:pt>
                <c:pt idx="2804">
                  <c:v>-56.300535159767598</c:v>
                </c:pt>
                <c:pt idx="2805">
                  <c:v>-704.16186177282304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-10422.240055054501</c:v>
                </c:pt>
                <c:pt idx="2817">
                  <c:v>2294.4559635208998</c:v>
                </c:pt>
                <c:pt idx="2818">
                  <c:v>2580.4245740360898</c:v>
                </c:pt>
                <c:pt idx="2819">
                  <c:v>3752.35317765527</c:v>
                </c:pt>
                <c:pt idx="2820">
                  <c:v>4243.4700468805104</c:v>
                </c:pt>
                <c:pt idx="2821">
                  <c:v>1400.2923202013601</c:v>
                </c:pt>
                <c:pt idx="2822">
                  <c:v>4260.5130277481303</c:v>
                </c:pt>
                <c:pt idx="2823">
                  <c:v>4286.03617080601</c:v>
                </c:pt>
                <c:pt idx="2824">
                  <c:v>4284.1086614202004</c:v>
                </c:pt>
                <c:pt idx="2825">
                  <c:v>4167.4842346681298</c:v>
                </c:pt>
                <c:pt idx="2826">
                  <c:v>4137.7913731661401</c:v>
                </c:pt>
                <c:pt idx="2827">
                  <c:v>2311.5395571592298</c:v>
                </c:pt>
                <c:pt idx="2828">
                  <c:v>571.63803828120399</c:v>
                </c:pt>
                <c:pt idx="2829">
                  <c:v>-404.993586254364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-32953.881628100004</c:v>
                </c:pt>
                <c:pt idx="2889">
                  <c:v>-305.70819344607798</c:v>
                </c:pt>
                <c:pt idx="2890">
                  <c:v>1790.51417771056</c:v>
                </c:pt>
                <c:pt idx="2891">
                  <c:v>2102.7430562377299</c:v>
                </c:pt>
                <c:pt idx="2892">
                  <c:v>2396.4796810740299</c:v>
                </c:pt>
                <c:pt idx="2893">
                  <c:v>-959.31332575465694</c:v>
                </c:pt>
                <c:pt idx="2894">
                  <c:v>3267.3361875238302</c:v>
                </c:pt>
                <c:pt idx="2895">
                  <c:v>2944.70447218958</c:v>
                </c:pt>
                <c:pt idx="2896">
                  <c:v>2926.9459694111401</c:v>
                </c:pt>
                <c:pt idx="2897">
                  <c:v>2845.0851669922599</c:v>
                </c:pt>
                <c:pt idx="2898">
                  <c:v>2702.5022053115899</c:v>
                </c:pt>
                <c:pt idx="2899">
                  <c:v>554.60410355719102</c:v>
                </c:pt>
                <c:pt idx="2900">
                  <c:v>-1452.35304764897</c:v>
                </c:pt>
                <c:pt idx="2901">
                  <c:v>-2193.8458018757501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-32625.4620909767</c:v>
                </c:pt>
                <c:pt idx="2913">
                  <c:v>-1086.4720388066601</c:v>
                </c:pt>
                <c:pt idx="2914">
                  <c:v>273.33899406732399</c:v>
                </c:pt>
                <c:pt idx="2915">
                  <c:v>1703.13691758598</c:v>
                </c:pt>
                <c:pt idx="2916">
                  <c:v>1858.3324437009901</c:v>
                </c:pt>
                <c:pt idx="2917">
                  <c:v>-1685.5753672706201</c:v>
                </c:pt>
                <c:pt idx="2918">
                  <c:v>1545.91444964738</c:v>
                </c:pt>
                <c:pt idx="2919">
                  <c:v>1832.9657903873399</c:v>
                </c:pt>
                <c:pt idx="2920">
                  <c:v>1887.33218405968</c:v>
                </c:pt>
                <c:pt idx="2921">
                  <c:v>1863.05102562258</c:v>
                </c:pt>
                <c:pt idx="2922">
                  <c:v>1814.9898458242601</c:v>
                </c:pt>
                <c:pt idx="2923">
                  <c:v>-561.57179006055196</c:v>
                </c:pt>
                <c:pt idx="2924">
                  <c:v>-2060.18584948236</c:v>
                </c:pt>
                <c:pt idx="2925">
                  <c:v>-2746.4055441383398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-27485.532537448398</c:v>
                </c:pt>
                <c:pt idx="3057">
                  <c:v>545.20331143678595</c:v>
                </c:pt>
                <c:pt idx="3058">
                  <c:v>1374.9227077953301</c:v>
                </c:pt>
                <c:pt idx="3059">
                  <c:v>1792.6102785358601</c:v>
                </c:pt>
                <c:pt idx="3060">
                  <c:v>2602.9159089128698</c:v>
                </c:pt>
                <c:pt idx="3061">
                  <c:v>727.41833819626697</c:v>
                </c:pt>
                <c:pt idx="3062">
                  <c:v>4117.4931879900096</c:v>
                </c:pt>
                <c:pt idx="3063">
                  <c:v>4293.1207485490104</c:v>
                </c:pt>
                <c:pt idx="3064">
                  <c:v>4242.9122174941504</c:v>
                </c:pt>
                <c:pt idx="3065">
                  <c:v>4009.5732373641099</c:v>
                </c:pt>
                <c:pt idx="3066">
                  <c:v>3908.9230082212798</c:v>
                </c:pt>
                <c:pt idx="3067">
                  <c:v>2055.4733600630402</c:v>
                </c:pt>
                <c:pt idx="3068">
                  <c:v>170.326155490101</c:v>
                </c:pt>
                <c:pt idx="3069">
                  <c:v>-523.923004572629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-14807.737940949401</c:v>
                </c:pt>
                <c:pt idx="3081">
                  <c:v>2244.61002500213</c:v>
                </c:pt>
                <c:pt idx="3082">
                  <c:v>2603.85311632195</c:v>
                </c:pt>
                <c:pt idx="3083">
                  <c:v>2873.2039217945899</c:v>
                </c:pt>
                <c:pt idx="3084">
                  <c:v>4171.3726115597701</c:v>
                </c:pt>
                <c:pt idx="3085">
                  <c:v>1690.0745046037</c:v>
                </c:pt>
                <c:pt idx="3086">
                  <c:v>4826.0605590669502</c:v>
                </c:pt>
                <c:pt idx="3087">
                  <c:v>4784.45429641183</c:v>
                </c:pt>
                <c:pt idx="3088">
                  <c:v>4761.9687370216598</c:v>
                </c:pt>
                <c:pt idx="3089">
                  <c:v>4680.4696651438699</c:v>
                </c:pt>
                <c:pt idx="3090">
                  <c:v>4428.1548867043202</c:v>
                </c:pt>
                <c:pt idx="3091">
                  <c:v>2482.16009490141</c:v>
                </c:pt>
                <c:pt idx="3092">
                  <c:v>694.04330912471801</c:v>
                </c:pt>
                <c:pt idx="3093">
                  <c:v>-326.98202952777501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-13843.644246645201</c:v>
                </c:pt>
                <c:pt idx="3105">
                  <c:v>3155.7195312394501</c:v>
                </c:pt>
                <c:pt idx="3106">
                  <c:v>4578.3242505402804</c:v>
                </c:pt>
                <c:pt idx="3107">
                  <c:v>4858.8547814797603</c:v>
                </c:pt>
                <c:pt idx="3108">
                  <c:v>5048.1667449245897</c:v>
                </c:pt>
                <c:pt idx="3109">
                  <c:v>2376.2082296286699</c:v>
                </c:pt>
                <c:pt idx="3110">
                  <c:v>5438.92739375158</c:v>
                </c:pt>
                <c:pt idx="3111">
                  <c:v>5488.58137859612</c:v>
                </c:pt>
                <c:pt idx="3112">
                  <c:v>5361.6247958762197</c:v>
                </c:pt>
                <c:pt idx="3113">
                  <c:v>5184.58133947641</c:v>
                </c:pt>
                <c:pt idx="3114">
                  <c:v>5044.7936783572304</c:v>
                </c:pt>
                <c:pt idx="3115">
                  <c:v>3117.0502220336998</c:v>
                </c:pt>
                <c:pt idx="3116">
                  <c:v>1408.00019193461</c:v>
                </c:pt>
                <c:pt idx="3117">
                  <c:v>567.05806528150504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-8831.3820855941103</c:v>
                </c:pt>
                <c:pt idx="3129">
                  <c:v>3865.0106875503202</c:v>
                </c:pt>
                <c:pt idx="3130">
                  <c:v>4980.1322957550301</c:v>
                </c:pt>
                <c:pt idx="3131">
                  <c:v>5215.8893579551104</c:v>
                </c:pt>
                <c:pt idx="3132">
                  <c:v>5326.4369963969002</c:v>
                </c:pt>
                <c:pt idx="3133">
                  <c:v>2463.9924647308198</c:v>
                </c:pt>
                <c:pt idx="3134">
                  <c:v>5297.7231138582802</c:v>
                </c:pt>
                <c:pt idx="3135">
                  <c:v>5236.0921427577996</c:v>
                </c:pt>
                <c:pt idx="3136">
                  <c:v>5203.0852398850602</c:v>
                </c:pt>
                <c:pt idx="3137">
                  <c:v>5108.3535310302796</c:v>
                </c:pt>
                <c:pt idx="3138">
                  <c:v>5064.3348194231203</c:v>
                </c:pt>
                <c:pt idx="3139">
                  <c:v>3228.5542039765601</c:v>
                </c:pt>
                <c:pt idx="3140">
                  <c:v>1497.9327111566199</c:v>
                </c:pt>
                <c:pt idx="3141">
                  <c:v>525.64321261370605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-8733.39300472172</c:v>
                </c:pt>
                <c:pt idx="3153">
                  <c:v>3612.1264228059199</c:v>
                </c:pt>
                <c:pt idx="3154">
                  <c:v>4309.8762523939404</c:v>
                </c:pt>
                <c:pt idx="3155">
                  <c:v>4365.8342838410399</c:v>
                </c:pt>
                <c:pt idx="3156">
                  <c:v>4462.9436646882996</c:v>
                </c:pt>
                <c:pt idx="3157">
                  <c:v>1926.6844332420801</c:v>
                </c:pt>
                <c:pt idx="3158">
                  <c:v>4860.2530240267797</c:v>
                </c:pt>
                <c:pt idx="3159">
                  <c:v>5008.3708835100097</c:v>
                </c:pt>
                <c:pt idx="3160">
                  <c:v>5163.59022162776</c:v>
                </c:pt>
                <c:pt idx="3161">
                  <c:v>5285.0232494421898</c:v>
                </c:pt>
                <c:pt idx="3162">
                  <c:v>5079.6146954363503</c:v>
                </c:pt>
                <c:pt idx="3163">
                  <c:v>3142.8074036194098</c:v>
                </c:pt>
                <c:pt idx="3164">
                  <c:v>1463.53610842285</c:v>
                </c:pt>
                <c:pt idx="3165">
                  <c:v>563.26849454298497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-22107.4300015753</c:v>
                </c:pt>
                <c:pt idx="3225">
                  <c:v>2114.2898137767802</c:v>
                </c:pt>
                <c:pt idx="3226">
                  <c:v>4053.5175127309699</c:v>
                </c:pt>
                <c:pt idx="3227">
                  <c:v>4257.5818546310402</c:v>
                </c:pt>
                <c:pt idx="3228">
                  <c:v>4394.50279564421</c:v>
                </c:pt>
                <c:pt idx="3229">
                  <c:v>1647.8150978164099</c:v>
                </c:pt>
                <c:pt idx="3230">
                  <c:v>4649.4859355380204</c:v>
                </c:pt>
                <c:pt idx="3231">
                  <c:v>4720.0608142297397</c:v>
                </c:pt>
                <c:pt idx="3232">
                  <c:v>4808.3868364258096</c:v>
                </c:pt>
                <c:pt idx="3233">
                  <c:v>4896.0697257216498</c:v>
                </c:pt>
                <c:pt idx="3234">
                  <c:v>4863.5042865470004</c:v>
                </c:pt>
                <c:pt idx="3235">
                  <c:v>2979.6185849274302</c:v>
                </c:pt>
                <c:pt idx="3236">
                  <c:v>1392.4782623956701</c:v>
                </c:pt>
                <c:pt idx="3237">
                  <c:v>271.45748852731498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-4165.5860412292504</c:v>
                </c:pt>
                <c:pt idx="3249">
                  <c:v>4143.9960868051503</c:v>
                </c:pt>
                <c:pt idx="3250">
                  <c:v>5841.2939820196698</c:v>
                </c:pt>
                <c:pt idx="3251">
                  <c:v>6057.9087139896801</c:v>
                </c:pt>
                <c:pt idx="3252">
                  <c:v>6275.0599250817804</c:v>
                </c:pt>
                <c:pt idx="3253">
                  <c:v>3692.5901195534602</c:v>
                </c:pt>
                <c:pt idx="3254">
                  <c:v>6776.4288759976698</c:v>
                </c:pt>
                <c:pt idx="3255">
                  <c:v>6952.3300586627402</c:v>
                </c:pt>
                <c:pt idx="3256">
                  <c:v>6919.6833979010698</c:v>
                </c:pt>
                <c:pt idx="3257">
                  <c:v>6792.1613408180701</c:v>
                </c:pt>
                <c:pt idx="3258">
                  <c:v>6600.5596676617797</c:v>
                </c:pt>
                <c:pt idx="3259">
                  <c:v>4605.0220098158097</c:v>
                </c:pt>
                <c:pt idx="3260">
                  <c:v>2879.8015061569899</c:v>
                </c:pt>
                <c:pt idx="3261">
                  <c:v>2008.62080625266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-3030.57546799483</c:v>
                </c:pt>
                <c:pt idx="3273">
                  <c:v>5475.0342933317497</c:v>
                </c:pt>
                <c:pt idx="3274">
                  <c:v>6587.1940630906702</c:v>
                </c:pt>
                <c:pt idx="3275">
                  <c:v>6934.7872266227896</c:v>
                </c:pt>
                <c:pt idx="3276">
                  <c:v>6982.8002470255897</c:v>
                </c:pt>
                <c:pt idx="3277">
                  <c:v>4165.8626622923302</c:v>
                </c:pt>
                <c:pt idx="3278">
                  <c:v>7025.4011341257001</c:v>
                </c:pt>
                <c:pt idx="3279">
                  <c:v>6890.01631978158</c:v>
                </c:pt>
                <c:pt idx="3280">
                  <c:v>6490.4878350618201</c:v>
                </c:pt>
                <c:pt idx="3281">
                  <c:v>6183.2847601644698</c:v>
                </c:pt>
                <c:pt idx="3282">
                  <c:v>5962.3192582371803</c:v>
                </c:pt>
                <c:pt idx="3283">
                  <c:v>4020.5276996491698</c:v>
                </c:pt>
                <c:pt idx="3284">
                  <c:v>2302.0911222867799</c:v>
                </c:pt>
                <c:pt idx="3285">
                  <c:v>1465.21117725213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-8724.9156159246904</c:v>
                </c:pt>
                <c:pt idx="3297">
                  <c:v>3494.94273814595</c:v>
                </c:pt>
                <c:pt idx="3298">
                  <c:v>3886.4616651357001</c:v>
                </c:pt>
                <c:pt idx="3299">
                  <c:v>4815.1542348258899</c:v>
                </c:pt>
                <c:pt idx="3300">
                  <c:v>5359.6993008771296</c:v>
                </c:pt>
                <c:pt idx="3301">
                  <c:v>2727.7940838986701</c:v>
                </c:pt>
                <c:pt idx="3302">
                  <c:v>5852.1417636044598</c:v>
                </c:pt>
                <c:pt idx="3303">
                  <c:v>6094.69959678957</c:v>
                </c:pt>
                <c:pt idx="3304">
                  <c:v>5942.3136003070704</c:v>
                </c:pt>
                <c:pt idx="3305">
                  <c:v>5919.4894195551497</c:v>
                </c:pt>
                <c:pt idx="3306">
                  <c:v>5759.4874462734897</c:v>
                </c:pt>
                <c:pt idx="3307">
                  <c:v>3787.4636526753602</c:v>
                </c:pt>
                <c:pt idx="3308">
                  <c:v>2029.7055790320301</c:v>
                </c:pt>
                <c:pt idx="3309">
                  <c:v>1241.4886717365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-7613.1741021938096</c:v>
                </c:pt>
                <c:pt idx="3321">
                  <c:v>3876.8335999299002</c:v>
                </c:pt>
                <c:pt idx="3322">
                  <c:v>4195.1593947766696</c:v>
                </c:pt>
                <c:pt idx="3323">
                  <c:v>5157.1333436240502</c:v>
                </c:pt>
                <c:pt idx="3324">
                  <c:v>5496.4143846034804</c:v>
                </c:pt>
                <c:pt idx="3325">
                  <c:v>2995.60740922697</c:v>
                </c:pt>
                <c:pt idx="3326">
                  <c:v>6174.0847013208804</c:v>
                </c:pt>
                <c:pt idx="3327">
                  <c:v>6381.3362599643697</c:v>
                </c:pt>
                <c:pt idx="3328">
                  <c:v>6397.63823240494</c:v>
                </c:pt>
                <c:pt idx="3329">
                  <c:v>6281.6026592731596</c:v>
                </c:pt>
                <c:pt idx="3330">
                  <c:v>5968.1822087278797</c:v>
                </c:pt>
                <c:pt idx="3331">
                  <c:v>3896.5285678208502</c:v>
                </c:pt>
                <c:pt idx="3332">
                  <c:v>2131.49779534548</c:v>
                </c:pt>
                <c:pt idx="3333">
                  <c:v>1228.0491716425199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-13186.3537635927</c:v>
                </c:pt>
                <c:pt idx="3393">
                  <c:v>2983.5255535172601</c:v>
                </c:pt>
                <c:pt idx="3394">
                  <c:v>3426.6802082599902</c:v>
                </c:pt>
                <c:pt idx="3395">
                  <c:v>3632.6308258901099</c:v>
                </c:pt>
                <c:pt idx="3396">
                  <c:v>4521.57785530001</c:v>
                </c:pt>
                <c:pt idx="3397">
                  <c:v>2616.12794898535</c:v>
                </c:pt>
                <c:pt idx="3398">
                  <c:v>5930.6364157277703</c:v>
                </c:pt>
                <c:pt idx="3399">
                  <c:v>5994.68339345613</c:v>
                </c:pt>
                <c:pt idx="3400">
                  <c:v>5789.3755927762104</c:v>
                </c:pt>
                <c:pt idx="3401">
                  <c:v>6030.3157841296897</c:v>
                </c:pt>
                <c:pt idx="3402">
                  <c:v>5817.2787615423103</c:v>
                </c:pt>
                <c:pt idx="3403">
                  <c:v>3665.3957198967701</c:v>
                </c:pt>
                <c:pt idx="3404">
                  <c:v>1988.32558047052</c:v>
                </c:pt>
                <c:pt idx="3405">
                  <c:v>1211.99421191652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-6614.7213862233903</c:v>
                </c:pt>
                <c:pt idx="3417">
                  <c:v>4678.31246367317</c:v>
                </c:pt>
                <c:pt idx="3418">
                  <c:v>5991.4867896422102</c:v>
                </c:pt>
                <c:pt idx="3419">
                  <c:v>6227.0662016896204</c:v>
                </c:pt>
                <c:pt idx="3420">
                  <c:v>6327.5108521202301</c:v>
                </c:pt>
                <c:pt idx="3421">
                  <c:v>3714.67175527468</c:v>
                </c:pt>
                <c:pt idx="3422">
                  <c:v>6993.6811899411196</c:v>
                </c:pt>
                <c:pt idx="3423">
                  <c:v>7003.6380806268899</c:v>
                </c:pt>
                <c:pt idx="3424">
                  <c:v>6875.7640907106297</c:v>
                </c:pt>
                <c:pt idx="3425">
                  <c:v>6905.6409295064504</c:v>
                </c:pt>
                <c:pt idx="3426">
                  <c:v>6576.8522735590996</c:v>
                </c:pt>
                <c:pt idx="3427">
                  <c:v>4480.5626221442699</c:v>
                </c:pt>
                <c:pt idx="3428">
                  <c:v>2819.80628922202</c:v>
                </c:pt>
                <c:pt idx="3429">
                  <c:v>1998.38333697435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-1959.1351621440499</c:v>
                </c:pt>
                <c:pt idx="3441">
                  <c:v>6969.6444225151199</c:v>
                </c:pt>
                <c:pt idx="3442">
                  <c:v>6973.7244203122</c:v>
                </c:pt>
                <c:pt idx="3443">
                  <c:v>7115.4306150770599</c:v>
                </c:pt>
                <c:pt idx="3444">
                  <c:v>7195.6710047124798</c:v>
                </c:pt>
                <c:pt idx="3445">
                  <c:v>4549.3549046038097</c:v>
                </c:pt>
                <c:pt idx="3446">
                  <c:v>7597.3175587457299</c:v>
                </c:pt>
                <c:pt idx="3447">
                  <c:v>7774.8395518091702</c:v>
                </c:pt>
                <c:pt idx="3448">
                  <c:v>7888.6371290631396</c:v>
                </c:pt>
                <c:pt idx="3449">
                  <c:v>7620.0842747455299</c:v>
                </c:pt>
                <c:pt idx="3450">
                  <c:v>7186.1533643127796</c:v>
                </c:pt>
                <c:pt idx="3451">
                  <c:v>5247.3598028005199</c:v>
                </c:pt>
                <c:pt idx="3452">
                  <c:v>3559.3403817907601</c:v>
                </c:pt>
                <c:pt idx="3453">
                  <c:v>2746.2614036732898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573.75389362205101</c:v>
                </c:pt>
                <c:pt idx="3465">
                  <c:v>7805.8101434505998</c:v>
                </c:pt>
                <c:pt idx="3466">
                  <c:v>7347.9578102888299</c:v>
                </c:pt>
                <c:pt idx="3467">
                  <c:v>7468.6399714678701</c:v>
                </c:pt>
                <c:pt idx="3468">
                  <c:v>7601.11467079667</c:v>
                </c:pt>
                <c:pt idx="3469">
                  <c:v>4946.4050922002898</c:v>
                </c:pt>
                <c:pt idx="3470">
                  <c:v>7774.8972148334296</c:v>
                </c:pt>
                <c:pt idx="3471">
                  <c:v>7593.7305723950503</c:v>
                </c:pt>
                <c:pt idx="3472">
                  <c:v>7479.2351444068399</c:v>
                </c:pt>
                <c:pt idx="3473">
                  <c:v>7383.03295245953</c:v>
                </c:pt>
                <c:pt idx="3474">
                  <c:v>7297.6156916620703</c:v>
                </c:pt>
                <c:pt idx="3475">
                  <c:v>5420.1547049686797</c:v>
                </c:pt>
                <c:pt idx="3476">
                  <c:v>3816.1080140127001</c:v>
                </c:pt>
                <c:pt idx="3477">
                  <c:v>3007.5330959088001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1397.61214118934</c:v>
                </c:pt>
                <c:pt idx="3489">
                  <c:v>7675.03886476568</c:v>
                </c:pt>
                <c:pt idx="3490">
                  <c:v>7633.7201042507004</c:v>
                </c:pt>
                <c:pt idx="3491">
                  <c:v>7645.0544279330397</c:v>
                </c:pt>
                <c:pt idx="3492">
                  <c:v>7589.3637016795401</c:v>
                </c:pt>
                <c:pt idx="3493">
                  <c:v>4800.3566231283703</c:v>
                </c:pt>
                <c:pt idx="3494">
                  <c:v>7614.2372709005904</c:v>
                </c:pt>
                <c:pt idx="3495">
                  <c:v>7500.95998405724</c:v>
                </c:pt>
                <c:pt idx="3496">
                  <c:v>7524.4471130701504</c:v>
                </c:pt>
                <c:pt idx="3497">
                  <c:v>7411.16378795317</c:v>
                </c:pt>
                <c:pt idx="3498">
                  <c:v>7347.7237003058699</c:v>
                </c:pt>
                <c:pt idx="3499">
                  <c:v>5589.8843851797001</c:v>
                </c:pt>
                <c:pt idx="3500">
                  <c:v>3957.3968083640598</c:v>
                </c:pt>
                <c:pt idx="3501">
                  <c:v>3188.3262766213202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3652.7729182694002</c:v>
                </c:pt>
                <c:pt idx="3561">
                  <c:v>7724.8517556184597</c:v>
                </c:pt>
                <c:pt idx="3562">
                  <c:v>7028.1517234626599</c:v>
                </c:pt>
                <c:pt idx="3563">
                  <c:v>7064.08795997163</c:v>
                </c:pt>
                <c:pt idx="3564">
                  <c:v>7085.5672676869399</c:v>
                </c:pt>
                <c:pt idx="3565">
                  <c:v>4472.44794508621</c:v>
                </c:pt>
                <c:pt idx="3566">
                  <c:v>7428.3428330617699</c:v>
                </c:pt>
                <c:pt idx="3567">
                  <c:v>7285.8147061158697</c:v>
                </c:pt>
                <c:pt idx="3568">
                  <c:v>7028.7613898584405</c:v>
                </c:pt>
                <c:pt idx="3569">
                  <c:v>6962.42285514377</c:v>
                </c:pt>
                <c:pt idx="3570">
                  <c:v>7000.9772195710402</c:v>
                </c:pt>
                <c:pt idx="3571">
                  <c:v>5191.8165840869397</c:v>
                </c:pt>
                <c:pt idx="3572">
                  <c:v>3639.4537457921701</c:v>
                </c:pt>
                <c:pt idx="3573">
                  <c:v>2928.9847927559299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-2707.0471255151301</c:v>
                </c:pt>
                <c:pt idx="3585">
                  <c:v>7289.4091867376601</c:v>
                </c:pt>
                <c:pt idx="3586">
                  <c:v>7015.39859171433</c:v>
                </c:pt>
                <c:pt idx="3587">
                  <c:v>7207.7790405865499</c:v>
                </c:pt>
                <c:pt idx="3588">
                  <c:v>7384.3615137035003</c:v>
                </c:pt>
                <c:pt idx="3589">
                  <c:v>4717.8644772941898</c:v>
                </c:pt>
                <c:pt idx="3590">
                  <c:v>7818.5713204117201</c:v>
                </c:pt>
                <c:pt idx="3591">
                  <c:v>7850.1408113841899</c:v>
                </c:pt>
                <c:pt idx="3592">
                  <c:v>7815.1673557201802</c:v>
                </c:pt>
                <c:pt idx="3593">
                  <c:v>7872.5959761919703</c:v>
                </c:pt>
                <c:pt idx="3594">
                  <c:v>7759.9580808865403</c:v>
                </c:pt>
                <c:pt idx="3595">
                  <c:v>5483.1706160245603</c:v>
                </c:pt>
                <c:pt idx="3596">
                  <c:v>3830.9281076902598</c:v>
                </c:pt>
                <c:pt idx="3597">
                  <c:v>3008.75538967184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3558.8405947513202</c:v>
                </c:pt>
                <c:pt idx="3609">
                  <c:v>7477.4407009028901</c:v>
                </c:pt>
                <c:pt idx="3610">
                  <c:v>7491.3150624136097</c:v>
                </c:pt>
                <c:pt idx="3611">
                  <c:v>7778.7053300254702</c:v>
                </c:pt>
                <c:pt idx="3612">
                  <c:v>7916.57445353401</c:v>
                </c:pt>
                <c:pt idx="3613">
                  <c:v>5218.2499429643703</c:v>
                </c:pt>
                <c:pt idx="3614">
                  <c:v>8257.8297618836805</c:v>
                </c:pt>
                <c:pt idx="3615">
                  <c:v>8291.4763230234403</c:v>
                </c:pt>
                <c:pt idx="3616">
                  <c:v>7996.8847154351697</c:v>
                </c:pt>
                <c:pt idx="3617">
                  <c:v>7729.6919007563902</c:v>
                </c:pt>
                <c:pt idx="3618">
                  <c:v>7538.8734200251101</c:v>
                </c:pt>
                <c:pt idx="3619">
                  <c:v>5696.6147626838701</c:v>
                </c:pt>
                <c:pt idx="3620">
                  <c:v>3996.2276390513298</c:v>
                </c:pt>
                <c:pt idx="3621">
                  <c:v>3157.8190686183998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-27790.211132886699</c:v>
                </c:pt>
                <c:pt idx="3633">
                  <c:v>-137.49644581607799</c:v>
                </c:pt>
                <c:pt idx="3634">
                  <c:v>2085.72711511234</c:v>
                </c:pt>
                <c:pt idx="3635">
                  <c:v>3154.3106953686101</c:v>
                </c:pt>
                <c:pt idx="3636">
                  <c:v>3396.88105767463</c:v>
                </c:pt>
                <c:pt idx="3637">
                  <c:v>805.03040228699797</c:v>
                </c:pt>
                <c:pt idx="3638">
                  <c:v>3948.1023386321699</c:v>
                </c:pt>
                <c:pt idx="3639">
                  <c:v>4208.1249715410304</c:v>
                </c:pt>
                <c:pt idx="3640">
                  <c:v>4270.2994038532397</c:v>
                </c:pt>
                <c:pt idx="3641">
                  <c:v>4198.0126498202599</c:v>
                </c:pt>
                <c:pt idx="3642">
                  <c:v>3893.42703832187</c:v>
                </c:pt>
                <c:pt idx="3643">
                  <c:v>1846.5370410509099</c:v>
                </c:pt>
                <c:pt idx="3644">
                  <c:v>-67.060246119470705</c:v>
                </c:pt>
                <c:pt idx="3645">
                  <c:v>-941.21056189329499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-25564.5457230133</c:v>
                </c:pt>
                <c:pt idx="3657">
                  <c:v>826.65221258600798</c:v>
                </c:pt>
                <c:pt idx="3658">
                  <c:v>2424.8534825034899</c:v>
                </c:pt>
                <c:pt idx="3659">
                  <c:v>3377.77718268434</c:v>
                </c:pt>
                <c:pt idx="3660">
                  <c:v>3639.5358394771501</c:v>
                </c:pt>
                <c:pt idx="3661">
                  <c:v>889.71784719547804</c:v>
                </c:pt>
                <c:pt idx="3662">
                  <c:v>3796.3004916556401</c:v>
                </c:pt>
                <c:pt idx="3663">
                  <c:v>3905.6719804209201</c:v>
                </c:pt>
                <c:pt idx="3664">
                  <c:v>3846.2633990192899</c:v>
                </c:pt>
                <c:pt idx="3665">
                  <c:v>3836.34789454475</c:v>
                </c:pt>
                <c:pt idx="3666">
                  <c:v>3795.7803645046902</c:v>
                </c:pt>
                <c:pt idx="3667">
                  <c:v>2027.3660109007999</c:v>
                </c:pt>
                <c:pt idx="3668">
                  <c:v>253.60151641212801</c:v>
                </c:pt>
                <c:pt idx="3669">
                  <c:v>-509.22172301402202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-28159.7285324203</c:v>
                </c:pt>
                <c:pt idx="3729">
                  <c:v>-176.836335776993</c:v>
                </c:pt>
                <c:pt idx="3730">
                  <c:v>2888.9749400980199</c:v>
                </c:pt>
                <c:pt idx="3731">
                  <c:v>3090.9278804914902</c:v>
                </c:pt>
                <c:pt idx="3732">
                  <c:v>3284.99559262914</c:v>
                </c:pt>
                <c:pt idx="3733">
                  <c:v>549.597551601953</c:v>
                </c:pt>
                <c:pt idx="3734">
                  <c:v>3630.6620251722802</c:v>
                </c:pt>
                <c:pt idx="3735">
                  <c:v>3743.0622565263302</c:v>
                </c:pt>
                <c:pt idx="3736">
                  <c:v>3802.5686701938498</c:v>
                </c:pt>
                <c:pt idx="3737">
                  <c:v>3786.2554288024899</c:v>
                </c:pt>
                <c:pt idx="3738">
                  <c:v>3777.3020140543099</c:v>
                </c:pt>
                <c:pt idx="3739">
                  <c:v>1970.01524803301</c:v>
                </c:pt>
                <c:pt idx="3740">
                  <c:v>27.3771956981805</c:v>
                </c:pt>
                <c:pt idx="3741">
                  <c:v>-863.06784573976302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-26209.493987362799</c:v>
                </c:pt>
                <c:pt idx="3753">
                  <c:v>296.09082676396503</c:v>
                </c:pt>
                <c:pt idx="3754">
                  <c:v>2709.3575582305498</c:v>
                </c:pt>
                <c:pt idx="3755">
                  <c:v>2919.4630565676098</c:v>
                </c:pt>
                <c:pt idx="3756">
                  <c:v>3065.67110620934</c:v>
                </c:pt>
                <c:pt idx="3757">
                  <c:v>343.75017733566801</c:v>
                </c:pt>
                <c:pt idx="3758">
                  <c:v>3402.1032988148199</c:v>
                </c:pt>
                <c:pt idx="3759">
                  <c:v>3620.9999126521602</c:v>
                </c:pt>
                <c:pt idx="3760">
                  <c:v>3504.6605527464999</c:v>
                </c:pt>
                <c:pt idx="3761">
                  <c:v>3468.5006696106502</c:v>
                </c:pt>
                <c:pt idx="3762">
                  <c:v>3499.3278702502398</c:v>
                </c:pt>
                <c:pt idx="3763">
                  <c:v>1678.38841896137</c:v>
                </c:pt>
                <c:pt idx="3764">
                  <c:v>-61.840522267628003</c:v>
                </c:pt>
                <c:pt idx="3765">
                  <c:v>-872.26042288426004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-27176.609458236198</c:v>
                </c:pt>
                <c:pt idx="3777">
                  <c:v>445.74723908746302</c:v>
                </c:pt>
                <c:pt idx="3778">
                  <c:v>3068.0503917370602</c:v>
                </c:pt>
                <c:pt idx="3779">
                  <c:v>3331.35571899454</c:v>
                </c:pt>
                <c:pt idx="3780">
                  <c:v>3518.7897656953101</c:v>
                </c:pt>
                <c:pt idx="3781">
                  <c:v>904.25223514600498</c:v>
                </c:pt>
                <c:pt idx="3782">
                  <c:v>3798.7217800950102</c:v>
                </c:pt>
                <c:pt idx="3783">
                  <c:v>3818.6443748070101</c:v>
                </c:pt>
                <c:pt idx="3784">
                  <c:v>3840.7983281343299</c:v>
                </c:pt>
                <c:pt idx="3785">
                  <c:v>3713.3233515874699</c:v>
                </c:pt>
                <c:pt idx="3786">
                  <c:v>3732.6432100529601</c:v>
                </c:pt>
                <c:pt idx="3787">
                  <c:v>1962.2132269086001</c:v>
                </c:pt>
                <c:pt idx="3788">
                  <c:v>231.15280177207401</c:v>
                </c:pt>
                <c:pt idx="3789">
                  <c:v>-565.23925413114205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-19318.193016345798</c:v>
                </c:pt>
                <c:pt idx="3801">
                  <c:v>2593.0053406360598</c:v>
                </c:pt>
                <c:pt idx="3802">
                  <c:v>3987.4381065669199</c:v>
                </c:pt>
                <c:pt idx="3803">
                  <c:v>4273.1210452734003</c:v>
                </c:pt>
                <c:pt idx="3804">
                  <c:v>4384.1194355022699</c:v>
                </c:pt>
                <c:pt idx="3805">
                  <c:v>1623.51516152212</c:v>
                </c:pt>
                <c:pt idx="3806">
                  <c:v>4677.3284601203204</c:v>
                </c:pt>
                <c:pt idx="3807">
                  <c:v>4617.44506193085</c:v>
                </c:pt>
                <c:pt idx="3808">
                  <c:v>4468.9501311690601</c:v>
                </c:pt>
                <c:pt idx="3809">
                  <c:v>4376.7640421507504</c:v>
                </c:pt>
                <c:pt idx="3810">
                  <c:v>4302.80463506662</c:v>
                </c:pt>
                <c:pt idx="3811">
                  <c:v>2520.2943648791502</c:v>
                </c:pt>
                <c:pt idx="3812">
                  <c:v>814.452630357977</c:v>
                </c:pt>
                <c:pt idx="3813">
                  <c:v>22.661511343308199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-13195.4831654971</c:v>
                </c:pt>
                <c:pt idx="3825">
                  <c:v>2798.7775364099898</c:v>
                </c:pt>
                <c:pt idx="3826">
                  <c:v>3530.9128874022399</c:v>
                </c:pt>
                <c:pt idx="3827">
                  <c:v>3752.1561801695002</c:v>
                </c:pt>
                <c:pt idx="3828">
                  <c:v>3607.7637039061001</c:v>
                </c:pt>
                <c:pt idx="3829">
                  <c:v>687.92172673999801</c:v>
                </c:pt>
                <c:pt idx="3830">
                  <c:v>3555.9913298158699</c:v>
                </c:pt>
                <c:pt idx="3831">
                  <c:v>3635.6080897676102</c:v>
                </c:pt>
                <c:pt idx="3832">
                  <c:v>3903.9469976671699</c:v>
                </c:pt>
                <c:pt idx="3833">
                  <c:v>3972.3831622887901</c:v>
                </c:pt>
                <c:pt idx="3834">
                  <c:v>4024.0354320912502</c:v>
                </c:pt>
                <c:pt idx="3835">
                  <c:v>2108.06082922114</c:v>
                </c:pt>
                <c:pt idx="3836">
                  <c:v>334.12895078063599</c:v>
                </c:pt>
                <c:pt idx="3837">
                  <c:v>-451.72250671118002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-26589.580713970201</c:v>
                </c:pt>
                <c:pt idx="3897">
                  <c:v>839.64295759312301</c:v>
                </c:pt>
                <c:pt idx="3898">
                  <c:v>3405.57863273463</c:v>
                </c:pt>
                <c:pt idx="3899">
                  <c:v>3718.9920318698701</c:v>
                </c:pt>
                <c:pt idx="3900">
                  <c:v>4016.3379698450399</c:v>
                </c:pt>
                <c:pt idx="3901">
                  <c:v>1431.0997265292699</c:v>
                </c:pt>
                <c:pt idx="3902">
                  <c:v>4435.4004813843103</c:v>
                </c:pt>
                <c:pt idx="3903">
                  <c:v>4562.4751887682096</c:v>
                </c:pt>
                <c:pt idx="3904">
                  <c:v>4687.5884686405998</c:v>
                </c:pt>
                <c:pt idx="3905">
                  <c:v>4447.2376317674698</c:v>
                </c:pt>
                <c:pt idx="3906">
                  <c:v>4361.8356444312503</c:v>
                </c:pt>
                <c:pt idx="3907">
                  <c:v>2474.25450575995</c:v>
                </c:pt>
                <c:pt idx="3908">
                  <c:v>763.26525320580697</c:v>
                </c:pt>
                <c:pt idx="3909">
                  <c:v>-29.9102028709579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-10993.3511925522</c:v>
                </c:pt>
                <c:pt idx="3921">
                  <c:v>4195.9629924933897</c:v>
                </c:pt>
                <c:pt idx="3922">
                  <c:v>4725.2488455637704</c:v>
                </c:pt>
                <c:pt idx="3923">
                  <c:v>4891.32415031866</c:v>
                </c:pt>
                <c:pt idx="3924">
                  <c:v>5070.9446137598297</c:v>
                </c:pt>
                <c:pt idx="3925">
                  <c:v>2300.8993351005402</c:v>
                </c:pt>
                <c:pt idx="3926">
                  <c:v>5114.66472433529</c:v>
                </c:pt>
                <c:pt idx="3927">
                  <c:v>5080.7249334837898</c:v>
                </c:pt>
                <c:pt idx="3928">
                  <c:v>5023.5220716333297</c:v>
                </c:pt>
                <c:pt idx="3929">
                  <c:v>5039.8623512931499</c:v>
                </c:pt>
                <c:pt idx="3930">
                  <c:v>5029.8176721237696</c:v>
                </c:pt>
                <c:pt idx="3931">
                  <c:v>3222.08669809718</c:v>
                </c:pt>
                <c:pt idx="3932">
                  <c:v>1458.4831534840901</c:v>
                </c:pt>
                <c:pt idx="3933">
                  <c:v>641.56104157785296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-9187.5955168684195</c:v>
                </c:pt>
                <c:pt idx="3945">
                  <c:v>4575.1519509831596</c:v>
                </c:pt>
                <c:pt idx="3946">
                  <c:v>4873.9270086967999</c:v>
                </c:pt>
                <c:pt idx="3947">
                  <c:v>5107.9661082049997</c:v>
                </c:pt>
                <c:pt idx="3948">
                  <c:v>5413.4322119058397</c:v>
                </c:pt>
                <c:pt idx="3949">
                  <c:v>2800.9957183174802</c:v>
                </c:pt>
                <c:pt idx="3950">
                  <c:v>5830.3342338990797</c:v>
                </c:pt>
                <c:pt idx="3951">
                  <c:v>6125.30697282857</c:v>
                </c:pt>
                <c:pt idx="3952">
                  <c:v>5969.1774407050098</c:v>
                </c:pt>
                <c:pt idx="3953">
                  <c:v>5979.1521783436101</c:v>
                </c:pt>
                <c:pt idx="3954">
                  <c:v>6005.0002305326598</c:v>
                </c:pt>
                <c:pt idx="3955">
                  <c:v>4065.4667563363901</c:v>
                </c:pt>
                <c:pt idx="3956">
                  <c:v>2260.46103300082</c:v>
                </c:pt>
                <c:pt idx="3957">
                  <c:v>1462.4191342998399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-1205.8168204035701</c:v>
                </c:pt>
                <c:pt idx="3969">
                  <c:v>5841.3601241059596</c:v>
                </c:pt>
                <c:pt idx="3970">
                  <c:v>6558.54445706966</c:v>
                </c:pt>
                <c:pt idx="3971">
                  <c:v>6693.3494791351904</c:v>
                </c:pt>
                <c:pt idx="3972">
                  <c:v>6818.4887755545797</c:v>
                </c:pt>
                <c:pt idx="3973">
                  <c:v>4277.4289249163003</c:v>
                </c:pt>
                <c:pt idx="3974">
                  <c:v>7292.6035340380404</c:v>
                </c:pt>
                <c:pt idx="3975">
                  <c:v>7140.5508934504696</c:v>
                </c:pt>
                <c:pt idx="3976">
                  <c:v>6992.7653336187004</c:v>
                </c:pt>
                <c:pt idx="3977">
                  <c:v>6848.6601437711097</c:v>
                </c:pt>
                <c:pt idx="3978">
                  <c:v>6749.4040645772802</c:v>
                </c:pt>
                <c:pt idx="3979">
                  <c:v>4895.9467950355702</c:v>
                </c:pt>
                <c:pt idx="3980">
                  <c:v>3228.8531367587898</c:v>
                </c:pt>
                <c:pt idx="3981">
                  <c:v>2505.5778200162999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5089.3361489168301</c:v>
                </c:pt>
                <c:pt idx="3993">
                  <c:v>6463.2964801182898</c:v>
                </c:pt>
                <c:pt idx="3994">
                  <c:v>7500.7723779067201</c:v>
                </c:pt>
                <c:pt idx="3995">
                  <c:v>7591.92861320265</c:v>
                </c:pt>
                <c:pt idx="3996">
                  <c:v>7727.56076035348</c:v>
                </c:pt>
                <c:pt idx="3997">
                  <c:v>5121.3327711526999</c:v>
                </c:pt>
                <c:pt idx="3998">
                  <c:v>8053.4157056985896</c:v>
                </c:pt>
                <c:pt idx="3999">
                  <c:v>7885.0227502361504</c:v>
                </c:pt>
                <c:pt idx="4000">
                  <c:v>7940.8505833599702</c:v>
                </c:pt>
                <c:pt idx="4001">
                  <c:v>7662.5717115247298</c:v>
                </c:pt>
                <c:pt idx="4002">
                  <c:v>7582.88741692232</c:v>
                </c:pt>
                <c:pt idx="4003">
                  <c:v>5750.1063471072503</c:v>
                </c:pt>
                <c:pt idx="4004">
                  <c:v>3935.7072794912601</c:v>
                </c:pt>
                <c:pt idx="4005">
                  <c:v>3134.8989185792302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3886.7295885977601</c:v>
                </c:pt>
                <c:pt idx="4065">
                  <c:v>6235.1600236106096</c:v>
                </c:pt>
                <c:pt idx="4066">
                  <c:v>6699.4894515408796</c:v>
                </c:pt>
                <c:pt idx="4067">
                  <c:v>6792.2822199801003</c:v>
                </c:pt>
                <c:pt idx="4068">
                  <c:v>6798.8989825367198</c:v>
                </c:pt>
                <c:pt idx="4069">
                  <c:v>4029.7638143296899</c:v>
                </c:pt>
                <c:pt idx="4070">
                  <c:v>6795.76199627405</c:v>
                </c:pt>
                <c:pt idx="4071">
                  <c:v>6978.1702275348798</c:v>
                </c:pt>
                <c:pt idx="4072">
                  <c:v>7043.26439470684</c:v>
                </c:pt>
                <c:pt idx="4073">
                  <c:v>6968.5589758188598</c:v>
                </c:pt>
                <c:pt idx="4074">
                  <c:v>6962.20760872968</c:v>
                </c:pt>
                <c:pt idx="4075">
                  <c:v>5215.0090923936896</c:v>
                </c:pt>
                <c:pt idx="4076">
                  <c:v>3559.5509653888898</c:v>
                </c:pt>
                <c:pt idx="4077">
                  <c:v>2829.4172546240102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4126.2487549750304</c:v>
                </c:pt>
                <c:pt idx="4089">
                  <c:v>6647.4316180121896</c:v>
                </c:pt>
                <c:pt idx="4090">
                  <c:v>7253.05836497977</c:v>
                </c:pt>
                <c:pt idx="4091">
                  <c:v>7410.3674741547202</c:v>
                </c:pt>
                <c:pt idx="4092">
                  <c:v>7506.9904285287103</c:v>
                </c:pt>
                <c:pt idx="4093">
                  <c:v>4850.33389614323</c:v>
                </c:pt>
                <c:pt idx="4094">
                  <c:v>7597.2418101597896</c:v>
                </c:pt>
                <c:pt idx="4095">
                  <c:v>7692.0522895437198</c:v>
                </c:pt>
                <c:pt idx="4096">
                  <c:v>7605.1647100721402</c:v>
                </c:pt>
                <c:pt idx="4097">
                  <c:v>7548.8289900926602</c:v>
                </c:pt>
                <c:pt idx="4098">
                  <c:v>7502.5443784940799</c:v>
                </c:pt>
                <c:pt idx="4099">
                  <c:v>5573.6118469703697</c:v>
                </c:pt>
                <c:pt idx="4100">
                  <c:v>3869.4848061090502</c:v>
                </c:pt>
                <c:pt idx="4101">
                  <c:v>3068.4464281505798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1737.43473151066</c:v>
                </c:pt>
                <c:pt idx="4113">
                  <c:v>6575.4252698038799</c:v>
                </c:pt>
                <c:pt idx="4114">
                  <c:v>7311.8528334280199</c:v>
                </c:pt>
                <c:pt idx="4115">
                  <c:v>7480.6960062273001</c:v>
                </c:pt>
                <c:pt idx="4116">
                  <c:v>7607.9112869652099</c:v>
                </c:pt>
                <c:pt idx="4117">
                  <c:v>4856.1403722883497</c:v>
                </c:pt>
                <c:pt idx="4118">
                  <c:v>7312.4810279172198</c:v>
                </c:pt>
                <c:pt idx="4119">
                  <c:v>6952.07432906338</c:v>
                </c:pt>
                <c:pt idx="4120">
                  <c:v>6967.4797096482798</c:v>
                </c:pt>
                <c:pt idx="4121">
                  <c:v>7132.7747710392696</c:v>
                </c:pt>
                <c:pt idx="4122">
                  <c:v>7206.8502395525102</c:v>
                </c:pt>
                <c:pt idx="4123">
                  <c:v>5378.5192571331499</c:v>
                </c:pt>
                <c:pt idx="4124">
                  <c:v>3614.4327050818101</c:v>
                </c:pt>
                <c:pt idx="4125">
                  <c:v>2789.1075902192702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-1301.0282757198099</c:v>
                </c:pt>
                <c:pt idx="4137">
                  <c:v>6456.0111454788002</c:v>
                </c:pt>
                <c:pt idx="4138">
                  <c:v>7099.2307311925197</c:v>
                </c:pt>
                <c:pt idx="4139">
                  <c:v>7193.3602300796902</c:v>
                </c:pt>
                <c:pt idx="4140">
                  <c:v>7392.97540835568</c:v>
                </c:pt>
                <c:pt idx="4141">
                  <c:v>4779.9119139159302</c:v>
                </c:pt>
                <c:pt idx="4142">
                  <c:v>7649.8558257571804</c:v>
                </c:pt>
                <c:pt idx="4143">
                  <c:v>7760.4729901929404</c:v>
                </c:pt>
                <c:pt idx="4144">
                  <c:v>7695.49969577505</c:v>
                </c:pt>
                <c:pt idx="4145">
                  <c:v>7586.2523711818403</c:v>
                </c:pt>
                <c:pt idx="4146">
                  <c:v>7416.1475372088398</c:v>
                </c:pt>
                <c:pt idx="4147">
                  <c:v>5533.19698063134</c:v>
                </c:pt>
                <c:pt idx="4148">
                  <c:v>3769.4344766901399</c:v>
                </c:pt>
                <c:pt idx="4149">
                  <c:v>3014.8339329414398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3415.8588339749199</c:v>
                </c:pt>
                <c:pt idx="4161">
                  <c:v>6368.7395472326398</c:v>
                </c:pt>
                <c:pt idx="4162">
                  <c:v>6692.4423878620501</c:v>
                </c:pt>
                <c:pt idx="4163">
                  <c:v>6674.1092116739001</c:v>
                </c:pt>
                <c:pt idx="4164">
                  <c:v>6675.7408978388203</c:v>
                </c:pt>
                <c:pt idx="4165">
                  <c:v>3920.5765906942902</c:v>
                </c:pt>
                <c:pt idx="4166">
                  <c:v>6643.0988009695902</c:v>
                </c:pt>
                <c:pt idx="4167">
                  <c:v>6657.7282506399397</c:v>
                </c:pt>
                <c:pt idx="4168">
                  <c:v>6665.9119185014397</c:v>
                </c:pt>
                <c:pt idx="4169">
                  <c:v>6643.5596070172396</c:v>
                </c:pt>
                <c:pt idx="4170">
                  <c:v>6697.0155524747697</c:v>
                </c:pt>
                <c:pt idx="4171">
                  <c:v>4839.7762477590404</c:v>
                </c:pt>
                <c:pt idx="4172">
                  <c:v>3135.8557869268202</c:v>
                </c:pt>
                <c:pt idx="4173">
                  <c:v>2284.4914554187599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3396.8882915456102</c:v>
                </c:pt>
                <c:pt idx="4233">
                  <c:v>6411.5237340210297</c:v>
                </c:pt>
                <c:pt idx="4234">
                  <c:v>6436.8016641123704</c:v>
                </c:pt>
                <c:pt idx="4235">
                  <c:v>6509.6473472051102</c:v>
                </c:pt>
                <c:pt idx="4236">
                  <c:v>6609.3027057312702</c:v>
                </c:pt>
                <c:pt idx="4237">
                  <c:v>3963.7934053137301</c:v>
                </c:pt>
                <c:pt idx="4238">
                  <c:v>6828.4107625348297</c:v>
                </c:pt>
                <c:pt idx="4239">
                  <c:v>6857.4518402969998</c:v>
                </c:pt>
                <c:pt idx="4240">
                  <c:v>6885.2886461049302</c:v>
                </c:pt>
                <c:pt idx="4241">
                  <c:v>6874.4515409470796</c:v>
                </c:pt>
                <c:pt idx="4242">
                  <c:v>6867.4533057372701</c:v>
                </c:pt>
                <c:pt idx="4243">
                  <c:v>5112.8771191809801</c:v>
                </c:pt>
                <c:pt idx="4244">
                  <c:v>3398.9955313260998</c:v>
                </c:pt>
                <c:pt idx="4245">
                  <c:v>2612.11744103928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2444.1465113087802</c:v>
                </c:pt>
                <c:pt idx="4257">
                  <c:v>7154.5655757295899</c:v>
                </c:pt>
                <c:pt idx="4258">
                  <c:v>7391.4950726684301</c:v>
                </c:pt>
                <c:pt idx="4259">
                  <c:v>7551.2928181398902</c:v>
                </c:pt>
                <c:pt idx="4260">
                  <c:v>7689.2613330010099</c:v>
                </c:pt>
                <c:pt idx="4261">
                  <c:v>5064.0109500967301</c:v>
                </c:pt>
                <c:pt idx="4262">
                  <c:v>7901.2906173834299</c:v>
                </c:pt>
                <c:pt idx="4263">
                  <c:v>7858.1500332921496</c:v>
                </c:pt>
                <c:pt idx="4264">
                  <c:v>7997.9284595347399</c:v>
                </c:pt>
                <c:pt idx="4265">
                  <c:v>7909.4888858247296</c:v>
                </c:pt>
                <c:pt idx="4266">
                  <c:v>7638.6384886444303</c:v>
                </c:pt>
                <c:pt idx="4267">
                  <c:v>5654.56006932322</c:v>
                </c:pt>
                <c:pt idx="4268">
                  <c:v>4026.74544051266</c:v>
                </c:pt>
                <c:pt idx="4269">
                  <c:v>3246.3320375316998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2945.82475405164</c:v>
                </c:pt>
                <c:pt idx="4281">
                  <c:v>5933.3663534429998</c:v>
                </c:pt>
                <c:pt idx="4282">
                  <c:v>7816.9541796270696</c:v>
                </c:pt>
                <c:pt idx="4283">
                  <c:v>7926.0048914900499</c:v>
                </c:pt>
                <c:pt idx="4284">
                  <c:v>8122.2673498597796</c:v>
                </c:pt>
                <c:pt idx="4285">
                  <c:v>5364.2108932820302</c:v>
                </c:pt>
                <c:pt idx="4286">
                  <c:v>7889.9344800802</c:v>
                </c:pt>
                <c:pt idx="4287">
                  <c:v>7751.6622367844702</c:v>
                </c:pt>
                <c:pt idx="4288">
                  <c:v>7593.3925922815097</c:v>
                </c:pt>
                <c:pt idx="4289">
                  <c:v>7540.9593616869697</c:v>
                </c:pt>
                <c:pt idx="4290">
                  <c:v>7569.9384058636697</c:v>
                </c:pt>
                <c:pt idx="4291">
                  <c:v>5746.8648857935796</c:v>
                </c:pt>
                <c:pt idx="4292">
                  <c:v>3980.6360659840502</c:v>
                </c:pt>
                <c:pt idx="4293">
                  <c:v>3132.3498668481002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693.49163257400403</c:v>
                </c:pt>
                <c:pt idx="4305">
                  <c:v>6686.9655563816004</c:v>
                </c:pt>
                <c:pt idx="4306">
                  <c:v>7102.1749374668798</c:v>
                </c:pt>
                <c:pt idx="4307">
                  <c:v>7203.0644646331702</c:v>
                </c:pt>
                <c:pt idx="4308">
                  <c:v>7156.1339874735604</c:v>
                </c:pt>
                <c:pt idx="4309">
                  <c:v>4453.88081857202</c:v>
                </c:pt>
                <c:pt idx="4310">
                  <c:v>7106.6732156260096</c:v>
                </c:pt>
                <c:pt idx="4311">
                  <c:v>7116.7343801636398</c:v>
                </c:pt>
                <c:pt idx="4312">
                  <c:v>7087.7662474786002</c:v>
                </c:pt>
                <c:pt idx="4313">
                  <c:v>7048.0513630844398</c:v>
                </c:pt>
                <c:pt idx="4314">
                  <c:v>7013.4399890348895</c:v>
                </c:pt>
                <c:pt idx="4315">
                  <c:v>5211.2005464820604</c:v>
                </c:pt>
                <c:pt idx="4316">
                  <c:v>3542.4133736178601</c:v>
                </c:pt>
                <c:pt idx="4317">
                  <c:v>2740.6174433718002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-934.86897862353305</c:v>
                </c:pt>
                <c:pt idx="4329">
                  <c:v>5413.31520357519</c:v>
                </c:pt>
                <c:pt idx="4330">
                  <c:v>6456.5649124944803</c:v>
                </c:pt>
                <c:pt idx="4331">
                  <c:v>6489.8489596828103</c:v>
                </c:pt>
                <c:pt idx="4332">
                  <c:v>6639.2034577038603</c:v>
                </c:pt>
                <c:pt idx="4333">
                  <c:v>3889.0652370062799</c:v>
                </c:pt>
                <c:pt idx="4334">
                  <c:v>6555.0407416978396</c:v>
                </c:pt>
                <c:pt idx="4335">
                  <c:v>6497.7955404548102</c:v>
                </c:pt>
                <c:pt idx="4336">
                  <c:v>6443.4181366296198</c:v>
                </c:pt>
                <c:pt idx="4337">
                  <c:v>6505.8670363551801</c:v>
                </c:pt>
                <c:pt idx="4338">
                  <c:v>6358.9685150198502</c:v>
                </c:pt>
                <c:pt idx="4339">
                  <c:v>4536.9845142560998</c:v>
                </c:pt>
                <c:pt idx="4340">
                  <c:v>2900.5475257129001</c:v>
                </c:pt>
                <c:pt idx="4341">
                  <c:v>2233.7739494069701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15703.237874528801</c:v>
                </c:pt>
                <c:pt idx="4401">
                  <c:v>7359.8579148910503</c:v>
                </c:pt>
                <c:pt idx="4402">
                  <c:v>8462.3418403510805</c:v>
                </c:pt>
                <c:pt idx="4403">
                  <c:v>8556.2333245415593</c:v>
                </c:pt>
                <c:pt idx="4404">
                  <c:v>8512.4899434994495</c:v>
                </c:pt>
                <c:pt idx="4405">
                  <c:v>5920.3866432348004</c:v>
                </c:pt>
                <c:pt idx="4406">
                  <c:v>9114.5549800334993</c:v>
                </c:pt>
                <c:pt idx="4407">
                  <c:v>9287.1930890085405</c:v>
                </c:pt>
                <c:pt idx="4408">
                  <c:v>9266.1598216847906</c:v>
                </c:pt>
                <c:pt idx="4409">
                  <c:v>8920.7948289298893</c:v>
                </c:pt>
                <c:pt idx="4410">
                  <c:v>8503.4671606565807</c:v>
                </c:pt>
                <c:pt idx="4411">
                  <c:v>6414.1072677964703</c:v>
                </c:pt>
                <c:pt idx="4412">
                  <c:v>4450.0676447706201</c:v>
                </c:pt>
                <c:pt idx="4413">
                  <c:v>3554.5262591714099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4633.2760345549596</c:v>
                </c:pt>
                <c:pt idx="4425">
                  <c:v>7636.3106819962204</c:v>
                </c:pt>
                <c:pt idx="4426">
                  <c:v>7961.7246807519796</c:v>
                </c:pt>
                <c:pt idx="4427">
                  <c:v>8207.0778639631408</c:v>
                </c:pt>
                <c:pt idx="4428">
                  <c:v>8259.4152707346893</c:v>
                </c:pt>
                <c:pt idx="4429">
                  <c:v>5648.5088908438902</c:v>
                </c:pt>
                <c:pt idx="4430">
                  <c:v>8736.0498001739597</c:v>
                </c:pt>
                <c:pt idx="4431">
                  <c:v>8823.37947102832</c:v>
                </c:pt>
                <c:pt idx="4432">
                  <c:v>8648.3206008156194</c:v>
                </c:pt>
                <c:pt idx="4433">
                  <c:v>8500.5065643290509</c:v>
                </c:pt>
                <c:pt idx="4434">
                  <c:v>8338.1547275623398</c:v>
                </c:pt>
                <c:pt idx="4435">
                  <c:v>6406.6741579742302</c:v>
                </c:pt>
                <c:pt idx="4436">
                  <c:v>4673.56488911212</c:v>
                </c:pt>
                <c:pt idx="4437">
                  <c:v>3877.1229529747502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8054.5632628041503</c:v>
                </c:pt>
                <c:pt idx="4449">
                  <c:v>7785.2937129558204</c:v>
                </c:pt>
                <c:pt idx="4450">
                  <c:v>8281.5300148275692</c:v>
                </c:pt>
                <c:pt idx="4451">
                  <c:v>8288.4156363935108</c:v>
                </c:pt>
                <c:pt idx="4452">
                  <c:v>8277.9931169339707</c:v>
                </c:pt>
                <c:pt idx="4453">
                  <c:v>5455.5340652557297</c:v>
                </c:pt>
                <c:pt idx="4454">
                  <c:v>8399.3756926946498</c:v>
                </c:pt>
                <c:pt idx="4455">
                  <c:v>8532.6803235245407</c:v>
                </c:pt>
                <c:pt idx="4456">
                  <c:v>8602.7615443640607</c:v>
                </c:pt>
                <c:pt idx="4457">
                  <c:v>8624.0882206803308</c:v>
                </c:pt>
                <c:pt idx="4458">
                  <c:v>8628.6303795907406</c:v>
                </c:pt>
                <c:pt idx="4459">
                  <c:v>6837.6472240015401</c:v>
                </c:pt>
                <c:pt idx="4460">
                  <c:v>5176.4799861155398</c:v>
                </c:pt>
                <c:pt idx="4461">
                  <c:v>4319.5083724345304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12781.068824423201</c:v>
                </c:pt>
                <c:pt idx="4473">
                  <c:v>7608.72656414838</c:v>
                </c:pt>
                <c:pt idx="4474">
                  <c:v>8498.3067535530809</c:v>
                </c:pt>
                <c:pt idx="4475">
                  <c:v>8654.5842119091303</c:v>
                </c:pt>
                <c:pt idx="4476">
                  <c:v>8934.1217439614102</c:v>
                </c:pt>
                <c:pt idx="4477">
                  <c:v>6370.0442049544099</c:v>
                </c:pt>
                <c:pt idx="4478">
                  <c:v>9449.5505805481698</c:v>
                </c:pt>
                <c:pt idx="4479">
                  <c:v>9411.7377191196701</c:v>
                </c:pt>
                <c:pt idx="4480">
                  <c:v>9158.31854109087</c:v>
                </c:pt>
                <c:pt idx="4481">
                  <c:v>8890.4975079743708</c:v>
                </c:pt>
                <c:pt idx="4482">
                  <c:v>8860.4066212062298</c:v>
                </c:pt>
                <c:pt idx="4483">
                  <c:v>6980.3004573076696</c:v>
                </c:pt>
                <c:pt idx="4484">
                  <c:v>5233.0483168758501</c:v>
                </c:pt>
                <c:pt idx="4485">
                  <c:v>4300.15088358091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4264.3430845589401</c:v>
                </c:pt>
                <c:pt idx="4497">
                  <c:v>7609.7677481903802</c:v>
                </c:pt>
                <c:pt idx="4498">
                  <c:v>7808.9283806483299</c:v>
                </c:pt>
                <c:pt idx="4499">
                  <c:v>7922.32035008613</c:v>
                </c:pt>
                <c:pt idx="4500">
                  <c:v>7958.9392845971197</c:v>
                </c:pt>
                <c:pt idx="4501">
                  <c:v>5109.83991620088</c:v>
                </c:pt>
                <c:pt idx="4502">
                  <c:v>7940.6666649353401</c:v>
                </c:pt>
                <c:pt idx="4503">
                  <c:v>7863.9096372174399</c:v>
                </c:pt>
                <c:pt idx="4504">
                  <c:v>7738.12901270149</c:v>
                </c:pt>
                <c:pt idx="4505">
                  <c:v>7677.9494822730203</c:v>
                </c:pt>
                <c:pt idx="4506">
                  <c:v>7604.30908347884</c:v>
                </c:pt>
                <c:pt idx="4507">
                  <c:v>5637.2183493836101</c:v>
                </c:pt>
                <c:pt idx="4508">
                  <c:v>3880.8090692306801</c:v>
                </c:pt>
                <c:pt idx="4509">
                  <c:v>3037.91273693427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-720.209615818374</c:v>
                </c:pt>
                <c:pt idx="4569">
                  <c:v>5814.0692820621898</c:v>
                </c:pt>
                <c:pt idx="4570">
                  <c:v>6030.5053402292397</c:v>
                </c:pt>
                <c:pt idx="4571">
                  <c:v>6177.5896068751299</c:v>
                </c:pt>
                <c:pt idx="4572">
                  <c:v>6297.09126451464</c:v>
                </c:pt>
                <c:pt idx="4573">
                  <c:v>3534.1386053289102</c:v>
                </c:pt>
                <c:pt idx="4574">
                  <c:v>6521.8566436501096</c:v>
                </c:pt>
                <c:pt idx="4575">
                  <c:v>6603.8143265628196</c:v>
                </c:pt>
                <c:pt idx="4576">
                  <c:v>6632.3306298425696</c:v>
                </c:pt>
                <c:pt idx="4577">
                  <c:v>6683.6004411089698</c:v>
                </c:pt>
                <c:pt idx="4578">
                  <c:v>6669.5007487195298</c:v>
                </c:pt>
                <c:pt idx="4579">
                  <c:v>4739.2568158399599</c:v>
                </c:pt>
                <c:pt idx="4580">
                  <c:v>3031.3870717694499</c:v>
                </c:pt>
                <c:pt idx="4581">
                  <c:v>2143.7265985465301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-47.5967779293318</c:v>
                </c:pt>
                <c:pt idx="4593">
                  <c:v>7122.5037511236596</c:v>
                </c:pt>
                <c:pt idx="4594">
                  <c:v>7521.75890034449</c:v>
                </c:pt>
                <c:pt idx="4595">
                  <c:v>7703.7417720560297</c:v>
                </c:pt>
                <c:pt idx="4596">
                  <c:v>7923.1416877057</c:v>
                </c:pt>
                <c:pt idx="4597">
                  <c:v>5375.3377841266702</c:v>
                </c:pt>
                <c:pt idx="4598">
                  <c:v>8408.7947909724098</c:v>
                </c:pt>
                <c:pt idx="4599">
                  <c:v>8615.6995326363794</c:v>
                </c:pt>
                <c:pt idx="4600">
                  <c:v>8520.4232785757995</c:v>
                </c:pt>
                <c:pt idx="4601">
                  <c:v>8294.8457272605392</c:v>
                </c:pt>
                <c:pt idx="4602">
                  <c:v>7934.9540684108997</c:v>
                </c:pt>
                <c:pt idx="4603">
                  <c:v>5949.81616362162</c:v>
                </c:pt>
                <c:pt idx="4604">
                  <c:v>4223.6034556188497</c:v>
                </c:pt>
                <c:pt idx="4605">
                  <c:v>3359.7027183438599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2620.6811682402099</c:v>
                </c:pt>
                <c:pt idx="4617">
                  <c:v>7407.4762350841402</c:v>
                </c:pt>
                <c:pt idx="4618">
                  <c:v>8002.83560805864</c:v>
                </c:pt>
                <c:pt idx="4619">
                  <c:v>8277.4479153449702</c:v>
                </c:pt>
                <c:pt idx="4620">
                  <c:v>8460.1063149686397</c:v>
                </c:pt>
                <c:pt idx="4621">
                  <c:v>5868.0029613431598</c:v>
                </c:pt>
                <c:pt idx="4622">
                  <c:v>9117.4218568762099</c:v>
                </c:pt>
                <c:pt idx="4623">
                  <c:v>9191.6074507938793</c:v>
                </c:pt>
                <c:pt idx="4624">
                  <c:v>9112.1862843526105</c:v>
                </c:pt>
                <c:pt idx="4625">
                  <c:v>8907.3564788163403</c:v>
                </c:pt>
                <c:pt idx="4626">
                  <c:v>8721.1460595097797</c:v>
                </c:pt>
                <c:pt idx="4627">
                  <c:v>6755.6252931703802</c:v>
                </c:pt>
                <c:pt idx="4628">
                  <c:v>4969.86089766843</c:v>
                </c:pt>
                <c:pt idx="4629">
                  <c:v>4165.9767174520302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9612.1067198523706</c:v>
                </c:pt>
                <c:pt idx="4641">
                  <c:v>8141.5989680001803</c:v>
                </c:pt>
                <c:pt idx="4642">
                  <c:v>8610.9020727247098</c:v>
                </c:pt>
                <c:pt idx="4643">
                  <c:v>8714.1172304055999</c:v>
                </c:pt>
                <c:pt idx="4644">
                  <c:v>8918.6258918830208</c:v>
                </c:pt>
                <c:pt idx="4645">
                  <c:v>6128.2959919663899</c:v>
                </c:pt>
                <c:pt idx="4646">
                  <c:v>9285.0408789936191</c:v>
                </c:pt>
                <c:pt idx="4647">
                  <c:v>9598.6398211061096</c:v>
                </c:pt>
                <c:pt idx="4648">
                  <c:v>9630.0703544826101</c:v>
                </c:pt>
                <c:pt idx="4649">
                  <c:v>9558.7353524590308</c:v>
                </c:pt>
                <c:pt idx="4650">
                  <c:v>9206.1216343921496</c:v>
                </c:pt>
                <c:pt idx="4651">
                  <c:v>7203.68178784261</c:v>
                </c:pt>
                <c:pt idx="4652">
                  <c:v>5436.0837648053202</c:v>
                </c:pt>
                <c:pt idx="4653">
                  <c:v>4594.6547795392898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18161.023958137099</c:v>
                </c:pt>
                <c:pt idx="4665">
                  <c:v>8959.4295931630095</c:v>
                </c:pt>
                <c:pt idx="4666">
                  <c:v>9430.9176390861303</c:v>
                </c:pt>
                <c:pt idx="4667">
                  <c:v>9644.8477980839707</c:v>
                </c:pt>
                <c:pt idx="4668">
                  <c:v>9658.0289047601691</c:v>
                </c:pt>
                <c:pt idx="4669">
                  <c:v>6756.4832796126802</c:v>
                </c:pt>
                <c:pt idx="4670">
                  <c:v>9964.1826787475293</c:v>
                </c:pt>
                <c:pt idx="4671">
                  <c:v>10269.368232427199</c:v>
                </c:pt>
                <c:pt idx="4672">
                  <c:v>10418.858422031701</c:v>
                </c:pt>
                <c:pt idx="4673">
                  <c:v>10225.191412288101</c:v>
                </c:pt>
                <c:pt idx="4674">
                  <c:v>9850.1643541767899</c:v>
                </c:pt>
                <c:pt idx="4675">
                  <c:v>7722.4336143405599</c:v>
                </c:pt>
                <c:pt idx="4676">
                  <c:v>6101.6674968800598</c:v>
                </c:pt>
                <c:pt idx="4677">
                  <c:v>5265.4187110073999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42109.618425119901</c:v>
                </c:pt>
                <c:pt idx="4761">
                  <c:v>13480.773587211799</c:v>
                </c:pt>
                <c:pt idx="4762">
                  <c:v>12635.826317739</c:v>
                </c:pt>
                <c:pt idx="4763">
                  <c:v>12803.653744860299</c:v>
                </c:pt>
                <c:pt idx="4764">
                  <c:v>12844.361088768101</c:v>
                </c:pt>
                <c:pt idx="4765">
                  <c:v>10022.2389011616</c:v>
                </c:pt>
                <c:pt idx="4766">
                  <c:v>13133.119049619099</c:v>
                </c:pt>
                <c:pt idx="4767">
                  <c:v>13302.213243378001</c:v>
                </c:pt>
                <c:pt idx="4768">
                  <c:v>13247.803032886701</c:v>
                </c:pt>
                <c:pt idx="4769">
                  <c:v>12972.5426163583</c:v>
                </c:pt>
                <c:pt idx="4770">
                  <c:v>12627.265714237201</c:v>
                </c:pt>
                <c:pt idx="4771">
                  <c:v>10560.743692137399</c:v>
                </c:pt>
                <c:pt idx="4772">
                  <c:v>8819.7662934201308</c:v>
                </c:pt>
                <c:pt idx="4773">
                  <c:v>7952.45089818423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36678.393066153301</c:v>
                </c:pt>
                <c:pt idx="4785">
                  <c:v>11884.899368972399</c:v>
                </c:pt>
                <c:pt idx="4786">
                  <c:v>12685.6621900302</c:v>
                </c:pt>
                <c:pt idx="4787">
                  <c:v>12862.744338926401</c:v>
                </c:pt>
                <c:pt idx="4788">
                  <c:v>12933.6957867853</c:v>
                </c:pt>
                <c:pt idx="4789">
                  <c:v>10186.1241142819</c:v>
                </c:pt>
                <c:pt idx="4790">
                  <c:v>13341.512665100399</c:v>
                </c:pt>
                <c:pt idx="4791">
                  <c:v>13080.3776033497</c:v>
                </c:pt>
                <c:pt idx="4792">
                  <c:v>12710.735858402801</c:v>
                </c:pt>
                <c:pt idx="4793">
                  <c:v>12619.913935516</c:v>
                </c:pt>
                <c:pt idx="4794">
                  <c:v>12417.135734941899</c:v>
                </c:pt>
                <c:pt idx="4795">
                  <c:v>10477.162797708899</c:v>
                </c:pt>
                <c:pt idx="4796">
                  <c:v>8642.9202250057097</c:v>
                </c:pt>
                <c:pt idx="4797">
                  <c:v>7846.0098678834702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33540.767296911297</c:v>
                </c:pt>
                <c:pt idx="4809">
                  <c:v>10808.715917584001</c:v>
                </c:pt>
                <c:pt idx="4810">
                  <c:v>11798.6065268241</c:v>
                </c:pt>
                <c:pt idx="4811">
                  <c:v>12045.864716698999</c:v>
                </c:pt>
                <c:pt idx="4812">
                  <c:v>12126.175396205501</c:v>
                </c:pt>
                <c:pt idx="4813">
                  <c:v>9185.2842928313494</c:v>
                </c:pt>
                <c:pt idx="4814">
                  <c:v>12209.322992896699</c:v>
                </c:pt>
                <c:pt idx="4815">
                  <c:v>12186.4567762513</c:v>
                </c:pt>
                <c:pt idx="4816">
                  <c:v>12069.2662644667</c:v>
                </c:pt>
                <c:pt idx="4817">
                  <c:v>11991.685522105299</c:v>
                </c:pt>
                <c:pt idx="4818">
                  <c:v>11905.253302053099</c:v>
                </c:pt>
                <c:pt idx="4819">
                  <c:v>9920.2244132068809</c:v>
                </c:pt>
                <c:pt idx="4820">
                  <c:v>8064.43430929855</c:v>
                </c:pt>
                <c:pt idx="4821">
                  <c:v>7034.4411735713002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28166.168573263702</c:v>
                </c:pt>
                <c:pt idx="4833">
                  <c:v>10268.8545277618</c:v>
                </c:pt>
                <c:pt idx="4834">
                  <c:v>10366.5552425773</c:v>
                </c:pt>
                <c:pt idx="4835">
                  <c:v>10382.7329587642</c:v>
                </c:pt>
                <c:pt idx="4836">
                  <c:v>10425.004444156501</c:v>
                </c:pt>
                <c:pt idx="4837">
                  <c:v>7643.1293429544903</c:v>
                </c:pt>
                <c:pt idx="4838">
                  <c:v>10785.7858644851</c:v>
                </c:pt>
                <c:pt idx="4839">
                  <c:v>10785.575614548899</c:v>
                </c:pt>
                <c:pt idx="4840">
                  <c:v>10782.4713617869</c:v>
                </c:pt>
                <c:pt idx="4841">
                  <c:v>10859.364458829499</c:v>
                </c:pt>
                <c:pt idx="4842">
                  <c:v>10668.788893335501</c:v>
                </c:pt>
                <c:pt idx="4843">
                  <c:v>8559.61645065425</c:v>
                </c:pt>
                <c:pt idx="4844">
                  <c:v>6770.5714640967699</c:v>
                </c:pt>
                <c:pt idx="4845">
                  <c:v>5810.7170569663604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32228.693368545999</c:v>
                </c:pt>
                <c:pt idx="4905">
                  <c:v>9718.64942806404</c:v>
                </c:pt>
                <c:pt idx="4906">
                  <c:v>9191.6917572282891</c:v>
                </c:pt>
                <c:pt idx="4907">
                  <c:v>9466.3969679347101</c:v>
                </c:pt>
                <c:pt idx="4908">
                  <c:v>9783.04358757302</c:v>
                </c:pt>
                <c:pt idx="4909">
                  <c:v>6985.4749809370896</c:v>
                </c:pt>
                <c:pt idx="4910">
                  <c:v>10184.214934204099</c:v>
                </c:pt>
                <c:pt idx="4911">
                  <c:v>10364.493719935601</c:v>
                </c:pt>
                <c:pt idx="4912">
                  <c:v>10240.3769861776</c:v>
                </c:pt>
                <c:pt idx="4913">
                  <c:v>10283.9702782575</c:v>
                </c:pt>
                <c:pt idx="4914">
                  <c:v>9961.2109788964899</c:v>
                </c:pt>
                <c:pt idx="4915">
                  <c:v>8001.9808835856402</c:v>
                </c:pt>
                <c:pt idx="4916">
                  <c:v>6326.4985895761101</c:v>
                </c:pt>
                <c:pt idx="4917">
                  <c:v>5469.6768651571301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14478.904032274801</c:v>
                </c:pt>
                <c:pt idx="4929">
                  <c:v>8187.5890009220502</c:v>
                </c:pt>
                <c:pt idx="4930">
                  <c:v>10294.7695668664</c:v>
                </c:pt>
                <c:pt idx="4931">
                  <c:v>10513.9682060245</c:v>
                </c:pt>
                <c:pt idx="4932">
                  <c:v>10707.4635121257</c:v>
                </c:pt>
                <c:pt idx="4933">
                  <c:v>8020.6021680700896</c:v>
                </c:pt>
                <c:pt idx="4934">
                  <c:v>11209.274666326501</c:v>
                </c:pt>
                <c:pt idx="4935">
                  <c:v>11419.916083038201</c:v>
                </c:pt>
                <c:pt idx="4936">
                  <c:v>11484.6609597119</c:v>
                </c:pt>
                <c:pt idx="4937">
                  <c:v>11396.645623804099</c:v>
                </c:pt>
                <c:pt idx="4938">
                  <c:v>11075.1163635623</c:v>
                </c:pt>
                <c:pt idx="4939">
                  <c:v>8822.2083485885596</c:v>
                </c:pt>
                <c:pt idx="4940">
                  <c:v>6925.5194099384998</c:v>
                </c:pt>
                <c:pt idx="4941">
                  <c:v>6079.3518425747598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17061.3596985324</c:v>
                </c:pt>
                <c:pt idx="4953">
                  <c:v>9198.6194750661798</c:v>
                </c:pt>
                <c:pt idx="4954">
                  <c:v>11194.175542404901</c:v>
                </c:pt>
                <c:pt idx="4955">
                  <c:v>11335.025156212299</c:v>
                </c:pt>
                <c:pt idx="4956">
                  <c:v>11535.7881638982</c:v>
                </c:pt>
                <c:pt idx="4957">
                  <c:v>8836.8540144038307</c:v>
                </c:pt>
                <c:pt idx="4958">
                  <c:v>12115.3325754786</c:v>
                </c:pt>
                <c:pt idx="4959">
                  <c:v>12202.626104463699</c:v>
                </c:pt>
                <c:pt idx="4960">
                  <c:v>12174.8818337463</c:v>
                </c:pt>
                <c:pt idx="4961">
                  <c:v>12006.647909436901</c:v>
                </c:pt>
                <c:pt idx="4962">
                  <c:v>11625.3057959369</c:v>
                </c:pt>
                <c:pt idx="4963">
                  <c:v>9482.6955206512193</c:v>
                </c:pt>
                <c:pt idx="4964">
                  <c:v>7738.9594172254801</c:v>
                </c:pt>
                <c:pt idx="4965">
                  <c:v>6878.2003332944196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32148.789777788301</c:v>
                </c:pt>
                <c:pt idx="4977">
                  <c:v>12408.6735914315</c:v>
                </c:pt>
                <c:pt idx="4978">
                  <c:v>11803.524020212601</c:v>
                </c:pt>
                <c:pt idx="4979">
                  <c:v>11974.496416649699</c:v>
                </c:pt>
                <c:pt idx="4980">
                  <c:v>12233.3074155751</c:v>
                </c:pt>
                <c:pt idx="4981">
                  <c:v>9524.8058565032807</c:v>
                </c:pt>
                <c:pt idx="4982">
                  <c:v>12717.3204269045</c:v>
                </c:pt>
                <c:pt idx="4983">
                  <c:v>12885.073465563401</c:v>
                </c:pt>
                <c:pt idx="4984">
                  <c:v>12770.619432567501</c:v>
                </c:pt>
                <c:pt idx="4985">
                  <c:v>12558.6358253013</c:v>
                </c:pt>
                <c:pt idx="4986">
                  <c:v>12195.7364600367</c:v>
                </c:pt>
                <c:pt idx="4987">
                  <c:v>10009.0232204353</c:v>
                </c:pt>
                <c:pt idx="4988">
                  <c:v>8238.6644532580194</c:v>
                </c:pt>
                <c:pt idx="4989">
                  <c:v>7394.4597022644803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37016.3391315107</c:v>
                </c:pt>
                <c:pt idx="5001">
                  <c:v>11652.3658227739</c:v>
                </c:pt>
                <c:pt idx="5002">
                  <c:v>12459.2990122055</c:v>
                </c:pt>
                <c:pt idx="5003">
                  <c:v>12506.3215847878</c:v>
                </c:pt>
                <c:pt idx="5004">
                  <c:v>12608.681533880001</c:v>
                </c:pt>
                <c:pt idx="5005">
                  <c:v>9952.8758853912495</c:v>
                </c:pt>
                <c:pt idx="5006">
                  <c:v>13218.442673407801</c:v>
                </c:pt>
                <c:pt idx="5007">
                  <c:v>13266.181770826301</c:v>
                </c:pt>
                <c:pt idx="5008">
                  <c:v>12945.4417504831</c:v>
                </c:pt>
                <c:pt idx="5009">
                  <c:v>12587.113380602599</c:v>
                </c:pt>
                <c:pt idx="5010">
                  <c:v>12474.4091100515</c:v>
                </c:pt>
                <c:pt idx="5011">
                  <c:v>10361.350992015199</c:v>
                </c:pt>
                <c:pt idx="5012">
                  <c:v>8615.4806097358996</c:v>
                </c:pt>
                <c:pt idx="5013">
                  <c:v>7705.3869961523396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46040.284428261599</c:v>
                </c:pt>
                <c:pt idx="5073">
                  <c:v>18098.7720508741</c:v>
                </c:pt>
                <c:pt idx="5074">
                  <c:v>13810.4612160613</c:v>
                </c:pt>
                <c:pt idx="5075">
                  <c:v>13833.6688990127</c:v>
                </c:pt>
                <c:pt idx="5076">
                  <c:v>13785.3264789514</c:v>
                </c:pt>
                <c:pt idx="5077">
                  <c:v>10931.787068838999</c:v>
                </c:pt>
                <c:pt idx="5078">
                  <c:v>14139.292776221</c:v>
                </c:pt>
                <c:pt idx="5079">
                  <c:v>14223.8008468153</c:v>
                </c:pt>
                <c:pt idx="5080">
                  <c:v>13840.6924318908</c:v>
                </c:pt>
                <c:pt idx="5081">
                  <c:v>13499.3401444791</c:v>
                </c:pt>
                <c:pt idx="5082">
                  <c:v>13355.150938962401</c:v>
                </c:pt>
                <c:pt idx="5083">
                  <c:v>11390.803172842199</c:v>
                </c:pt>
                <c:pt idx="5084">
                  <c:v>9554.6594042111701</c:v>
                </c:pt>
                <c:pt idx="5085">
                  <c:v>8721.7369129619001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39180.726808705702</c:v>
                </c:pt>
                <c:pt idx="5097">
                  <c:v>13228.737672744401</c:v>
                </c:pt>
                <c:pt idx="5098">
                  <c:v>13367.235900814299</c:v>
                </c:pt>
                <c:pt idx="5099">
                  <c:v>13499.4538688556</c:v>
                </c:pt>
                <c:pt idx="5100">
                  <c:v>13579.323149965299</c:v>
                </c:pt>
                <c:pt idx="5101">
                  <c:v>10673.5235966376</c:v>
                </c:pt>
                <c:pt idx="5102">
                  <c:v>13784.753105665501</c:v>
                </c:pt>
                <c:pt idx="5103">
                  <c:v>13934.480892408899</c:v>
                </c:pt>
                <c:pt idx="5104">
                  <c:v>13810.051701524601</c:v>
                </c:pt>
                <c:pt idx="5105">
                  <c:v>13641.8145507277</c:v>
                </c:pt>
                <c:pt idx="5106">
                  <c:v>13310.8174567404</c:v>
                </c:pt>
                <c:pt idx="5107">
                  <c:v>11162.444354998301</c:v>
                </c:pt>
                <c:pt idx="5108">
                  <c:v>9346.2649264654792</c:v>
                </c:pt>
                <c:pt idx="5109">
                  <c:v>8430.8772697391305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39718.183742988702</c:v>
                </c:pt>
                <c:pt idx="5121">
                  <c:v>13736.753873432801</c:v>
                </c:pt>
                <c:pt idx="5122">
                  <c:v>13405.1102570598</c:v>
                </c:pt>
                <c:pt idx="5123">
                  <c:v>13636.3236275984</c:v>
                </c:pt>
                <c:pt idx="5124">
                  <c:v>13789.761315928899</c:v>
                </c:pt>
                <c:pt idx="5125">
                  <c:v>11001.014211924399</c:v>
                </c:pt>
                <c:pt idx="5126">
                  <c:v>14138.896962603299</c:v>
                </c:pt>
                <c:pt idx="5127">
                  <c:v>14152.879723454</c:v>
                </c:pt>
                <c:pt idx="5128">
                  <c:v>13964.9053909426</c:v>
                </c:pt>
                <c:pt idx="5129">
                  <c:v>13777.7050923644</c:v>
                </c:pt>
                <c:pt idx="5130">
                  <c:v>13455.576273623699</c:v>
                </c:pt>
                <c:pt idx="5131">
                  <c:v>11460.1950719294</c:v>
                </c:pt>
                <c:pt idx="5132">
                  <c:v>9614.8098024037699</c:v>
                </c:pt>
                <c:pt idx="5133">
                  <c:v>8696.7303894335491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39707.700960730901</c:v>
                </c:pt>
                <c:pt idx="5145">
                  <c:v>13373.030489930199</c:v>
                </c:pt>
                <c:pt idx="5146">
                  <c:v>13190.058374078901</c:v>
                </c:pt>
                <c:pt idx="5147">
                  <c:v>13360.5665876601</c:v>
                </c:pt>
                <c:pt idx="5148">
                  <c:v>13578.867850446301</c:v>
                </c:pt>
                <c:pt idx="5149">
                  <c:v>10758.1769829443</c:v>
                </c:pt>
                <c:pt idx="5150">
                  <c:v>13916.245925470799</c:v>
                </c:pt>
                <c:pt idx="5151">
                  <c:v>14053.830661075701</c:v>
                </c:pt>
                <c:pt idx="5152">
                  <c:v>13882.642390634401</c:v>
                </c:pt>
                <c:pt idx="5153">
                  <c:v>13527.976344668399</c:v>
                </c:pt>
                <c:pt idx="5154">
                  <c:v>13147.560001230901</c:v>
                </c:pt>
                <c:pt idx="5155">
                  <c:v>11146.8530812231</c:v>
                </c:pt>
                <c:pt idx="5156">
                  <c:v>9272.9074184761193</c:v>
                </c:pt>
                <c:pt idx="5157">
                  <c:v>8416.1013159700797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37860.956636050301</c:v>
                </c:pt>
                <c:pt idx="5169">
                  <c:v>13144.898347852401</c:v>
                </c:pt>
                <c:pt idx="5170">
                  <c:v>13498.372456250199</c:v>
                </c:pt>
                <c:pt idx="5171">
                  <c:v>13609.252008130599</c:v>
                </c:pt>
                <c:pt idx="5172">
                  <c:v>13683.7843639579</c:v>
                </c:pt>
                <c:pt idx="5173">
                  <c:v>10904.4122512015</c:v>
                </c:pt>
                <c:pt idx="5174">
                  <c:v>14100.200523719301</c:v>
                </c:pt>
                <c:pt idx="5175">
                  <c:v>13918.298707293299</c:v>
                </c:pt>
                <c:pt idx="5176">
                  <c:v>13641.063703895899</c:v>
                </c:pt>
                <c:pt idx="5177">
                  <c:v>13876.4079080058</c:v>
                </c:pt>
                <c:pt idx="5178">
                  <c:v>13661.9552335586</c:v>
                </c:pt>
                <c:pt idx="5179">
                  <c:v>11381.2897259295</c:v>
                </c:pt>
                <c:pt idx="5180">
                  <c:v>9566.4886375676506</c:v>
                </c:pt>
                <c:pt idx="5181">
                  <c:v>8719.95976847159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44282.513122139302</c:v>
                </c:pt>
                <c:pt idx="5241">
                  <c:v>14944.9720511867</c:v>
                </c:pt>
                <c:pt idx="5242">
                  <c:v>13205.509301292201</c:v>
                </c:pt>
                <c:pt idx="5243">
                  <c:v>13386.0551889736</c:v>
                </c:pt>
                <c:pt idx="5244">
                  <c:v>13517.1320903009</c:v>
                </c:pt>
                <c:pt idx="5245">
                  <c:v>10726.0933134801</c:v>
                </c:pt>
                <c:pt idx="5246">
                  <c:v>13933.617065876701</c:v>
                </c:pt>
                <c:pt idx="5247">
                  <c:v>13973.5524464845</c:v>
                </c:pt>
                <c:pt idx="5248">
                  <c:v>13800.4132132092</c:v>
                </c:pt>
                <c:pt idx="5249">
                  <c:v>13503.4060422615</c:v>
                </c:pt>
                <c:pt idx="5250">
                  <c:v>13368.427051503701</c:v>
                </c:pt>
                <c:pt idx="5251">
                  <c:v>11399.4215679798</c:v>
                </c:pt>
                <c:pt idx="5252">
                  <c:v>9490.6432167910698</c:v>
                </c:pt>
                <c:pt idx="5253">
                  <c:v>8451.1674336577998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34127.294257653499</c:v>
                </c:pt>
                <c:pt idx="5265">
                  <c:v>12884.8780753217</c:v>
                </c:pt>
                <c:pt idx="5266">
                  <c:v>12692.5795800328</c:v>
                </c:pt>
                <c:pt idx="5267">
                  <c:v>12966.319270148</c:v>
                </c:pt>
                <c:pt idx="5268">
                  <c:v>13066.2108360822</c:v>
                </c:pt>
                <c:pt idx="5269">
                  <c:v>10276.830998743901</c:v>
                </c:pt>
                <c:pt idx="5270">
                  <c:v>13279.959868243601</c:v>
                </c:pt>
                <c:pt idx="5271">
                  <c:v>13196.6976668307</c:v>
                </c:pt>
                <c:pt idx="5272">
                  <c:v>13298.297910646001</c:v>
                </c:pt>
                <c:pt idx="5273">
                  <c:v>13343.493000443699</c:v>
                </c:pt>
                <c:pt idx="5274">
                  <c:v>12987.3553721444</c:v>
                </c:pt>
                <c:pt idx="5275">
                  <c:v>10952.877914963099</c:v>
                </c:pt>
                <c:pt idx="5276">
                  <c:v>9214.5337793429899</c:v>
                </c:pt>
                <c:pt idx="5277">
                  <c:v>8292.6291260811195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37382.550618105903</c:v>
                </c:pt>
                <c:pt idx="5289">
                  <c:v>13098.446229016099</c:v>
                </c:pt>
                <c:pt idx="5290">
                  <c:v>13376.7969226246</c:v>
                </c:pt>
                <c:pt idx="5291">
                  <c:v>13544.7348739237</c:v>
                </c:pt>
                <c:pt idx="5292">
                  <c:v>13708.531512375401</c:v>
                </c:pt>
                <c:pt idx="5293">
                  <c:v>10970.314832145001</c:v>
                </c:pt>
                <c:pt idx="5294">
                  <c:v>14195.321912347699</c:v>
                </c:pt>
                <c:pt idx="5295">
                  <c:v>14343.0867242271</c:v>
                </c:pt>
                <c:pt idx="5296">
                  <c:v>14278.2417534423</c:v>
                </c:pt>
                <c:pt idx="5297">
                  <c:v>14092.7646147285</c:v>
                </c:pt>
                <c:pt idx="5298">
                  <c:v>13722.543827227601</c:v>
                </c:pt>
                <c:pt idx="5299">
                  <c:v>11416.595831262101</c:v>
                </c:pt>
                <c:pt idx="5300">
                  <c:v>9589.1476328638801</c:v>
                </c:pt>
                <c:pt idx="5301">
                  <c:v>8769.8949208756894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41886.585350539201</c:v>
                </c:pt>
                <c:pt idx="5313">
                  <c:v>14686.6454809344</c:v>
                </c:pt>
                <c:pt idx="5314">
                  <c:v>14051.279501663599</c:v>
                </c:pt>
                <c:pt idx="5315">
                  <c:v>14208.628668318799</c:v>
                </c:pt>
                <c:pt idx="5316">
                  <c:v>14344.040685198999</c:v>
                </c:pt>
                <c:pt idx="5317">
                  <c:v>11639.9729731548</c:v>
                </c:pt>
                <c:pt idx="5318">
                  <c:v>14818.9971111656</c:v>
                </c:pt>
                <c:pt idx="5319">
                  <c:v>14903.083329658401</c:v>
                </c:pt>
                <c:pt idx="5320">
                  <c:v>14940.132174405</c:v>
                </c:pt>
                <c:pt idx="5321">
                  <c:v>14744.975179879901</c:v>
                </c:pt>
                <c:pt idx="5322">
                  <c:v>14337.113761995601</c:v>
                </c:pt>
                <c:pt idx="5323">
                  <c:v>12080.1935164325</c:v>
                </c:pt>
                <c:pt idx="5324">
                  <c:v>10249.5044715281</c:v>
                </c:pt>
                <c:pt idx="5325">
                  <c:v>9377.2292909474709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43331.192504474202</c:v>
                </c:pt>
                <c:pt idx="5337">
                  <c:v>16337.4391854025</c:v>
                </c:pt>
                <c:pt idx="5338">
                  <c:v>14185.045419006799</c:v>
                </c:pt>
                <c:pt idx="5339">
                  <c:v>14257.0796425892</c:v>
                </c:pt>
                <c:pt idx="5340">
                  <c:v>14339.713331881099</c:v>
                </c:pt>
                <c:pt idx="5341">
                  <c:v>11698.316459752499</c:v>
                </c:pt>
                <c:pt idx="5342">
                  <c:v>14869.5127053995</c:v>
                </c:pt>
                <c:pt idx="5343">
                  <c:v>14846.6709185542</c:v>
                </c:pt>
                <c:pt idx="5344">
                  <c:v>14800.6191663056</c:v>
                </c:pt>
                <c:pt idx="5345">
                  <c:v>14430.1732034216</c:v>
                </c:pt>
                <c:pt idx="5346">
                  <c:v>14072.6933975434</c:v>
                </c:pt>
                <c:pt idx="5347">
                  <c:v>11989.087568798601</c:v>
                </c:pt>
                <c:pt idx="5348">
                  <c:v>10000.0938849534</c:v>
                </c:pt>
                <c:pt idx="5349">
                  <c:v>9009.9112741625395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48114.778708099802</c:v>
                </c:pt>
                <c:pt idx="5409">
                  <c:v>19384.7591300206</c:v>
                </c:pt>
                <c:pt idx="5410">
                  <c:v>12791.074937838201</c:v>
                </c:pt>
                <c:pt idx="5411">
                  <c:v>12733.449976633899</c:v>
                </c:pt>
                <c:pt idx="5412">
                  <c:v>12705.5988922167</c:v>
                </c:pt>
                <c:pt idx="5413">
                  <c:v>9692.5230748963495</c:v>
                </c:pt>
                <c:pt idx="5414">
                  <c:v>12496.263525991501</c:v>
                </c:pt>
                <c:pt idx="5415">
                  <c:v>12451.6944252498</c:v>
                </c:pt>
                <c:pt idx="5416">
                  <c:v>12424.309733375099</c:v>
                </c:pt>
                <c:pt idx="5417">
                  <c:v>12299.756055202801</c:v>
                </c:pt>
                <c:pt idx="5418">
                  <c:v>12151.0570843922</c:v>
                </c:pt>
                <c:pt idx="5419">
                  <c:v>10261.663236599101</c:v>
                </c:pt>
                <c:pt idx="5420">
                  <c:v>8432.2847521444601</c:v>
                </c:pt>
                <c:pt idx="5421">
                  <c:v>7480.16568022509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22923.254505594799</c:v>
                </c:pt>
                <c:pt idx="5433">
                  <c:v>11026.713990607899</c:v>
                </c:pt>
                <c:pt idx="5434">
                  <c:v>10910.8078901432</c:v>
                </c:pt>
                <c:pt idx="5435">
                  <c:v>10958.5907756415</c:v>
                </c:pt>
                <c:pt idx="5436">
                  <c:v>10919.7853679494</c:v>
                </c:pt>
                <c:pt idx="5437">
                  <c:v>8028.44298661023</c:v>
                </c:pt>
                <c:pt idx="5438">
                  <c:v>11015.2057268465</c:v>
                </c:pt>
                <c:pt idx="5439">
                  <c:v>11005.5508670782</c:v>
                </c:pt>
                <c:pt idx="5440">
                  <c:v>10974.5526446365</c:v>
                </c:pt>
                <c:pt idx="5441">
                  <c:v>10977.4142321659</c:v>
                </c:pt>
                <c:pt idx="5442">
                  <c:v>10756.858522828201</c:v>
                </c:pt>
                <c:pt idx="5443">
                  <c:v>8861.9508343481702</c:v>
                </c:pt>
                <c:pt idx="5444">
                  <c:v>7104.4203507306602</c:v>
                </c:pt>
                <c:pt idx="5445">
                  <c:v>6200.1145313290599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11528.241302127601</c:v>
                </c:pt>
                <c:pt idx="5457">
                  <c:v>9166.8307863075097</c:v>
                </c:pt>
                <c:pt idx="5458">
                  <c:v>10001.8431227498</c:v>
                </c:pt>
                <c:pt idx="5459">
                  <c:v>10100.2039845695</c:v>
                </c:pt>
                <c:pt idx="5460">
                  <c:v>10182.7434536903</c:v>
                </c:pt>
                <c:pt idx="5461">
                  <c:v>7284.8595921754004</c:v>
                </c:pt>
                <c:pt idx="5462">
                  <c:v>10245.173264822</c:v>
                </c:pt>
                <c:pt idx="5463">
                  <c:v>10082.0976747884</c:v>
                </c:pt>
                <c:pt idx="5464">
                  <c:v>9949.7114685225097</c:v>
                </c:pt>
                <c:pt idx="5465">
                  <c:v>9876.6932571003108</c:v>
                </c:pt>
                <c:pt idx="5466">
                  <c:v>9784.8338361656006</c:v>
                </c:pt>
                <c:pt idx="5467">
                  <c:v>7888.4481000796104</c:v>
                </c:pt>
                <c:pt idx="5468">
                  <c:v>6190.7090087448896</c:v>
                </c:pt>
                <c:pt idx="5469">
                  <c:v>5371.0591506548199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10588.9446319812</c:v>
                </c:pt>
                <c:pt idx="5481">
                  <c:v>9115.7571883070304</c:v>
                </c:pt>
                <c:pt idx="5482">
                  <c:v>9475.7768485598499</c:v>
                </c:pt>
                <c:pt idx="5483">
                  <c:v>9470.8212359341906</c:v>
                </c:pt>
                <c:pt idx="5484">
                  <c:v>9414.1301484819105</c:v>
                </c:pt>
                <c:pt idx="5485">
                  <c:v>6470.9726622875596</c:v>
                </c:pt>
                <c:pt idx="5486">
                  <c:v>9387.1719847190398</c:v>
                </c:pt>
                <c:pt idx="5487">
                  <c:v>9416.42478028802</c:v>
                </c:pt>
                <c:pt idx="5488">
                  <c:v>9503.1719436222793</c:v>
                </c:pt>
                <c:pt idx="5489">
                  <c:v>9626.9115984637301</c:v>
                </c:pt>
                <c:pt idx="5490">
                  <c:v>9476.4619651490993</c:v>
                </c:pt>
                <c:pt idx="5491">
                  <c:v>7489.0959449093198</c:v>
                </c:pt>
                <c:pt idx="5492">
                  <c:v>5776.7808402816599</c:v>
                </c:pt>
                <c:pt idx="5493">
                  <c:v>4970.076205032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10008.6875707577</c:v>
                </c:pt>
                <c:pt idx="5505">
                  <c:v>9036.4461663615602</c:v>
                </c:pt>
                <c:pt idx="5506">
                  <c:v>9499.2347073413002</c:v>
                </c:pt>
                <c:pt idx="5507">
                  <c:v>9649.0779007094698</c:v>
                </c:pt>
                <c:pt idx="5508">
                  <c:v>9880.52370961819</c:v>
                </c:pt>
                <c:pt idx="5509">
                  <c:v>7187.7136643859903</c:v>
                </c:pt>
                <c:pt idx="5510">
                  <c:v>10204.470472367801</c:v>
                </c:pt>
                <c:pt idx="5511">
                  <c:v>10327.7679942462</c:v>
                </c:pt>
                <c:pt idx="5512">
                  <c:v>10643.0021933105</c:v>
                </c:pt>
                <c:pt idx="5513">
                  <c:v>10365.9472482453</c:v>
                </c:pt>
                <c:pt idx="5514">
                  <c:v>10218.0959746144</c:v>
                </c:pt>
                <c:pt idx="5515">
                  <c:v>8289.8919442233891</c:v>
                </c:pt>
                <c:pt idx="5516">
                  <c:v>6535.9799153679896</c:v>
                </c:pt>
                <c:pt idx="5517">
                  <c:v>5716.8927895260204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46025.660759432103</c:v>
                </c:pt>
                <c:pt idx="5577">
                  <c:v>15564.8390598442</c:v>
                </c:pt>
                <c:pt idx="5578">
                  <c:v>12489.045492618199</c:v>
                </c:pt>
                <c:pt idx="5579">
                  <c:v>12806.2463116135</c:v>
                </c:pt>
                <c:pt idx="5580">
                  <c:v>13004.0926223841</c:v>
                </c:pt>
                <c:pt idx="5581">
                  <c:v>10149.6975312542</c:v>
                </c:pt>
                <c:pt idx="5582">
                  <c:v>12984.3648640719</c:v>
                </c:pt>
                <c:pt idx="5583">
                  <c:v>12945.623369163</c:v>
                </c:pt>
                <c:pt idx="5584">
                  <c:v>13044.456600269799</c:v>
                </c:pt>
                <c:pt idx="5585">
                  <c:v>12714.673075184701</c:v>
                </c:pt>
                <c:pt idx="5586">
                  <c:v>12413.1886602248</c:v>
                </c:pt>
                <c:pt idx="5587">
                  <c:v>10423.214884257</c:v>
                </c:pt>
                <c:pt idx="5588">
                  <c:v>8677.9131157538304</c:v>
                </c:pt>
                <c:pt idx="5589">
                  <c:v>7701.7026351791901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32735.7802490514</c:v>
                </c:pt>
                <c:pt idx="5601">
                  <c:v>12741.9848094602</c:v>
                </c:pt>
                <c:pt idx="5602">
                  <c:v>12048.8428231179</c:v>
                </c:pt>
                <c:pt idx="5603">
                  <c:v>12258.920108926201</c:v>
                </c:pt>
                <c:pt idx="5604">
                  <c:v>12525.1947364075</c:v>
                </c:pt>
                <c:pt idx="5605">
                  <c:v>9856.1714006157799</c:v>
                </c:pt>
                <c:pt idx="5606">
                  <c:v>13016.6978703319</c:v>
                </c:pt>
                <c:pt idx="5607">
                  <c:v>13074.3278313213</c:v>
                </c:pt>
                <c:pt idx="5608">
                  <c:v>13031.271960390801</c:v>
                </c:pt>
                <c:pt idx="5609">
                  <c:v>12798.9765006206</c:v>
                </c:pt>
                <c:pt idx="5610">
                  <c:v>12551.363776671</c:v>
                </c:pt>
                <c:pt idx="5611">
                  <c:v>10468.657392827799</c:v>
                </c:pt>
                <c:pt idx="5612">
                  <c:v>8666.3268660744598</c:v>
                </c:pt>
                <c:pt idx="5613">
                  <c:v>7777.6622685392704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34158.558900203403</c:v>
                </c:pt>
                <c:pt idx="5625">
                  <c:v>13126.7587430439</c:v>
                </c:pt>
                <c:pt idx="5626">
                  <c:v>12561.6402018853</c:v>
                </c:pt>
                <c:pt idx="5627">
                  <c:v>12767.284111388901</c:v>
                </c:pt>
                <c:pt idx="5628">
                  <c:v>12952.308290573799</c:v>
                </c:pt>
                <c:pt idx="5629">
                  <c:v>10205.1737763776</c:v>
                </c:pt>
                <c:pt idx="5630">
                  <c:v>13425.087892702701</c:v>
                </c:pt>
                <c:pt idx="5631">
                  <c:v>13391.653723834401</c:v>
                </c:pt>
                <c:pt idx="5632">
                  <c:v>13112.3130554336</c:v>
                </c:pt>
                <c:pt idx="5633">
                  <c:v>12778.4403913635</c:v>
                </c:pt>
                <c:pt idx="5634">
                  <c:v>12540.092191821501</c:v>
                </c:pt>
                <c:pt idx="5635">
                  <c:v>10640.4215541496</c:v>
                </c:pt>
                <c:pt idx="5636">
                  <c:v>8848.0456964106797</c:v>
                </c:pt>
                <c:pt idx="5637">
                  <c:v>7790.12308390407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17453.5446839695</c:v>
                </c:pt>
                <c:pt idx="5649">
                  <c:v>10253.5606092545</c:v>
                </c:pt>
                <c:pt idx="5650">
                  <c:v>11692.844755599401</c:v>
                </c:pt>
                <c:pt idx="5651">
                  <c:v>11978.678310121701</c:v>
                </c:pt>
                <c:pt idx="5652">
                  <c:v>12085.583160198899</c:v>
                </c:pt>
                <c:pt idx="5653">
                  <c:v>9256.1591547361695</c:v>
                </c:pt>
                <c:pt idx="5654">
                  <c:v>12456.3535956386</c:v>
                </c:pt>
                <c:pt idx="5655">
                  <c:v>12540.6657663848</c:v>
                </c:pt>
                <c:pt idx="5656">
                  <c:v>12546.648343048801</c:v>
                </c:pt>
                <c:pt idx="5657">
                  <c:v>12283.0914335047</c:v>
                </c:pt>
                <c:pt idx="5658">
                  <c:v>12173.963842528899</c:v>
                </c:pt>
                <c:pt idx="5659">
                  <c:v>10106.640498238399</c:v>
                </c:pt>
                <c:pt idx="5660">
                  <c:v>8287.4004106609409</c:v>
                </c:pt>
                <c:pt idx="5661">
                  <c:v>7384.6300960010103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31051.810235206402</c:v>
                </c:pt>
                <c:pt idx="5673">
                  <c:v>12087.0350054919</c:v>
                </c:pt>
                <c:pt idx="5674">
                  <c:v>11672.603659485199</c:v>
                </c:pt>
                <c:pt idx="5675">
                  <c:v>11878.814930844301</c:v>
                </c:pt>
                <c:pt idx="5676">
                  <c:v>11943.0992968634</c:v>
                </c:pt>
                <c:pt idx="5677">
                  <c:v>9023.0405278940998</c:v>
                </c:pt>
                <c:pt idx="5678">
                  <c:v>12057.8002017495</c:v>
                </c:pt>
                <c:pt idx="5679">
                  <c:v>12076.426828924899</c:v>
                </c:pt>
                <c:pt idx="5680">
                  <c:v>11773.283718894399</c:v>
                </c:pt>
                <c:pt idx="5681">
                  <c:v>11667.1699400004</c:v>
                </c:pt>
                <c:pt idx="5682">
                  <c:v>11519.9842544315</c:v>
                </c:pt>
                <c:pt idx="5683">
                  <c:v>9507.9221951646905</c:v>
                </c:pt>
                <c:pt idx="5684">
                  <c:v>7719.8346124834097</c:v>
                </c:pt>
                <c:pt idx="5685">
                  <c:v>6845.1317125462701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42409.560321850302</c:v>
                </c:pt>
                <c:pt idx="5745">
                  <c:v>12198.119976947401</c:v>
                </c:pt>
                <c:pt idx="5746">
                  <c:v>11525.110639459101</c:v>
                </c:pt>
                <c:pt idx="5747">
                  <c:v>11803.973303902399</c:v>
                </c:pt>
                <c:pt idx="5748">
                  <c:v>11873.3532791091</c:v>
                </c:pt>
                <c:pt idx="5749">
                  <c:v>9266.3599781774501</c:v>
                </c:pt>
                <c:pt idx="5750">
                  <c:v>12446.048403942999</c:v>
                </c:pt>
                <c:pt idx="5751">
                  <c:v>12392.326006847299</c:v>
                </c:pt>
                <c:pt idx="5752">
                  <c:v>12190.6514654003</c:v>
                </c:pt>
                <c:pt idx="5753">
                  <c:v>11825.6296874771</c:v>
                </c:pt>
                <c:pt idx="5754">
                  <c:v>11911.2455400872</c:v>
                </c:pt>
                <c:pt idx="5755">
                  <c:v>10071.265481885601</c:v>
                </c:pt>
                <c:pt idx="5756">
                  <c:v>8333.1347625954204</c:v>
                </c:pt>
                <c:pt idx="5757">
                  <c:v>7371.4521693790002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32313.811560800099</c:v>
                </c:pt>
                <c:pt idx="5769">
                  <c:v>12509.405211335599</c:v>
                </c:pt>
                <c:pt idx="5770">
                  <c:v>11804.6672611792</c:v>
                </c:pt>
                <c:pt idx="5771">
                  <c:v>12048.278615633701</c:v>
                </c:pt>
                <c:pt idx="5772">
                  <c:v>12147.6373041315</c:v>
                </c:pt>
                <c:pt idx="5773">
                  <c:v>9444.2744203444308</c:v>
                </c:pt>
                <c:pt idx="5774">
                  <c:v>12643.950663833401</c:v>
                </c:pt>
                <c:pt idx="5775">
                  <c:v>12726.506481891</c:v>
                </c:pt>
                <c:pt idx="5776">
                  <c:v>12542.1328992163</c:v>
                </c:pt>
                <c:pt idx="5777">
                  <c:v>12171.131486071499</c:v>
                </c:pt>
                <c:pt idx="5778">
                  <c:v>11972.090299118099</c:v>
                </c:pt>
                <c:pt idx="5779">
                  <c:v>10117.3179305625</c:v>
                </c:pt>
                <c:pt idx="5780">
                  <c:v>8489.4653061776098</c:v>
                </c:pt>
                <c:pt idx="5781">
                  <c:v>7596.8852806369096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27690.908543441299</c:v>
                </c:pt>
                <c:pt idx="5793">
                  <c:v>11887.324631076101</c:v>
                </c:pt>
                <c:pt idx="5794">
                  <c:v>11894.2441928196</c:v>
                </c:pt>
                <c:pt idx="5795">
                  <c:v>12076.5160449958</c:v>
                </c:pt>
                <c:pt idx="5796">
                  <c:v>12290.3243863303</c:v>
                </c:pt>
                <c:pt idx="5797">
                  <c:v>9524.1396348981507</c:v>
                </c:pt>
                <c:pt idx="5798">
                  <c:v>12715.141226715599</c:v>
                </c:pt>
                <c:pt idx="5799">
                  <c:v>12640.704167759501</c:v>
                </c:pt>
                <c:pt idx="5800">
                  <c:v>12379.6689416437</c:v>
                </c:pt>
                <c:pt idx="5801">
                  <c:v>12199.1915228779</c:v>
                </c:pt>
                <c:pt idx="5802">
                  <c:v>12072.5438251086</c:v>
                </c:pt>
                <c:pt idx="5803">
                  <c:v>10180.6767142758</c:v>
                </c:pt>
                <c:pt idx="5804">
                  <c:v>8392.7579669223705</c:v>
                </c:pt>
                <c:pt idx="5805">
                  <c:v>7515.8099243651604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31218.782082450001</c:v>
                </c:pt>
                <c:pt idx="5817">
                  <c:v>12277.8174060287</c:v>
                </c:pt>
                <c:pt idx="5818">
                  <c:v>12001.5998338027</c:v>
                </c:pt>
                <c:pt idx="5819">
                  <c:v>12099.3855741029</c:v>
                </c:pt>
                <c:pt idx="5820">
                  <c:v>12223.500372086</c:v>
                </c:pt>
                <c:pt idx="5821">
                  <c:v>9426.5011438931906</c:v>
                </c:pt>
                <c:pt idx="5822">
                  <c:v>12491.260094342801</c:v>
                </c:pt>
                <c:pt idx="5823">
                  <c:v>12512.647373694601</c:v>
                </c:pt>
                <c:pt idx="5824">
                  <c:v>12534.125704243001</c:v>
                </c:pt>
                <c:pt idx="5825">
                  <c:v>12232.6773073411</c:v>
                </c:pt>
                <c:pt idx="5826">
                  <c:v>11997.655369194599</c:v>
                </c:pt>
                <c:pt idx="5827">
                  <c:v>10194.4710739725</c:v>
                </c:pt>
                <c:pt idx="5828">
                  <c:v>8464.1943124659392</c:v>
                </c:pt>
                <c:pt idx="5829">
                  <c:v>7619.0181557390997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35218.261580315702</c:v>
                </c:pt>
                <c:pt idx="5841">
                  <c:v>13291.3026808795</c:v>
                </c:pt>
                <c:pt idx="5842">
                  <c:v>12395.381649574299</c:v>
                </c:pt>
                <c:pt idx="5843">
                  <c:v>12768.247609247701</c:v>
                </c:pt>
                <c:pt idx="5844">
                  <c:v>12890.402697396899</c:v>
                </c:pt>
                <c:pt idx="5845">
                  <c:v>9888.0705117565703</c:v>
                </c:pt>
                <c:pt idx="5846">
                  <c:v>12806.60574289</c:v>
                </c:pt>
                <c:pt idx="5847">
                  <c:v>12703.356262722</c:v>
                </c:pt>
                <c:pt idx="5848">
                  <c:v>12669.206640636099</c:v>
                </c:pt>
                <c:pt idx="5849">
                  <c:v>12535.1135889998</c:v>
                </c:pt>
                <c:pt idx="5850">
                  <c:v>12193.039597019</c:v>
                </c:pt>
                <c:pt idx="5851">
                  <c:v>10033.844740384</c:v>
                </c:pt>
                <c:pt idx="5852">
                  <c:v>8140.0065199606597</c:v>
                </c:pt>
                <c:pt idx="5853">
                  <c:v>7263.9768385268699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37824.951489651998</c:v>
                </c:pt>
                <c:pt idx="5913">
                  <c:v>13222.1362860387</c:v>
                </c:pt>
                <c:pt idx="5914">
                  <c:v>11995.1255414391</c:v>
                </c:pt>
                <c:pt idx="5915">
                  <c:v>12158.8609301098</c:v>
                </c:pt>
                <c:pt idx="5916">
                  <c:v>12142.846299076</c:v>
                </c:pt>
                <c:pt idx="5917">
                  <c:v>9341.4949894861802</c:v>
                </c:pt>
                <c:pt idx="5918">
                  <c:v>12464.1076915786</c:v>
                </c:pt>
                <c:pt idx="5919">
                  <c:v>12495.1942824907</c:v>
                </c:pt>
                <c:pt idx="5920">
                  <c:v>12349.063164208999</c:v>
                </c:pt>
                <c:pt idx="5921">
                  <c:v>12083.961812023401</c:v>
                </c:pt>
                <c:pt idx="5922">
                  <c:v>11885.385953978899</c:v>
                </c:pt>
                <c:pt idx="5923">
                  <c:v>10035.089759614701</c:v>
                </c:pt>
                <c:pt idx="5924">
                  <c:v>8208.7891461001309</c:v>
                </c:pt>
                <c:pt idx="5925">
                  <c:v>7353.9776591638501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26917.871603088901</c:v>
                </c:pt>
                <c:pt idx="5937">
                  <c:v>11834.5963964373</c:v>
                </c:pt>
                <c:pt idx="5938">
                  <c:v>11875.5230281534</c:v>
                </c:pt>
                <c:pt idx="5939">
                  <c:v>12149.3578488125</c:v>
                </c:pt>
                <c:pt idx="5940">
                  <c:v>12307.0104577436</c:v>
                </c:pt>
                <c:pt idx="5941">
                  <c:v>9353.4963710256998</c:v>
                </c:pt>
                <c:pt idx="5942">
                  <c:v>12007.8331364764</c:v>
                </c:pt>
                <c:pt idx="5943">
                  <c:v>11874.297891775401</c:v>
                </c:pt>
                <c:pt idx="5944">
                  <c:v>11931.024014128599</c:v>
                </c:pt>
                <c:pt idx="5945">
                  <c:v>11659.780236430201</c:v>
                </c:pt>
                <c:pt idx="5946">
                  <c:v>11425.702777657199</c:v>
                </c:pt>
                <c:pt idx="5947">
                  <c:v>9742.0683483155099</c:v>
                </c:pt>
                <c:pt idx="5948">
                  <c:v>7950.5092348387298</c:v>
                </c:pt>
                <c:pt idx="5949">
                  <c:v>7176.4904332738397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31167.781733125099</c:v>
                </c:pt>
                <c:pt idx="5961">
                  <c:v>12592.9787409044</c:v>
                </c:pt>
                <c:pt idx="5962">
                  <c:v>12310.3171371564</c:v>
                </c:pt>
                <c:pt idx="5963">
                  <c:v>12573.7111516238</c:v>
                </c:pt>
                <c:pt idx="5964">
                  <c:v>12633.1091546073</c:v>
                </c:pt>
                <c:pt idx="5965">
                  <c:v>9876.7400368390499</c:v>
                </c:pt>
                <c:pt idx="5966">
                  <c:v>13032.0344699323</c:v>
                </c:pt>
                <c:pt idx="5967">
                  <c:v>12957.8436932201</c:v>
                </c:pt>
                <c:pt idx="5968">
                  <c:v>12893.1207355853</c:v>
                </c:pt>
                <c:pt idx="5969">
                  <c:v>12577.1078635831</c:v>
                </c:pt>
                <c:pt idx="5970">
                  <c:v>12312.956313766201</c:v>
                </c:pt>
                <c:pt idx="5971">
                  <c:v>10366.235645256</c:v>
                </c:pt>
                <c:pt idx="5972">
                  <c:v>8615.32483915386</c:v>
                </c:pt>
                <c:pt idx="5973">
                  <c:v>7705.5381661935198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34942.357066824698</c:v>
                </c:pt>
                <c:pt idx="5985">
                  <c:v>12496.688500960499</c:v>
                </c:pt>
                <c:pt idx="5986">
                  <c:v>12792.7860513787</c:v>
                </c:pt>
                <c:pt idx="5987">
                  <c:v>12987.1562908208</c:v>
                </c:pt>
                <c:pt idx="5988">
                  <c:v>13205.2670273732</c:v>
                </c:pt>
                <c:pt idx="5989">
                  <c:v>10482.0892100123</c:v>
                </c:pt>
                <c:pt idx="5990">
                  <c:v>13548.5411730177</c:v>
                </c:pt>
                <c:pt idx="5991">
                  <c:v>13547.985893384101</c:v>
                </c:pt>
                <c:pt idx="5992">
                  <c:v>13185.309022908399</c:v>
                </c:pt>
                <c:pt idx="5993">
                  <c:v>12901.492643780701</c:v>
                </c:pt>
                <c:pt idx="5994">
                  <c:v>12680.8415691358</c:v>
                </c:pt>
                <c:pt idx="5995">
                  <c:v>10783.7295035026</c:v>
                </c:pt>
                <c:pt idx="5996">
                  <c:v>9010.5342220356506</c:v>
                </c:pt>
                <c:pt idx="5997">
                  <c:v>8111.4392009330804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36498.309657424303</c:v>
                </c:pt>
                <c:pt idx="6009">
                  <c:v>11889.665357141301</c:v>
                </c:pt>
                <c:pt idx="6010">
                  <c:v>12521.495106081</c:v>
                </c:pt>
                <c:pt idx="6011">
                  <c:v>12892.092535307</c:v>
                </c:pt>
                <c:pt idx="6012">
                  <c:v>13146.7487849522</c:v>
                </c:pt>
                <c:pt idx="6013">
                  <c:v>10376.9318702988</c:v>
                </c:pt>
                <c:pt idx="6014">
                  <c:v>13404.7232398244</c:v>
                </c:pt>
                <c:pt idx="6015">
                  <c:v>13216.9759360149</c:v>
                </c:pt>
                <c:pt idx="6016">
                  <c:v>12868.1146325268</c:v>
                </c:pt>
                <c:pt idx="6017">
                  <c:v>12458.868283584499</c:v>
                </c:pt>
                <c:pt idx="6018">
                  <c:v>12264.0203242231</c:v>
                </c:pt>
                <c:pt idx="6019">
                  <c:v>10494.473281729701</c:v>
                </c:pt>
                <c:pt idx="6020">
                  <c:v>8601.2435490555999</c:v>
                </c:pt>
                <c:pt idx="6021">
                  <c:v>7510.5762768170898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46119.775076666199</c:v>
                </c:pt>
                <c:pt idx="6081">
                  <c:v>16820.588134794802</c:v>
                </c:pt>
                <c:pt idx="6082">
                  <c:v>13736.1311558295</c:v>
                </c:pt>
                <c:pt idx="6083">
                  <c:v>13825.970328605201</c:v>
                </c:pt>
                <c:pt idx="6084">
                  <c:v>13888.930483803</c:v>
                </c:pt>
                <c:pt idx="6085">
                  <c:v>11132.354012375101</c:v>
                </c:pt>
                <c:pt idx="6086">
                  <c:v>14315.1082180676</c:v>
                </c:pt>
                <c:pt idx="6087">
                  <c:v>14402.1067692464</c:v>
                </c:pt>
                <c:pt idx="6088">
                  <c:v>14113.7356042828</c:v>
                </c:pt>
                <c:pt idx="6089">
                  <c:v>13716.447974570699</c:v>
                </c:pt>
                <c:pt idx="6090">
                  <c:v>13478.9266020021</c:v>
                </c:pt>
                <c:pt idx="6091">
                  <c:v>11623.1447971446</c:v>
                </c:pt>
                <c:pt idx="6092">
                  <c:v>9833.9253940564304</c:v>
                </c:pt>
                <c:pt idx="6093">
                  <c:v>8905.4265391149693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34908.545254009798</c:v>
                </c:pt>
                <c:pt idx="6105">
                  <c:v>12327.495700113301</c:v>
                </c:pt>
                <c:pt idx="6106">
                  <c:v>12538.337065628601</c:v>
                </c:pt>
                <c:pt idx="6107">
                  <c:v>12680.5343650949</c:v>
                </c:pt>
                <c:pt idx="6108">
                  <c:v>12660.3356745155</c:v>
                </c:pt>
                <c:pt idx="6109">
                  <c:v>9691.9937300385009</c:v>
                </c:pt>
                <c:pt idx="6110">
                  <c:v>12621.6005929905</c:v>
                </c:pt>
                <c:pt idx="6111">
                  <c:v>12450.180534389399</c:v>
                </c:pt>
                <c:pt idx="6112">
                  <c:v>12389.9351251853</c:v>
                </c:pt>
                <c:pt idx="6113">
                  <c:v>12348.120634925101</c:v>
                </c:pt>
                <c:pt idx="6114">
                  <c:v>12289.1224639499</c:v>
                </c:pt>
                <c:pt idx="6115">
                  <c:v>10445.3280648159</c:v>
                </c:pt>
                <c:pt idx="6116">
                  <c:v>8613.1485094679902</c:v>
                </c:pt>
                <c:pt idx="6117">
                  <c:v>7742.1369554335097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22498.726626982501</c:v>
                </c:pt>
                <c:pt idx="6129">
                  <c:v>10860.855785040299</c:v>
                </c:pt>
                <c:pt idx="6130">
                  <c:v>10667.7364923725</c:v>
                </c:pt>
                <c:pt idx="6131">
                  <c:v>10634.2155168115</c:v>
                </c:pt>
                <c:pt idx="6132">
                  <c:v>10596.234207253499</c:v>
                </c:pt>
                <c:pt idx="6133">
                  <c:v>7567.2862068184804</c:v>
                </c:pt>
                <c:pt idx="6134">
                  <c:v>10191.7247867894</c:v>
                </c:pt>
                <c:pt idx="6135">
                  <c:v>10033.8111697931</c:v>
                </c:pt>
                <c:pt idx="6136">
                  <c:v>9955.7743409094401</c:v>
                </c:pt>
                <c:pt idx="6137">
                  <c:v>9931.1067950483193</c:v>
                </c:pt>
                <c:pt idx="6138">
                  <c:v>9843.5425896976303</c:v>
                </c:pt>
                <c:pt idx="6139">
                  <c:v>7917.78816624104</c:v>
                </c:pt>
                <c:pt idx="6140">
                  <c:v>6101.2703995914899</c:v>
                </c:pt>
                <c:pt idx="6141">
                  <c:v>5239.12492388588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9888.9092544642099</c:v>
                </c:pt>
                <c:pt idx="6153">
                  <c:v>8560.4676450929892</c:v>
                </c:pt>
                <c:pt idx="6154">
                  <c:v>8930.9336536712799</c:v>
                </c:pt>
                <c:pt idx="6155">
                  <c:v>9013.2242496806903</c:v>
                </c:pt>
                <c:pt idx="6156">
                  <c:v>9060.9942001661493</c:v>
                </c:pt>
                <c:pt idx="6157">
                  <c:v>6245.0482816981303</c:v>
                </c:pt>
                <c:pt idx="6158">
                  <c:v>9250.7837354994808</c:v>
                </c:pt>
                <c:pt idx="6159">
                  <c:v>9235.0074815650096</c:v>
                </c:pt>
                <c:pt idx="6160">
                  <c:v>9255.7456008579902</c:v>
                </c:pt>
                <c:pt idx="6161">
                  <c:v>9163.0289941317606</c:v>
                </c:pt>
                <c:pt idx="6162">
                  <c:v>9060.8255347276699</c:v>
                </c:pt>
                <c:pt idx="6163">
                  <c:v>7218.3323783433998</c:v>
                </c:pt>
                <c:pt idx="6164">
                  <c:v>5607.7924896233899</c:v>
                </c:pt>
                <c:pt idx="6165">
                  <c:v>4748.01758467949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11281.593934753801</c:v>
                </c:pt>
                <c:pt idx="6177">
                  <c:v>7652.2046291409597</c:v>
                </c:pt>
                <c:pt idx="6178">
                  <c:v>8336.3192665872302</c:v>
                </c:pt>
                <c:pt idx="6179">
                  <c:v>8474.7579336917697</c:v>
                </c:pt>
                <c:pt idx="6180">
                  <c:v>8480.0187518154398</c:v>
                </c:pt>
                <c:pt idx="6181">
                  <c:v>5631.2688110988402</c:v>
                </c:pt>
                <c:pt idx="6182">
                  <c:v>8400.4961123526391</c:v>
                </c:pt>
                <c:pt idx="6183">
                  <c:v>8516.1772960035796</c:v>
                </c:pt>
                <c:pt idx="6184">
                  <c:v>8711.1147855583295</c:v>
                </c:pt>
                <c:pt idx="6185">
                  <c:v>8711.9973568707192</c:v>
                </c:pt>
                <c:pt idx="6186">
                  <c:v>8672.3324029384603</c:v>
                </c:pt>
                <c:pt idx="6187">
                  <c:v>6902.1326932437796</c:v>
                </c:pt>
                <c:pt idx="6188">
                  <c:v>5218.6290808650501</c:v>
                </c:pt>
                <c:pt idx="6189">
                  <c:v>4425.5272920931102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18324.6126468642</c:v>
                </c:pt>
                <c:pt idx="6273">
                  <c:v>8041.2566335340898</c:v>
                </c:pt>
                <c:pt idx="6274">
                  <c:v>9382.4560579007393</c:v>
                </c:pt>
                <c:pt idx="6275">
                  <c:v>10152.518248808399</c:v>
                </c:pt>
                <c:pt idx="6276">
                  <c:v>10046.6896860453</c:v>
                </c:pt>
                <c:pt idx="6277">
                  <c:v>7123.4406024887403</c:v>
                </c:pt>
                <c:pt idx="6278">
                  <c:v>10035.2297225576</c:v>
                </c:pt>
                <c:pt idx="6279">
                  <c:v>10102.0162769546</c:v>
                </c:pt>
                <c:pt idx="6280">
                  <c:v>10294.0454348167</c:v>
                </c:pt>
                <c:pt idx="6281">
                  <c:v>10076.151010879201</c:v>
                </c:pt>
                <c:pt idx="6282">
                  <c:v>9775.3399316295909</c:v>
                </c:pt>
                <c:pt idx="6283">
                  <c:v>7901.0648926302401</c:v>
                </c:pt>
                <c:pt idx="6284">
                  <c:v>6180.6854384588996</c:v>
                </c:pt>
                <c:pt idx="6285">
                  <c:v>5348.0503291058903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13123.308494614599</c:v>
                </c:pt>
                <c:pt idx="6297">
                  <c:v>9254.1109959525493</c:v>
                </c:pt>
                <c:pt idx="6298">
                  <c:v>9660.4158924353796</c:v>
                </c:pt>
                <c:pt idx="6299">
                  <c:v>9846.3117216495193</c:v>
                </c:pt>
                <c:pt idx="6300">
                  <c:v>10022.0278043822</c:v>
                </c:pt>
                <c:pt idx="6301">
                  <c:v>7382.2942750687998</c:v>
                </c:pt>
                <c:pt idx="6302">
                  <c:v>10567.9033910694</c:v>
                </c:pt>
                <c:pt idx="6303">
                  <c:v>10647.5108830553</c:v>
                </c:pt>
                <c:pt idx="6304">
                  <c:v>10582.328286794</c:v>
                </c:pt>
                <c:pt idx="6305">
                  <c:v>10219.5680906373</c:v>
                </c:pt>
                <c:pt idx="6306">
                  <c:v>10021.262691219499</c:v>
                </c:pt>
                <c:pt idx="6307">
                  <c:v>8336.4899942982993</c:v>
                </c:pt>
                <c:pt idx="6308">
                  <c:v>6582.0261179336503</c:v>
                </c:pt>
                <c:pt idx="6309">
                  <c:v>5637.7416143500204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10088.6586791918</c:v>
                </c:pt>
                <c:pt idx="6321">
                  <c:v>8576.1985393936993</c:v>
                </c:pt>
                <c:pt idx="6322">
                  <c:v>9627.2155935809296</c:v>
                </c:pt>
                <c:pt idx="6323">
                  <c:v>9804.9277839513597</c:v>
                </c:pt>
                <c:pt idx="6324">
                  <c:v>9978.2472974565208</c:v>
                </c:pt>
                <c:pt idx="6325">
                  <c:v>7407.7380978174697</c:v>
                </c:pt>
                <c:pt idx="6326">
                  <c:v>10468.9126439625</c:v>
                </c:pt>
                <c:pt idx="6327">
                  <c:v>10541.715683299801</c:v>
                </c:pt>
                <c:pt idx="6328">
                  <c:v>10373.902576194499</c:v>
                </c:pt>
                <c:pt idx="6329">
                  <c:v>9940.8389783991297</c:v>
                </c:pt>
                <c:pt idx="6330">
                  <c:v>9700.2725987930407</c:v>
                </c:pt>
                <c:pt idx="6331">
                  <c:v>7996.0320044167102</c:v>
                </c:pt>
                <c:pt idx="6332">
                  <c:v>6265.2923793255404</c:v>
                </c:pt>
                <c:pt idx="6333">
                  <c:v>5440.2472305482297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11664.637951382299</c:v>
                </c:pt>
                <c:pt idx="6345">
                  <c:v>9229.6010094861194</c:v>
                </c:pt>
                <c:pt idx="6346">
                  <c:v>9548.23628249592</c:v>
                </c:pt>
                <c:pt idx="6347">
                  <c:v>9599.7723237349692</c:v>
                </c:pt>
                <c:pt idx="6348">
                  <c:v>9580.6767236272299</c:v>
                </c:pt>
                <c:pt idx="6349">
                  <c:v>6433.1334840791196</c:v>
                </c:pt>
                <c:pt idx="6350">
                  <c:v>9201.9438187596807</c:v>
                </c:pt>
                <c:pt idx="6351">
                  <c:v>9112.2990623034202</c:v>
                </c:pt>
                <c:pt idx="6352">
                  <c:v>8986.6365076065194</c:v>
                </c:pt>
                <c:pt idx="6353">
                  <c:v>9105.3445208411395</c:v>
                </c:pt>
                <c:pt idx="6354">
                  <c:v>9054.0354170309893</c:v>
                </c:pt>
                <c:pt idx="6355">
                  <c:v>7224.3706463927401</c:v>
                </c:pt>
                <c:pt idx="6356">
                  <c:v>5491.4177134554602</c:v>
                </c:pt>
                <c:pt idx="6357">
                  <c:v>4641.3854315916697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13835.470900194199</c:v>
                </c:pt>
                <c:pt idx="6417">
                  <c:v>6752.3248689742104</c:v>
                </c:pt>
                <c:pt idx="6418">
                  <c:v>7697.1776387437403</c:v>
                </c:pt>
                <c:pt idx="6419">
                  <c:v>7898.07821728201</c:v>
                </c:pt>
                <c:pt idx="6420">
                  <c:v>8200.5580696572306</c:v>
                </c:pt>
                <c:pt idx="6421">
                  <c:v>5544.8962960050703</c:v>
                </c:pt>
                <c:pt idx="6422">
                  <c:v>8373.5667235969595</c:v>
                </c:pt>
                <c:pt idx="6423">
                  <c:v>8277.9476380570904</c:v>
                </c:pt>
                <c:pt idx="6424">
                  <c:v>8318.1086735644494</c:v>
                </c:pt>
                <c:pt idx="6425">
                  <c:v>8559.00910345173</c:v>
                </c:pt>
                <c:pt idx="6426">
                  <c:v>8271.8140133671295</c:v>
                </c:pt>
                <c:pt idx="6427">
                  <c:v>6396.6508358722504</c:v>
                </c:pt>
                <c:pt idx="6428">
                  <c:v>4717.8351599464104</c:v>
                </c:pt>
                <c:pt idx="6429">
                  <c:v>3850.4640107724199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1355.8338446187099</c:v>
                </c:pt>
                <c:pt idx="6441">
                  <c:v>6500.7548980703596</c:v>
                </c:pt>
                <c:pt idx="6442">
                  <c:v>7709.9245626619904</c:v>
                </c:pt>
                <c:pt idx="6443">
                  <c:v>7991.7339048063604</c:v>
                </c:pt>
                <c:pt idx="6444">
                  <c:v>8213.3761080173808</c:v>
                </c:pt>
                <c:pt idx="6445">
                  <c:v>5529.1368415058896</c:v>
                </c:pt>
                <c:pt idx="6446">
                  <c:v>8168.8367537817703</c:v>
                </c:pt>
                <c:pt idx="6447">
                  <c:v>8080.3112891344499</c:v>
                </c:pt>
                <c:pt idx="6448">
                  <c:v>7973.5379942476702</c:v>
                </c:pt>
                <c:pt idx="6449">
                  <c:v>7907.1493998353799</c:v>
                </c:pt>
                <c:pt idx="6450">
                  <c:v>7845.0274218483801</c:v>
                </c:pt>
                <c:pt idx="6451">
                  <c:v>6082.7891632535702</c:v>
                </c:pt>
                <c:pt idx="6452">
                  <c:v>4427.0861706228998</c:v>
                </c:pt>
                <c:pt idx="6453">
                  <c:v>3656.8920868609998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2495.3263541016199</c:v>
                </c:pt>
                <c:pt idx="6465">
                  <c:v>7328.95709321308</c:v>
                </c:pt>
                <c:pt idx="6466">
                  <c:v>7405.6914669763</c:v>
                </c:pt>
                <c:pt idx="6467">
                  <c:v>7515.1010399751904</c:v>
                </c:pt>
                <c:pt idx="6468">
                  <c:v>7535.79159277076</c:v>
                </c:pt>
                <c:pt idx="6469">
                  <c:v>4780.7479086869498</c:v>
                </c:pt>
                <c:pt idx="6470">
                  <c:v>7531.5199967955796</c:v>
                </c:pt>
                <c:pt idx="6471">
                  <c:v>7568.7449231708497</c:v>
                </c:pt>
                <c:pt idx="6472">
                  <c:v>7625.0398564769102</c:v>
                </c:pt>
                <c:pt idx="6473">
                  <c:v>7598.2016273014497</c:v>
                </c:pt>
                <c:pt idx="6474">
                  <c:v>7632.8864663865097</c:v>
                </c:pt>
                <c:pt idx="6475">
                  <c:v>5750.7136864013401</c:v>
                </c:pt>
                <c:pt idx="6476">
                  <c:v>3959.40096390286</c:v>
                </c:pt>
                <c:pt idx="6477">
                  <c:v>3086.4570367137999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1368.3916553889801</c:v>
                </c:pt>
                <c:pt idx="6489">
                  <c:v>6745.6290616954702</c:v>
                </c:pt>
                <c:pt idx="6490">
                  <c:v>7093.2867804778298</c:v>
                </c:pt>
                <c:pt idx="6491">
                  <c:v>7130.1323871100303</c:v>
                </c:pt>
                <c:pt idx="6492">
                  <c:v>7314.4783797500804</c:v>
                </c:pt>
                <c:pt idx="6493">
                  <c:v>4487.0606919788397</c:v>
                </c:pt>
                <c:pt idx="6494">
                  <c:v>7372.2908834078999</c:v>
                </c:pt>
                <c:pt idx="6495">
                  <c:v>7331.32960610195</c:v>
                </c:pt>
                <c:pt idx="6496">
                  <c:v>7309.2282896319402</c:v>
                </c:pt>
                <c:pt idx="6497">
                  <c:v>7309.7608330031599</c:v>
                </c:pt>
                <c:pt idx="6498">
                  <c:v>7337.6306185613803</c:v>
                </c:pt>
                <c:pt idx="6499">
                  <c:v>5519.1204912920102</c:v>
                </c:pt>
                <c:pt idx="6500">
                  <c:v>3881.12359201554</c:v>
                </c:pt>
                <c:pt idx="6501">
                  <c:v>3028.2199366691402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784.56513874072198</c:v>
                </c:pt>
                <c:pt idx="6513">
                  <c:v>6495.2038457166</c:v>
                </c:pt>
                <c:pt idx="6514">
                  <c:v>7242.3025978711403</c:v>
                </c:pt>
                <c:pt idx="6515">
                  <c:v>7419.4993559730101</c:v>
                </c:pt>
                <c:pt idx="6516">
                  <c:v>7549.4692459205398</c:v>
                </c:pt>
                <c:pt idx="6517">
                  <c:v>4772.6951066940001</c:v>
                </c:pt>
                <c:pt idx="6518">
                  <c:v>7717.9482212446301</c:v>
                </c:pt>
                <c:pt idx="6519">
                  <c:v>7839.3707472490996</c:v>
                </c:pt>
                <c:pt idx="6520">
                  <c:v>7865.9053489859198</c:v>
                </c:pt>
                <c:pt idx="6521">
                  <c:v>7853.7040960369604</c:v>
                </c:pt>
                <c:pt idx="6522">
                  <c:v>7982.20691157905</c:v>
                </c:pt>
                <c:pt idx="6523">
                  <c:v>6369.3347404284004</c:v>
                </c:pt>
                <c:pt idx="6524">
                  <c:v>4792.4218842115797</c:v>
                </c:pt>
                <c:pt idx="6525">
                  <c:v>3981.8464803278498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37398.832367150702</c:v>
                </c:pt>
                <c:pt idx="6585">
                  <c:v>11794.3322396728</c:v>
                </c:pt>
                <c:pt idx="6586">
                  <c:v>12090.7148349709</c:v>
                </c:pt>
                <c:pt idx="6587">
                  <c:v>12207.0151853877</c:v>
                </c:pt>
                <c:pt idx="6588">
                  <c:v>12421.410266401601</c:v>
                </c:pt>
                <c:pt idx="6589">
                  <c:v>9970.4201240064704</c:v>
                </c:pt>
                <c:pt idx="6590">
                  <c:v>13453.100354017301</c:v>
                </c:pt>
                <c:pt idx="6591">
                  <c:v>13782.289926969999</c:v>
                </c:pt>
                <c:pt idx="6592">
                  <c:v>13660.477485731501</c:v>
                </c:pt>
                <c:pt idx="6593">
                  <c:v>13237.993315277001</c:v>
                </c:pt>
                <c:pt idx="6594">
                  <c:v>12845.705846021099</c:v>
                </c:pt>
                <c:pt idx="6595">
                  <c:v>10919.3709211157</c:v>
                </c:pt>
                <c:pt idx="6596">
                  <c:v>8960.8130776204507</c:v>
                </c:pt>
                <c:pt idx="6597">
                  <c:v>8013.4952084834003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29813.027549079499</c:v>
                </c:pt>
                <c:pt idx="6609">
                  <c:v>12759.9447494788</c:v>
                </c:pt>
                <c:pt idx="6610">
                  <c:v>12677.2610387063</c:v>
                </c:pt>
                <c:pt idx="6611">
                  <c:v>12818.2532341389</c:v>
                </c:pt>
                <c:pt idx="6612">
                  <c:v>12896.251189537999</c:v>
                </c:pt>
                <c:pt idx="6613">
                  <c:v>10090.987273705699</c:v>
                </c:pt>
                <c:pt idx="6614">
                  <c:v>13091.8804286145</c:v>
                </c:pt>
                <c:pt idx="6615">
                  <c:v>13120.7214728813</c:v>
                </c:pt>
                <c:pt idx="6616">
                  <c:v>12866.456656644499</c:v>
                </c:pt>
                <c:pt idx="6617">
                  <c:v>12525.0541457525</c:v>
                </c:pt>
                <c:pt idx="6618">
                  <c:v>12346.4485186027</c:v>
                </c:pt>
                <c:pt idx="6619">
                  <c:v>10443.717816484899</c:v>
                </c:pt>
                <c:pt idx="6620">
                  <c:v>8569.1105994127101</c:v>
                </c:pt>
                <c:pt idx="6621">
                  <c:v>7645.3653963524903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29820.678947709399</c:v>
                </c:pt>
                <c:pt idx="6633">
                  <c:v>12649.271853533999</c:v>
                </c:pt>
                <c:pt idx="6634">
                  <c:v>12136.1271057785</c:v>
                </c:pt>
                <c:pt idx="6635">
                  <c:v>12101.650210740499</c:v>
                </c:pt>
                <c:pt idx="6636">
                  <c:v>12232.9583967655</c:v>
                </c:pt>
                <c:pt idx="6637">
                  <c:v>9431.0016111884397</c:v>
                </c:pt>
                <c:pt idx="6638">
                  <c:v>12280.716396456801</c:v>
                </c:pt>
                <c:pt idx="6639">
                  <c:v>12282.985986126299</c:v>
                </c:pt>
                <c:pt idx="6640">
                  <c:v>12203.100262076199</c:v>
                </c:pt>
                <c:pt idx="6641">
                  <c:v>12085.398296572101</c:v>
                </c:pt>
                <c:pt idx="6642">
                  <c:v>12007.719380369301</c:v>
                </c:pt>
                <c:pt idx="6643">
                  <c:v>10200.138867678301</c:v>
                </c:pt>
                <c:pt idx="6644">
                  <c:v>8480.8045845497509</c:v>
                </c:pt>
                <c:pt idx="6645">
                  <c:v>7667.9051103353404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28889.6445511645</c:v>
                </c:pt>
                <c:pt idx="6657">
                  <c:v>12248.594759080501</c:v>
                </c:pt>
                <c:pt idx="6658">
                  <c:v>11813.3894692433</c:v>
                </c:pt>
                <c:pt idx="6659">
                  <c:v>11862.6841520172</c:v>
                </c:pt>
                <c:pt idx="6660">
                  <c:v>11898.7881888519</c:v>
                </c:pt>
                <c:pt idx="6661">
                  <c:v>9050.6417697567504</c:v>
                </c:pt>
                <c:pt idx="6662">
                  <c:v>11910.3918714214</c:v>
                </c:pt>
                <c:pt idx="6663">
                  <c:v>11860.1161591732</c:v>
                </c:pt>
                <c:pt idx="6664">
                  <c:v>11742.4913817856</c:v>
                </c:pt>
                <c:pt idx="6665">
                  <c:v>11716.9373954037</c:v>
                </c:pt>
                <c:pt idx="6666">
                  <c:v>11747.181527844399</c:v>
                </c:pt>
                <c:pt idx="6667">
                  <c:v>9859.8038422988393</c:v>
                </c:pt>
                <c:pt idx="6668">
                  <c:v>7996.5378387143601</c:v>
                </c:pt>
                <c:pt idx="6669">
                  <c:v>7038.8244477662101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17154.5928073951</c:v>
                </c:pt>
                <c:pt idx="6681">
                  <c:v>9202.5568636718399</c:v>
                </c:pt>
                <c:pt idx="6682">
                  <c:v>10018.412078421799</c:v>
                </c:pt>
                <c:pt idx="6683">
                  <c:v>10249.455063654999</c:v>
                </c:pt>
                <c:pt idx="6684">
                  <c:v>10400.3496345863</c:v>
                </c:pt>
                <c:pt idx="6685">
                  <c:v>7549.3195785980697</c:v>
                </c:pt>
                <c:pt idx="6686">
                  <c:v>10390.491315724399</c:v>
                </c:pt>
                <c:pt idx="6687">
                  <c:v>10311.433029813599</c:v>
                </c:pt>
                <c:pt idx="6688">
                  <c:v>10168.885229519499</c:v>
                </c:pt>
                <c:pt idx="6689">
                  <c:v>10067.8699704418</c:v>
                </c:pt>
                <c:pt idx="6690">
                  <c:v>9977.0157063292008</c:v>
                </c:pt>
                <c:pt idx="6691">
                  <c:v>8081.9863504574596</c:v>
                </c:pt>
                <c:pt idx="6692">
                  <c:v>6250.0489804553499</c:v>
                </c:pt>
                <c:pt idx="6693">
                  <c:v>5376.9624326876901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-780.42595300330697</c:v>
                </c:pt>
                <c:pt idx="6777">
                  <c:v>7075.9005926692098</c:v>
                </c:pt>
                <c:pt idx="6778">
                  <c:v>7360.8926040684</c:v>
                </c:pt>
                <c:pt idx="6779">
                  <c:v>7394.8054221612902</c:v>
                </c:pt>
                <c:pt idx="6780">
                  <c:v>7392.6138395689204</c:v>
                </c:pt>
                <c:pt idx="6781">
                  <c:v>4682.7079516353097</c:v>
                </c:pt>
                <c:pt idx="6782">
                  <c:v>7525.9621383780604</c:v>
                </c:pt>
                <c:pt idx="6783">
                  <c:v>7662.1080387361098</c:v>
                </c:pt>
                <c:pt idx="6784">
                  <c:v>7386.1625378422495</c:v>
                </c:pt>
                <c:pt idx="6785">
                  <c:v>7223.6931707561898</c:v>
                </c:pt>
                <c:pt idx="6786">
                  <c:v>7167.6977136478599</c:v>
                </c:pt>
                <c:pt idx="6787">
                  <c:v>5357.4204487858397</c:v>
                </c:pt>
                <c:pt idx="6788">
                  <c:v>3649.2963926103798</c:v>
                </c:pt>
                <c:pt idx="6789">
                  <c:v>2849.6530434206302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-1559.76707297491</c:v>
                </c:pt>
                <c:pt idx="6801">
                  <c:v>5535.3052627896705</c:v>
                </c:pt>
                <c:pt idx="6802">
                  <c:v>6296.7831285654802</c:v>
                </c:pt>
                <c:pt idx="6803">
                  <c:v>7280.0173999489598</c:v>
                </c:pt>
                <c:pt idx="6804">
                  <c:v>7474.6221554707899</c:v>
                </c:pt>
                <c:pt idx="6805">
                  <c:v>4739.6754473936699</c:v>
                </c:pt>
                <c:pt idx="6806">
                  <c:v>7503.1372666995303</c:v>
                </c:pt>
                <c:pt idx="6807">
                  <c:v>7473.9492229910602</c:v>
                </c:pt>
                <c:pt idx="6808">
                  <c:v>7441.7363831192197</c:v>
                </c:pt>
                <c:pt idx="6809">
                  <c:v>7369.4585651612797</c:v>
                </c:pt>
                <c:pt idx="6810">
                  <c:v>7339.2329429650699</c:v>
                </c:pt>
                <c:pt idx="6811">
                  <c:v>5502.9564068673999</c:v>
                </c:pt>
                <c:pt idx="6812">
                  <c:v>3763.7819953857302</c:v>
                </c:pt>
                <c:pt idx="6813">
                  <c:v>2967.0562827270901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-1630.4405298383699</c:v>
                </c:pt>
                <c:pt idx="6825">
                  <c:v>6493.4991452679096</c:v>
                </c:pt>
                <c:pt idx="6826">
                  <c:v>6962.8227334926996</c:v>
                </c:pt>
                <c:pt idx="6827">
                  <c:v>7173.5595977107496</c:v>
                </c:pt>
                <c:pt idx="6828">
                  <c:v>7372.9451165218998</c:v>
                </c:pt>
                <c:pt idx="6829">
                  <c:v>4709.50888925666</c:v>
                </c:pt>
                <c:pt idx="6830">
                  <c:v>7491.3457161901297</c:v>
                </c:pt>
                <c:pt idx="6831">
                  <c:v>7566.5924006350097</c:v>
                </c:pt>
                <c:pt idx="6832">
                  <c:v>7584.7428414819597</c:v>
                </c:pt>
                <c:pt idx="6833">
                  <c:v>7559.5132427301196</c:v>
                </c:pt>
                <c:pt idx="6834">
                  <c:v>7554.8504986084899</c:v>
                </c:pt>
                <c:pt idx="6835">
                  <c:v>5745.0206437119996</c:v>
                </c:pt>
                <c:pt idx="6836">
                  <c:v>4017.9244770467999</c:v>
                </c:pt>
                <c:pt idx="6837">
                  <c:v>3215.2854597517799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522.971107007976</c:v>
                </c:pt>
                <c:pt idx="6849">
                  <c:v>5872.7207180170299</c:v>
                </c:pt>
                <c:pt idx="6850">
                  <c:v>7626.0955839992803</c:v>
                </c:pt>
                <c:pt idx="6851">
                  <c:v>7865.82567672401</c:v>
                </c:pt>
                <c:pt idx="6852">
                  <c:v>8022.8139019483397</c:v>
                </c:pt>
                <c:pt idx="6853">
                  <c:v>5414.3342422224396</c:v>
                </c:pt>
                <c:pt idx="6854">
                  <c:v>8375.8745569374696</c:v>
                </c:pt>
                <c:pt idx="6855">
                  <c:v>8390.7884321052898</c:v>
                </c:pt>
                <c:pt idx="6856">
                  <c:v>8219.5173779467696</c:v>
                </c:pt>
                <c:pt idx="6857">
                  <c:v>7827.3618313534398</c:v>
                </c:pt>
                <c:pt idx="6858">
                  <c:v>7737.8947084727997</c:v>
                </c:pt>
                <c:pt idx="6859">
                  <c:v>5883.5995972738101</c:v>
                </c:pt>
                <c:pt idx="6860">
                  <c:v>4130.2837431836197</c:v>
                </c:pt>
                <c:pt idx="6861">
                  <c:v>3336.84579433104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417.41587607289898</c:v>
                </c:pt>
                <c:pt idx="6921">
                  <c:v>6753.7693961142504</c:v>
                </c:pt>
                <c:pt idx="6922">
                  <c:v>7302.0999917525896</c:v>
                </c:pt>
                <c:pt idx="6923">
                  <c:v>7571.18505028649</c:v>
                </c:pt>
                <c:pt idx="6924">
                  <c:v>7739.0353818780304</c:v>
                </c:pt>
                <c:pt idx="6925">
                  <c:v>5065.2389573070504</c:v>
                </c:pt>
                <c:pt idx="6926">
                  <c:v>8030.8686596180996</c:v>
                </c:pt>
                <c:pt idx="6927">
                  <c:v>8469.4685443016497</c:v>
                </c:pt>
                <c:pt idx="6928">
                  <c:v>8301.6577745178893</c:v>
                </c:pt>
                <c:pt idx="6929">
                  <c:v>8152.7410114750001</c:v>
                </c:pt>
                <c:pt idx="6930">
                  <c:v>8133.0574200807996</c:v>
                </c:pt>
                <c:pt idx="6931">
                  <c:v>6301.05367034961</c:v>
                </c:pt>
                <c:pt idx="6932">
                  <c:v>4577.18364040698</c:v>
                </c:pt>
                <c:pt idx="6933">
                  <c:v>3817.2326056225602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7284.55716395731</c:v>
                </c:pt>
                <c:pt idx="6945">
                  <c:v>6504.8312613144099</c:v>
                </c:pt>
                <c:pt idx="6946">
                  <c:v>7791.9780760638596</c:v>
                </c:pt>
                <c:pt idx="6947">
                  <c:v>8014.2369313722402</c:v>
                </c:pt>
                <c:pt idx="6948">
                  <c:v>8204.2414084287793</c:v>
                </c:pt>
                <c:pt idx="6949">
                  <c:v>5623.8664954835804</c:v>
                </c:pt>
                <c:pt idx="6950">
                  <c:v>8752.8592767687005</c:v>
                </c:pt>
                <c:pt idx="6951">
                  <c:v>8793.50698737946</c:v>
                </c:pt>
                <c:pt idx="6952">
                  <c:v>8543.6034372917202</c:v>
                </c:pt>
                <c:pt idx="6953">
                  <c:v>8363.8808219021394</c:v>
                </c:pt>
                <c:pt idx="6954">
                  <c:v>8227.6916067863895</c:v>
                </c:pt>
                <c:pt idx="6955">
                  <c:v>6313.12028195516</c:v>
                </c:pt>
                <c:pt idx="6956">
                  <c:v>4524.8586001821504</c:v>
                </c:pt>
                <c:pt idx="6957">
                  <c:v>3711.4001062570601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2618.6214860943501</c:v>
                </c:pt>
                <c:pt idx="6969">
                  <c:v>7405.3844598468604</c:v>
                </c:pt>
                <c:pt idx="6970">
                  <c:v>8040.7179395109797</c:v>
                </c:pt>
                <c:pt idx="6971">
                  <c:v>8263.6096417110602</c:v>
                </c:pt>
                <c:pt idx="6972">
                  <c:v>8464.9636206273899</c:v>
                </c:pt>
                <c:pt idx="6973">
                  <c:v>5963.93268044252</c:v>
                </c:pt>
                <c:pt idx="6974">
                  <c:v>9035.9778065041901</c:v>
                </c:pt>
                <c:pt idx="6975">
                  <c:v>9306.9046188849898</c:v>
                </c:pt>
                <c:pt idx="6976">
                  <c:v>9037.3936318168198</c:v>
                </c:pt>
                <c:pt idx="6977">
                  <c:v>8544.1437890405796</c:v>
                </c:pt>
                <c:pt idx="6978">
                  <c:v>8416.2295355354599</c:v>
                </c:pt>
                <c:pt idx="6979">
                  <c:v>6555.1347507751498</c:v>
                </c:pt>
                <c:pt idx="6980">
                  <c:v>4776.12365834097</c:v>
                </c:pt>
                <c:pt idx="6981">
                  <c:v>3911.8420560781601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4855.6828668344997</c:v>
                </c:pt>
                <c:pt idx="6993">
                  <c:v>7815.7747828093497</c:v>
                </c:pt>
                <c:pt idx="6994">
                  <c:v>8135.9674340045904</c:v>
                </c:pt>
                <c:pt idx="6995">
                  <c:v>8278.0864830422906</c:v>
                </c:pt>
                <c:pt idx="6996">
                  <c:v>8403.7823675855998</c:v>
                </c:pt>
                <c:pt idx="6997">
                  <c:v>5744.1917536954597</c:v>
                </c:pt>
                <c:pt idx="6998">
                  <c:v>8605.5788572737601</c:v>
                </c:pt>
                <c:pt idx="6999">
                  <c:v>8489.3561532817293</c:v>
                </c:pt>
                <c:pt idx="7000">
                  <c:v>8462.0523392860905</c:v>
                </c:pt>
                <c:pt idx="7001">
                  <c:v>8447.28955951438</c:v>
                </c:pt>
                <c:pt idx="7002">
                  <c:v>8349.5345762288507</c:v>
                </c:pt>
                <c:pt idx="7003">
                  <c:v>6393.9540009141901</c:v>
                </c:pt>
                <c:pt idx="7004">
                  <c:v>4579.2656804055896</c:v>
                </c:pt>
                <c:pt idx="7005">
                  <c:v>3757.5803096408099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2300.6293678982202</c:v>
                </c:pt>
                <c:pt idx="7017">
                  <c:v>6865.9923840263</c:v>
                </c:pt>
                <c:pt idx="7018">
                  <c:v>7287.3341265375302</c:v>
                </c:pt>
                <c:pt idx="7019">
                  <c:v>7449.2787415227303</c:v>
                </c:pt>
                <c:pt idx="7020">
                  <c:v>7585.9739906364202</c:v>
                </c:pt>
                <c:pt idx="7021">
                  <c:v>5042.5825027297396</c:v>
                </c:pt>
                <c:pt idx="7022">
                  <c:v>8096.2559635565203</c:v>
                </c:pt>
                <c:pt idx="7023">
                  <c:v>8217.0054620560495</c:v>
                </c:pt>
                <c:pt idx="7024">
                  <c:v>8053.8572463025203</c:v>
                </c:pt>
                <c:pt idx="7025">
                  <c:v>7537.63181360006</c:v>
                </c:pt>
                <c:pt idx="7026">
                  <c:v>7452.6192339464396</c:v>
                </c:pt>
                <c:pt idx="7027">
                  <c:v>5626.9637846595997</c:v>
                </c:pt>
                <c:pt idx="7028">
                  <c:v>3834.3822101036699</c:v>
                </c:pt>
                <c:pt idx="7029">
                  <c:v>3003.69638742085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-6105.2655133397802</c:v>
                </c:pt>
                <c:pt idx="7089">
                  <c:v>4629.9850878930201</c:v>
                </c:pt>
                <c:pt idx="7090">
                  <c:v>4975.8277070692502</c:v>
                </c:pt>
                <c:pt idx="7091">
                  <c:v>5161.7021230147102</c:v>
                </c:pt>
                <c:pt idx="7092">
                  <c:v>6203.9016094667704</c:v>
                </c:pt>
                <c:pt idx="7093">
                  <c:v>4016.1372916156702</c:v>
                </c:pt>
                <c:pt idx="7094">
                  <c:v>6936.0375730419701</c:v>
                </c:pt>
                <c:pt idx="7095">
                  <c:v>6975.10149178965</c:v>
                </c:pt>
                <c:pt idx="7096">
                  <c:v>6750.2719467662</c:v>
                </c:pt>
                <c:pt idx="7097">
                  <c:v>6534.9382211362699</c:v>
                </c:pt>
                <c:pt idx="7098">
                  <c:v>6459.7245731778403</c:v>
                </c:pt>
                <c:pt idx="7099">
                  <c:v>4638.6556400368399</c:v>
                </c:pt>
                <c:pt idx="7100">
                  <c:v>2803.8106649171</c:v>
                </c:pt>
                <c:pt idx="7101">
                  <c:v>1966.9517313271599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-5255.19542099312</c:v>
                </c:pt>
                <c:pt idx="7113">
                  <c:v>4752.0657649693803</c:v>
                </c:pt>
                <c:pt idx="7114">
                  <c:v>6410.6383958269398</c:v>
                </c:pt>
                <c:pt idx="7115">
                  <c:v>6601.8922287536298</c:v>
                </c:pt>
                <c:pt idx="7116">
                  <c:v>6578.9636875533497</c:v>
                </c:pt>
                <c:pt idx="7117">
                  <c:v>3764.83658769364</c:v>
                </c:pt>
                <c:pt idx="7118">
                  <c:v>6545.7484951140405</c:v>
                </c:pt>
                <c:pt idx="7119">
                  <c:v>6638.0316449088596</c:v>
                </c:pt>
                <c:pt idx="7120">
                  <c:v>6603.1546008283703</c:v>
                </c:pt>
                <c:pt idx="7121">
                  <c:v>6493.7420583122102</c:v>
                </c:pt>
                <c:pt idx="7122">
                  <c:v>6399.2012147434798</c:v>
                </c:pt>
                <c:pt idx="7123">
                  <c:v>4579.4548967560304</c:v>
                </c:pt>
                <c:pt idx="7124">
                  <c:v>2850.84087195135</c:v>
                </c:pt>
                <c:pt idx="7125">
                  <c:v>2071.0939246350999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-5477.5985585357303</c:v>
                </c:pt>
                <c:pt idx="7137">
                  <c:v>6199.78131876528</c:v>
                </c:pt>
                <c:pt idx="7138">
                  <c:v>6427.3393715006296</c:v>
                </c:pt>
                <c:pt idx="7139">
                  <c:v>6472.1744118885499</c:v>
                </c:pt>
                <c:pt idx="7140">
                  <c:v>6480.2010263443899</c:v>
                </c:pt>
                <c:pt idx="7141">
                  <c:v>3911.9836335203199</c:v>
                </c:pt>
                <c:pt idx="7142">
                  <c:v>6906.9259090527403</c:v>
                </c:pt>
                <c:pt idx="7143">
                  <c:v>7020.9138955673097</c:v>
                </c:pt>
                <c:pt idx="7144">
                  <c:v>6733.5251301926901</c:v>
                </c:pt>
                <c:pt idx="7145">
                  <c:v>6374.4495440391602</c:v>
                </c:pt>
                <c:pt idx="7146">
                  <c:v>6291.0991421633098</c:v>
                </c:pt>
                <c:pt idx="7147">
                  <c:v>4485.6294178002399</c:v>
                </c:pt>
                <c:pt idx="7148">
                  <c:v>2717.1824126936099</c:v>
                </c:pt>
                <c:pt idx="7149">
                  <c:v>2002.4533288205801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-4971.8309531141904</c:v>
                </c:pt>
                <c:pt idx="7161">
                  <c:v>4939.5512368397203</c:v>
                </c:pt>
                <c:pt idx="7162">
                  <c:v>5206.3281588854097</c:v>
                </c:pt>
                <c:pt idx="7163">
                  <c:v>5384.4430700511402</c:v>
                </c:pt>
                <c:pt idx="7164">
                  <c:v>5538.1992589582096</c:v>
                </c:pt>
                <c:pt idx="7165">
                  <c:v>4230.2985231757002</c:v>
                </c:pt>
                <c:pt idx="7166">
                  <c:v>7065.7457562408699</c:v>
                </c:pt>
                <c:pt idx="7167">
                  <c:v>7034.7795417846401</c:v>
                </c:pt>
                <c:pt idx="7168">
                  <c:v>6806.6839977009004</c:v>
                </c:pt>
                <c:pt idx="7169">
                  <c:v>6610.7513792660802</c:v>
                </c:pt>
                <c:pt idx="7170">
                  <c:v>6659.2325623415099</c:v>
                </c:pt>
                <c:pt idx="7171">
                  <c:v>4931.1191522707404</c:v>
                </c:pt>
                <c:pt idx="7172">
                  <c:v>3207.5295908666499</c:v>
                </c:pt>
                <c:pt idx="7173">
                  <c:v>2432.0374642321999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-4470.8911943152698</c:v>
                </c:pt>
                <c:pt idx="7185">
                  <c:v>4944.1850310412801</c:v>
                </c:pt>
                <c:pt idx="7186">
                  <c:v>5215.2660970732604</c:v>
                </c:pt>
                <c:pt idx="7187">
                  <c:v>6360.4659817219799</c:v>
                </c:pt>
                <c:pt idx="7188">
                  <c:v>6536.1857629664</c:v>
                </c:pt>
                <c:pt idx="7189">
                  <c:v>4008.61843275204</c:v>
                </c:pt>
                <c:pt idx="7190">
                  <c:v>6934.32862457191</c:v>
                </c:pt>
                <c:pt idx="7191">
                  <c:v>6941.1049267408898</c:v>
                </c:pt>
                <c:pt idx="7192">
                  <c:v>6578.77141869361</c:v>
                </c:pt>
                <c:pt idx="7193">
                  <c:v>6395.0312348589596</c:v>
                </c:pt>
                <c:pt idx="7194">
                  <c:v>6297.4192264056201</c:v>
                </c:pt>
                <c:pt idx="7195">
                  <c:v>4408.9028232759101</c:v>
                </c:pt>
                <c:pt idx="7196">
                  <c:v>2569.9840566815501</c:v>
                </c:pt>
                <c:pt idx="7197">
                  <c:v>1845.66387397021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-17937.815396551301</c:v>
                </c:pt>
                <c:pt idx="7257">
                  <c:v>3138.0942251886399</c:v>
                </c:pt>
                <c:pt idx="7258">
                  <c:v>3584.9646063075402</c:v>
                </c:pt>
                <c:pt idx="7259">
                  <c:v>3955.5665387416898</c:v>
                </c:pt>
                <c:pt idx="7260">
                  <c:v>5437.4484701701404</c:v>
                </c:pt>
                <c:pt idx="7261">
                  <c:v>3035.01548182949</c:v>
                </c:pt>
                <c:pt idx="7262">
                  <c:v>6106.5776899924504</c:v>
                </c:pt>
                <c:pt idx="7263">
                  <c:v>6119.2236177439499</c:v>
                </c:pt>
                <c:pt idx="7264">
                  <c:v>5996.4160053481</c:v>
                </c:pt>
                <c:pt idx="7265">
                  <c:v>5870.0160101150695</c:v>
                </c:pt>
                <c:pt idx="7266">
                  <c:v>5900.0071088770401</c:v>
                </c:pt>
                <c:pt idx="7267">
                  <c:v>4172.4412025394804</c:v>
                </c:pt>
                <c:pt idx="7268">
                  <c:v>2436.6582897277699</c:v>
                </c:pt>
                <c:pt idx="7269">
                  <c:v>1620.2587541876201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-7757.0635481564696</c:v>
                </c:pt>
                <c:pt idx="7281">
                  <c:v>5401.4642118115698</c:v>
                </c:pt>
                <c:pt idx="7282">
                  <c:v>5890.7830882298904</c:v>
                </c:pt>
                <c:pt idx="7283">
                  <c:v>5996.6845356658496</c:v>
                </c:pt>
                <c:pt idx="7284">
                  <c:v>6227.2759454339403</c:v>
                </c:pt>
                <c:pt idx="7285">
                  <c:v>3705.4418819571501</c:v>
                </c:pt>
                <c:pt idx="7286">
                  <c:v>6507.3745266937103</c:v>
                </c:pt>
                <c:pt idx="7287">
                  <c:v>6353.9946079908204</c:v>
                </c:pt>
                <c:pt idx="7288">
                  <c:v>6289.35866033616</c:v>
                </c:pt>
                <c:pt idx="7289">
                  <c:v>6297.1275104603701</c:v>
                </c:pt>
                <c:pt idx="7290">
                  <c:v>6329.7698643310896</c:v>
                </c:pt>
                <c:pt idx="7291">
                  <c:v>4541.4926928135501</c:v>
                </c:pt>
                <c:pt idx="7292">
                  <c:v>2743.4181638113801</c:v>
                </c:pt>
                <c:pt idx="7293">
                  <c:v>1944.3407014891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-9643.3588353310697</c:v>
                </c:pt>
                <c:pt idx="7305">
                  <c:v>3692.8967170104602</c:v>
                </c:pt>
                <c:pt idx="7306">
                  <c:v>3993.2669157363498</c:v>
                </c:pt>
                <c:pt idx="7307">
                  <c:v>4863.5525562647199</c:v>
                </c:pt>
                <c:pt idx="7308">
                  <c:v>5301.0613368192999</c:v>
                </c:pt>
                <c:pt idx="7309">
                  <c:v>2634.1560740650398</c:v>
                </c:pt>
                <c:pt idx="7310">
                  <c:v>5756.07592182198</c:v>
                </c:pt>
                <c:pt idx="7311">
                  <c:v>5796.3256690446196</c:v>
                </c:pt>
                <c:pt idx="7312">
                  <c:v>5500.3363617477899</c:v>
                </c:pt>
                <c:pt idx="7313">
                  <c:v>5181.7167618945095</c:v>
                </c:pt>
                <c:pt idx="7314">
                  <c:v>5130.8929461405196</c:v>
                </c:pt>
                <c:pt idx="7315">
                  <c:v>3261.1038000011999</c:v>
                </c:pt>
                <c:pt idx="7316">
                  <c:v>1552.98371295681</c:v>
                </c:pt>
                <c:pt idx="7317">
                  <c:v>806.59658512141198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-13122.7837953048</c:v>
                </c:pt>
                <c:pt idx="7329">
                  <c:v>3042.8934783969999</c:v>
                </c:pt>
                <c:pt idx="7330">
                  <c:v>3469.7896791992698</c:v>
                </c:pt>
                <c:pt idx="7331">
                  <c:v>3817.3805168189801</c:v>
                </c:pt>
                <c:pt idx="7332">
                  <c:v>5256.5896902803097</c:v>
                </c:pt>
                <c:pt idx="7333">
                  <c:v>2600.8597082188298</c:v>
                </c:pt>
                <c:pt idx="7334">
                  <c:v>5621.8717522094003</c:v>
                </c:pt>
                <c:pt idx="7335">
                  <c:v>5582.0710752463201</c:v>
                </c:pt>
                <c:pt idx="7336">
                  <c:v>5458.9162584698397</c:v>
                </c:pt>
                <c:pt idx="7337">
                  <c:v>5215.3106735786996</c:v>
                </c:pt>
                <c:pt idx="7338">
                  <c:v>5235.8959440640801</c:v>
                </c:pt>
                <c:pt idx="7339">
                  <c:v>3474.4472706339602</c:v>
                </c:pt>
                <c:pt idx="7340">
                  <c:v>1757.80877385704</c:v>
                </c:pt>
                <c:pt idx="7341">
                  <c:v>928.81949409802803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-36608.486692424201</c:v>
                </c:pt>
                <c:pt idx="7425">
                  <c:v>-1670.16473566131</c:v>
                </c:pt>
                <c:pt idx="7426">
                  <c:v>-221.00051233940101</c:v>
                </c:pt>
                <c:pt idx="7427">
                  <c:v>-25.7178916406701</c:v>
                </c:pt>
                <c:pt idx="7428">
                  <c:v>232.41145686935499</c:v>
                </c:pt>
                <c:pt idx="7429">
                  <c:v>-2059.1477603583398</c:v>
                </c:pt>
                <c:pt idx="7430">
                  <c:v>820.40671706846001</c:v>
                </c:pt>
                <c:pt idx="7431">
                  <c:v>1766.31969096835</c:v>
                </c:pt>
                <c:pt idx="7432">
                  <c:v>2130.9044440857801</c:v>
                </c:pt>
                <c:pt idx="7433">
                  <c:v>2186.5140742311</c:v>
                </c:pt>
                <c:pt idx="7434">
                  <c:v>2195.4707104713302</c:v>
                </c:pt>
                <c:pt idx="7435">
                  <c:v>-247.21268914028701</c:v>
                </c:pt>
                <c:pt idx="7436">
                  <c:v>-1577.4656051311099</c:v>
                </c:pt>
                <c:pt idx="7437">
                  <c:v>-2166.5984575463399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-26234.880181521199</c:v>
                </c:pt>
                <c:pt idx="7449">
                  <c:v>1674.92277892991</c:v>
                </c:pt>
                <c:pt idx="7450">
                  <c:v>2697.2180403689599</c:v>
                </c:pt>
                <c:pt idx="7451">
                  <c:v>3039.8216099056299</c:v>
                </c:pt>
                <c:pt idx="7452">
                  <c:v>3210.3975604153302</c:v>
                </c:pt>
                <c:pt idx="7453">
                  <c:v>-366.69345589500102</c:v>
                </c:pt>
                <c:pt idx="7454">
                  <c:v>4046.8792189507999</c:v>
                </c:pt>
                <c:pt idx="7455">
                  <c:v>3482.3044257000201</c:v>
                </c:pt>
                <c:pt idx="7456">
                  <c:v>3451.7160814549502</c:v>
                </c:pt>
                <c:pt idx="7457">
                  <c:v>3411.5504221924598</c:v>
                </c:pt>
                <c:pt idx="7458">
                  <c:v>3340.4032352577101</c:v>
                </c:pt>
                <c:pt idx="7459">
                  <c:v>1472.0968362692399</c:v>
                </c:pt>
                <c:pt idx="7460">
                  <c:v>-416.68107556650602</c:v>
                </c:pt>
                <c:pt idx="7461">
                  <c:v>-1146.8706910651499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-29462.535639482699</c:v>
                </c:pt>
                <c:pt idx="7473">
                  <c:v>309.42322837432499</c:v>
                </c:pt>
                <c:pt idx="7474">
                  <c:v>1203.60053709005</c:v>
                </c:pt>
                <c:pt idx="7475">
                  <c:v>1448.0842604203999</c:v>
                </c:pt>
                <c:pt idx="7476">
                  <c:v>2372.2109482863598</c:v>
                </c:pt>
                <c:pt idx="7477">
                  <c:v>-397.16196033550602</c:v>
                </c:pt>
                <c:pt idx="7478">
                  <c:v>3727.6199645475599</c:v>
                </c:pt>
                <c:pt idx="7479">
                  <c:v>3361.5276638714499</c:v>
                </c:pt>
                <c:pt idx="7480">
                  <c:v>3096.0573642658901</c:v>
                </c:pt>
                <c:pt idx="7481">
                  <c:v>2710.7034579912802</c:v>
                </c:pt>
                <c:pt idx="7482">
                  <c:v>2695.2361394886302</c:v>
                </c:pt>
                <c:pt idx="7483">
                  <c:v>882.28647629004195</c:v>
                </c:pt>
                <c:pt idx="7484">
                  <c:v>-951.73121098091303</c:v>
                </c:pt>
                <c:pt idx="7485">
                  <c:v>-1642.71025096683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-31442.3574436708</c:v>
                </c:pt>
                <c:pt idx="7497">
                  <c:v>-469.73512965135802</c:v>
                </c:pt>
                <c:pt idx="7498">
                  <c:v>972.97053549154396</c:v>
                </c:pt>
                <c:pt idx="7499">
                  <c:v>1376.29786946385</c:v>
                </c:pt>
                <c:pt idx="7500">
                  <c:v>2536.29674205521</c:v>
                </c:pt>
                <c:pt idx="7501">
                  <c:v>-303.174460543843</c:v>
                </c:pt>
                <c:pt idx="7502">
                  <c:v>4076.55786711055</c:v>
                </c:pt>
                <c:pt idx="7503">
                  <c:v>3623.1074300260202</c:v>
                </c:pt>
                <c:pt idx="7504">
                  <c:v>3433.2499773907798</c:v>
                </c:pt>
                <c:pt idx="7505">
                  <c:v>3104.07281609133</c:v>
                </c:pt>
                <c:pt idx="7506">
                  <c:v>3155.8114812090898</c:v>
                </c:pt>
                <c:pt idx="7507">
                  <c:v>1335.91823946769</c:v>
                </c:pt>
                <c:pt idx="7508">
                  <c:v>-657.00888814259099</c:v>
                </c:pt>
                <c:pt idx="7509">
                  <c:v>-1347.3937162304601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-30428.814206823401</c:v>
                </c:pt>
                <c:pt idx="7521">
                  <c:v>128.04488004436899</c:v>
                </c:pt>
                <c:pt idx="7522">
                  <c:v>1259.11236644262</c:v>
                </c:pt>
                <c:pt idx="7523">
                  <c:v>2827.2242017816802</c:v>
                </c:pt>
                <c:pt idx="7524">
                  <c:v>3152.8022245503898</c:v>
                </c:pt>
                <c:pt idx="7525">
                  <c:v>262.977400986992</c:v>
                </c:pt>
                <c:pt idx="7526">
                  <c:v>3847.7660552754</c:v>
                </c:pt>
                <c:pt idx="7527">
                  <c:v>3952.1905423235498</c:v>
                </c:pt>
                <c:pt idx="7528">
                  <c:v>3770.7143363248201</c:v>
                </c:pt>
                <c:pt idx="7529">
                  <c:v>3598.91139565823</c:v>
                </c:pt>
                <c:pt idx="7530">
                  <c:v>3624.4348201144498</c:v>
                </c:pt>
                <c:pt idx="7531">
                  <c:v>1935.7265031838599</c:v>
                </c:pt>
                <c:pt idx="7532">
                  <c:v>-87.897889532381697</c:v>
                </c:pt>
                <c:pt idx="7533">
                  <c:v>-783.92593983566599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-28284.633284336702</c:v>
                </c:pt>
                <c:pt idx="7593">
                  <c:v>385.24410347283498</c:v>
                </c:pt>
                <c:pt idx="7594">
                  <c:v>2416.01530313689</c:v>
                </c:pt>
                <c:pt idx="7595">
                  <c:v>2998.5867197205598</c:v>
                </c:pt>
                <c:pt idx="7596">
                  <c:v>3291.35642720949</c:v>
                </c:pt>
                <c:pt idx="7597">
                  <c:v>237.291258300452</c:v>
                </c:pt>
                <c:pt idx="7598">
                  <c:v>3851.0195316060299</c:v>
                </c:pt>
                <c:pt idx="7599">
                  <c:v>3779.1689488468201</c:v>
                </c:pt>
                <c:pt idx="7600">
                  <c:v>3593.9621141717098</c:v>
                </c:pt>
                <c:pt idx="7601">
                  <c:v>3543.0140189170402</c:v>
                </c:pt>
                <c:pt idx="7602">
                  <c:v>3406.40319909859</c:v>
                </c:pt>
                <c:pt idx="7603">
                  <c:v>1451.6661888792501</c:v>
                </c:pt>
                <c:pt idx="7604">
                  <c:v>-607.101921609952</c:v>
                </c:pt>
                <c:pt idx="7605">
                  <c:v>-1253.36084105947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-28520.495387228799</c:v>
                </c:pt>
                <c:pt idx="7617">
                  <c:v>435.918261466437</c:v>
                </c:pt>
                <c:pt idx="7618">
                  <c:v>1030.80608476716</c:v>
                </c:pt>
                <c:pt idx="7619">
                  <c:v>1802.9633043824099</c:v>
                </c:pt>
                <c:pt idx="7620">
                  <c:v>2186.4375708518701</c:v>
                </c:pt>
                <c:pt idx="7621">
                  <c:v>-1212.7332810175701</c:v>
                </c:pt>
                <c:pt idx="7622">
                  <c:v>2293.3044950605599</c:v>
                </c:pt>
                <c:pt idx="7623">
                  <c:v>2098.14053372117</c:v>
                </c:pt>
                <c:pt idx="7624">
                  <c:v>2089.2605039739001</c:v>
                </c:pt>
                <c:pt idx="7625">
                  <c:v>2075.0669036242398</c:v>
                </c:pt>
                <c:pt idx="7626">
                  <c:v>2131.5095625488598</c:v>
                </c:pt>
                <c:pt idx="7627">
                  <c:v>116.27804566459299</c:v>
                </c:pt>
                <c:pt idx="7628">
                  <c:v>-1440.1131521050099</c:v>
                </c:pt>
                <c:pt idx="7629">
                  <c:v>-2101.09609137592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-33220.600982017502</c:v>
                </c:pt>
                <c:pt idx="7641">
                  <c:v>-1278.8120492084799</c:v>
                </c:pt>
                <c:pt idx="7642">
                  <c:v>238.99123155063401</c:v>
                </c:pt>
                <c:pt idx="7643">
                  <c:v>532.09525612619404</c:v>
                </c:pt>
                <c:pt idx="7644">
                  <c:v>710.11337101535105</c:v>
                </c:pt>
                <c:pt idx="7645">
                  <c:v>-1327.5045695158101</c:v>
                </c:pt>
                <c:pt idx="7646">
                  <c:v>2215.14811568608</c:v>
                </c:pt>
                <c:pt idx="7647">
                  <c:v>2033.6253948543299</c:v>
                </c:pt>
                <c:pt idx="7648">
                  <c:v>1781.3139390743299</c:v>
                </c:pt>
                <c:pt idx="7649">
                  <c:v>1523.7687931514699</c:v>
                </c:pt>
                <c:pt idx="7650">
                  <c:v>1429.26286200092</c:v>
                </c:pt>
                <c:pt idx="7651">
                  <c:v>-647.695370440837</c:v>
                </c:pt>
                <c:pt idx="7652">
                  <c:v>-2230.4902929741602</c:v>
                </c:pt>
                <c:pt idx="7653">
                  <c:v>-3016.0529843926702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-38810.029646797397</c:v>
                </c:pt>
                <c:pt idx="7665">
                  <c:v>-4836.7015170732402</c:v>
                </c:pt>
                <c:pt idx="7666">
                  <c:v>-1068.72837695935</c:v>
                </c:pt>
                <c:pt idx="7667">
                  <c:v>-626.19018220003602</c:v>
                </c:pt>
                <c:pt idx="7668">
                  <c:v>-324.19161350437201</c:v>
                </c:pt>
                <c:pt idx="7669">
                  <c:v>-2384.8151593718799</c:v>
                </c:pt>
                <c:pt idx="7670">
                  <c:v>109.540226665441</c:v>
                </c:pt>
                <c:pt idx="7671">
                  <c:v>416.04899281752</c:v>
                </c:pt>
                <c:pt idx="7672">
                  <c:v>-69.597007649717796</c:v>
                </c:pt>
                <c:pt idx="7673">
                  <c:v>-217.53166118625899</c:v>
                </c:pt>
                <c:pt idx="7674">
                  <c:v>1237.9052318346401</c:v>
                </c:pt>
                <c:pt idx="7675">
                  <c:v>-1280.2486994353701</c:v>
                </c:pt>
                <c:pt idx="7676">
                  <c:v>-2795.6635565746301</c:v>
                </c:pt>
                <c:pt idx="7677">
                  <c:v>-3566.5316525948001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-39916.334285288402</c:v>
                </c:pt>
                <c:pt idx="7689">
                  <c:v>-6686.1625540687401</c:v>
                </c:pt>
                <c:pt idx="7690">
                  <c:v>-1522.1439207910601</c:v>
                </c:pt>
                <c:pt idx="7691">
                  <c:v>-1175.72141245547</c:v>
                </c:pt>
                <c:pt idx="7692">
                  <c:v>-820.23552433145198</c:v>
                </c:pt>
                <c:pt idx="7693">
                  <c:v>-2853.8618116898501</c:v>
                </c:pt>
                <c:pt idx="7694">
                  <c:v>-385.36845110391698</c:v>
                </c:pt>
                <c:pt idx="7695">
                  <c:v>-176.79917160160201</c:v>
                </c:pt>
                <c:pt idx="7696">
                  <c:v>1486.0937303395899</c:v>
                </c:pt>
                <c:pt idx="7697">
                  <c:v>1220.5456806244099</c:v>
                </c:pt>
                <c:pt idx="7698">
                  <c:v>1068.56122800714</c:v>
                </c:pt>
                <c:pt idx="7699">
                  <c:v>-624.90681041266998</c:v>
                </c:pt>
                <c:pt idx="7700">
                  <c:v>-2718.7143679164601</c:v>
                </c:pt>
                <c:pt idx="7701">
                  <c:v>-3428.8775716779101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-35232.263492780803</c:v>
                </c:pt>
                <c:pt idx="7761">
                  <c:v>-2564.6624522575598</c:v>
                </c:pt>
                <c:pt idx="7762">
                  <c:v>-419.25242129732601</c:v>
                </c:pt>
                <c:pt idx="7763">
                  <c:v>1270.09467096618</c:v>
                </c:pt>
                <c:pt idx="7764">
                  <c:v>1655.0787057892001</c:v>
                </c:pt>
                <c:pt idx="7765">
                  <c:v>-1397.9468912514601</c:v>
                </c:pt>
                <c:pt idx="7766">
                  <c:v>219.88110275605899</c:v>
                </c:pt>
                <c:pt idx="7767">
                  <c:v>947.15417024213002</c:v>
                </c:pt>
                <c:pt idx="7768">
                  <c:v>1149.5734423803201</c:v>
                </c:pt>
                <c:pt idx="7769">
                  <c:v>1281.97769531126</c:v>
                </c:pt>
                <c:pt idx="7770">
                  <c:v>1488.8459156377601</c:v>
                </c:pt>
                <c:pt idx="7771">
                  <c:v>-672.69310313195399</c:v>
                </c:pt>
                <c:pt idx="7772">
                  <c:v>-2136.6316458836</c:v>
                </c:pt>
                <c:pt idx="7773">
                  <c:v>-2771.63075627631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-32492.9220729714</c:v>
                </c:pt>
                <c:pt idx="7785">
                  <c:v>-1151.8256200118699</c:v>
                </c:pt>
                <c:pt idx="7786">
                  <c:v>1053.3728534080799</c:v>
                </c:pt>
                <c:pt idx="7787">
                  <c:v>1656.75798218455</c:v>
                </c:pt>
                <c:pt idx="7788">
                  <c:v>1952.05216387627</c:v>
                </c:pt>
                <c:pt idx="7789">
                  <c:v>-1275.30564315576</c:v>
                </c:pt>
                <c:pt idx="7790">
                  <c:v>2406.7065554839</c:v>
                </c:pt>
                <c:pt idx="7791">
                  <c:v>2145.9538915793401</c:v>
                </c:pt>
                <c:pt idx="7792">
                  <c:v>2186.8866298985299</c:v>
                </c:pt>
                <c:pt idx="7793">
                  <c:v>2249.34796864808</c:v>
                </c:pt>
                <c:pt idx="7794">
                  <c:v>2267.0081800584999</c:v>
                </c:pt>
                <c:pt idx="7795">
                  <c:v>-100.350594246585</c:v>
                </c:pt>
                <c:pt idx="7796">
                  <c:v>-1631.6936992784599</c:v>
                </c:pt>
                <c:pt idx="7797">
                  <c:v>-2320.49025924748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-35554.247033055501</c:v>
                </c:pt>
                <c:pt idx="7809">
                  <c:v>-2825.3068323335901</c:v>
                </c:pt>
                <c:pt idx="7810">
                  <c:v>-549.39546362770898</c:v>
                </c:pt>
                <c:pt idx="7811">
                  <c:v>-132.67920209907999</c:v>
                </c:pt>
                <c:pt idx="7812">
                  <c:v>3218.4223392502599</c:v>
                </c:pt>
                <c:pt idx="7813">
                  <c:v>-2127.7163460894899</c:v>
                </c:pt>
                <c:pt idx="7814">
                  <c:v>506.54358111874001</c:v>
                </c:pt>
                <c:pt idx="7815">
                  <c:v>686.67951900550702</c:v>
                </c:pt>
                <c:pt idx="7816">
                  <c:v>355.16228651956601</c:v>
                </c:pt>
                <c:pt idx="7817">
                  <c:v>232.08269866073101</c:v>
                </c:pt>
                <c:pt idx="7818">
                  <c:v>309.46491780344701</c:v>
                </c:pt>
                <c:pt idx="7819">
                  <c:v>-976.98280878225296</c:v>
                </c:pt>
                <c:pt idx="7820">
                  <c:v>-2453.7027652942302</c:v>
                </c:pt>
                <c:pt idx="7821">
                  <c:v>-3106.1145607517101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-45034.765381296602</c:v>
                </c:pt>
                <c:pt idx="7857">
                  <c:v>-4218.1115091406</c:v>
                </c:pt>
                <c:pt idx="7858">
                  <c:v>-3253.7883781146602</c:v>
                </c:pt>
                <c:pt idx="7859">
                  <c:v>-2770.7360625801698</c:v>
                </c:pt>
                <c:pt idx="7860">
                  <c:v>-2436.0085991852102</c:v>
                </c:pt>
                <c:pt idx="7861">
                  <c:v>-4414.9736336260603</c:v>
                </c:pt>
                <c:pt idx="7862">
                  <c:v>-1835.9629280720201</c:v>
                </c:pt>
                <c:pt idx="7863">
                  <c:v>-1744.1124432665499</c:v>
                </c:pt>
                <c:pt idx="7864">
                  <c:v>-1804.2119823866601</c:v>
                </c:pt>
                <c:pt idx="7865">
                  <c:v>-331.91853938919598</c:v>
                </c:pt>
                <c:pt idx="7866">
                  <c:v>-1177.5163280304</c:v>
                </c:pt>
                <c:pt idx="7867">
                  <c:v>-2030.2604305883001</c:v>
                </c:pt>
                <c:pt idx="7868">
                  <c:v>-4290.2153955389404</c:v>
                </c:pt>
                <c:pt idx="7869">
                  <c:v>-5041.0612484088697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-46689.776197186402</c:v>
                </c:pt>
                <c:pt idx="7929">
                  <c:v>-7378.10246552015</c:v>
                </c:pt>
                <c:pt idx="7930">
                  <c:v>-5115.6053728327697</c:v>
                </c:pt>
                <c:pt idx="7931">
                  <c:v>-4648.9645824019299</c:v>
                </c:pt>
                <c:pt idx="7932">
                  <c:v>-4244.2119072055202</c:v>
                </c:pt>
                <c:pt idx="7933">
                  <c:v>-6192.0284866648699</c:v>
                </c:pt>
                <c:pt idx="7934">
                  <c:v>-3520.0696863698499</c:v>
                </c:pt>
                <c:pt idx="7935">
                  <c:v>-3272.8201305774201</c:v>
                </c:pt>
                <c:pt idx="7936">
                  <c:v>-3289.72203080798</c:v>
                </c:pt>
                <c:pt idx="7937">
                  <c:v>-3651.2754750291801</c:v>
                </c:pt>
                <c:pt idx="7938">
                  <c:v>-2809.3548429602702</c:v>
                </c:pt>
                <c:pt idx="7939">
                  <c:v>-3978.18077037178</c:v>
                </c:pt>
                <c:pt idx="7940">
                  <c:v>-6241.5079443472296</c:v>
                </c:pt>
                <c:pt idx="7941">
                  <c:v>-6885.4928086133996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-42072.897329859101</c:v>
                </c:pt>
                <c:pt idx="7953">
                  <c:v>-5136.2801124360803</c:v>
                </c:pt>
                <c:pt idx="7954">
                  <c:v>-4460.6206434150899</c:v>
                </c:pt>
                <c:pt idx="7955">
                  <c:v>-3966.3316170326202</c:v>
                </c:pt>
                <c:pt idx="7956">
                  <c:v>-3596.7972534097999</c:v>
                </c:pt>
                <c:pt idx="7957">
                  <c:v>-5676.4834516450601</c:v>
                </c:pt>
                <c:pt idx="7958">
                  <c:v>-3234.4065519783098</c:v>
                </c:pt>
                <c:pt idx="7959">
                  <c:v>-3168.57380210969</c:v>
                </c:pt>
                <c:pt idx="7960">
                  <c:v>-2243.1849264940502</c:v>
                </c:pt>
                <c:pt idx="7961">
                  <c:v>-2222.6746991027298</c:v>
                </c:pt>
                <c:pt idx="7962">
                  <c:v>-2113.93847959204</c:v>
                </c:pt>
                <c:pt idx="7963">
                  <c:v>-3256.3485326924301</c:v>
                </c:pt>
                <c:pt idx="7964">
                  <c:v>-5577.9945857460298</c:v>
                </c:pt>
                <c:pt idx="7965">
                  <c:v>-6329.3472639969004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-41596.082098742001</c:v>
                </c:pt>
                <c:pt idx="7977">
                  <c:v>-4458.3416394006999</c:v>
                </c:pt>
                <c:pt idx="7978">
                  <c:v>-3884.7697858881302</c:v>
                </c:pt>
                <c:pt idx="7979">
                  <c:v>-3319.1468945626998</c:v>
                </c:pt>
                <c:pt idx="7980">
                  <c:v>-2821.3213846030999</c:v>
                </c:pt>
                <c:pt idx="7981">
                  <c:v>-4717.6127823836296</c:v>
                </c:pt>
                <c:pt idx="7982">
                  <c:v>-2137.1265209810799</c:v>
                </c:pt>
                <c:pt idx="7983">
                  <c:v>-394.630790565513</c:v>
                </c:pt>
                <c:pt idx="7984">
                  <c:v>-1426.27573916393</c:v>
                </c:pt>
                <c:pt idx="7985">
                  <c:v>-1299.8352356340399</c:v>
                </c:pt>
                <c:pt idx="7986">
                  <c:v>-510.033924465768</c:v>
                </c:pt>
                <c:pt idx="7987">
                  <c:v>-3260.8549000251801</c:v>
                </c:pt>
                <c:pt idx="7988">
                  <c:v>-4643.6199278438598</c:v>
                </c:pt>
                <c:pt idx="7989">
                  <c:v>-5281.7507129961996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-41404.720629593197</c:v>
                </c:pt>
                <c:pt idx="8001">
                  <c:v>-11295.772430533199</c:v>
                </c:pt>
                <c:pt idx="8002">
                  <c:v>-3087.8187536492401</c:v>
                </c:pt>
                <c:pt idx="8003">
                  <c:v>-2657.3094680833001</c:v>
                </c:pt>
                <c:pt idx="8004">
                  <c:v>-2346.8739328021102</c:v>
                </c:pt>
                <c:pt idx="8005">
                  <c:v>-4291.8729037864196</c:v>
                </c:pt>
                <c:pt idx="8006">
                  <c:v>-1630.44396190268</c:v>
                </c:pt>
                <c:pt idx="8007">
                  <c:v>124.243116713585</c:v>
                </c:pt>
                <c:pt idx="8008">
                  <c:v>-704.32856717541597</c:v>
                </c:pt>
                <c:pt idx="8009">
                  <c:v>-895.71727914920098</c:v>
                </c:pt>
                <c:pt idx="8010">
                  <c:v>-110.759672981511</c:v>
                </c:pt>
                <c:pt idx="8011">
                  <c:v>-2746.3705274065401</c:v>
                </c:pt>
                <c:pt idx="8012">
                  <c:v>-4198.0250387632695</c:v>
                </c:pt>
                <c:pt idx="8013">
                  <c:v>-5058.3885623079004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-9296.9857730194908</c:v>
                </c:pt>
                <c:pt idx="8025">
                  <c:v>3576.0576840754402</c:v>
                </c:pt>
                <c:pt idx="8026">
                  <c:v>4453.9004003174796</c:v>
                </c:pt>
                <c:pt idx="8027">
                  <c:v>4708.2736668370299</c:v>
                </c:pt>
                <c:pt idx="8028">
                  <c:v>4939.49031957854</c:v>
                </c:pt>
                <c:pt idx="8029">
                  <c:v>2429.5820423806699</c:v>
                </c:pt>
                <c:pt idx="8030">
                  <c:v>5422.6735411714999</c:v>
                </c:pt>
                <c:pt idx="8031">
                  <c:v>5340.8429226292901</c:v>
                </c:pt>
                <c:pt idx="8032">
                  <c:v>5125.1322453214198</c:v>
                </c:pt>
                <c:pt idx="8033">
                  <c:v>5072.1536832619504</c:v>
                </c:pt>
                <c:pt idx="8034">
                  <c:v>5051.14343277233</c:v>
                </c:pt>
                <c:pt idx="8035">
                  <c:v>3177.73697642759</c:v>
                </c:pt>
                <c:pt idx="8036">
                  <c:v>1355.7702525121099</c:v>
                </c:pt>
                <c:pt idx="8037">
                  <c:v>458.99661855869698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-55622.438291160099</c:v>
                </c:pt>
                <c:pt idx="8097">
                  <c:v>-3781.3155897889101</c:v>
                </c:pt>
                <c:pt idx="8098">
                  <c:v>-3275.68803934984</c:v>
                </c:pt>
                <c:pt idx="8099">
                  <c:v>-2843.7683618321598</c:v>
                </c:pt>
                <c:pt idx="8100">
                  <c:v>-2508.40934793005</c:v>
                </c:pt>
                <c:pt idx="8101">
                  <c:v>-4585.9997024350096</c:v>
                </c:pt>
                <c:pt idx="8102">
                  <c:v>-2121.3451435656998</c:v>
                </c:pt>
                <c:pt idx="8103">
                  <c:v>-2105.7039332722202</c:v>
                </c:pt>
                <c:pt idx="8104">
                  <c:v>-2124.5262987559499</c:v>
                </c:pt>
                <c:pt idx="8105">
                  <c:v>-2021.8163968496499</c:v>
                </c:pt>
                <c:pt idx="8106">
                  <c:v>-356.629444312153</c:v>
                </c:pt>
                <c:pt idx="8107">
                  <c:v>-2846.72893749688</c:v>
                </c:pt>
                <c:pt idx="8108">
                  <c:v>-4315.8382016067399</c:v>
                </c:pt>
                <c:pt idx="8109">
                  <c:v>-5066.0584662090396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-43844.070444511199</c:v>
                </c:pt>
                <c:pt idx="8121">
                  <c:v>-3571.7405132629801</c:v>
                </c:pt>
                <c:pt idx="8122">
                  <c:v>-2591.1508346663099</c:v>
                </c:pt>
                <c:pt idx="8123">
                  <c:v>-2315.8588067932901</c:v>
                </c:pt>
                <c:pt idx="8124">
                  <c:v>-2377.0488930838101</c:v>
                </c:pt>
                <c:pt idx="8125">
                  <c:v>-4672.29209076589</c:v>
                </c:pt>
                <c:pt idx="8126">
                  <c:v>-2233.6795818201799</c:v>
                </c:pt>
                <c:pt idx="8127">
                  <c:v>-1994.48397097835</c:v>
                </c:pt>
                <c:pt idx="8128">
                  <c:v>-80.718837887003403</c:v>
                </c:pt>
                <c:pt idx="8129">
                  <c:v>-160.876602760715</c:v>
                </c:pt>
                <c:pt idx="8130">
                  <c:v>96.206333281234905</c:v>
                </c:pt>
                <c:pt idx="8131">
                  <c:v>-1608.2562602192299</c:v>
                </c:pt>
                <c:pt idx="8132">
                  <c:v>-3720.0282836065498</c:v>
                </c:pt>
                <c:pt idx="8133">
                  <c:v>-4147.3243543783901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-36397.993484693201</c:v>
                </c:pt>
                <c:pt idx="8145">
                  <c:v>-912.23843813367</c:v>
                </c:pt>
                <c:pt idx="8146">
                  <c:v>-1039.8581234046701</c:v>
                </c:pt>
                <c:pt idx="8147">
                  <c:v>-726.39032480757999</c:v>
                </c:pt>
                <c:pt idx="8148">
                  <c:v>-468.14485476462801</c:v>
                </c:pt>
                <c:pt idx="8149">
                  <c:v>-2548.9222903393902</c:v>
                </c:pt>
                <c:pt idx="8150">
                  <c:v>-193.71222921126099</c:v>
                </c:pt>
                <c:pt idx="8151">
                  <c:v>-160.958853125979</c:v>
                </c:pt>
                <c:pt idx="8152">
                  <c:v>1231.96049556857</c:v>
                </c:pt>
                <c:pt idx="8153">
                  <c:v>1327.2072240797399</c:v>
                </c:pt>
                <c:pt idx="8154">
                  <c:v>490.950683896675</c:v>
                </c:pt>
                <c:pt idx="8155">
                  <c:v>-620.88839374564998</c:v>
                </c:pt>
                <c:pt idx="8156">
                  <c:v>-2701.3867545377898</c:v>
                </c:pt>
                <c:pt idx="8157">
                  <c:v>-3416.5947894302099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-36448.361202638698</c:v>
                </c:pt>
                <c:pt idx="8169">
                  <c:v>-330.88604380819498</c:v>
                </c:pt>
                <c:pt idx="8170">
                  <c:v>-1764.36176099058</c:v>
                </c:pt>
                <c:pt idx="8171">
                  <c:v>-1572.5360996602301</c:v>
                </c:pt>
                <c:pt idx="8172">
                  <c:v>-1447.6706299079799</c:v>
                </c:pt>
                <c:pt idx="8173">
                  <c:v>-3715.4283412997902</c:v>
                </c:pt>
                <c:pt idx="8174">
                  <c:v>-1336.7481834361899</c:v>
                </c:pt>
                <c:pt idx="8175">
                  <c:v>-465.06640279224803</c:v>
                </c:pt>
                <c:pt idx="8176">
                  <c:v>419.32302956059999</c:v>
                </c:pt>
                <c:pt idx="8177">
                  <c:v>448.83680479912698</c:v>
                </c:pt>
                <c:pt idx="8178">
                  <c:v>554.07490427743005</c:v>
                </c:pt>
                <c:pt idx="8179">
                  <c:v>-1089.99746089884</c:v>
                </c:pt>
                <c:pt idx="8180">
                  <c:v>-3164.70214340962</c:v>
                </c:pt>
                <c:pt idx="8181">
                  <c:v>-3784.8606504866598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-36125.222734509101</c:v>
                </c:pt>
                <c:pt idx="8193">
                  <c:v>27.268972866996101</c:v>
                </c:pt>
                <c:pt idx="8194">
                  <c:v>-833.46405320842598</c:v>
                </c:pt>
                <c:pt idx="8195">
                  <c:v>-537.95373263955105</c:v>
                </c:pt>
                <c:pt idx="8196">
                  <c:v>-340.35895151327702</c:v>
                </c:pt>
                <c:pt idx="8197">
                  <c:v>-2584.5035252048101</c:v>
                </c:pt>
                <c:pt idx="8198">
                  <c:v>-204.38919619983</c:v>
                </c:pt>
                <c:pt idx="8199">
                  <c:v>1547.5320034128199</c:v>
                </c:pt>
                <c:pt idx="8200">
                  <c:v>1668.4005865666099</c:v>
                </c:pt>
                <c:pt idx="8201">
                  <c:v>12082.707072556601</c:v>
                </c:pt>
                <c:pt idx="8202">
                  <c:v>-1350.0015965576499</c:v>
                </c:pt>
                <c:pt idx="8203">
                  <c:v>-970.33287647698296</c:v>
                </c:pt>
                <c:pt idx="8204">
                  <c:v>-2477.8717217635999</c:v>
                </c:pt>
                <c:pt idx="8205">
                  <c:v>-3194.7879035948699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-58805.676187438803</c:v>
                </c:pt>
                <c:pt idx="8265">
                  <c:v>-6491.1116821225596</c:v>
                </c:pt>
                <c:pt idx="8266">
                  <c:v>-4542.8528152218996</c:v>
                </c:pt>
                <c:pt idx="8267">
                  <c:v>-3981.05236852093</c:v>
                </c:pt>
                <c:pt idx="8268">
                  <c:v>-3528.9157773516999</c:v>
                </c:pt>
                <c:pt idx="8269">
                  <c:v>-5503.2939309898602</c:v>
                </c:pt>
                <c:pt idx="8270">
                  <c:v>-2895.6466844862698</c:v>
                </c:pt>
                <c:pt idx="8271">
                  <c:v>-2698.37456204416</c:v>
                </c:pt>
                <c:pt idx="8272">
                  <c:v>-2682.17813547776</c:v>
                </c:pt>
                <c:pt idx="8273">
                  <c:v>-1791.2132569296</c:v>
                </c:pt>
                <c:pt idx="8274">
                  <c:v>-1948.9838984333601</c:v>
                </c:pt>
                <c:pt idx="8275">
                  <c:v>-2702.3327114756798</c:v>
                </c:pt>
                <c:pt idx="8276">
                  <c:v>-5219.5201365762696</c:v>
                </c:pt>
                <c:pt idx="8277">
                  <c:v>-6054.1785084780104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-42561.5685284719</c:v>
                </c:pt>
                <c:pt idx="8289">
                  <c:v>-4424.2183515330298</c:v>
                </c:pt>
                <c:pt idx="8290">
                  <c:v>-3769.83210587453</c:v>
                </c:pt>
                <c:pt idx="8291">
                  <c:v>-3357.2762672133399</c:v>
                </c:pt>
                <c:pt idx="8292">
                  <c:v>-3076.4790632107702</c:v>
                </c:pt>
                <c:pt idx="8293">
                  <c:v>-5152.0219170580604</c:v>
                </c:pt>
                <c:pt idx="8294">
                  <c:v>-2757.6212906916899</c:v>
                </c:pt>
                <c:pt idx="8295">
                  <c:v>-2746.8537594857899</c:v>
                </c:pt>
                <c:pt idx="8296">
                  <c:v>-2751.69819872265</c:v>
                </c:pt>
                <c:pt idx="8297">
                  <c:v>-1870.08589522993</c:v>
                </c:pt>
                <c:pt idx="8298">
                  <c:v>-1142.40070503742</c:v>
                </c:pt>
                <c:pt idx="8299">
                  <c:v>-3521.81141189151</c:v>
                </c:pt>
                <c:pt idx="8300">
                  <c:v>-4993.6246803490303</c:v>
                </c:pt>
                <c:pt idx="8301">
                  <c:v>-5706.1549278617003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-42433.131385460103</c:v>
                </c:pt>
                <c:pt idx="8313">
                  <c:v>-4662.0192097482104</c:v>
                </c:pt>
                <c:pt idx="8314">
                  <c:v>-3635.3195027228999</c:v>
                </c:pt>
                <c:pt idx="8315">
                  <c:v>-3142.9885620537302</c:v>
                </c:pt>
                <c:pt idx="8316">
                  <c:v>-2788.8352335006002</c:v>
                </c:pt>
                <c:pt idx="8317">
                  <c:v>-4710.6368425991895</c:v>
                </c:pt>
                <c:pt idx="8318">
                  <c:v>-2043.73289976763</c:v>
                </c:pt>
                <c:pt idx="8319">
                  <c:v>-1970.3566059556599</c:v>
                </c:pt>
                <c:pt idx="8320">
                  <c:v>-2126.0705085980298</c:v>
                </c:pt>
                <c:pt idx="8321">
                  <c:v>-1561.8213667335201</c:v>
                </c:pt>
                <c:pt idx="8322">
                  <c:v>-1388.97637866323</c:v>
                </c:pt>
                <c:pt idx="8323">
                  <c:v>-2475.7524118725601</c:v>
                </c:pt>
                <c:pt idx="8324">
                  <c:v>-4771.0325775245301</c:v>
                </c:pt>
                <c:pt idx="8325">
                  <c:v>-5578.16929475304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-42136.755077296599</c:v>
                </c:pt>
                <c:pt idx="8337">
                  <c:v>-3854.2765438584001</c:v>
                </c:pt>
                <c:pt idx="8338">
                  <c:v>-3076.7783965245799</c:v>
                </c:pt>
                <c:pt idx="8339">
                  <c:v>-2428.8917655486198</c:v>
                </c:pt>
                <c:pt idx="8340">
                  <c:v>-2037.9537670357099</c:v>
                </c:pt>
                <c:pt idx="8341">
                  <c:v>-4170.71575259987</c:v>
                </c:pt>
                <c:pt idx="8342">
                  <c:v>-1646.0233082280399</c:v>
                </c:pt>
                <c:pt idx="8343">
                  <c:v>292.179393779316</c:v>
                </c:pt>
                <c:pt idx="8344">
                  <c:v>217.88014334955099</c:v>
                </c:pt>
                <c:pt idx="8345">
                  <c:v>-831.20820824420002</c:v>
                </c:pt>
                <c:pt idx="8346">
                  <c:v>-63.559457293355699</c:v>
                </c:pt>
                <c:pt idx="8347">
                  <c:v>-1959.18605151462</c:v>
                </c:pt>
                <c:pt idx="8348">
                  <c:v>-3948.32844240036</c:v>
                </c:pt>
                <c:pt idx="8349">
                  <c:v>-4757.91709839544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-41784.332440632301</c:v>
                </c:pt>
                <c:pt idx="8361">
                  <c:v>-1835.5858836248599</c:v>
                </c:pt>
                <c:pt idx="8362">
                  <c:v>-1945.6402938998201</c:v>
                </c:pt>
                <c:pt idx="8363">
                  <c:v>-1504.0659540024899</c:v>
                </c:pt>
                <c:pt idx="8364">
                  <c:v>-1139.2254211362399</c:v>
                </c:pt>
                <c:pt idx="8365">
                  <c:v>-3188.43725645719</c:v>
                </c:pt>
                <c:pt idx="8366">
                  <c:v>-714.55915727498302</c:v>
                </c:pt>
                <c:pt idx="8367">
                  <c:v>-671.075284245685</c:v>
                </c:pt>
                <c:pt idx="8368">
                  <c:v>951.651415122804</c:v>
                </c:pt>
                <c:pt idx="8369">
                  <c:v>92.988125878750495</c:v>
                </c:pt>
                <c:pt idx="8370">
                  <c:v>1067.0534597252099</c:v>
                </c:pt>
                <c:pt idx="8371">
                  <c:v>-879.66930156310696</c:v>
                </c:pt>
                <c:pt idx="8372">
                  <c:v>-2962.2733422132801</c:v>
                </c:pt>
                <c:pt idx="8373">
                  <c:v>-3643.3452143273798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-58890.589824966599</c:v>
                </c:pt>
                <c:pt idx="8433">
                  <c:v>-6025.9618056175796</c:v>
                </c:pt>
                <c:pt idx="8434">
                  <c:v>-4428.3693454721197</c:v>
                </c:pt>
                <c:pt idx="8435">
                  <c:v>-3959.0893174012899</c:v>
                </c:pt>
                <c:pt idx="8436">
                  <c:v>-3600.2080653180801</c:v>
                </c:pt>
                <c:pt idx="8437">
                  <c:v>-5592.59148217443</c:v>
                </c:pt>
                <c:pt idx="8438">
                  <c:v>-2963.9897077746</c:v>
                </c:pt>
                <c:pt idx="8439">
                  <c:v>-2829.51772650372</c:v>
                </c:pt>
                <c:pt idx="8440">
                  <c:v>-2880.0707632011599</c:v>
                </c:pt>
                <c:pt idx="8441">
                  <c:v>-1987.0427970670701</c:v>
                </c:pt>
                <c:pt idx="8442">
                  <c:v>-1841.1052515846</c:v>
                </c:pt>
                <c:pt idx="8443">
                  <c:v>-3038.5518056741698</c:v>
                </c:pt>
                <c:pt idx="8444">
                  <c:v>-5181.93556103832</c:v>
                </c:pt>
                <c:pt idx="8445">
                  <c:v>-5891.6908146682299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-41935.005729996301</c:v>
                </c:pt>
                <c:pt idx="8457">
                  <c:v>-4274.3518013380299</c:v>
                </c:pt>
                <c:pt idx="8458">
                  <c:v>-3530.1735791426299</c:v>
                </c:pt>
                <c:pt idx="8459">
                  <c:v>-3007.8793164936601</c:v>
                </c:pt>
                <c:pt idx="8460">
                  <c:v>-2632.8518360162202</c:v>
                </c:pt>
                <c:pt idx="8461">
                  <c:v>-4545.5912417469299</c:v>
                </c:pt>
                <c:pt idx="8462">
                  <c:v>-1954.8833109730299</c:v>
                </c:pt>
                <c:pt idx="8463">
                  <c:v>-1167.9067507339</c:v>
                </c:pt>
                <c:pt idx="8464">
                  <c:v>-436.37060828423603</c:v>
                </c:pt>
                <c:pt idx="8465">
                  <c:v>-523.117079839898</c:v>
                </c:pt>
                <c:pt idx="8466">
                  <c:v>-1403.44753225812</c:v>
                </c:pt>
                <c:pt idx="8467">
                  <c:v>-2591.4071296196298</c:v>
                </c:pt>
                <c:pt idx="8468">
                  <c:v>-4641.64705757722</c:v>
                </c:pt>
                <c:pt idx="8469">
                  <c:v>-5488.6517654614599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-38639.345999756901</c:v>
                </c:pt>
                <c:pt idx="8481">
                  <c:v>-3696.6807429117198</c:v>
                </c:pt>
                <c:pt idx="8482">
                  <c:v>-2763.7069660755401</c:v>
                </c:pt>
                <c:pt idx="8483">
                  <c:v>-2348.5915204130501</c:v>
                </c:pt>
                <c:pt idx="8484">
                  <c:v>-2098.0898120065599</c:v>
                </c:pt>
                <c:pt idx="8485">
                  <c:v>-4118.2925172698397</c:v>
                </c:pt>
                <c:pt idx="8486">
                  <c:v>-1482.87368479048</c:v>
                </c:pt>
                <c:pt idx="8487">
                  <c:v>-1360.1137800111001</c:v>
                </c:pt>
                <c:pt idx="8488">
                  <c:v>-1492.9839381803399</c:v>
                </c:pt>
                <c:pt idx="8489">
                  <c:v>-1801.5266427859999</c:v>
                </c:pt>
                <c:pt idx="8490">
                  <c:v>-347.144028947469</c:v>
                </c:pt>
                <c:pt idx="8491">
                  <c:v>-2984.90821580588</c:v>
                </c:pt>
                <c:pt idx="8492">
                  <c:v>-4589.5215344435401</c:v>
                </c:pt>
                <c:pt idx="8493">
                  <c:v>-5334.1416606212997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-40604.903945339698</c:v>
                </c:pt>
                <c:pt idx="8505">
                  <c:v>-3480.1078639665502</c:v>
                </c:pt>
                <c:pt idx="8506">
                  <c:v>-2883.6719219544502</c:v>
                </c:pt>
                <c:pt idx="8507">
                  <c:v>-2521.5771779700799</c:v>
                </c:pt>
                <c:pt idx="8508">
                  <c:v>-2318.06963663848</c:v>
                </c:pt>
                <c:pt idx="8509">
                  <c:v>-4346.3493819190699</c:v>
                </c:pt>
                <c:pt idx="8510">
                  <c:v>-1692.8397576919799</c:v>
                </c:pt>
                <c:pt idx="8511">
                  <c:v>-1581.9250072084801</c:v>
                </c:pt>
                <c:pt idx="8512">
                  <c:v>-1746.46641772566</c:v>
                </c:pt>
                <c:pt idx="8513">
                  <c:v>-1305.7232021477701</c:v>
                </c:pt>
                <c:pt idx="8514">
                  <c:v>-1391.2853039372401</c:v>
                </c:pt>
                <c:pt idx="8515">
                  <c:v>-2531.6690112584001</c:v>
                </c:pt>
                <c:pt idx="8516">
                  <c:v>-4753.4618576595703</c:v>
                </c:pt>
                <c:pt idx="8517">
                  <c:v>-5415.6702365310603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-40925.559044116701</c:v>
                </c:pt>
                <c:pt idx="8529">
                  <c:v>-3491.8541465440699</c:v>
                </c:pt>
                <c:pt idx="8530">
                  <c:v>-2699.16921756996</c:v>
                </c:pt>
                <c:pt idx="8531">
                  <c:v>-2225.0274084201001</c:v>
                </c:pt>
                <c:pt idx="8532">
                  <c:v>-1872.31106459995</c:v>
                </c:pt>
                <c:pt idx="8533">
                  <c:v>-3846.7830071604699</c:v>
                </c:pt>
                <c:pt idx="8534">
                  <c:v>-1208.0388946507001</c:v>
                </c:pt>
                <c:pt idx="8535">
                  <c:v>-1077.9126119085699</c:v>
                </c:pt>
                <c:pt idx="8536">
                  <c:v>244.90002056090199</c:v>
                </c:pt>
                <c:pt idx="8537">
                  <c:v>476.47134899484797</c:v>
                </c:pt>
                <c:pt idx="8538">
                  <c:v>261.94869287895</c:v>
                </c:pt>
                <c:pt idx="8539">
                  <c:v>-2218.6919465037799</c:v>
                </c:pt>
                <c:pt idx="8540">
                  <c:v>-3678.4633649514199</c:v>
                </c:pt>
                <c:pt idx="8541">
                  <c:v>-4561.3615893687702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-61373.354508908902</c:v>
                </c:pt>
                <c:pt idx="8601">
                  <c:v>-11043.614849047901</c:v>
                </c:pt>
                <c:pt idx="8602">
                  <c:v>-6178.1962872603899</c:v>
                </c:pt>
                <c:pt idx="8603">
                  <c:v>-5630.3336066238098</c:v>
                </c:pt>
                <c:pt idx="8604">
                  <c:v>-5187.3911102188003</c:v>
                </c:pt>
                <c:pt idx="8605">
                  <c:v>-7135.5268791600802</c:v>
                </c:pt>
                <c:pt idx="8606">
                  <c:v>-4445.3983580326303</c:v>
                </c:pt>
                <c:pt idx="8607">
                  <c:v>-4312.5846203988103</c:v>
                </c:pt>
                <c:pt idx="8608">
                  <c:v>-4391.5088036539901</c:v>
                </c:pt>
                <c:pt idx="8609">
                  <c:v>-4479.7279703103904</c:v>
                </c:pt>
                <c:pt idx="8610">
                  <c:v>-4248.1247125700202</c:v>
                </c:pt>
                <c:pt idx="8611">
                  <c:v>-4349.6390624414498</c:v>
                </c:pt>
                <c:pt idx="8612">
                  <c:v>-6641.5383928659903</c:v>
                </c:pt>
                <c:pt idx="8613">
                  <c:v>-7272.9419062855804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-50317.091920845502</c:v>
                </c:pt>
                <c:pt idx="8625">
                  <c:v>-4848.7033288150997</c:v>
                </c:pt>
                <c:pt idx="8626">
                  <c:v>-4875.1716374982898</c:v>
                </c:pt>
                <c:pt idx="8627">
                  <c:v>-4188.8268969216197</c:v>
                </c:pt>
                <c:pt idx="8628">
                  <c:v>-3758.4145240603202</c:v>
                </c:pt>
                <c:pt idx="8629">
                  <c:v>-5762.4465793893896</c:v>
                </c:pt>
                <c:pt idx="8630">
                  <c:v>-3094.1714546585499</c:v>
                </c:pt>
                <c:pt idx="8631">
                  <c:v>-2971.2311571692999</c:v>
                </c:pt>
                <c:pt idx="8632">
                  <c:v>-3129.4134633723002</c:v>
                </c:pt>
                <c:pt idx="8633">
                  <c:v>-3294.5135594385501</c:v>
                </c:pt>
                <c:pt idx="8634">
                  <c:v>-2518.8996542906598</c:v>
                </c:pt>
                <c:pt idx="8635">
                  <c:v>-3473.9119742927001</c:v>
                </c:pt>
                <c:pt idx="8636">
                  <c:v>-5929.6771087655698</c:v>
                </c:pt>
                <c:pt idx="8637">
                  <c:v>-6636.7253147055098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-49358.465119290398</c:v>
                </c:pt>
                <c:pt idx="8649">
                  <c:v>-4364.2157946425996</c:v>
                </c:pt>
                <c:pt idx="8650">
                  <c:v>-4392.0921221521303</c:v>
                </c:pt>
                <c:pt idx="8651">
                  <c:v>-3942.9457548907299</c:v>
                </c:pt>
                <c:pt idx="8652">
                  <c:v>-3675.2388189296098</c:v>
                </c:pt>
                <c:pt idx="8653">
                  <c:v>-5826.5679119092501</c:v>
                </c:pt>
                <c:pt idx="8654">
                  <c:v>-3312.5410443242199</c:v>
                </c:pt>
                <c:pt idx="8655">
                  <c:v>-3296.5085535611101</c:v>
                </c:pt>
                <c:pt idx="8656">
                  <c:v>-3265.2275686346902</c:v>
                </c:pt>
                <c:pt idx="8657">
                  <c:v>-2370.5785992782899</c:v>
                </c:pt>
                <c:pt idx="8658">
                  <c:v>-2297.8637538186699</c:v>
                </c:pt>
                <c:pt idx="8659">
                  <c:v>-3936.1896639677998</c:v>
                </c:pt>
                <c:pt idx="8660">
                  <c:v>-5467.4539695822796</c:v>
                </c:pt>
                <c:pt idx="8661">
                  <c:v>-6327.9746474122203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-49393.078616823601</c:v>
                </c:pt>
                <c:pt idx="8673">
                  <c:v>-3655.3230372992998</c:v>
                </c:pt>
                <c:pt idx="8674">
                  <c:v>-4041.7686052134</c:v>
                </c:pt>
                <c:pt idx="8675">
                  <c:v>-3545.67027308549</c:v>
                </c:pt>
                <c:pt idx="8676">
                  <c:v>-3115.0165733949698</c:v>
                </c:pt>
                <c:pt idx="8677">
                  <c:v>-5031.4986039256</c:v>
                </c:pt>
                <c:pt idx="8678">
                  <c:v>-2453.6371618757498</c:v>
                </c:pt>
                <c:pt idx="8679">
                  <c:v>-2372.8313482306198</c:v>
                </c:pt>
                <c:pt idx="8680">
                  <c:v>-2495.4174295409698</c:v>
                </c:pt>
                <c:pt idx="8681">
                  <c:v>-1752.0657532396799</c:v>
                </c:pt>
                <c:pt idx="8682">
                  <c:v>-1864.3557878796601</c:v>
                </c:pt>
                <c:pt idx="8683">
                  <c:v>-3459.2485472266699</c:v>
                </c:pt>
                <c:pt idx="8684">
                  <c:v>-4865.7107943226001</c:v>
                </c:pt>
                <c:pt idx="8685">
                  <c:v>-5680.3709502681404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09-9A4D-91E9-FE162B4B8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616560"/>
        <c:axId val="1336957808"/>
      </c:scatterChart>
      <c:valAx>
        <c:axId val="1337616560"/>
        <c:scaling>
          <c:orientation val="minMax"/>
          <c:max val="44927"/>
          <c:min val="4456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6957808"/>
        <c:crosses val="autoZero"/>
        <c:crossBetween val="midCat"/>
      </c:valAx>
      <c:valAx>
        <c:axId val="133695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76165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9787224551067809"/>
          <c:y val="2.1058777106164692E-2"/>
          <c:w val="0.47358989973375626"/>
          <c:h val="6.3223683030509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244590154647931E-2"/>
          <c:y val="0.10475508044410166"/>
          <c:w val="0.90653238826261828"/>
          <c:h val="0.83888346815418002"/>
        </c:manualLayout>
      </c:layout>
      <c:scatterChart>
        <c:scatterStyle val="lineMarker"/>
        <c:varyColors val="0"/>
        <c:ser>
          <c:idx val="0"/>
          <c:order val="0"/>
          <c:tx>
            <c:strRef>
              <c:f>EnergyPlus!$C$1</c:f>
              <c:strCache>
                <c:ptCount val="1"/>
                <c:pt idx="0">
                  <c:v>1F_事務室1_顕熱負荷_W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EnergyPlus!$A$2:$A$8761</c:f>
              <c:numCache>
                <c:formatCode>m/d/yy\ h:mm</c:formatCode>
                <c:ptCount val="8760"/>
                <c:pt idx="0">
                  <c:v>44562.041666261575</c:v>
                </c:pt>
                <c:pt idx="1">
                  <c:v>44562.083332986113</c:v>
                </c:pt>
                <c:pt idx="2">
                  <c:v>44562.12499971065</c:v>
                </c:pt>
                <c:pt idx="3">
                  <c:v>44562.166666435187</c:v>
                </c:pt>
                <c:pt idx="4">
                  <c:v>44562.208333159724</c:v>
                </c:pt>
                <c:pt idx="5">
                  <c:v>44562.249999884261</c:v>
                </c:pt>
                <c:pt idx="6">
                  <c:v>44562.291666666664</c:v>
                </c:pt>
                <c:pt idx="7">
                  <c:v>44562.333333333336</c:v>
                </c:pt>
                <c:pt idx="8">
                  <c:v>44562.375</c:v>
                </c:pt>
                <c:pt idx="9">
                  <c:v>44562.416666666664</c:v>
                </c:pt>
                <c:pt idx="10">
                  <c:v>44562.458333333336</c:v>
                </c:pt>
                <c:pt idx="11">
                  <c:v>44562.5</c:v>
                </c:pt>
                <c:pt idx="12">
                  <c:v>44562.541666666664</c:v>
                </c:pt>
                <c:pt idx="13">
                  <c:v>44562.583333333336</c:v>
                </c:pt>
                <c:pt idx="14">
                  <c:v>44562.625</c:v>
                </c:pt>
                <c:pt idx="15">
                  <c:v>44562.666666666664</c:v>
                </c:pt>
                <c:pt idx="16">
                  <c:v>44562.708333333336</c:v>
                </c:pt>
                <c:pt idx="17">
                  <c:v>44562.75</c:v>
                </c:pt>
                <c:pt idx="18">
                  <c:v>44562.791666666664</c:v>
                </c:pt>
                <c:pt idx="19">
                  <c:v>44562.833333333336</c:v>
                </c:pt>
                <c:pt idx="20">
                  <c:v>44562.875</c:v>
                </c:pt>
                <c:pt idx="21">
                  <c:v>44562.916666666664</c:v>
                </c:pt>
                <c:pt idx="22">
                  <c:v>44562.958333333336</c:v>
                </c:pt>
                <c:pt idx="23">
                  <c:v>44563</c:v>
                </c:pt>
                <c:pt idx="24">
                  <c:v>44563.041666666664</c:v>
                </c:pt>
                <c:pt idx="25">
                  <c:v>44563.083333333336</c:v>
                </c:pt>
                <c:pt idx="26">
                  <c:v>44563.125</c:v>
                </c:pt>
                <c:pt idx="27">
                  <c:v>44563.166666666664</c:v>
                </c:pt>
                <c:pt idx="28">
                  <c:v>44563.208333333336</c:v>
                </c:pt>
                <c:pt idx="29">
                  <c:v>44563.25</c:v>
                </c:pt>
                <c:pt idx="30">
                  <c:v>44563.291666666664</c:v>
                </c:pt>
                <c:pt idx="31">
                  <c:v>44563.333333333336</c:v>
                </c:pt>
                <c:pt idx="32">
                  <c:v>44563.375</c:v>
                </c:pt>
                <c:pt idx="33">
                  <c:v>44563.416666666664</c:v>
                </c:pt>
                <c:pt idx="34">
                  <c:v>44563.458333333336</c:v>
                </c:pt>
                <c:pt idx="35">
                  <c:v>44563.5</c:v>
                </c:pt>
                <c:pt idx="36">
                  <c:v>44563.541666666664</c:v>
                </c:pt>
                <c:pt idx="37">
                  <c:v>44563.583333333336</c:v>
                </c:pt>
                <c:pt idx="38">
                  <c:v>44563.625</c:v>
                </c:pt>
                <c:pt idx="39">
                  <c:v>44563.666666666664</c:v>
                </c:pt>
                <c:pt idx="40">
                  <c:v>44563.708333333336</c:v>
                </c:pt>
                <c:pt idx="41">
                  <c:v>44563.75</c:v>
                </c:pt>
                <c:pt idx="42">
                  <c:v>44563.791666666664</c:v>
                </c:pt>
                <c:pt idx="43">
                  <c:v>44563.833333333336</c:v>
                </c:pt>
                <c:pt idx="44">
                  <c:v>44563.875</c:v>
                </c:pt>
                <c:pt idx="45">
                  <c:v>44563.916666666664</c:v>
                </c:pt>
                <c:pt idx="46">
                  <c:v>44563.958333333336</c:v>
                </c:pt>
                <c:pt idx="47">
                  <c:v>44564</c:v>
                </c:pt>
                <c:pt idx="48">
                  <c:v>44564.041666666664</c:v>
                </c:pt>
                <c:pt idx="49">
                  <c:v>44564.083333333336</c:v>
                </c:pt>
                <c:pt idx="50">
                  <c:v>44564.125</c:v>
                </c:pt>
                <c:pt idx="51">
                  <c:v>44564.166666666664</c:v>
                </c:pt>
                <c:pt idx="52">
                  <c:v>44564.208333333336</c:v>
                </c:pt>
                <c:pt idx="53">
                  <c:v>44564.25</c:v>
                </c:pt>
                <c:pt idx="54">
                  <c:v>44564.291666666664</c:v>
                </c:pt>
                <c:pt idx="55">
                  <c:v>44564.333333333336</c:v>
                </c:pt>
                <c:pt idx="56">
                  <c:v>44564.375</c:v>
                </c:pt>
                <c:pt idx="57">
                  <c:v>44564.416666666664</c:v>
                </c:pt>
                <c:pt idx="58">
                  <c:v>44564.458333333336</c:v>
                </c:pt>
                <c:pt idx="59">
                  <c:v>44564.5</c:v>
                </c:pt>
                <c:pt idx="60">
                  <c:v>44564.541666666664</c:v>
                </c:pt>
                <c:pt idx="61">
                  <c:v>44564.583333333336</c:v>
                </c:pt>
                <c:pt idx="62">
                  <c:v>44564.625</c:v>
                </c:pt>
                <c:pt idx="63">
                  <c:v>44564.666666666664</c:v>
                </c:pt>
                <c:pt idx="64">
                  <c:v>44564.708333333336</c:v>
                </c:pt>
                <c:pt idx="65">
                  <c:v>44564.75</c:v>
                </c:pt>
                <c:pt idx="66">
                  <c:v>44564.791666666664</c:v>
                </c:pt>
                <c:pt idx="67">
                  <c:v>44564.833333333336</c:v>
                </c:pt>
                <c:pt idx="68">
                  <c:v>44564.875</c:v>
                </c:pt>
                <c:pt idx="69">
                  <c:v>44564.916666666664</c:v>
                </c:pt>
                <c:pt idx="70">
                  <c:v>44564.958333333336</c:v>
                </c:pt>
                <c:pt idx="71">
                  <c:v>44565</c:v>
                </c:pt>
                <c:pt idx="72">
                  <c:v>44565.041666666664</c:v>
                </c:pt>
                <c:pt idx="73">
                  <c:v>44565.083333333336</c:v>
                </c:pt>
                <c:pt idx="74">
                  <c:v>44565.125</c:v>
                </c:pt>
                <c:pt idx="75">
                  <c:v>44565.166666666664</c:v>
                </c:pt>
                <c:pt idx="76">
                  <c:v>44565.208333333336</c:v>
                </c:pt>
                <c:pt idx="77">
                  <c:v>44565.25</c:v>
                </c:pt>
                <c:pt idx="78">
                  <c:v>44565.291666666664</c:v>
                </c:pt>
                <c:pt idx="79">
                  <c:v>44565.333333333336</c:v>
                </c:pt>
                <c:pt idx="80">
                  <c:v>44565.375</c:v>
                </c:pt>
                <c:pt idx="81">
                  <c:v>44565.416666666664</c:v>
                </c:pt>
                <c:pt idx="82">
                  <c:v>44565.458333333336</c:v>
                </c:pt>
                <c:pt idx="83">
                  <c:v>44565.5</c:v>
                </c:pt>
                <c:pt idx="84">
                  <c:v>44565.541666666664</c:v>
                </c:pt>
                <c:pt idx="85">
                  <c:v>44565.583333333336</c:v>
                </c:pt>
                <c:pt idx="86">
                  <c:v>44565.625</c:v>
                </c:pt>
                <c:pt idx="87">
                  <c:v>44565.666666666664</c:v>
                </c:pt>
                <c:pt idx="88">
                  <c:v>44565.708333333336</c:v>
                </c:pt>
                <c:pt idx="89">
                  <c:v>44565.75</c:v>
                </c:pt>
                <c:pt idx="90">
                  <c:v>44565.791666666664</c:v>
                </c:pt>
                <c:pt idx="91">
                  <c:v>44565.833333333336</c:v>
                </c:pt>
                <c:pt idx="92">
                  <c:v>44565.875</c:v>
                </c:pt>
                <c:pt idx="93">
                  <c:v>44565.916666666664</c:v>
                </c:pt>
                <c:pt idx="94">
                  <c:v>44565.958333333336</c:v>
                </c:pt>
                <c:pt idx="95">
                  <c:v>44566</c:v>
                </c:pt>
                <c:pt idx="96">
                  <c:v>44566.041666666664</c:v>
                </c:pt>
                <c:pt idx="97">
                  <c:v>44566.083333333336</c:v>
                </c:pt>
                <c:pt idx="98">
                  <c:v>44566.125</c:v>
                </c:pt>
                <c:pt idx="99">
                  <c:v>44566.166666666664</c:v>
                </c:pt>
                <c:pt idx="100">
                  <c:v>44566.208333333336</c:v>
                </c:pt>
                <c:pt idx="101">
                  <c:v>44566.25</c:v>
                </c:pt>
                <c:pt idx="102">
                  <c:v>44566.291666666664</c:v>
                </c:pt>
                <c:pt idx="103">
                  <c:v>44566.333333333336</c:v>
                </c:pt>
                <c:pt idx="104">
                  <c:v>44566.375</c:v>
                </c:pt>
                <c:pt idx="105">
                  <c:v>44566.416666666664</c:v>
                </c:pt>
                <c:pt idx="106">
                  <c:v>44566.458333333336</c:v>
                </c:pt>
                <c:pt idx="107">
                  <c:v>44566.5</c:v>
                </c:pt>
                <c:pt idx="108">
                  <c:v>44566.541666666664</c:v>
                </c:pt>
                <c:pt idx="109">
                  <c:v>44566.583333333336</c:v>
                </c:pt>
                <c:pt idx="110">
                  <c:v>44566.625</c:v>
                </c:pt>
                <c:pt idx="111">
                  <c:v>44566.666666666664</c:v>
                </c:pt>
                <c:pt idx="112">
                  <c:v>44566.708333333336</c:v>
                </c:pt>
                <c:pt idx="113">
                  <c:v>44566.75</c:v>
                </c:pt>
                <c:pt idx="114">
                  <c:v>44566.791666666664</c:v>
                </c:pt>
                <c:pt idx="115">
                  <c:v>44566.833333333336</c:v>
                </c:pt>
                <c:pt idx="116">
                  <c:v>44566.875</c:v>
                </c:pt>
                <c:pt idx="117">
                  <c:v>44566.916666666664</c:v>
                </c:pt>
                <c:pt idx="118">
                  <c:v>44566.958333333336</c:v>
                </c:pt>
                <c:pt idx="119">
                  <c:v>44567</c:v>
                </c:pt>
                <c:pt idx="120">
                  <c:v>44567.041666666664</c:v>
                </c:pt>
                <c:pt idx="121">
                  <c:v>44567.083333333336</c:v>
                </c:pt>
                <c:pt idx="122">
                  <c:v>44567.125</c:v>
                </c:pt>
                <c:pt idx="123">
                  <c:v>44567.166666666664</c:v>
                </c:pt>
                <c:pt idx="124">
                  <c:v>44567.208333333336</c:v>
                </c:pt>
                <c:pt idx="125">
                  <c:v>44567.25</c:v>
                </c:pt>
                <c:pt idx="126">
                  <c:v>44567.291666666664</c:v>
                </c:pt>
                <c:pt idx="127">
                  <c:v>44567.333333333336</c:v>
                </c:pt>
                <c:pt idx="128">
                  <c:v>44567.375</c:v>
                </c:pt>
                <c:pt idx="129">
                  <c:v>44567.416666666664</c:v>
                </c:pt>
                <c:pt idx="130">
                  <c:v>44567.458333333336</c:v>
                </c:pt>
                <c:pt idx="131">
                  <c:v>44567.5</c:v>
                </c:pt>
                <c:pt idx="132">
                  <c:v>44567.541666666664</c:v>
                </c:pt>
                <c:pt idx="133">
                  <c:v>44567.583333333336</c:v>
                </c:pt>
                <c:pt idx="134">
                  <c:v>44567.625</c:v>
                </c:pt>
                <c:pt idx="135">
                  <c:v>44567.666666666664</c:v>
                </c:pt>
                <c:pt idx="136">
                  <c:v>44567.708333333336</c:v>
                </c:pt>
                <c:pt idx="137">
                  <c:v>44567.75</c:v>
                </c:pt>
                <c:pt idx="138">
                  <c:v>44567.791666666664</c:v>
                </c:pt>
                <c:pt idx="139">
                  <c:v>44567.833333333336</c:v>
                </c:pt>
                <c:pt idx="140">
                  <c:v>44567.875</c:v>
                </c:pt>
                <c:pt idx="141">
                  <c:v>44567.916666666664</c:v>
                </c:pt>
                <c:pt idx="142">
                  <c:v>44567.958333333336</c:v>
                </c:pt>
                <c:pt idx="143">
                  <c:v>44568</c:v>
                </c:pt>
                <c:pt idx="144">
                  <c:v>44568.041666666664</c:v>
                </c:pt>
                <c:pt idx="145">
                  <c:v>44568.083333333336</c:v>
                </c:pt>
                <c:pt idx="146">
                  <c:v>44568.125</c:v>
                </c:pt>
                <c:pt idx="147">
                  <c:v>44568.166666666664</c:v>
                </c:pt>
                <c:pt idx="148">
                  <c:v>44568.208333333336</c:v>
                </c:pt>
                <c:pt idx="149">
                  <c:v>44568.25</c:v>
                </c:pt>
                <c:pt idx="150">
                  <c:v>44568.291666666664</c:v>
                </c:pt>
                <c:pt idx="151">
                  <c:v>44568.333333333336</c:v>
                </c:pt>
                <c:pt idx="152">
                  <c:v>44568.375</c:v>
                </c:pt>
                <c:pt idx="153">
                  <c:v>44568.416666666664</c:v>
                </c:pt>
                <c:pt idx="154">
                  <c:v>44568.458333333336</c:v>
                </c:pt>
                <c:pt idx="155">
                  <c:v>44568.5</c:v>
                </c:pt>
                <c:pt idx="156">
                  <c:v>44568.541666666664</c:v>
                </c:pt>
                <c:pt idx="157">
                  <c:v>44568.583333333336</c:v>
                </c:pt>
                <c:pt idx="158">
                  <c:v>44568.625</c:v>
                </c:pt>
                <c:pt idx="159">
                  <c:v>44568.666666666664</c:v>
                </c:pt>
                <c:pt idx="160">
                  <c:v>44568.708333333336</c:v>
                </c:pt>
                <c:pt idx="161">
                  <c:v>44568.75</c:v>
                </c:pt>
                <c:pt idx="162">
                  <c:v>44568.791666666664</c:v>
                </c:pt>
                <c:pt idx="163">
                  <c:v>44568.833333333336</c:v>
                </c:pt>
                <c:pt idx="164">
                  <c:v>44568.875</c:v>
                </c:pt>
                <c:pt idx="165">
                  <c:v>44568.916666666664</c:v>
                </c:pt>
                <c:pt idx="166">
                  <c:v>44568.958333333336</c:v>
                </c:pt>
                <c:pt idx="167">
                  <c:v>44569</c:v>
                </c:pt>
                <c:pt idx="168">
                  <c:v>44569.041666666664</c:v>
                </c:pt>
                <c:pt idx="169">
                  <c:v>44569.083333333336</c:v>
                </c:pt>
                <c:pt idx="170">
                  <c:v>44569.125</c:v>
                </c:pt>
                <c:pt idx="171">
                  <c:v>44569.166666666664</c:v>
                </c:pt>
                <c:pt idx="172">
                  <c:v>44569.208333333336</c:v>
                </c:pt>
                <c:pt idx="173">
                  <c:v>44569.25</c:v>
                </c:pt>
                <c:pt idx="174">
                  <c:v>44569.291666666664</c:v>
                </c:pt>
                <c:pt idx="175">
                  <c:v>44569.333333333336</c:v>
                </c:pt>
                <c:pt idx="176">
                  <c:v>44569.375</c:v>
                </c:pt>
                <c:pt idx="177">
                  <c:v>44569.416666666664</c:v>
                </c:pt>
                <c:pt idx="178">
                  <c:v>44569.458333333336</c:v>
                </c:pt>
                <c:pt idx="179">
                  <c:v>44569.5</c:v>
                </c:pt>
                <c:pt idx="180">
                  <c:v>44569.541666666664</c:v>
                </c:pt>
                <c:pt idx="181">
                  <c:v>44569.583333333336</c:v>
                </c:pt>
                <c:pt idx="182">
                  <c:v>44569.625</c:v>
                </c:pt>
                <c:pt idx="183">
                  <c:v>44569.666666666664</c:v>
                </c:pt>
                <c:pt idx="184">
                  <c:v>44569.708333333336</c:v>
                </c:pt>
                <c:pt idx="185">
                  <c:v>44569.75</c:v>
                </c:pt>
                <c:pt idx="186">
                  <c:v>44569.791666666664</c:v>
                </c:pt>
                <c:pt idx="187">
                  <c:v>44569.833333333336</c:v>
                </c:pt>
                <c:pt idx="188">
                  <c:v>44569.875</c:v>
                </c:pt>
                <c:pt idx="189">
                  <c:v>44569.916666666664</c:v>
                </c:pt>
                <c:pt idx="190">
                  <c:v>44569.958333333336</c:v>
                </c:pt>
                <c:pt idx="191">
                  <c:v>44570</c:v>
                </c:pt>
                <c:pt idx="192">
                  <c:v>44570.041666666664</c:v>
                </c:pt>
                <c:pt idx="193">
                  <c:v>44570.083333333336</c:v>
                </c:pt>
                <c:pt idx="194">
                  <c:v>44570.125</c:v>
                </c:pt>
                <c:pt idx="195">
                  <c:v>44570.166666666664</c:v>
                </c:pt>
                <c:pt idx="196">
                  <c:v>44570.208333333336</c:v>
                </c:pt>
                <c:pt idx="197">
                  <c:v>44570.25</c:v>
                </c:pt>
                <c:pt idx="198">
                  <c:v>44570.291666666664</c:v>
                </c:pt>
                <c:pt idx="199">
                  <c:v>44570.333333333336</c:v>
                </c:pt>
                <c:pt idx="200">
                  <c:v>44570.375</c:v>
                </c:pt>
                <c:pt idx="201">
                  <c:v>44570.416666666664</c:v>
                </c:pt>
                <c:pt idx="202">
                  <c:v>44570.458333333336</c:v>
                </c:pt>
                <c:pt idx="203">
                  <c:v>44570.5</c:v>
                </c:pt>
                <c:pt idx="204">
                  <c:v>44570.541666666664</c:v>
                </c:pt>
                <c:pt idx="205">
                  <c:v>44570.583333333336</c:v>
                </c:pt>
                <c:pt idx="206">
                  <c:v>44570.625</c:v>
                </c:pt>
                <c:pt idx="207">
                  <c:v>44570.666666666664</c:v>
                </c:pt>
                <c:pt idx="208">
                  <c:v>44570.708333333336</c:v>
                </c:pt>
                <c:pt idx="209">
                  <c:v>44570.75</c:v>
                </c:pt>
                <c:pt idx="210">
                  <c:v>44570.791666666664</c:v>
                </c:pt>
                <c:pt idx="211">
                  <c:v>44570.833333333336</c:v>
                </c:pt>
                <c:pt idx="212">
                  <c:v>44570.875</c:v>
                </c:pt>
                <c:pt idx="213">
                  <c:v>44570.916666666664</c:v>
                </c:pt>
                <c:pt idx="214">
                  <c:v>44570.958333333336</c:v>
                </c:pt>
                <c:pt idx="215">
                  <c:v>44571</c:v>
                </c:pt>
                <c:pt idx="216">
                  <c:v>44571.041666666664</c:v>
                </c:pt>
                <c:pt idx="217">
                  <c:v>44571.083333333336</c:v>
                </c:pt>
                <c:pt idx="218">
                  <c:v>44571.125</c:v>
                </c:pt>
                <c:pt idx="219">
                  <c:v>44571.166666666664</c:v>
                </c:pt>
                <c:pt idx="220">
                  <c:v>44571.208333333336</c:v>
                </c:pt>
                <c:pt idx="221">
                  <c:v>44571.25</c:v>
                </c:pt>
                <c:pt idx="222">
                  <c:v>44571.291666666664</c:v>
                </c:pt>
                <c:pt idx="223">
                  <c:v>44571.333333333336</c:v>
                </c:pt>
                <c:pt idx="224">
                  <c:v>44571.375</c:v>
                </c:pt>
                <c:pt idx="225">
                  <c:v>44571.416666666664</c:v>
                </c:pt>
                <c:pt idx="226">
                  <c:v>44571.458333333336</c:v>
                </c:pt>
                <c:pt idx="227">
                  <c:v>44571.5</c:v>
                </c:pt>
                <c:pt idx="228">
                  <c:v>44571.541666666664</c:v>
                </c:pt>
                <c:pt idx="229">
                  <c:v>44571.583333333336</c:v>
                </c:pt>
                <c:pt idx="230">
                  <c:v>44571.625</c:v>
                </c:pt>
                <c:pt idx="231">
                  <c:v>44571.666666666664</c:v>
                </c:pt>
                <c:pt idx="232">
                  <c:v>44571.708333333336</c:v>
                </c:pt>
                <c:pt idx="233">
                  <c:v>44571.75</c:v>
                </c:pt>
                <c:pt idx="234">
                  <c:v>44571.791666666664</c:v>
                </c:pt>
                <c:pt idx="235">
                  <c:v>44571.833333333336</c:v>
                </c:pt>
                <c:pt idx="236">
                  <c:v>44571.875</c:v>
                </c:pt>
                <c:pt idx="237">
                  <c:v>44571.916666666664</c:v>
                </c:pt>
                <c:pt idx="238">
                  <c:v>44571.958333333336</c:v>
                </c:pt>
                <c:pt idx="239">
                  <c:v>44572</c:v>
                </c:pt>
                <c:pt idx="240">
                  <c:v>44572.041666666664</c:v>
                </c:pt>
                <c:pt idx="241">
                  <c:v>44572.083333333336</c:v>
                </c:pt>
                <c:pt idx="242">
                  <c:v>44572.125</c:v>
                </c:pt>
                <c:pt idx="243">
                  <c:v>44572.166666666664</c:v>
                </c:pt>
                <c:pt idx="244">
                  <c:v>44572.208333333336</c:v>
                </c:pt>
                <c:pt idx="245">
                  <c:v>44572.25</c:v>
                </c:pt>
                <c:pt idx="246">
                  <c:v>44572.291666666664</c:v>
                </c:pt>
                <c:pt idx="247">
                  <c:v>44572.333333333336</c:v>
                </c:pt>
                <c:pt idx="248">
                  <c:v>44572.375</c:v>
                </c:pt>
                <c:pt idx="249">
                  <c:v>44572.416666666664</c:v>
                </c:pt>
                <c:pt idx="250">
                  <c:v>44572.458333333336</c:v>
                </c:pt>
                <c:pt idx="251">
                  <c:v>44572.5</c:v>
                </c:pt>
                <c:pt idx="252">
                  <c:v>44572.541666666664</c:v>
                </c:pt>
                <c:pt idx="253">
                  <c:v>44572.583333333336</c:v>
                </c:pt>
                <c:pt idx="254">
                  <c:v>44572.625</c:v>
                </c:pt>
                <c:pt idx="255">
                  <c:v>44572.666666666664</c:v>
                </c:pt>
                <c:pt idx="256">
                  <c:v>44572.708333333336</c:v>
                </c:pt>
                <c:pt idx="257">
                  <c:v>44572.75</c:v>
                </c:pt>
                <c:pt idx="258">
                  <c:v>44572.791666666664</c:v>
                </c:pt>
                <c:pt idx="259">
                  <c:v>44572.833333333336</c:v>
                </c:pt>
                <c:pt idx="260">
                  <c:v>44572.875</c:v>
                </c:pt>
                <c:pt idx="261">
                  <c:v>44572.916666666664</c:v>
                </c:pt>
                <c:pt idx="262">
                  <c:v>44572.958333333336</c:v>
                </c:pt>
                <c:pt idx="263">
                  <c:v>44573</c:v>
                </c:pt>
                <c:pt idx="264">
                  <c:v>44573.041666666664</c:v>
                </c:pt>
                <c:pt idx="265">
                  <c:v>44573.083333333336</c:v>
                </c:pt>
                <c:pt idx="266">
                  <c:v>44573.125</c:v>
                </c:pt>
                <c:pt idx="267">
                  <c:v>44573.166666666664</c:v>
                </c:pt>
                <c:pt idx="268">
                  <c:v>44573.208333333336</c:v>
                </c:pt>
                <c:pt idx="269">
                  <c:v>44573.25</c:v>
                </c:pt>
                <c:pt idx="270">
                  <c:v>44573.291666666664</c:v>
                </c:pt>
                <c:pt idx="271">
                  <c:v>44573.333333333336</c:v>
                </c:pt>
                <c:pt idx="272">
                  <c:v>44573.375</c:v>
                </c:pt>
                <c:pt idx="273">
                  <c:v>44573.416666666664</c:v>
                </c:pt>
                <c:pt idx="274">
                  <c:v>44573.458333333336</c:v>
                </c:pt>
                <c:pt idx="275">
                  <c:v>44573.5</c:v>
                </c:pt>
                <c:pt idx="276">
                  <c:v>44573.541666666664</c:v>
                </c:pt>
                <c:pt idx="277">
                  <c:v>44573.583333333336</c:v>
                </c:pt>
                <c:pt idx="278">
                  <c:v>44573.625</c:v>
                </c:pt>
                <c:pt idx="279">
                  <c:v>44573.666666666664</c:v>
                </c:pt>
                <c:pt idx="280">
                  <c:v>44573.708333333336</c:v>
                </c:pt>
                <c:pt idx="281">
                  <c:v>44573.75</c:v>
                </c:pt>
                <c:pt idx="282">
                  <c:v>44573.791666666664</c:v>
                </c:pt>
                <c:pt idx="283">
                  <c:v>44573.833333333336</c:v>
                </c:pt>
                <c:pt idx="284">
                  <c:v>44573.875</c:v>
                </c:pt>
                <c:pt idx="285">
                  <c:v>44573.916666666664</c:v>
                </c:pt>
                <c:pt idx="286">
                  <c:v>44573.958333333336</c:v>
                </c:pt>
                <c:pt idx="287">
                  <c:v>44574</c:v>
                </c:pt>
                <c:pt idx="288">
                  <c:v>44574.041666666664</c:v>
                </c:pt>
                <c:pt idx="289">
                  <c:v>44574.083333333336</c:v>
                </c:pt>
                <c:pt idx="290">
                  <c:v>44574.125</c:v>
                </c:pt>
                <c:pt idx="291">
                  <c:v>44574.166666666664</c:v>
                </c:pt>
                <c:pt idx="292">
                  <c:v>44574.208333333336</c:v>
                </c:pt>
                <c:pt idx="293">
                  <c:v>44574.25</c:v>
                </c:pt>
                <c:pt idx="294">
                  <c:v>44574.291666666664</c:v>
                </c:pt>
                <c:pt idx="295">
                  <c:v>44574.333333333336</c:v>
                </c:pt>
                <c:pt idx="296">
                  <c:v>44574.375</c:v>
                </c:pt>
                <c:pt idx="297">
                  <c:v>44574.416666666664</c:v>
                </c:pt>
                <c:pt idx="298">
                  <c:v>44574.458333333336</c:v>
                </c:pt>
                <c:pt idx="299">
                  <c:v>44574.5</c:v>
                </c:pt>
                <c:pt idx="300">
                  <c:v>44574.541666666664</c:v>
                </c:pt>
                <c:pt idx="301">
                  <c:v>44574.583333333336</c:v>
                </c:pt>
                <c:pt idx="302">
                  <c:v>44574.625</c:v>
                </c:pt>
                <c:pt idx="303">
                  <c:v>44574.666666666664</c:v>
                </c:pt>
                <c:pt idx="304">
                  <c:v>44574.708333333336</c:v>
                </c:pt>
                <c:pt idx="305">
                  <c:v>44574.75</c:v>
                </c:pt>
                <c:pt idx="306">
                  <c:v>44574.791666666664</c:v>
                </c:pt>
                <c:pt idx="307">
                  <c:v>44574.833333333336</c:v>
                </c:pt>
                <c:pt idx="308">
                  <c:v>44574.875</c:v>
                </c:pt>
                <c:pt idx="309">
                  <c:v>44574.916666666664</c:v>
                </c:pt>
                <c:pt idx="310">
                  <c:v>44574.958333333336</c:v>
                </c:pt>
                <c:pt idx="311">
                  <c:v>44575</c:v>
                </c:pt>
                <c:pt idx="312">
                  <c:v>44575.041666666664</c:v>
                </c:pt>
                <c:pt idx="313">
                  <c:v>44575.083333333336</c:v>
                </c:pt>
                <c:pt idx="314">
                  <c:v>44575.125</c:v>
                </c:pt>
                <c:pt idx="315">
                  <c:v>44575.166666666664</c:v>
                </c:pt>
                <c:pt idx="316">
                  <c:v>44575.208333333336</c:v>
                </c:pt>
                <c:pt idx="317">
                  <c:v>44575.25</c:v>
                </c:pt>
                <c:pt idx="318">
                  <c:v>44575.291666666664</c:v>
                </c:pt>
                <c:pt idx="319">
                  <c:v>44575.333333333336</c:v>
                </c:pt>
                <c:pt idx="320">
                  <c:v>44575.375</c:v>
                </c:pt>
                <c:pt idx="321">
                  <c:v>44575.416666666664</c:v>
                </c:pt>
                <c:pt idx="322">
                  <c:v>44575.458333333336</c:v>
                </c:pt>
                <c:pt idx="323">
                  <c:v>44575.5</c:v>
                </c:pt>
                <c:pt idx="324">
                  <c:v>44575.541666666664</c:v>
                </c:pt>
                <c:pt idx="325">
                  <c:v>44575.583333333336</c:v>
                </c:pt>
                <c:pt idx="326">
                  <c:v>44575.625</c:v>
                </c:pt>
                <c:pt idx="327">
                  <c:v>44575.666666666664</c:v>
                </c:pt>
                <c:pt idx="328">
                  <c:v>44575.708333333336</c:v>
                </c:pt>
                <c:pt idx="329">
                  <c:v>44575.75</c:v>
                </c:pt>
                <c:pt idx="330">
                  <c:v>44575.791666666664</c:v>
                </c:pt>
                <c:pt idx="331">
                  <c:v>44575.833333333336</c:v>
                </c:pt>
                <c:pt idx="332">
                  <c:v>44575.875</c:v>
                </c:pt>
                <c:pt idx="333">
                  <c:v>44575.916666666664</c:v>
                </c:pt>
                <c:pt idx="334">
                  <c:v>44575.958333333336</c:v>
                </c:pt>
                <c:pt idx="335">
                  <c:v>44576</c:v>
                </c:pt>
                <c:pt idx="336">
                  <c:v>44576.041666666664</c:v>
                </c:pt>
                <c:pt idx="337">
                  <c:v>44576.083333333336</c:v>
                </c:pt>
                <c:pt idx="338">
                  <c:v>44576.125</c:v>
                </c:pt>
                <c:pt idx="339">
                  <c:v>44576.166666666664</c:v>
                </c:pt>
                <c:pt idx="340">
                  <c:v>44576.208333333336</c:v>
                </c:pt>
                <c:pt idx="341">
                  <c:v>44576.25</c:v>
                </c:pt>
                <c:pt idx="342">
                  <c:v>44576.291666666664</c:v>
                </c:pt>
                <c:pt idx="343">
                  <c:v>44576.333333333336</c:v>
                </c:pt>
                <c:pt idx="344">
                  <c:v>44576.375</c:v>
                </c:pt>
                <c:pt idx="345">
                  <c:v>44576.416666666664</c:v>
                </c:pt>
                <c:pt idx="346">
                  <c:v>44576.458333333336</c:v>
                </c:pt>
                <c:pt idx="347">
                  <c:v>44576.5</c:v>
                </c:pt>
                <c:pt idx="348">
                  <c:v>44576.541666666664</c:v>
                </c:pt>
                <c:pt idx="349">
                  <c:v>44576.583333333336</c:v>
                </c:pt>
                <c:pt idx="350">
                  <c:v>44576.625</c:v>
                </c:pt>
                <c:pt idx="351">
                  <c:v>44576.666666666664</c:v>
                </c:pt>
                <c:pt idx="352">
                  <c:v>44576.708333333336</c:v>
                </c:pt>
                <c:pt idx="353">
                  <c:v>44576.75</c:v>
                </c:pt>
                <c:pt idx="354">
                  <c:v>44576.791666666664</c:v>
                </c:pt>
                <c:pt idx="355">
                  <c:v>44576.833333333336</c:v>
                </c:pt>
                <c:pt idx="356">
                  <c:v>44576.875</c:v>
                </c:pt>
                <c:pt idx="357">
                  <c:v>44576.916666666664</c:v>
                </c:pt>
                <c:pt idx="358">
                  <c:v>44576.958333333336</c:v>
                </c:pt>
                <c:pt idx="359">
                  <c:v>44577</c:v>
                </c:pt>
                <c:pt idx="360">
                  <c:v>44577.041666666664</c:v>
                </c:pt>
                <c:pt idx="361">
                  <c:v>44577.083333333336</c:v>
                </c:pt>
                <c:pt idx="362">
                  <c:v>44577.125</c:v>
                </c:pt>
                <c:pt idx="363">
                  <c:v>44577.166666666664</c:v>
                </c:pt>
                <c:pt idx="364">
                  <c:v>44577.208333333336</c:v>
                </c:pt>
                <c:pt idx="365">
                  <c:v>44577.25</c:v>
                </c:pt>
                <c:pt idx="366">
                  <c:v>44577.291666666664</c:v>
                </c:pt>
                <c:pt idx="367">
                  <c:v>44577.333333333336</c:v>
                </c:pt>
                <c:pt idx="368">
                  <c:v>44577.375</c:v>
                </c:pt>
                <c:pt idx="369">
                  <c:v>44577.416666666664</c:v>
                </c:pt>
                <c:pt idx="370">
                  <c:v>44577.458333333336</c:v>
                </c:pt>
                <c:pt idx="371">
                  <c:v>44577.5</c:v>
                </c:pt>
                <c:pt idx="372">
                  <c:v>44577.541666666664</c:v>
                </c:pt>
                <c:pt idx="373">
                  <c:v>44577.583333333336</c:v>
                </c:pt>
                <c:pt idx="374">
                  <c:v>44577.625</c:v>
                </c:pt>
                <c:pt idx="375">
                  <c:v>44577.666666666664</c:v>
                </c:pt>
                <c:pt idx="376">
                  <c:v>44577.708333333336</c:v>
                </c:pt>
                <c:pt idx="377">
                  <c:v>44577.75</c:v>
                </c:pt>
                <c:pt idx="378">
                  <c:v>44577.791666666664</c:v>
                </c:pt>
                <c:pt idx="379">
                  <c:v>44577.833333333336</c:v>
                </c:pt>
                <c:pt idx="380">
                  <c:v>44577.875</c:v>
                </c:pt>
                <c:pt idx="381">
                  <c:v>44577.916666666664</c:v>
                </c:pt>
                <c:pt idx="382">
                  <c:v>44577.958333333336</c:v>
                </c:pt>
                <c:pt idx="383">
                  <c:v>44578</c:v>
                </c:pt>
                <c:pt idx="384">
                  <c:v>44578.041666666664</c:v>
                </c:pt>
                <c:pt idx="385">
                  <c:v>44578.083333333336</c:v>
                </c:pt>
                <c:pt idx="386">
                  <c:v>44578.125</c:v>
                </c:pt>
                <c:pt idx="387">
                  <c:v>44578.166666666664</c:v>
                </c:pt>
                <c:pt idx="388">
                  <c:v>44578.208333333336</c:v>
                </c:pt>
                <c:pt idx="389">
                  <c:v>44578.25</c:v>
                </c:pt>
                <c:pt idx="390">
                  <c:v>44578.291666666664</c:v>
                </c:pt>
                <c:pt idx="391">
                  <c:v>44578.333333333336</c:v>
                </c:pt>
                <c:pt idx="392">
                  <c:v>44578.375</c:v>
                </c:pt>
                <c:pt idx="393">
                  <c:v>44578.416666666664</c:v>
                </c:pt>
                <c:pt idx="394">
                  <c:v>44578.458333333336</c:v>
                </c:pt>
                <c:pt idx="395">
                  <c:v>44578.5</c:v>
                </c:pt>
                <c:pt idx="396">
                  <c:v>44578.541666666664</c:v>
                </c:pt>
                <c:pt idx="397">
                  <c:v>44578.583333333336</c:v>
                </c:pt>
                <c:pt idx="398">
                  <c:v>44578.625</c:v>
                </c:pt>
                <c:pt idx="399">
                  <c:v>44578.666666666664</c:v>
                </c:pt>
                <c:pt idx="400">
                  <c:v>44578.708333333336</c:v>
                </c:pt>
                <c:pt idx="401">
                  <c:v>44578.75</c:v>
                </c:pt>
                <c:pt idx="402">
                  <c:v>44578.791666666664</c:v>
                </c:pt>
                <c:pt idx="403">
                  <c:v>44578.833333333336</c:v>
                </c:pt>
                <c:pt idx="404">
                  <c:v>44578.875</c:v>
                </c:pt>
                <c:pt idx="405">
                  <c:v>44578.916666666664</c:v>
                </c:pt>
                <c:pt idx="406">
                  <c:v>44578.958333333336</c:v>
                </c:pt>
                <c:pt idx="407">
                  <c:v>44579</c:v>
                </c:pt>
                <c:pt idx="408">
                  <c:v>44579.041666666664</c:v>
                </c:pt>
                <c:pt idx="409">
                  <c:v>44579.083333333336</c:v>
                </c:pt>
                <c:pt idx="410">
                  <c:v>44579.125</c:v>
                </c:pt>
                <c:pt idx="411">
                  <c:v>44579.166666666664</c:v>
                </c:pt>
                <c:pt idx="412">
                  <c:v>44579.208333333336</c:v>
                </c:pt>
                <c:pt idx="413">
                  <c:v>44579.25</c:v>
                </c:pt>
                <c:pt idx="414">
                  <c:v>44579.291666666664</c:v>
                </c:pt>
                <c:pt idx="415">
                  <c:v>44579.333333333336</c:v>
                </c:pt>
                <c:pt idx="416">
                  <c:v>44579.375</c:v>
                </c:pt>
                <c:pt idx="417">
                  <c:v>44579.416666666664</c:v>
                </c:pt>
                <c:pt idx="418">
                  <c:v>44579.458333333336</c:v>
                </c:pt>
                <c:pt idx="419">
                  <c:v>44579.5</c:v>
                </c:pt>
                <c:pt idx="420">
                  <c:v>44579.541666666664</c:v>
                </c:pt>
                <c:pt idx="421">
                  <c:v>44579.583333333336</c:v>
                </c:pt>
                <c:pt idx="422">
                  <c:v>44579.625</c:v>
                </c:pt>
                <c:pt idx="423">
                  <c:v>44579.666666666664</c:v>
                </c:pt>
                <c:pt idx="424">
                  <c:v>44579.708333333336</c:v>
                </c:pt>
                <c:pt idx="425">
                  <c:v>44579.75</c:v>
                </c:pt>
                <c:pt idx="426">
                  <c:v>44579.791666666664</c:v>
                </c:pt>
                <c:pt idx="427">
                  <c:v>44579.833333333336</c:v>
                </c:pt>
                <c:pt idx="428">
                  <c:v>44579.875</c:v>
                </c:pt>
                <c:pt idx="429">
                  <c:v>44579.916666666664</c:v>
                </c:pt>
                <c:pt idx="430">
                  <c:v>44579.958333333336</c:v>
                </c:pt>
                <c:pt idx="431">
                  <c:v>44580</c:v>
                </c:pt>
                <c:pt idx="432">
                  <c:v>44580.041666666664</c:v>
                </c:pt>
                <c:pt idx="433">
                  <c:v>44580.083333333336</c:v>
                </c:pt>
                <c:pt idx="434">
                  <c:v>44580.125</c:v>
                </c:pt>
                <c:pt idx="435">
                  <c:v>44580.166666666664</c:v>
                </c:pt>
                <c:pt idx="436">
                  <c:v>44580.208333333336</c:v>
                </c:pt>
                <c:pt idx="437">
                  <c:v>44580.25</c:v>
                </c:pt>
                <c:pt idx="438">
                  <c:v>44580.291666666664</c:v>
                </c:pt>
                <c:pt idx="439">
                  <c:v>44580.333333333336</c:v>
                </c:pt>
                <c:pt idx="440">
                  <c:v>44580.375</c:v>
                </c:pt>
                <c:pt idx="441">
                  <c:v>44580.416666666664</c:v>
                </c:pt>
                <c:pt idx="442">
                  <c:v>44580.458333333336</c:v>
                </c:pt>
                <c:pt idx="443">
                  <c:v>44580.5</c:v>
                </c:pt>
                <c:pt idx="444">
                  <c:v>44580.541666666664</c:v>
                </c:pt>
                <c:pt idx="445">
                  <c:v>44580.583333333336</c:v>
                </c:pt>
                <c:pt idx="446">
                  <c:v>44580.625</c:v>
                </c:pt>
                <c:pt idx="447">
                  <c:v>44580.666666666664</c:v>
                </c:pt>
                <c:pt idx="448">
                  <c:v>44580.708333333336</c:v>
                </c:pt>
                <c:pt idx="449">
                  <c:v>44580.75</c:v>
                </c:pt>
                <c:pt idx="450">
                  <c:v>44580.791666666664</c:v>
                </c:pt>
                <c:pt idx="451">
                  <c:v>44580.833333333336</c:v>
                </c:pt>
                <c:pt idx="452">
                  <c:v>44580.875</c:v>
                </c:pt>
                <c:pt idx="453">
                  <c:v>44580.916666666664</c:v>
                </c:pt>
                <c:pt idx="454">
                  <c:v>44580.958333333336</c:v>
                </c:pt>
                <c:pt idx="455">
                  <c:v>44581</c:v>
                </c:pt>
                <c:pt idx="456">
                  <c:v>44581.041666666664</c:v>
                </c:pt>
                <c:pt idx="457">
                  <c:v>44581.083333333336</c:v>
                </c:pt>
                <c:pt idx="458">
                  <c:v>44581.125</c:v>
                </c:pt>
                <c:pt idx="459">
                  <c:v>44581.166666666664</c:v>
                </c:pt>
                <c:pt idx="460">
                  <c:v>44581.208333333336</c:v>
                </c:pt>
                <c:pt idx="461">
                  <c:v>44581.25</c:v>
                </c:pt>
                <c:pt idx="462">
                  <c:v>44581.291666666664</c:v>
                </c:pt>
                <c:pt idx="463">
                  <c:v>44581.333333333336</c:v>
                </c:pt>
                <c:pt idx="464">
                  <c:v>44581.375</c:v>
                </c:pt>
                <c:pt idx="465">
                  <c:v>44581.416666666664</c:v>
                </c:pt>
                <c:pt idx="466">
                  <c:v>44581.458333333336</c:v>
                </c:pt>
                <c:pt idx="467">
                  <c:v>44581.5</c:v>
                </c:pt>
                <c:pt idx="468">
                  <c:v>44581.541666666664</c:v>
                </c:pt>
                <c:pt idx="469">
                  <c:v>44581.583333333336</c:v>
                </c:pt>
                <c:pt idx="470">
                  <c:v>44581.625</c:v>
                </c:pt>
                <c:pt idx="471">
                  <c:v>44581.666666666664</c:v>
                </c:pt>
                <c:pt idx="472">
                  <c:v>44581.708333333336</c:v>
                </c:pt>
                <c:pt idx="473">
                  <c:v>44581.75</c:v>
                </c:pt>
                <c:pt idx="474">
                  <c:v>44581.791666666664</c:v>
                </c:pt>
                <c:pt idx="475">
                  <c:v>44581.833333333336</c:v>
                </c:pt>
                <c:pt idx="476">
                  <c:v>44581.875</c:v>
                </c:pt>
                <c:pt idx="477">
                  <c:v>44581.916666666664</c:v>
                </c:pt>
                <c:pt idx="478">
                  <c:v>44581.958333333336</c:v>
                </c:pt>
                <c:pt idx="479">
                  <c:v>44582</c:v>
                </c:pt>
                <c:pt idx="480">
                  <c:v>44582.041666666664</c:v>
                </c:pt>
                <c:pt idx="481">
                  <c:v>44582.083333333336</c:v>
                </c:pt>
                <c:pt idx="482">
                  <c:v>44582.125</c:v>
                </c:pt>
                <c:pt idx="483">
                  <c:v>44582.166666666664</c:v>
                </c:pt>
                <c:pt idx="484">
                  <c:v>44582.208333333336</c:v>
                </c:pt>
                <c:pt idx="485">
                  <c:v>44582.25</c:v>
                </c:pt>
                <c:pt idx="486">
                  <c:v>44582.291666666664</c:v>
                </c:pt>
                <c:pt idx="487">
                  <c:v>44582.333333333336</c:v>
                </c:pt>
                <c:pt idx="488">
                  <c:v>44582.375</c:v>
                </c:pt>
                <c:pt idx="489">
                  <c:v>44582.416666666664</c:v>
                </c:pt>
                <c:pt idx="490">
                  <c:v>44582.458333333336</c:v>
                </c:pt>
                <c:pt idx="491">
                  <c:v>44582.5</c:v>
                </c:pt>
                <c:pt idx="492">
                  <c:v>44582.541666666664</c:v>
                </c:pt>
                <c:pt idx="493">
                  <c:v>44582.583333333336</c:v>
                </c:pt>
                <c:pt idx="494">
                  <c:v>44582.625</c:v>
                </c:pt>
                <c:pt idx="495">
                  <c:v>44582.666666666664</c:v>
                </c:pt>
                <c:pt idx="496">
                  <c:v>44582.708333333336</c:v>
                </c:pt>
                <c:pt idx="497">
                  <c:v>44582.75</c:v>
                </c:pt>
                <c:pt idx="498">
                  <c:v>44582.791666666664</c:v>
                </c:pt>
                <c:pt idx="499">
                  <c:v>44582.833333333336</c:v>
                </c:pt>
                <c:pt idx="500">
                  <c:v>44582.875</c:v>
                </c:pt>
                <c:pt idx="501">
                  <c:v>44582.916666666664</c:v>
                </c:pt>
                <c:pt idx="502">
                  <c:v>44582.958333333336</c:v>
                </c:pt>
                <c:pt idx="503">
                  <c:v>44583</c:v>
                </c:pt>
                <c:pt idx="504">
                  <c:v>44583.041666666664</c:v>
                </c:pt>
                <c:pt idx="505">
                  <c:v>44583.083333333336</c:v>
                </c:pt>
                <c:pt idx="506">
                  <c:v>44583.125</c:v>
                </c:pt>
                <c:pt idx="507">
                  <c:v>44583.166666666664</c:v>
                </c:pt>
                <c:pt idx="508">
                  <c:v>44583.208333333336</c:v>
                </c:pt>
                <c:pt idx="509">
                  <c:v>44583.25</c:v>
                </c:pt>
                <c:pt idx="510">
                  <c:v>44583.291666666664</c:v>
                </c:pt>
                <c:pt idx="511">
                  <c:v>44583.333333333336</c:v>
                </c:pt>
                <c:pt idx="512">
                  <c:v>44583.375</c:v>
                </c:pt>
                <c:pt idx="513">
                  <c:v>44583.416666666664</c:v>
                </c:pt>
                <c:pt idx="514">
                  <c:v>44583.458333333336</c:v>
                </c:pt>
                <c:pt idx="515">
                  <c:v>44583.5</c:v>
                </c:pt>
                <c:pt idx="516">
                  <c:v>44583.541666666664</c:v>
                </c:pt>
                <c:pt idx="517">
                  <c:v>44583.583333333336</c:v>
                </c:pt>
                <c:pt idx="518">
                  <c:v>44583.625</c:v>
                </c:pt>
                <c:pt idx="519">
                  <c:v>44583.666666666664</c:v>
                </c:pt>
                <c:pt idx="520">
                  <c:v>44583.708333333336</c:v>
                </c:pt>
                <c:pt idx="521">
                  <c:v>44583.75</c:v>
                </c:pt>
                <c:pt idx="522">
                  <c:v>44583.791666666664</c:v>
                </c:pt>
                <c:pt idx="523">
                  <c:v>44583.833333333336</c:v>
                </c:pt>
                <c:pt idx="524">
                  <c:v>44583.875</c:v>
                </c:pt>
                <c:pt idx="525">
                  <c:v>44583.916666666664</c:v>
                </c:pt>
                <c:pt idx="526">
                  <c:v>44583.958333333336</c:v>
                </c:pt>
                <c:pt idx="527">
                  <c:v>44584</c:v>
                </c:pt>
                <c:pt idx="528">
                  <c:v>44584.041666666664</c:v>
                </c:pt>
                <c:pt idx="529">
                  <c:v>44584.083333333336</c:v>
                </c:pt>
                <c:pt idx="530">
                  <c:v>44584.125</c:v>
                </c:pt>
                <c:pt idx="531">
                  <c:v>44584.166666666664</c:v>
                </c:pt>
                <c:pt idx="532">
                  <c:v>44584.208333333336</c:v>
                </c:pt>
                <c:pt idx="533">
                  <c:v>44584.25</c:v>
                </c:pt>
                <c:pt idx="534">
                  <c:v>44584.291666666664</c:v>
                </c:pt>
                <c:pt idx="535">
                  <c:v>44584.333333333336</c:v>
                </c:pt>
                <c:pt idx="536">
                  <c:v>44584.375</c:v>
                </c:pt>
                <c:pt idx="537">
                  <c:v>44584.416666666664</c:v>
                </c:pt>
                <c:pt idx="538">
                  <c:v>44584.458333333336</c:v>
                </c:pt>
                <c:pt idx="539">
                  <c:v>44584.5</c:v>
                </c:pt>
                <c:pt idx="540">
                  <c:v>44584.541666666664</c:v>
                </c:pt>
                <c:pt idx="541">
                  <c:v>44584.583333333336</c:v>
                </c:pt>
                <c:pt idx="542">
                  <c:v>44584.625</c:v>
                </c:pt>
                <c:pt idx="543">
                  <c:v>44584.666666666664</c:v>
                </c:pt>
                <c:pt idx="544">
                  <c:v>44584.708333333336</c:v>
                </c:pt>
                <c:pt idx="545">
                  <c:v>44584.75</c:v>
                </c:pt>
                <c:pt idx="546">
                  <c:v>44584.791666666664</c:v>
                </c:pt>
                <c:pt idx="547">
                  <c:v>44584.833333333336</c:v>
                </c:pt>
                <c:pt idx="548">
                  <c:v>44584.875</c:v>
                </c:pt>
                <c:pt idx="549">
                  <c:v>44584.916666666664</c:v>
                </c:pt>
                <c:pt idx="550">
                  <c:v>44584.958333333336</c:v>
                </c:pt>
                <c:pt idx="551">
                  <c:v>44585</c:v>
                </c:pt>
                <c:pt idx="552">
                  <c:v>44585.041666666664</c:v>
                </c:pt>
                <c:pt idx="553">
                  <c:v>44585.083333333336</c:v>
                </c:pt>
                <c:pt idx="554">
                  <c:v>44585.125</c:v>
                </c:pt>
                <c:pt idx="555">
                  <c:v>44585.166666666664</c:v>
                </c:pt>
                <c:pt idx="556">
                  <c:v>44585.208333333336</c:v>
                </c:pt>
                <c:pt idx="557">
                  <c:v>44585.25</c:v>
                </c:pt>
                <c:pt idx="558">
                  <c:v>44585.291666666664</c:v>
                </c:pt>
                <c:pt idx="559">
                  <c:v>44585.333333333336</c:v>
                </c:pt>
                <c:pt idx="560">
                  <c:v>44585.375</c:v>
                </c:pt>
                <c:pt idx="561">
                  <c:v>44585.416666666664</c:v>
                </c:pt>
                <c:pt idx="562">
                  <c:v>44585.458333333336</c:v>
                </c:pt>
                <c:pt idx="563">
                  <c:v>44585.5</c:v>
                </c:pt>
                <c:pt idx="564">
                  <c:v>44585.541666666664</c:v>
                </c:pt>
                <c:pt idx="565">
                  <c:v>44585.583333333336</c:v>
                </c:pt>
                <c:pt idx="566">
                  <c:v>44585.625</c:v>
                </c:pt>
                <c:pt idx="567">
                  <c:v>44585.666666666664</c:v>
                </c:pt>
                <c:pt idx="568">
                  <c:v>44585.708333333336</c:v>
                </c:pt>
                <c:pt idx="569">
                  <c:v>44585.75</c:v>
                </c:pt>
                <c:pt idx="570">
                  <c:v>44585.791666666664</c:v>
                </c:pt>
                <c:pt idx="571">
                  <c:v>44585.833333333336</c:v>
                </c:pt>
                <c:pt idx="572">
                  <c:v>44585.875</c:v>
                </c:pt>
                <c:pt idx="573">
                  <c:v>44585.916666666664</c:v>
                </c:pt>
                <c:pt idx="574">
                  <c:v>44585.958333333336</c:v>
                </c:pt>
                <c:pt idx="575">
                  <c:v>44586</c:v>
                </c:pt>
                <c:pt idx="576">
                  <c:v>44586.041666666664</c:v>
                </c:pt>
                <c:pt idx="577">
                  <c:v>44586.083333333336</c:v>
                </c:pt>
                <c:pt idx="578">
                  <c:v>44586.125</c:v>
                </c:pt>
                <c:pt idx="579">
                  <c:v>44586.166666666664</c:v>
                </c:pt>
                <c:pt idx="580">
                  <c:v>44586.208333333336</c:v>
                </c:pt>
                <c:pt idx="581">
                  <c:v>44586.25</c:v>
                </c:pt>
                <c:pt idx="582">
                  <c:v>44586.291666666664</c:v>
                </c:pt>
                <c:pt idx="583">
                  <c:v>44586.333333333336</c:v>
                </c:pt>
                <c:pt idx="584">
                  <c:v>44586.375</c:v>
                </c:pt>
                <c:pt idx="585">
                  <c:v>44586.416666666664</c:v>
                </c:pt>
                <c:pt idx="586">
                  <c:v>44586.458333333336</c:v>
                </c:pt>
                <c:pt idx="587">
                  <c:v>44586.5</c:v>
                </c:pt>
                <c:pt idx="588">
                  <c:v>44586.541666666664</c:v>
                </c:pt>
                <c:pt idx="589">
                  <c:v>44586.583333333336</c:v>
                </c:pt>
                <c:pt idx="590">
                  <c:v>44586.625</c:v>
                </c:pt>
                <c:pt idx="591">
                  <c:v>44586.666666666664</c:v>
                </c:pt>
                <c:pt idx="592">
                  <c:v>44586.708333333336</c:v>
                </c:pt>
                <c:pt idx="593">
                  <c:v>44586.75</c:v>
                </c:pt>
                <c:pt idx="594">
                  <c:v>44586.791666666664</c:v>
                </c:pt>
                <c:pt idx="595">
                  <c:v>44586.833333333336</c:v>
                </c:pt>
                <c:pt idx="596">
                  <c:v>44586.875</c:v>
                </c:pt>
                <c:pt idx="597">
                  <c:v>44586.916666666664</c:v>
                </c:pt>
                <c:pt idx="598">
                  <c:v>44586.958333333336</c:v>
                </c:pt>
                <c:pt idx="599">
                  <c:v>44587</c:v>
                </c:pt>
                <c:pt idx="600">
                  <c:v>44587.041666666664</c:v>
                </c:pt>
                <c:pt idx="601">
                  <c:v>44587.083333333336</c:v>
                </c:pt>
                <c:pt idx="602">
                  <c:v>44587.125</c:v>
                </c:pt>
                <c:pt idx="603">
                  <c:v>44587.166666666664</c:v>
                </c:pt>
                <c:pt idx="604">
                  <c:v>44587.208333333336</c:v>
                </c:pt>
                <c:pt idx="605">
                  <c:v>44587.25</c:v>
                </c:pt>
                <c:pt idx="606">
                  <c:v>44587.291666666664</c:v>
                </c:pt>
                <c:pt idx="607">
                  <c:v>44587.333333333336</c:v>
                </c:pt>
                <c:pt idx="608">
                  <c:v>44587.375</c:v>
                </c:pt>
                <c:pt idx="609">
                  <c:v>44587.416666666664</c:v>
                </c:pt>
                <c:pt idx="610">
                  <c:v>44587.458333333336</c:v>
                </c:pt>
                <c:pt idx="611">
                  <c:v>44587.5</c:v>
                </c:pt>
                <c:pt idx="612">
                  <c:v>44587.541666666664</c:v>
                </c:pt>
                <c:pt idx="613">
                  <c:v>44587.583333333336</c:v>
                </c:pt>
                <c:pt idx="614">
                  <c:v>44587.625</c:v>
                </c:pt>
                <c:pt idx="615">
                  <c:v>44587.666666666664</c:v>
                </c:pt>
                <c:pt idx="616">
                  <c:v>44587.708333333336</c:v>
                </c:pt>
                <c:pt idx="617">
                  <c:v>44587.75</c:v>
                </c:pt>
                <c:pt idx="618">
                  <c:v>44587.791666666664</c:v>
                </c:pt>
                <c:pt idx="619">
                  <c:v>44587.833333333336</c:v>
                </c:pt>
                <c:pt idx="620">
                  <c:v>44587.875</c:v>
                </c:pt>
                <c:pt idx="621">
                  <c:v>44587.916666666664</c:v>
                </c:pt>
                <c:pt idx="622">
                  <c:v>44587.958333333336</c:v>
                </c:pt>
                <c:pt idx="623">
                  <c:v>44588</c:v>
                </c:pt>
                <c:pt idx="624">
                  <c:v>44588.041666666664</c:v>
                </c:pt>
                <c:pt idx="625">
                  <c:v>44588.083333333336</c:v>
                </c:pt>
                <c:pt idx="626">
                  <c:v>44588.125</c:v>
                </c:pt>
                <c:pt idx="627">
                  <c:v>44588.166666666664</c:v>
                </c:pt>
                <c:pt idx="628">
                  <c:v>44588.208333333336</c:v>
                </c:pt>
                <c:pt idx="629">
                  <c:v>44588.25</c:v>
                </c:pt>
                <c:pt idx="630">
                  <c:v>44588.291666666664</c:v>
                </c:pt>
                <c:pt idx="631">
                  <c:v>44588.333333333336</c:v>
                </c:pt>
                <c:pt idx="632">
                  <c:v>44588.375</c:v>
                </c:pt>
                <c:pt idx="633">
                  <c:v>44588.416666666664</c:v>
                </c:pt>
                <c:pt idx="634">
                  <c:v>44588.458333333336</c:v>
                </c:pt>
                <c:pt idx="635">
                  <c:v>44588.5</c:v>
                </c:pt>
                <c:pt idx="636">
                  <c:v>44588.541666666664</c:v>
                </c:pt>
                <c:pt idx="637">
                  <c:v>44588.583333333336</c:v>
                </c:pt>
                <c:pt idx="638">
                  <c:v>44588.625</c:v>
                </c:pt>
                <c:pt idx="639">
                  <c:v>44588.666666666664</c:v>
                </c:pt>
                <c:pt idx="640">
                  <c:v>44588.708333333336</c:v>
                </c:pt>
                <c:pt idx="641">
                  <c:v>44588.75</c:v>
                </c:pt>
                <c:pt idx="642">
                  <c:v>44588.791666666664</c:v>
                </c:pt>
                <c:pt idx="643">
                  <c:v>44588.833333333336</c:v>
                </c:pt>
                <c:pt idx="644">
                  <c:v>44588.875</c:v>
                </c:pt>
                <c:pt idx="645">
                  <c:v>44588.916666666664</c:v>
                </c:pt>
                <c:pt idx="646">
                  <c:v>44588.958333333336</c:v>
                </c:pt>
                <c:pt idx="647">
                  <c:v>44589</c:v>
                </c:pt>
                <c:pt idx="648">
                  <c:v>44589.041666666664</c:v>
                </c:pt>
                <c:pt idx="649">
                  <c:v>44589.083333333336</c:v>
                </c:pt>
                <c:pt idx="650">
                  <c:v>44589.125</c:v>
                </c:pt>
                <c:pt idx="651">
                  <c:v>44589.166666666664</c:v>
                </c:pt>
                <c:pt idx="652">
                  <c:v>44589.208333333336</c:v>
                </c:pt>
                <c:pt idx="653">
                  <c:v>44589.25</c:v>
                </c:pt>
                <c:pt idx="654">
                  <c:v>44589.291666666664</c:v>
                </c:pt>
                <c:pt idx="655">
                  <c:v>44589.333333333336</c:v>
                </c:pt>
                <c:pt idx="656">
                  <c:v>44589.375</c:v>
                </c:pt>
                <c:pt idx="657">
                  <c:v>44589.416666666664</c:v>
                </c:pt>
                <c:pt idx="658">
                  <c:v>44589.458333333336</c:v>
                </c:pt>
                <c:pt idx="659">
                  <c:v>44589.5</c:v>
                </c:pt>
                <c:pt idx="660">
                  <c:v>44589.541666666664</c:v>
                </c:pt>
                <c:pt idx="661">
                  <c:v>44589.583333333336</c:v>
                </c:pt>
                <c:pt idx="662">
                  <c:v>44589.625</c:v>
                </c:pt>
                <c:pt idx="663">
                  <c:v>44589.666666666664</c:v>
                </c:pt>
                <c:pt idx="664">
                  <c:v>44589.708333333336</c:v>
                </c:pt>
                <c:pt idx="665">
                  <c:v>44589.75</c:v>
                </c:pt>
                <c:pt idx="666">
                  <c:v>44589.791666666664</c:v>
                </c:pt>
                <c:pt idx="667">
                  <c:v>44589.833333333336</c:v>
                </c:pt>
                <c:pt idx="668">
                  <c:v>44589.875</c:v>
                </c:pt>
                <c:pt idx="669">
                  <c:v>44589.916666666664</c:v>
                </c:pt>
                <c:pt idx="670">
                  <c:v>44589.958333333336</c:v>
                </c:pt>
                <c:pt idx="671">
                  <c:v>44590</c:v>
                </c:pt>
                <c:pt idx="672">
                  <c:v>44590.041666666664</c:v>
                </c:pt>
                <c:pt idx="673">
                  <c:v>44590.083333333336</c:v>
                </c:pt>
                <c:pt idx="674">
                  <c:v>44590.125</c:v>
                </c:pt>
                <c:pt idx="675">
                  <c:v>44590.166666666664</c:v>
                </c:pt>
                <c:pt idx="676">
                  <c:v>44590.208333333336</c:v>
                </c:pt>
                <c:pt idx="677">
                  <c:v>44590.25</c:v>
                </c:pt>
                <c:pt idx="678">
                  <c:v>44590.291666666664</c:v>
                </c:pt>
                <c:pt idx="679">
                  <c:v>44590.333333333336</c:v>
                </c:pt>
                <c:pt idx="680">
                  <c:v>44590.375</c:v>
                </c:pt>
                <c:pt idx="681">
                  <c:v>44590.416666666664</c:v>
                </c:pt>
                <c:pt idx="682">
                  <c:v>44590.458333333336</c:v>
                </c:pt>
                <c:pt idx="683">
                  <c:v>44590.5</c:v>
                </c:pt>
                <c:pt idx="684">
                  <c:v>44590.541666666664</c:v>
                </c:pt>
                <c:pt idx="685">
                  <c:v>44590.583333333336</c:v>
                </c:pt>
                <c:pt idx="686">
                  <c:v>44590.625</c:v>
                </c:pt>
                <c:pt idx="687">
                  <c:v>44590.666666666664</c:v>
                </c:pt>
                <c:pt idx="688">
                  <c:v>44590.708333333336</c:v>
                </c:pt>
                <c:pt idx="689">
                  <c:v>44590.75</c:v>
                </c:pt>
                <c:pt idx="690">
                  <c:v>44590.791666666664</c:v>
                </c:pt>
                <c:pt idx="691">
                  <c:v>44590.833333333336</c:v>
                </c:pt>
                <c:pt idx="692">
                  <c:v>44590.875</c:v>
                </c:pt>
                <c:pt idx="693">
                  <c:v>44590.916666666664</c:v>
                </c:pt>
                <c:pt idx="694">
                  <c:v>44590.958333333336</c:v>
                </c:pt>
                <c:pt idx="695">
                  <c:v>44591</c:v>
                </c:pt>
                <c:pt idx="696">
                  <c:v>44591.041666666664</c:v>
                </c:pt>
                <c:pt idx="697">
                  <c:v>44591.083333333336</c:v>
                </c:pt>
                <c:pt idx="698">
                  <c:v>44591.125</c:v>
                </c:pt>
                <c:pt idx="699">
                  <c:v>44591.166666666664</c:v>
                </c:pt>
                <c:pt idx="700">
                  <c:v>44591.208333333336</c:v>
                </c:pt>
                <c:pt idx="701">
                  <c:v>44591.25</c:v>
                </c:pt>
                <c:pt idx="702">
                  <c:v>44591.291666666664</c:v>
                </c:pt>
                <c:pt idx="703">
                  <c:v>44591.333333333336</c:v>
                </c:pt>
                <c:pt idx="704">
                  <c:v>44591.375</c:v>
                </c:pt>
                <c:pt idx="705">
                  <c:v>44591.416666666664</c:v>
                </c:pt>
                <c:pt idx="706">
                  <c:v>44591.458333333336</c:v>
                </c:pt>
                <c:pt idx="707">
                  <c:v>44591.5</c:v>
                </c:pt>
                <c:pt idx="708">
                  <c:v>44591.541666666664</c:v>
                </c:pt>
                <c:pt idx="709">
                  <c:v>44591.583333333336</c:v>
                </c:pt>
                <c:pt idx="710">
                  <c:v>44591.625</c:v>
                </c:pt>
                <c:pt idx="711">
                  <c:v>44591.666666666664</c:v>
                </c:pt>
                <c:pt idx="712">
                  <c:v>44591.708333333336</c:v>
                </c:pt>
                <c:pt idx="713">
                  <c:v>44591.75</c:v>
                </c:pt>
                <c:pt idx="714">
                  <c:v>44591.791666666664</c:v>
                </c:pt>
                <c:pt idx="715">
                  <c:v>44591.833333333336</c:v>
                </c:pt>
                <c:pt idx="716">
                  <c:v>44591.875</c:v>
                </c:pt>
                <c:pt idx="717">
                  <c:v>44591.916666666664</c:v>
                </c:pt>
                <c:pt idx="718">
                  <c:v>44591.958333333336</c:v>
                </c:pt>
                <c:pt idx="719">
                  <c:v>44592</c:v>
                </c:pt>
                <c:pt idx="720">
                  <c:v>44592.041666666664</c:v>
                </c:pt>
                <c:pt idx="721">
                  <c:v>44592.083333333336</c:v>
                </c:pt>
                <c:pt idx="722">
                  <c:v>44592.125</c:v>
                </c:pt>
                <c:pt idx="723">
                  <c:v>44592.166666666664</c:v>
                </c:pt>
                <c:pt idx="724">
                  <c:v>44592.208333333336</c:v>
                </c:pt>
                <c:pt idx="725">
                  <c:v>44592.25</c:v>
                </c:pt>
                <c:pt idx="726">
                  <c:v>44592.291666666664</c:v>
                </c:pt>
                <c:pt idx="727">
                  <c:v>44592.333333333336</c:v>
                </c:pt>
                <c:pt idx="728">
                  <c:v>44592.375</c:v>
                </c:pt>
                <c:pt idx="729">
                  <c:v>44592.416666666664</c:v>
                </c:pt>
                <c:pt idx="730">
                  <c:v>44592.458333333336</c:v>
                </c:pt>
                <c:pt idx="731">
                  <c:v>44592.5</c:v>
                </c:pt>
                <c:pt idx="732">
                  <c:v>44592.541666666664</c:v>
                </c:pt>
                <c:pt idx="733">
                  <c:v>44592.583333333336</c:v>
                </c:pt>
                <c:pt idx="734">
                  <c:v>44592.625</c:v>
                </c:pt>
                <c:pt idx="735">
                  <c:v>44592.666666666664</c:v>
                </c:pt>
                <c:pt idx="736">
                  <c:v>44592.708333333336</c:v>
                </c:pt>
                <c:pt idx="737">
                  <c:v>44592.75</c:v>
                </c:pt>
                <c:pt idx="738">
                  <c:v>44592.791666666664</c:v>
                </c:pt>
                <c:pt idx="739">
                  <c:v>44592.833333333336</c:v>
                </c:pt>
                <c:pt idx="740">
                  <c:v>44592.875</c:v>
                </c:pt>
                <c:pt idx="741">
                  <c:v>44592.916666666664</c:v>
                </c:pt>
                <c:pt idx="742">
                  <c:v>44592.958333333336</c:v>
                </c:pt>
                <c:pt idx="743">
                  <c:v>44593</c:v>
                </c:pt>
                <c:pt idx="744">
                  <c:v>44593.041666666664</c:v>
                </c:pt>
                <c:pt idx="745">
                  <c:v>44593.083333333336</c:v>
                </c:pt>
                <c:pt idx="746">
                  <c:v>44593.125</c:v>
                </c:pt>
                <c:pt idx="747">
                  <c:v>44593.166666666664</c:v>
                </c:pt>
                <c:pt idx="748">
                  <c:v>44593.208333333336</c:v>
                </c:pt>
                <c:pt idx="749">
                  <c:v>44593.25</c:v>
                </c:pt>
                <c:pt idx="750">
                  <c:v>44593.291666666664</c:v>
                </c:pt>
                <c:pt idx="751">
                  <c:v>44593.333333333336</c:v>
                </c:pt>
                <c:pt idx="752">
                  <c:v>44593.375</c:v>
                </c:pt>
                <c:pt idx="753">
                  <c:v>44593.416666666664</c:v>
                </c:pt>
                <c:pt idx="754">
                  <c:v>44593.458333333336</c:v>
                </c:pt>
                <c:pt idx="755">
                  <c:v>44593.5</c:v>
                </c:pt>
                <c:pt idx="756">
                  <c:v>44593.541666666664</c:v>
                </c:pt>
                <c:pt idx="757">
                  <c:v>44593.583333333336</c:v>
                </c:pt>
                <c:pt idx="758">
                  <c:v>44593.625</c:v>
                </c:pt>
                <c:pt idx="759">
                  <c:v>44593.666666666664</c:v>
                </c:pt>
                <c:pt idx="760">
                  <c:v>44593.708333333336</c:v>
                </c:pt>
                <c:pt idx="761">
                  <c:v>44593.75</c:v>
                </c:pt>
                <c:pt idx="762">
                  <c:v>44593.791666666664</c:v>
                </c:pt>
                <c:pt idx="763">
                  <c:v>44593.833333333336</c:v>
                </c:pt>
                <c:pt idx="764">
                  <c:v>44593.875</c:v>
                </c:pt>
                <c:pt idx="765">
                  <c:v>44593.916666666664</c:v>
                </c:pt>
                <c:pt idx="766">
                  <c:v>44593.958333333336</c:v>
                </c:pt>
                <c:pt idx="767">
                  <c:v>44594</c:v>
                </c:pt>
                <c:pt idx="768">
                  <c:v>44594.041666666664</c:v>
                </c:pt>
                <c:pt idx="769">
                  <c:v>44594.083333333336</c:v>
                </c:pt>
                <c:pt idx="770">
                  <c:v>44594.125</c:v>
                </c:pt>
                <c:pt idx="771">
                  <c:v>44594.166666666664</c:v>
                </c:pt>
                <c:pt idx="772">
                  <c:v>44594.208333333336</c:v>
                </c:pt>
                <c:pt idx="773">
                  <c:v>44594.25</c:v>
                </c:pt>
                <c:pt idx="774">
                  <c:v>44594.291666666664</c:v>
                </c:pt>
                <c:pt idx="775">
                  <c:v>44594.333333333336</c:v>
                </c:pt>
                <c:pt idx="776">
                  <c:v>44594.375</c:v>
                </c:pt>
                <c:pt idx="777">
                  <c:v>44594.416666666664</c:v>
                </c:pt>
                <c:pt idx="778">
                  <c:v>44594.458333333336</c:v>
                </c:pt>
                <c:pt idx="779">
                  <c:v>44594.5</c:v>
                </c:pt>
                <c:pt idx="780">
                  <c:v>44594.541666666664</c:v>
                </c:pt>
                <c:pt idx="781">
                  <c:v>44594.583333333336</c:v>
                </c:pt>
                <c:pt idx="782">
                  <c:v>44594.625</c:v>
                </c:pt>
                <c:pt idx="783">
                  <c:v>44594.666666666664</c:v>
                </c:pt>
                <c:pt idx="784">
                  <c:v>44594.708333333336</c:v>
                </c:pt>
                <c:pt idx="785">
                  <c:v>44594.75</c:v>
                </c:pt>
                <c:pt idx="786">
                  <c:v>44594.791666666664</c:v>
                </c:pt>
                <c:pt idx="787">
                  <c:v>44594.833333333336</c:v>
                </c:pt>
                <c:pt idx="788">
                  <c:v>44594.875</c:v>
                </c:pt>
                <c:pt idx="789">
                  <c:v>44594.916666666664</c:v>
                </c:pt>
                <c:pt idx="790">
                  <c:v>44594.958333333336</c:v>
                </c:pt>
                <c:pt idx="791">
                  <c:v>44595</c:v>
                </c:pt>
                <c:pt idx="792">
                  <c:v>44595.041666666664</c:v>
                </c:pt>
                <c:pt idx="793">
                  <c:v>44595.083333333336</c:v>
                </c:pt>
                <c:pt idx="794">
                  <c:v>44595.125</c:v>
                </c:pt>
                <c:pt idx="795">
                  <c:v>44595.166666666664</c:v>
                </c:pt>
                <c:pt idx="796">
                  <c:v>44595.208333333336</c:v>
                </c:pt>
                <c:pt idx="797">
                  <c:v>44595.25</c:v>
                </c:pt>
                <c:pt idx="798">
                  <c:v>44595.291666666664</c:v>
                </c:pt>
                <c:pt idx="799">
                  <c:v>44595.333333333336</c:v>
                </c:pt>
                <c:pt idx="800">
                  <c:v>44595.375</c:v>
                </c:pt>
                <c:pt idx="801">
                  <c:v>44595.416666666664</c:v>
                </c:pt>
                <c:pt idx="802">
                  <c:v>44595.458333333336</c:v>
                </c:pt>
                <c:pt idx="803">
                  <c:v>44595.5</c:v>
                </c:pt>
                <c:pt idx="804">
                  <c:v>44595.541666666664</c:v>
                </c:pt>
                <c:pt idx="805">
                  <c:v>44595.583333333336</c:v>
                </c:pt>
                <c:pt idx="806">
                  <c:v>44595.625</c:v>
                </c:pt>
                <c:pt idx="807">
                  <c:v>44595.666666666664</c:v>
                </c:pt>
                <c:pt idx="808">
                  <c:v>44595.708333333336</c:v>
                </c:pt>
                <c:pt idx="809">
                  <c:v>44595.75</c:v>
                </c:pt>
                <c:pt idx="810">
                  <c:v>44595.791666666664</c:v>
                </c:pt>
                <c:pt idx="811">
                  <c:v>44595.833333333336</c:v>
                </c:pt>
                <c:pt idx="812">
                  <c:v>44595.875</c:v>
                </c:pt>
                <c:pt idx="813">
                  <c:v>44595.916666666664</c:v>
                </c:pt>
                <c:pt idx="814">
                  <c:v>44595.958333333336</c:v>
                </c:pt>
                <c:pt idx="815">
                  <c:v>44596</c:v>
                </c:pt>
                <c:pt idx="816">
                  <c:v>44596.041666666664</c:v>
                </c:pt>
                <c:pt idx="817">
                  <c:v>44596.083333333336</c:v>
                </c:pt>
                <c:pt idx="818">
                  <c:v>44596.125</c:v>
                </c:pt>
                <c:pt idx="819">
                  <c:v>44596.166666666664</c:v>
                </c:pt>
                <c:pt idx="820">
                  <c:v>44596.208333333336</c:v>
                </c:pt>
                <c:pt idx="821">
                  <c:v>44596.25</c:v>
                </c:pt>
                <c:pt idx="822">
                  <c:v>44596.291666666664</c:v>
                </c:pt>
                <c:pt idx="823">
                  <c:v>44596.333333333336</c:v>
                </c:pt>
                <c:pt idx="824">
                  <c:v>44596.375</c:v>
                </c:pt>
                <c:pt idx="825">
                  <c:v>44596.416666666664</c:v>
                </c:pt>
                <c:pt idx="826">
                  <c:v>44596.458333333336</c:v>
                </c:pt>
                <c:pt idx="827">
                  <c:v>44596.5</c:v>
                </c:pt>
                <c:pt idx="828">
                  <c:v>44596.541666666664</c:v>
                </c:pt>
                <c:pt idx="829">
                  <c:v>44596.583333333336</c:v>
                </c:pt>
                <c:pt idx="830">
                  <c:v>44596.625</c:v>
                </c:pt>
                <c:pt idx="831">
                  <c:v>44596.666666666664</c:v>
                </c:pt>
                <c:pt idx="832">
                  <c:v>44596.708333333336</c:v>
                </c:pt>
                <c:pt idx="833">
                  <c:v>44596.75</c:v>
                </c:pt>
                <c:pt idx="834">
                  <c:v>44596.791666666664</c:v>
                </c:pt>
                <c:pt idx="835">
                  <c:v>44596.833333333336</c:v>
                </c:pt>
                <c:pt idx="836">
                  <c:v>44596.875</c:v>
                </c:pt>
                <c:pt idx="837">
                  <c:v>44596.916666666664</c:v>
                </c:pt>
                <c:pt idx="838">
                  <c:v>44596.958333333336</c:v>
                </c:pt>
                <c:pt idx="839">
                  <c:v>44597</c:v>
                </c:pt>
                <c:pt idx="840">
                  <c:v>44597.041666666664</c:v>
                </c:pt>
                <c:pt idx="841">
                  <c:v>44597.083333333336</c:v>
                </c:pt>
                <c:pt idx="842">
                  <c:v>44597.125</c:v>
                </c:pt>
                <c:pt idx="843">
                  <c:v>44597.166666666664</c:v>
                </c:pt>
                <c:pt idx="844">
                  <c:v>44597.208333333336</c:v>
                </c:pt>
                <c:pt idx="845">
                  <c:v>44597.25</c:v>
                </c:pt>
                <c:pt idx="846">
                  <c:v>44597.291666666664</c:v>
                </c:pt>
                <c:pt idx="847">
                  <c:v>44597.333333333336</c:v>
                </c:pt>
                <c:pt idx="848">
                  <c:v>44597.375</c:v>
                </c:pt>
                <c:pt idx="849">
                  <c:v>44597.416666666664</c:v>
                </c:pt>
                <c:pt idx="850">
                  <c:v>44597.458333333336</c:v>
                </c:pt>
                <c:pt idx="851">
                  <c:v>44597.5</c:v>
                </c:pt>
                <c:pt idx="852">
                  <c:v>44597.541666666664</c:v>
                </c:pt>
                <c:pt idx="853">
                  <c:v>44597.583333333336</c:v>
                </c:pt>
                <c:pt idx="854">
                  <c:v>44597.625</c:v>
                </c:pt>
                <c:pt idx="855">
                  <c:v>44597.666666666664</c:v>
                </c:pt>
                <c:pt idx="856">
                  <c:v>44597.708333333336</c:v>
                </c:pt>
                <c:pt idx="857">
                  <c:v>44597.75</c:v>
                </c:pt>
                <c:pt idx="858">
                  <c:v>44597.791666666664</c:v>
                </c:pt>
                <c:pt idx="859">
                  <c:v>44597.833333333336</c:v>
                </c:pt>
                <c:pt idx="860">
                  <c:v>44597.875</c:v>
                </c:pt>
                <c:pt idx="861">
                  <c:v>44597.916666666664</c:v>
                </c:pt>
                <c:pt idx="862">
                  <c:v>44597.958333333336</c:v>
                </c:pt>
                <c:pt idx="863">
                  <c:v>44598</c:v>
                </c:pt>
                <c:pt idx="864">
                  <c:v>44598.041666666664</c:v>
                </c:pt>
                <c:pt idx="865">
                  <c:v>44598.083333333336</c:v>
                </c:pt>
                <c:pt idx="866">
                  <c:v>44598.125</c:v>
                </c:pt>
                <c:pt idx="867">
                  <c:v>44598.166666666664</c:v>
                </c:pt>
                <c:pt idx="868">
                  <c:v>44598.208333333336</c:v>
                </c:pt>
                <c:pt idx="869">
                  <c:v>44598.25</c:v>
                </c:pt>
                <c:pt idx="870">
                  <c:v>44598.291666666664</c:v>
                </c:pt>
                <c:pt idx="871">
                  <c:v>44598.333333333336</c:v>
                </c:pt>
                <c:pt idx="872">
                  <c:v>44598.375</c:v>
                </c:pt>
                <c:pt idx="873">
                  <c:v>44598.416666666664</c:v>
                </c:pt>
                <c:pt idx="874">
                  <c:v>44598.458333333336</c:v>
                </c:pt>
                <c:pt idx="875">
                  <c:v>44598.5</c:v>
                </c:pt>
                <c:pt idx="876">
                  <c:v>44598.541666666664</c:v>
                </c:pt>
                <c:pt idx="877">
                  <c:v>44598.583333333336</c:v>
                </c:pt>
                <c:pt idx="878">
                  <c:v>44598.625</c:v>
                </c:pt>
                <c:pt idx="879">
                  <c:v>44598.666666666664</c:v>
                </c:pt>
                <c:pt idx="880">
                  <c:v>44598.708333333336</c:v>
                </c:pt>
                <c:pt idx="881">
                  <c:v>44598.75</c:v>
                </c:pt>
                <c:pt idx="882">
                  <c:v>44598.791666666664</c:v>
                </c:pt>
                <c:pt idx="883">
                  <c:v>44598.833333333336</c:v>
                </c:pt>
                <c:pt idx="884">
                  <c:v>44598.875</c:v>
                </c:pt>
                <c:pt idx="885">
                  <c:v>44598.916666666664</c:v>
                </c:pt>
                <c:pt idx="886">
                  <c:v>44598.958333333336</c:v>
                </c:pt>
                <c:pt idx="887">
                  <c:v>44599</c:v>
                </c:pt>
                <c:pt idx="888">
                  <c:v>44599.041666666664</c:v>
                </c:pt>
                <c:pt idx="889">
                  <c:v>44599.083333333336</c:v>
                </c:pt>
                <c:pt idx="890">
                  <c:v>44599.125</c:v>
                </c:pt>
                <c:pt idx="891">
                  <c:v>44599.166666666664</c:v>
                </c:pt>
                <c:pt idx="892">
                  <c:v>44599.208333333336</c:v>
                </c:pt>
                <c:pt idx="893">
                  <c:v>44599.25</c:v>
                </c:pt>
                <c:pt idx="894">
                  <c:v>44599.291666666664</c:v>
                </c:pt>
                <c:pt idx="895">
                  <c:v>44599.333333333336</c:v>
                </c:pt>
                <c:pt idx="896">
                  <c:v>44599.375</c:v>
                </c:pt>
                <c:pt idx="897">
                  <c:v>44599.416666666664</c:v>
                </c:pt>
                <c:pt idx="898">
                  <c:v>44599.458333333336</c:v>
                </c:pt>
                <c:pt idx="899">
                  <c:v>44599.5</c:v>
                </c:pt>
                <c:pt idx="900">
                  <c:v>44599.541666666664</c:v>
                </c:pt>
                <c:pt idx="901">
                  <c:v>44599.583333333336</c:v>
                </c:pt>
                <c:pt idx="902">
                  <c:v>44599.625</c:v>
                </c:pt>
                <c:pt idx="903">
                  <c:v>44599.666666666664</c:v>
                </c:pt>
                <c:pt idx="904">
                  <c:v>44599.708333333336</c:v>
                </c:pt>
                <c:pt idx="905">
                  <c:v>44599.75</c:v>
                </c:pt>
                <c:pt idx="906">
                  <c:v>44599.791666666664</c:v>
                </c:pt>
                <c:pt idx="907">
                  <c:v>44599.833333333336</c:v>
                </c:pt>
                <c:pt idx="908">
                  <c:v>44599.875</c:v>
                </c:pt>
                <c:pt idx="909">
                  <c:v>44599.916666666664</c:v>
                </c:pt>
                <c:pt idx="910">
                  <c:v>44599.958333333336</c:v>
                </c:pt>
                <c:pt idx="911">
                  <c:v>44600</c:v>
                </c:pt>
                <c:pt idx="912">
                  <c:v>44600.041666666664</c:v>
                </c:pt>
                <c:pt idx="913">
                  <c:v>44600.083333333336</c:v>
                </c:pt>
                <c:pt idx="914">
                  <c:v>44600.125</c:v>
                </c:pt>
                <c:pt idx="915">
                  <c:v>44600.166666666664</c:v>
                </c:pt>
                <c:pt idx="916">
                  <c:v>44600.208333333336</c:v>
                </c:pt>
                <c:pt idx="917">
                  <c:v>44600.25</c:v>
                </c:pt>
                <c:pt idx="918">
                  <c:v>44600.291666666664</c:v>
                </c:pt>
                <c:pt idx="919">
                  <c:v>44600.333333333336</c:v>
                </c:pt>
                <c:pt idx="920">
                  <c:v>44600.375</c:v>
                </c:pt>
                <c:pt idx="921">
                  <c:v>44600.416666666664</c:v>
                </c:pt>
                <c:pt idx="922">
                  <c:v>44600.458333333336</c:v>
                </c:pt>
                <c:pt idx="923">
                  <c:v>44600.5</c:v>
                </c:pt>
                <c:pt idx="924">
                  <c:v>44600.541666666664</c:v>
                </c:pt>
                <c:pt idx="925">
                  <c:v>44600.583333333336</c:v>
                </c:pt>
                <c:pt idx="926">
                  <c:v>44600.625</c:v>
                </c:pt>
                <c:pt idx="927">
                  <c:v>44600.666666666664</c:v>
                </c:pt>
                <c:pt idx="928">
                  <c:v>44600.708333333336</c:v>
                </c:pt>
                <c:pt idx="929">
                  <c:v>44600.75</c:v>
                </c:pt>
                <c:pt idx="930">
                  <c:v>44600.791666666664</c:v>
                </c:pt>
                <c:pt idx="931">
                  <c:v>44600.833333333336</c:v>
                </c:pt>
                <c:pt idx="932">
                  <c:v>44600.875</c:v>
                </c:pt>
                <c:pt idx="933">
                  <c:v>44600.916666666664</c:v>
                </c:pt>
                <c:pt idx="934">
                  <c:v>44600.958333333336</c:v>
                </c:pt>
                <c:pt idx="935">
                  <c:v>44601</c:v>
                </c:pt>
                <c:pt idx="936">
                  <c:v>44601.041666666664</c:v>
                </c:pt>
                <c:pt idx="937">
                  <c:v>44601.083333333336</c:v>
                </c:pt>
                <c:pt idx="938">
                  <c:v>44601.125</c:v>
                </c:pt>
                <c:pt idx="939">
                  <c:v>44601.166666666664</c:v>
                </c:pt>
                <c:pt idx="940">
                  <c:v>44601.208333333336</c:v>
                </c:pt>
                <c:pt idx="941">
                  <c:v>44601.25</c:v>
                </c:pt>
                <c:pt idx="942">
                  <c:v>44601.291666666664</c:v>
                </c:pt>
                <c:pt idx="943">
                  <c:v>44601.333333333336</c:v>
                </c:pt>
                <c:pt idx="944">
                  <c:v>44601.375</c:v>
                </c:pt>
                <c:pt idx="945">
                  <c:v>44601.416666666664</c:v>
                </c:pt>
                <c:pt idx="946">
                  <c:v>44601.458333333336</c:v>
                </c:pt>
                <c:pt idx="947">
                  <c:v>44601.5</c:v>
                </c:pt>
                <c:pt idx="948">
                  <c:v>44601.541666666664</c:v>
                </c:pt>
                <c:pt idx="949">
                  <c:v>44601.583333333336</c:v>
                </c:pt>
                <c:pt idx="950">
                  <c:v>44601.625</c:v>
                </c:pt>
                <c:pt idx="951">
                  <c:v>44601.666666666664</c:v>
                </c:pt>
                <c:pt idx="952">
                  <c:v>44601.708333333336</c:v>
                </c:pt>
                <c:pt idx="953">
                  <c:v>44601.75</c:v>
                </c:pt>
                <c:pt idx="954">
                  <c:v>44601.791666666664</c:v>
                </c:pt>
                <c:pt idx="955">
                  <c:v>44601.833333333336</c:v>
                </c:pt>
                <c:pt idx="956">
                  <c:v>44601.875</c:v>
                </c:pt>
                <c:pt idx="957">
                  <c:v>44601.916666666664</c:v>
                </c:pt>
                <c:pt idx="958">
                  <c:v>44601.958333333336</c:v>
                </c:pt>
                <c:pt idx="959">
                  <c:v>44602</c:v>
                </c:pt>
                <c:pt idx="960">
                  <c:v>44602.041666666664</c:v>
                </c:pt>
                <c:pt idx="961">
                  <c:v>44602.083333333336</c:v>
                </c:pt>
                <c:pt idx="962">
                  <c:v>44602.125</c:v>
                </c:pt>
                <c:pt idx="963">
                  <c:v>44602.166666666664</c:v>
                </c:pt>
                <c:pt idx="964">
                  <c:v>44602.208333333336</c:v>
                </c:pt>
                <c:pt idx="965">
                  <c:v>44602.25</c:v>
                </c:pt>
                <c:pt idx="966">
                  <c:v>44602.291666666664</c:v>
                </c:pt>
                <c:pt idx="967">
                  <c:v>44602.333333333336</c:v>
                </c:pt>
                <c:pt idx="968">
                  <c:v>44602.375</c:v>
                </c:pt>
                <c:pt idx="969">
                  <c:v>44602.416666666664</c:v>
                </c:pt>
                <c:pt idx="970">
                  <c:v>44602.458333333336</c:v>
                </c:pt>
                <c:pt idx="971">
                  <c:v>44602.5</c:v>
                </c:pt>
                <c:pt idx="972">
                  <c:v>44602.541666666664</c:v>
                </c:pt>
                <c:pt idx="973">
                  <c:v>44602.583333333336</c:v>
                </c:pt>
                <c:pt idx="974">
                  <c:v>44602.625</c:v>
                </c:pt>
                <c:pt idx="975">
                  <c:v>44602.666666666664</c:v>
                </c:pt>
                <c:pt idx="976">
                  <c:v>44602.708333333336</c:v>
                </c:pt>
                <c:pt idx="977">
                  <c:v>44602.75</c:v>
                </c:pt>
                <c:pt idx="978">
                  <c:v>44602.791666666664</c:v>
                </c:pt>
                <c:pt idx="979">
                  <c:v>44602.833333333336</c:v>
                </c:pt>
                <c:pt idx="980">
                  <c:v>44602.875</c:v>
                </c:pt>
                <c:pt idx="981">
                  <c:v>44602.916666666664</c:v>
                </c:pt>
                <c:pt idx="982">
                  <c:v>44602.958333333336</c:v>
                </c:pt>
                <c:pt idx="983">
                  <c:v>44603</c:v>
                </c:pt>
                <c:pt idx="984">
                  <c:v>44603.041666666664</c:v>
                </c:pt>
                <c:pt idx="985">
                  <c:v>44603.083333333336</c:v>
                </c:pt>
                <c:pt idx="986">
                  <c:v>44603.125</c:v>
                </c:pt>
                <c:pt idx="987">
                  <c:v>44603.166666666664</c:v>
                </c:pt>
                <c:pt idx="988">
                  <c:v>44603.208333333336</c:v>
                </c:pt>
                <c:pt idx="989">
                  <c:v>44603.25</c:v>
                </c:pt>
                <c:pt idx="990">
                  <c:v>44603.291666666664</c:v>
                </c:pt>
                <c:pt idx="991">
                  <c:v>44603.333333333336</c:v>
                </c:pt>
                <c:pt idx="992">
                  <c:v>44603.375</c:v>
                </c:pt>
                <c:pt idx="993">
                  <c:v>44603.416666666664</c:v>
                </c:pt>
                <c:pt idx="994">
                  <c:v>44603.458333333336</c:v>
                </c:pt>
                <c:pt idx="995">
                  <c:v>44603.5</c:v>
                </c:pt>
                <c:pt idx="996">
                  <c:v>44603.541666666664</c:v>
                </c:pt>
                <c:pt idx="997">
                  <c:v>44603.583333333336</c:v>
                </c:pt>
                <c:pt idx="998">
                  <c:v>44603.625</c:v>
                </c:pt>
                <c:pt idx="999">
                  <c:v>44603.666666666664</c:v>
                </c:pt>
                <c:pt idx="1000">
                  <c:v>44603.708333333336</c:v>
                </c:pt>
                <c:pt idx="1001">
                  <c:v>44603.75</c:v>
                </c:pt>
                <c:pt idx="1002">
                  <c:v>44603.791666666664</c:v>
                </c:pt>
                <c:pt idx="1003">
                  <c:v>44603.833333333336</c:v>
                </c:pt>
                <c:pt idx="1004">
                  <c:v>44603.875</c:v>
                </c:pt>
                <c:pt idx="1005">
                  <c:v>44603.916666666664</c:v>
                </c:pt>
                <c:pt idx="1006">
                  <c:v>44603.958333333336</c:v>
                </c:pt>
                <c:pt idx="1007">
                  <c:v>44604</c:v>
                </c:pt>
                <c:pt idx="1008">
                  <c:v>44604.041666666664</c:v>
                </c:pt>
                <c:pt idx="1009">
                  <c:v>44604.083333333336</c:v>
                </c:pt>
                <c:pt idx="1010">
                  <c:v>44604.125</c:v>
                </c:pt>
                <c:pt idx="1011">
                  <c:v>44604.166666666664</c:v>
                </c:pt>
                <c:pt idx="1012">
                  <c:v>44604.208333333336</c:v>
                </c:pt>
                <c:pt idx="1013">
                  <c:v>44604.25</c:v>
                </c:pt>
                <c:pt idx="1014">
                  <c:v>44604.291666666664</c:v>
                </c:pt>
                <c:pt idx="1015">
                  <c:v>44604.333333333336</c:v>
                </c:pt>
                <c:pt idx="1016">
                  <c:v>44604.375</c:v>
                </c:pt>
                <c:pt idx="1017">
                  <c:v>44604.416666666664</c:v>
                </c:pt>
                <c:pt idx="1018">
                  <c:v>44604.458333333336</c:v>
                </c:pt>
                <c:pt idx="1019">
                  <c:v>44604.5</c:v>
                </c:pt>
                <c:pt idx="1020">
                  <c:v>44604.541666666664</c:v>
                </c:pt>
                <c:pt idx="1021">
                  <c:v>44604.583333333336</c:v>
                </c:pt>
                <c:pt idx="1022">
                  <c:v>44604.625</c:v>
                </c:pt>
                <c:pt idx="1023">
                  <c:v>44604.666666666664</c:v>
                </c:pt>
                <c:pt idx="1024">
                  <c:v>44604.708333333336</c:v>
                </c:pt>
                <c:pt idx="1025">
                  <c:v>44604.75</c:v>
                </c:pt>
                <c:pt idx="1026">
                  <c:v>44604.791666666664</c:v>
                </c:pt>
                <c:pt idx="1027">
                  <c:v>44604.833333333336</c:v>
                </c:pt>
                <c:pt idx="1028">
                  <c:v>44604.875</c:v>
                </c:pt>
                <c:pt idx="1029">
                  <c:v>44604.916666666664</c:v>
                </c:pt>
                <c:pt idx="1030">
                  <c:v>44604.958333333336</c:v>
                </c:pt>
                <c:pt idx="1031">
                  <c:v>44605</c:v>
                </c:pt>
                <c:pt idx="1032">
                  <c:v>44605.041666666664</c:v>
                </c:pt>
                <c:pt idx="1033">
                  <c:v>44605.083333333336</c:v>
                </c:pt>
                <c:pt idx="1034">
                  <c:v>44605.125</c:v>
                </c:pt>
                <c:pt idx="1035">
                  <c:v>44605.166666666664</c:v>
                </c:pt>
                <c:pt idx="1036">
                  <c:v>44605.208333333336</c:v>
                </c:pt>
                <c:pt idx="1037">
                  <c:v>44605.25</c:v>
                </c:pt>
                <c:pt idx="1038">
                  <c:v>44605.291666666664</c:v>
                </c:pt>
                <c:pt idx="1039">
                  <c:v>44605.333333333336</c:v>
                </c:pt>
                <c:pt idx="1040">
                  <c:v>44605.375</c:v>
                </c:pt>
                <c:pt idx="1041">
                  <c:v>44605.416666666664</c:v>
                </c:pt>
                <c:pt idx="1042">
                  <c:v>44605.458333333336</c:v>
                </c:pt>
                <c:pt idx="1043">
                  <c:v>44605.5</c:v>
                </c:pt>
                <c:pt idx="1044">
                  <c:v>44605.541666666664</c:v>
                </c:pt>
                <c:pt idx="1045">
                  <c:v>44605.583333333336</c:v>
                </c:pt>
                <c:pt idx="1046">
                  <c:v>44605.625</c:v>
                </c:pt>
                <c:pt idx="1047">
                  <c:v>44605.666666666664</c:v>
                </c:pt>
                <c:pt idx="1048">
                  <c:v>44605.708333333336</c:v>
                </c:pt>
                <c:pt idx="1049">
                  <c:v>44605.75</c:v>
                </c:pt>
                <c:pt idx="1050">
                  <c:v>44605.791666666664</c:v>
                </c:pt>
                <c:pt idx="1051">
                  <c:v>44605.833333333336</c:v>
                </c:pt>
                <c:pt idx="1052">
                  <c:v>44605.875</c:v>
                </c:pt>
                <c:pt idx="1053">
                  <c:v>44605.916666666664</c:v>
                </c:pt>
                <c:pt idx="1054">
                  <c:v>44605.958333333336</c:v>
                </c:pt>
                <c:pt idx="1055">
                  <c:v>44606</c:v>
                </c:pt>
                <c:pt idx="1056">
                  <c:v>44606.041666666664</c:v>
                </c:pt>
                <c:pt idx="1057">
                  <c:v>44606.083333333336</c:v>
                </c:pt>
                <c:pt idx="1058">
                  <c:v>44606.125</c:v>
                </c:pt>
                <c:pt idx="1059">
                  <c:v>44606.166666666664</c:v>
                </c:pt>
                <c:pt idx="1060">
                  <c:v>44606.208333333336</c:v>
                </c:pt>
                <c:pt idx="1061">
                  <c:v>44606.25</c:v>
                </c:pt>
                <c:pt idx="1062">
                  <c:v>44606.291666666664</c:v>
                </c:pt>
                <c:pt idx="1063">
                  <c:v>44606.333333333336</c:v>
                </c:pt>
                <c:pt idx="1064">
                  <c:v>44606.375</c:v>
                </c:pt>
                <c:pt idx="1065">
                  <c:v>44606.416666666664</c:v>
                </c:pt>
                <c:pt idx="1066">
                  <c:v>44606.458333333336</c:v>
                </c:pt>
                <c:pt idx="1067">
                  <c:v>44606.5</c:v>
                </c:pt>
                <c:pt idx="1068">
                  <c:v>44606.541666666664</c:v>
                </c:pt>
                <c:pt idx="1069">
                  <c:v>44606.583333333336</c:v>
                </c:pt>
                <c:pt idx="1070">
                  <c:v>44606.625</c:v>
                </c:pt>
                <c:pt idx="1071">
                  <c:v>44606.666666666664</c:v>
                </c:pt>
                <c:pt idx="1072">
                  <c:v>44606.708333333336</c:v>
                </c:pt>
                <c:pt idx="1073">
                  <c:v>44606.75</c:v>
                </c:pt>
                <c:pt idx="1074">
                  <c:v>44606.791666666664</c:v>
                </c:pt>
                <c:pt idx="1075">
                  <c:v>44606.833333333336</c:v>
                </c:pt>
                <c:pt idx="1076">
                  <c:v>44606.875</c:v>
                </c:pt>
                <c:pt idx="1077">
                  <c:v>44606.916666666664</c:v>
                </c:pt>
                <c:pt idx="1078">
                  <c:v>44606.958333333336</c:v>
                </c:pt>
                <c:pt idx="1079">
                  <c:v>44607</c:v>
                </c:pt>
                <c:pt idx="1080">
                  <c:v>44607.041666666664</c:v>
                </c:pt>
                <c:pt idx="1081">
                  <c:v>44607.083333333336</c:v>
                </c:pt>
                <c:pt idx="1082">
                  <c:v>44607.125</c:v>
                </c:pt>
                <c:pt idx="1083">
                  <c:v>44607.166666666664</c:v>
                </c:pt>
                <c:pt idx="1084">
                  <c:v>44607.208333333336</c:v>
                </c:pt>
                <c:pt idx="1085">
                  <c:v>44607.25</c:v>
                </c:pt>
                <c:pt idx="1086">
                  <c:v>44607.291666666664</c:v>
                </c:pt>
                <c:pt idx="1087">
                  <c:v>44607.333333333336</c:v>
                </c:pt>
                <c:pt idx="1088">
                  <c:v>44607.375</c:v>
                </c:pt>
                <c:pt idx="1089">
                  <c:v>44607.416666666664</c:v>
                </c:pt>
                <c:pt idx="1090">
                  <c:v>44607.458333333336</c:v>
                </c:pt>
                <c:pt idx="1091">
                  <c:v>44607.5</c:v>
                </c:pt>
                <c:pt idx="1092">
                  <c:v>44607.541666666664</c:v>
                </c:pt>
                <c:pt idx="1093">
                  <c:v>44607.583333333336</c:v>
                </c:pt>
                <c:pt idx="1094">
                  <c:v>44607.625</c:v>
                </c:pt>
                <c:pt idx="1095">
                  <c:v>44607.666666666664</c:v>
                </c:pt>
                <c:pt idx="1096">
                  <c:v>44607.708333333336</c:v>
                </c:pt>
                <c:pt idx="1097">
                  <c:v>44607.75</c:v>
                </c:pt>
                <c:pt idx="1098">
                  <c:v>44607.791666666664</c:v>
                </c:pt>
                <c:pt idx="1099">
                  <c:v>44607.833333333336</c:v>
                </c:pt>
                <c:pt idx="1100">
                  <c:v>44607.875</c:v>
                </c:pt>
                <c:pt idx="1101">
                  <c:v>44607.916666666664</c:v>
                </c:pt>
                <c:pt idx="1102">
                  <c:v>44607.958333333336</c:v>
                </c:pt>
                <c:pt idx="1103">
                  <c:v>44608</c:v>
                </c:pt>
                <c:pt idx="1104">
                  <c:v>44608.041666666664</c:v>
                </c:pt>
                <c:pt idx="1105">
                  <c:v>44608.083333333336</c:v>
                </c:pt>
                <c:pt idx="1106">
                  <c:v>44608.125</c:v>
                </c:pt>
                <c:pt idx="1107">
                  <c:v>44608.166666666664</c:v>
                </c:pt>
                <c:pt idx="1108">
                  <c:v>44608.208333333336</c:v>
                </c:pt>
                <c:pt idx="1109">
                  <c:v>44608.25</c:v>
                </c:pt>
                <c:pt idx="1110">
                  <c:v>44608.291666666664</c:v>
                </c:pt>
                <c:pt idx="1111">
                  <c:v>44608.333333333336</c:v>
                </c:pt>
                <c:pt idx="1112">
                  <c:v>44608.375</c:v>
                </c:pt>
                <c:pt idx="1113">
                  <c:v>44608.416666666664</c:v>
                </c:pt>
                <c:pt idx="1114">
                  <c:v>44608.458333333336</c:v>
                </c:pt>
                <c:pt idx="1115">
                  <c:v>44608.5</c:v>
                </c:pt>
                <c:pt idx="1116">
                  <c:v>44608.541666666664</c:v>
                </c:pt>
                <c:pt idx="1117">
                  <c:v>44608.583333333336</c:v>
                </c:pt>
                <c:pt idx="1118">
                  <c:v>44608.625</c:v>
                </c:pt>
                <c:pt idx="1119">
                  <c:v>44608.666666666664</c:v>
                </c:pt>
                <c:pt idx="1120">
                  <c:v>44608.708333333336</c:v>
                </c:pt>
                <c:pt idx="1121">
                  <c:v>44608.75</c:v>
                </c:pt>
                <c:pt idx="1122">
                  <c:v>44608.791666666664</c:v>
                </c:pt>
                <c:pt idx="1123">
                  <c:v>44608.833333333336</c:v>
                </c:pt>
                <c:pt idx="1124">
                  <c:v>44608.875</c:v>
                </c:pt>
                <c:pt idx="1125">
                  <c:v>44608.916666666664</c:v>
                </c:pt>
                <c:pt idx="1126">
                  <c:v>44608.958333333336</c:v>
                </c:pt>
                <c:pt idx="1127">
                  <c:v>44609</c:v>
                </c:pt>
                <c:pt idx="1128">
                  <c:v>44609.041666666664</c:v>
                </c:pt>
                <c:pt idx="1129">
                  <c:v>44609.083333333336</c:v>
                </c:pt>
                <c:pt idx="1130">
                  <c:v>44609.125</c:v>
                </c:pt>
                <c:pt idx="1131">
                  <c:v>44609.166666666664</c:v>
                </c:pt>
                <c:pt idx="1132">
                  <c:v>44609.208333333336</c:v>
                </c:pt>
                <c:pt idx="1133">
                  <c:v>44609.25</c:v>
                </c:pt>
                <c:pt idx="1134">
                  <c:v>44609.291666666664</c:v>
                </c:pt>
                <c:pt idx="1135">
                  <c:v>44609.333333333336</c:v>
                </c:pt>
                <c:pt idx="1136">
                  <c:v>44609.375</c:v>
                </c:pt>
                <c:pt idx="1137">
                  <c:v>44609.416666666664</c:v>
                </c:pt>
                <c:pt idx="1138">
                  <c:v>44609.458333333336</c:v>
                </c:pt>
                <c:pt idx="1139">
                  <c:v>44609.5</c:v>
                </c:pt>
                <c:pt idx="1140">
                  <c:v>44609.541666666664</c:v>
                </c:pt>
                <c:pt idx="1141">
                  <c:v>44609.583333333336</c:v>
                </c:pt>
                <c:pt idx="1142">
                  <c:v>44609.625</c:v>
                </c:pt>
                <c:pt idx="1143">
                  <c:v>44609.666666666664</c:v>
                </c:pt>
                <c:pt idx="1144">
                  <c:v>44609.708333333336</c:v>
                </c:pt>
                <c:pt idx="1145">
                  <c:v>44609.75</c:v>
                </c:pt>
                <c:pt idx="1146">
                  <c:v>44609.791666666664</c:v>
                </c:pt>
                <c:pt idx="1147">
                  <c:v>44609.833333333336</c:v>
                </c:pt>
                <c:pt idx="1148">
                  <c:v>44609.875</c:v>
                </c:pt>
                <c:pt idx="1149">
                  <c:v>44609.916666666664</c:v>
                </c:pt>
                <c:pt idx="1150">
                  <c:v>44609.958333333336</c:v>
                </c:pt>
                <c:pt idx="1151">
                  <c:v>44610</c:v>
                </c:pt>
                <c:pt idx="1152">
                  <c:v>44610.041666666664</c:v>
                </c:pt>
                <c:pt idx="1153">
                  <c:v>44610.083333333336</c:v>
                </c:pt>
                <c:pt idx="1154">
                  <c:v>44610.125</c:v>
                </c:pt>
                <c:pt idx="1155">
                  <c:v>44610.166666666664</c:v>
                </c:pt>
                <c:pt idx="1156">
                  <c:v>44610.208333333336</c:v>
                </c:pt>
                <c:pt idx="1157">
                  <c:v>44610.25</c:v>
                </c:pt>
                <c:pt idx="1158">
                  <c:v>44610.291666666664</c:v>
                </c:pt>
                <c:pt idx="1159">
                  <c:v>44610.333333333336</c:v>
                </c:pt>
                <c:pt idx="1160">
                  <c:v>44610.375</c:v>
                </c:pt>
                <c:pt idx="1161">
                  <c:v>44610.416666666664</c:v>
                </c:pt>
                <c:pt idx="1162">
                  <c:v>44610.458333333336</c:v>
                </c:pt>
                <c:pt idx="1163">
                  <c:v>44610.5</c:v>
                </c:pt>
                <c:pt idx="1164">
                  <c:v>44610.541666666664</c:v>
                </c:pt>
                <c:pt idx="1165">
                  <c:v>44610.583333333336</c:v>
                </c:pt>
                <c:pt idx="1166">
                  <c:v>44610.625</c:v>
                </c:pt>
                <c:pt idx="1167">
                  <c:v>44610.666666666664</c:v>
                </c:pt>
                <c:pt idx="1168">
                  <c:v>44610.708333333336</c:v>
                </c:pt>
                <c:pt idx="1169">
                  <c:v>44610.75</c:v>
                </c:pt>
                <c:pt idx="1170">
                  <c:v>44610.791666666664</c:v>
                </c:pt>
                <c:pt idx="1171">
                  <c:v>44610.833333333336</c:v>
                </c:pt>
                <c:pt idx="1172">
                  <c:v>44610.875</c:v>
                </c:pt>
                <c:pt idx="1173">
                  <c:v>44610.916666666664</c:v>
                </c:pt>
                <c:pt idx="1174">
                  <c:v>44610.958333333336</c:v>
                </c:pt>
                <c:pt idx="1175">
                  <c:v>44611</c:v>
                </c:pt>
                <c:pt idx="1176">
                  <c:v>44611.041666666664</c:v>
                </c:pt>
                <c:pt idx="1177">
                  <c:v>44611.083333333336</c:v>
                </c:pt>
                <c:pt idx="1178">
                  <c:v>44611.125</c:v>
                </c:pt>
                <c:pt idx="1179">
                  <c:v>44611.166666666664</c:v>
                </c:pt>
                <c:pt idx="1180">
                  <c:v>44611.208333333336</c:v>
                </c:pt>
                <c:pt idx="1181">
                  <c:v>44611.25</c:v>
                </c:pt>
                <c:pt idx="1182">
                  <c:v>44611.291666666664</c:v>
                </c:pt>
                <c:pt idx="1183">
                  <c:v>44611.333333333336</c:v>
                </c:pt>
                <c:pt idx="1184">
                  <c:v>44611.375</c:v>
                </c:pt>
                <c:pt idx="1185">
                  <c:v>44611.416666666664</c:v>
                </c:pt>
                <c:pt idx="1186">
                  <c:v>44611.458333333336</c:v>
                </c:pt>
                <c:pt idx="1187">
                  <c:v>44611.5</c:v>
                </c:pt>
                <c:pt idx="1188">
                  <c:v>44611.541666666664</c:v>
                </c:pt>
                <c:pt idx="1189">
                  <c:v>44611.583333333336</c:v>
                </c:pt>
                <c:pt idx="1190">
                  <c:v>44611.625</c:v>
                </c:pt>
                <c:pt idx="1191">
                  <c:v>44611.666666666664</c:v>
                </c:pt>
                <c:pt idx="1192">
                  <c:v>44611.708333333336</c:v>
                </c:pt>
                <c:pt idx="1193">
                  <c:v>44611.75</c:v>
                </c:pt>
                <c:pt idx="1194">
                  <c:v>44611.791666666664</c:v>
                </c:pt>
                <c:pt idx="1195">
                  <c:v>44611.833333333336</c:v>
                </c:pt>
                <c:pt idx="1196">
                  <c:v>44611.875</c:v>
                </c:pt>
                <c:pt idx="1197">
                  <c:v>44611.916666666664</c:v>
                </c:pt>
                <c:pt idx="1198">
                  <c:v>44611.958333333336</c:v>
                </c:pt>
                <c:pt idx="1199">
                  <c:v>44612</c:v>
                </c:pt>
                <c:pt idx="1200">
                  <c:v>44612.041666666664</c:v>
                </c:pt>
                <c:pt idx="1201">
                  <c:v>44612.083333333336</c:v>
                </c:pt>
                <c:pt idx="1202">
                  <c:v>44612.125</c:v>
                </c:pt>
                <c:pt idx="1203">
                  <c:v>44612.166666666664</c:v>
                </c:pt>
                <c:pt idx="1204">
                  <c:v>44612.208333333336</c:v>
                </c:pt>
                <c:pt idx="1205">
                  <c:v>44612.25</c:v>
                </c:pt>
                <c:pt idx="1206">
                  <c:v>44612.291666666664</c:v>
                </c:pt>
                <c:pt idx="1207">
                  <c:v>44612.333333333336</c:v>
                </c:pt>
                <c:pt idx="1208">
                  <c:v>44612.375</c:v>
                </c:pt>
                <c:pt idx="1209">
                  <c:v>44612.416666666664</c:v>
                </c:pt>
                <c:pt idx="1210">
                  <c:v>44612.458333333336</c:v>
                </c:pt>
                <c:pt idx="1211">
                  <c:v>44612.5</c:v>
                </c:pt>
                <c:pt idx="1212">
                  <c:v>44612.541666666664</c:v>
                </c:pt>
                <c:pt idx="1213">
                  <c:v>44612.583333333336</c:v>
                </c:pt>
                <c:pt idx="1214">
                  <c:v>44612.625</c:v>
                </c:pt>
                <c:pt idx="1215">
                  <c:v>44612.666666666664</c:v>
                </c:pt>
                <c:pt idx="1216">
                  <c:v>44612.708333333336</c:v>
                </c:pt>
                <c:pt idx="1217">
                  <c:v>44612.75</c:v>
                </c:pt>
                <c:pt idx="1218">
                  <c:v>44612.791666666664</c:v>
                </c:pt>
                <c:pt idx="1219">
                  <c:v>44612.833333333336</c:v>
                </c:pt>
                <c:pt idx="1220">
                  <c:v>44612.875</c:v>
                </c:pt>
                <c:pt idx="1221">
                  <c:v>44612.916666666664</c:v>
                </c:pt>
                <c:pt idx="1222">
                  <c:v>44612.958333333336</c:v>
                </c:pt>
                <c:pt idx="1223">
                  <c:v>44613</c:v>
                </c:pt>
                <c:pt idx="1224">
                  <c:v>44613.041666666664</c:v>
                </c:pt>
                <c:pt idx="1225">
                  <c:v>44613.083333333336</c:v>
                </c:pt>
                <c:pt idx="1226">
                  <c:v>44613.125</c:v>
                </c:pt>
                <c:pt idx="1227">
                  <c:v>44613.166666666664</c:v>
                </c:pt>
                <c:pt idx="1228">
                  <c:v>44613.208333333336</c:v>
                </c:pt>
                <c:pt idx="1229">
                  <c:v>44613.25</c:v>
                </c:pt>
                <c:pt idx="1230">
                  <c:v>44613.291666666664</c:v>
                </c:pt>
                <c:pt idx="1231">
                  <c:v>44613.333333333336</c:v>
                </c:pt>
                <c:pt idx="1232">
                  <c:v>44613.375</c:v>
                </c:pt>
                <c:pt idx="1233">
                  <c:v>44613.416666666664</c:v>
                </c:pt>
                <c:pt idx="1234">
                  <c:v>44613.458333333336</c:v>
                </c:pt>
                <c:pt idx="1235">
                  <c:v>44613.5</c:v>
                </c:pt>
                <c:pt idx="1236">
                  <c:v>44613.541666666664</c:v>
                </c:pt>
                <c:pt idx="1237">
                  <c:v>44613.583333333336</c:v>
                </c:pt>
                <c:pt idx="1238">
                  <c:v>44613.625</c:v>
                </c:pt>
                <c:pt idx="1239">
                  <c:v>44613.666666666664</c:v>
                </c:pt>
                <c:pt idx="1240">
                  <c:v>44613.708333333336</c:v>
                </c:pt>
                <c:pt idx="1241">
                  <c:v>44613.75</c:v>
                </c:pt>
                <c:pt idx="1242">
                  <c:v>44613.791666666664</c:v>
                </c:pt>
                <c:pt idx="1243">
                  <c:v>44613.833333333336</c:v>
                </c:pt>
                <c:pt idx="1244">
                  <c:v>44613.875</c:v>
                </c:pt>
                <c:pt idx="1245">
                  <c:v>44613.916666666664</c:v>
                </c:pt>
                <c:pt idx="1246">
                  <c:v>44613.958333333336</c:v>
                </c:pt>
                <c:pt idx="1247">
                  <c:v>44614</c:v>
                </c:pt>
                <c:pt idx="1248">
                  <c:v>44614.041666666664</c:v>
                </c:pt>
                <c:pt idx="1249">
                  <c:v>44614.083333333336</c:v>
                </c:pt>
                <c:pt idx="1250">
                  <c:v>44614.125</c:v>
                </c:pt>
                <c:pt idx="1251">
                  <c:v>44614.166666666664</c:v>
                </c:pt>
                <c:pt idx="1252">
                  <c:v>44614.208333333336</c:v>
                </c:pt>
                <c:pt idx="1253">
                  <c:v>44614.25</c:v>
                </c:pt>
                <c:pt idx="1254">
                  <c:v>44614.291666666664</c:v>
                </c:pt>
                <c:pt idx="1255">
                  <c:v>44614.333333333336</c:v>
                </c:pt>
                <c:pt idx="1256">
                  <c:v>44614.375</c:v>
                </c:pt>
                <c:pt idx="1257">
                  <c:v>44614.416666666664</c:v>
                </c:pt>
                <c:pt idx="1258">
                  <c:v>44614.458333333336</c:v>
                </c:pt>
                <c:pt idx="1259">
                  <c:v>44614.5</c:v>
                </c:pt>
                <c:pt idx="1260">
                  <c:v>44614.541666666664</c:v>
                </c:pt>
                <c:pt idx="1261">
                  <c:v>44614.583333333336</c:v>
                </c:pt>
                <c:pt idx="1262">
                  <c:v>44614.625</c:v>
                </c:pt>
                <c:pt idx="1263">
                  <c:v>44614.666666666664</c:v>
                </c:pt>
                <c:pt idx="1264">
                  <c:v>44614.708333333336</c:v>
                </c:pt>
                <c:pt idx="1265">
                  <c:v>44614.75</c:v>
                </c:pt>
                <c:pt idx="1266">
                  <c:v>44614.791666666664</c:v>
                </c:pt>
                <c:pt idx="1267">
                  <c:v>44614.833333333336</c:v>
                </c:pt>
                <c:pt idx="1268">
                  <c:v>44614.875</c:v>
                </c:pt>
                <c:pt idx="1269">
                  <c:v>44614.916666666664</c:v>
                </c:pt>
                <c:pt idx="1270">
                  <c:v>44614.958333333336</c:v>
                </c:pt>
                <c:pt idx="1271">
                  <c:v>44615</c:v>
                </c:pt>
                <c:pt idx="1272">
                  <c:v>44615.041666666664</c:v>
                </c:pt>
                <c:pt idx="1273">
                  <c:v>44615.083333333336</c:v>
                </c:pt>
                <c:pt idx="1274">
                  <c:v>44615.125</c:v>
                </c:pt>
                <c:pt idx="1275">
                  <c:v>44615.166666666664</c:v>
                </c:pt>
                <c:pt idx="1276">
                  <c:v>44615.208333333336</c:v>
                </c:pt>
                <c:pt idx="1277">
                  <c:v>44615.25</c:v>
                </c:pt>
                <c:pt idx="1278">
                  <c:v>44615.291666666664</c:v>
                </c:pt>
                <c:pt idx="1279">
                  <c:v>44615.333333333336</c:v>
                </c:pt>
                <c:pt idx="1280">
                  <c:v>44615.375</c:v>
                </c:pt>
                <c:pt idx="1281">
                  <c:v>44615.416666666664</c:v>
                </c:pt>
                <c:pt idx="1282">
                  <c:v>44615.458333333336</c:v>
                </c:pt>
                <c:pt idx="1283">
                  <c:v>44615.5</c:v>
                </c:pt>
                <c:pt idx="1284">
                  <c:v>44615.541666666664</c:v>
                </c:pt>
                <c:pt idx="1285">
                  <c:v>44615.583333333336</c:v>
                </c:pt>
                <c:pt idx="1286">
                  <c:v>44615.625</c:v>
                </c:pt>
                <c:pt idx="1287">
                  <c:v>44615.666666666664</c:v>
                </c:pt>
                <c:pt idx="1288">
                  <c:v>44615.708333333336</c:v>
                </c:pt>
                <c:pt idx="1289">
                  <c:v>44615.75</c:v>
                </c:pt>
                <c:pt idx="1290">
                  <c:v>44615.791666666664</c:v>
                </c:pt>
                <c:pt idx="1291">
                  <c:v>44615.833333333336</c:v>
                </c:pt>
                <c:pt idx="1292">
                  <c:v>44615.875</c:v>
                </c:pt>
                <c:pt idx="1293">
                  <c:v>44615.916666666664</c:v>
                </c:pt>
                <c:pt idx="1294">
                  <c:v>44615.958333333336</c:v>
                </c:pt>
                <c:pt idx="1295">
                  <c:v>44616</c:v>
                </c:pt>
                <c:pt idx="1296">
                  <c:v>44616.041666666664</c:v>
                </c:pt>
                <c:pt idx="1297">
                  <c:v>44616.083333333336</c:v>
                </c:pt>
                <c:pt idx="1298">
                  <c:v>44616.125</c:v>
                </c:pt>
                <c:pt idx="1299">
                  <c:v>44616.166666666664</c:v>
                </c:pt>
                <c:pt idx="1300">
                  <c:v>44616.208333333336</c:v>
                </c:pt>
                <c:pt idx="1301">
                  <c:v>44616.25</c:v>
                </c:pt>
                <c:pt idx="1302">
                  <c:v>44616.291666666664</c:v>
                </c:pt>
                <c:pt idx="1303">
                  <c:v>44616.333333333336</c:v>
                </c:pt>
                <c:pt idx="1304">
                  <c:v>44616.375</c:v>
                </c:pt>
                <c:pt idx="1305">
                  <c:v>44616.416666666664</c:v>
                </c:pt>
                <c:pt idx="1306">
                  <c:v>44616.458333333336</c:v>
                </c:pt>
                <c:pt idx="1307">
                  <c:v>44616.5</c:v>
                </c:pt>
                <c:pt idx="1308">
                  <c:v>44616.541666666664</c:v>
                </c:pt>
                <c:pt idx="1309">
                  <c:v>44616.583333333336</c:v>
                </c:pt>
                <c:pt idx="1310">
                  <c:v>44616.625</c:v>
                </c:pt>
                <c:pt idx="1311">
                  <c:v>44616.666666666664</c:v>
                </c:pt>
                <c:pt idx="1312">
                  <c:v>44616.708333333336</c:v>
                </c:pt>
                <c:pt idx="1313">
                  <c:v>44616.75</c:v>
                </c:pt>
                <c:pt idx="1314">
                  <c:v>44616.791666666664</c:v>
                </c:pt>
                <c:pt idx="1315">
                  <c:v>44616.833333333336</c:v>
                </c:pt>
                <c:pt idx="1316">
                  <c:v>44616.875</c:v>
                </c:pt>
                <c:pt idx="1317">
                  <c:v>44616.916666666664</c:v>
                </c:pt>
                <c:pt idx="1318">
                  <c:v>44616.958333333336</c:v>
                </c:pt>
                <c:pt idx="1319">
                  <c:v>44617</c:v>
                </c:pt>
                <c:pt idx="1320">
                  <c:v>44617.041666666664</c:v>
                </c:pt>
                <c:pt idx="1321">
                  <c:v>44617.083333333336</c:v>
                </c:pt>
                <c:pt idx="1322">
                  <c:v>44617.125</c:v>
                </c:pt>
                <c:pt idx="1323">
                  <c:v>44617.166666666664</c:v>
                </c:pt>
                <c:pt idx="1324">
                  <c:v>44617.208333333336</c:v>
                </c:pt>
                <c:pt idx="1325">
                  <c:v>44617.25</c:v>
                </c:pt>
                <c:pt idx="1326">
                  <c:v>44617.291666666664</c:v>
                </c:pt>
                <c:pt idx="1327">
                  <c:v>44617.333333333336</c:v>
                </c:pt>
                <c:pt idx="1328">
                  <c:v>44617.375</c:v>
                </c:pt>
                <c:pt idx="1329">
                  <c:v>44617.416666666664</c:v>
                </c:pt>
                <c:pt idx="1330">
                  <c:v>44617.458333333336</c:v>
                </c:pt>
                <c:pt idx="1331">
                  <c:v>44617.5</c:v>
                </c:pt>
                <c:pt idx="1332">
                  <c:v>44617.541666666664</c:v>
                </c:pt>
                <c:pt idx="1333">
                  <c:v>44617.583333333336</c:v>
                </c:pt>
                <c:pt idx="1334">
                  <c:v>44617.625</c:v>
                </c:pt>
                <c:pt idx="1335">
                  <c:v>44617.666666666664</c:v>
                </c:pt>
                <c:pt idx="1336">
                  <c:v>44617.708333333336</c:v>
                </c:pt>
                <c:pt idx="1337">
                  <c:v>44617.75</c:v>
                </c:pt>
                <c:pt idx="1338">
                  <c:v>44617.791666666664</c:v>
                </c:pt>
                <c:pt idx="1339">
                  <c:v>44617.833333333336</c:v>
                </c:pt>
                <c:pt idx="1340">
                  <c:v>44617.875</c:v>
                </c:pt>
                <c:pt idx="1341">
                  <c:v>44617.916666666664</c:v>
                </c:pt>
                <c:pt idx="1342">
                  <c:v>44617.958333333336</c:v>
                </c:pt>
                <c:pt idx="1343">
                  <c:v>44618</c:v>
                </c:pt>
                <c:pt idx="1344">
                  <c:v>44618.041666666664</c:v>
                </c:pt>
                <c:pt idx="1345">
                  <c:v>44618.083333333336</c:v>
                </c:pt>
                <c:pt idx="1346">
                  <c:v>44618.125</c:v>
                </c:pt>
                <c:pt idx="1347">
                  <c:v>44618.166666666664</c:v>
                </c:pt>
                <c:pt idx="1348">
                  <c:v>44618.208333333336</c:v>
                </c:pt>
                <c:pt idx="1349">
                  <c:v>44618.25</c:v>
                </c:pt>
                <c:pt idx="1350">
                  <c:v>44618.291666666664</c:v>
                </c:pt>
                <c:pt idx="1351">
                  <c:v>44618.333333333336</c:v>
                </c:pt>
                <c:pt idx="1352">
                  <c:v>44618.375</c:v>
                </c:pt>
                <c:pt idx="1353">
                  <c:v>44618.416666666664</c:v>
                </c:pt>
                <c:pt idx="1354">
                  <c:v>44618.458333333336</c:v>
                </c:pt>
                <c:pt idx="1355">
                  <c:v>44618.5</c:v>
                </c:pt>
                <c:pt idx="1356">
                  <c:v>44618.541666666664</c:v>
                </c:pt>
                <c:pt idx="1357">
                  <c:v>44618.583333333336</c:v>
                </c:pt>
                <c:pt idx="1358">
                  <c:v>44618.625</c:v>
                </c:pt>
                <c:pt idx="1359">
                  <c:v>44618.666666666664</c:v>
                </c:pt>
                <c:pt idx="1360">
                  <c:v>44618.708333333336</c:v>
                </c:pt>
                <c:pt idx="1361">
                  <c:v>44618.75</c:v>
                </c:pt>
                <c:pt idx="1362">
                  <c:v>44618.791666666664</c:v>
                </c:pt>
                <c:pt idx="1363">
                  <c:v>44618.833333333336</c:v>
                </c:pt>
                <c:pt idx="1364">
                  <c:v>44618.875</c:v>
                </c:pt>
                <c:pt idx="1365">
                  <c:v>44618.916666666664</c:v>
                </c:pt>
                <c:pt idx="1366">
                  <c:v>44618.958333333336</c:v>
                </c:pt>
                <c:pt idx="1367">
                  <c:v>44619</c:v>
                </c:pt>
                <c:pt idx="1368">
                  <c:v>44619.041666666664</c:v>
                </c:pt>
                <c:pt idx="1369">
                  <c:v>44619.083333333336</c:v>
                </c:pt>
                <c:pt idx="1370">
                  <c:v>44619.125</c:v>
                </c:pt>
                <c:pt idx="1371">
                  <c:v>44619.166666666664</c:v>
                </c:pt>
                <c:pt idx="1372">
                  <c:v>44619.208333333336</c:v>
                </c:pt>
                <c:pt idx="1373">
                  <c:v>44619.25</c:v>
                </c:pt>
                <c:pt idx="1374">
                  <c:v>44619.291666666664</c:v>
                </c:pt>
                <c:pt idx="1375">
                  <c:v>44619.333333333336</c:v>
                </c:pt>
                <c:pt idx="1376">
                  <c:v>44619.375</c:v>
                </c:pt>
                <c:pt idx="1377">
                  <c:v>44619.416666666664</c:v>
                </c:pt>
                <c:pt idx="1378">
                  <c:v>44619.458333333336</c:v>
                </c:pt>
                <c:pt idx="1379">
                  <c:v>44619.5</c:v>
                </c:pt>
                <c:pt idx="1380">
                  <c:v>44619.541666666664</c:v>
                </c:pt>
                <c:pt idx="1381">
                  <c:v>44619.583333333336</c:v>
                </c:pt>
                <c:pt idx="1382">
                  <c:v>44619.625</c:v>
                </c:pt>
                <c:pt idx="1383">
                  <c:v>44619.666666666664</c:v>
                </c:pt>
                <c:pt idx="1384">
                  <c:v>44619.708333333336</c:v>
                </c:pt>
                <c:pt idx="1385">
                  <c:v>44619.75</c:v>
                </c:pt>
                <c:pt idx="1386">
                  <c:v>44619.791666666664</c:v>
                </c:pt>
                <c:pt idx="1387">
                  <c:v>44619.833333333336</c:v>
                </c:pt>
                <c:pt idx="1388">
                  <c:v>44619.875</c:v>
                </c:pt>
                <c:pt idx="1389">
                  <c:v>44619.916666666664</c:v>
                </c:pt>
                <c:pt idx="1390">
                  <c:v>44619.958333333336</c:v>
                </c:pt>
                <c:pt idx="1391">
                  <c:v>44620</c:v>
                </c:pt>
                <c:pt idx="1392">
                  <c:v>44620.041666666664</c:v>
                </c:pt>
                <c:pt idx="1393">
                  <c:v>44620.083333333336</c:v>
                </c:pt>
                <c:pt idx="1394">
                  <c:v>44620.125</c:v>
                </c:pt>
                <c:pt idx="1395">
                  <c:v>44620.166666666664</c:v>
                </c:pt>
                <c:pt idx="1396">
                  <c:v>44620.208333333336</c:v>
                </c:pt>
                <c:pt idx="1397">
                  <c:v>44620.25</c:v>
                </c:pt>
                <c:pt idx="1398">
                  <c:v>44620.291666666664</c:v>
                </c:pt>
                <c:pt idx="1399">
                  <c:v>44620.333333333336</c:v>
                </c:pt>
                <c:pt idx="1400">
                  <c:v>44620.375</c:v>
                </c:pt>
                <c:pt idx="1401">
                  <c:v>44620.416666666664</c:v>
                </c:pt>
                <c:pt idx="1402">
                  <c:v>44620.458333333336</c:v>
                </c:pt>
                <c:pt idx="1403">
                  <c:v>44620.5</c:v>
                </c:pt>
                <c:pt idx="1404">
                  <c:v>44620.541666666664</c:v>
                </c:pt>
                <c:pt idx="1405">
                  <c:v>44620.583333333336</c:v>
                </c:pt>
                <c:pt idx="1406">
                  <c:v>44620.625</c:v>
                </c:pt>
                <c:pt idx="1407">
                  <c:v>44620.666666666664</c:v>
                </c:pt>
                <c:pt idx="1408">
                  <c:v>44620.708333333336</c:v>
                </c:pt>
                <c:pt idx="1409">
                  <c:v>44620.75</c:v>
                </c:pt>
                <c:pt idx="1410">
                  <c:v>44620.791666666664</c:v>
                </c:pt>
                <c:pt idx="1411">
                  <c:v>44620.833333333336</c:v>
                </c:pt>
                <c:pt idx="1412">
                  <c:v>44620.875</c:v>
                </c:pt>
                <c:pt idx="1413">
                  <c:v>44620.916666666664</c:v>
                </c:pt>
                <c:pt idx="1414">
                  <c:v>44620.958333333336</c:v>
                </c:pt>
                <c:pt idx="1415">
                  <c:v>44621</c:v>
                </c:pt>
                <c:pt idx="1416">
                  <c:v>44621.041666666664</c:v>
                </c:pt>
                <c:pt idx="1417">
                  <c:v>44621.083333333336</c:v>
                </c:pt>
                <c:pt idx="1418">
                  <c:v>44621.125</c:v>
                </c:pt>
                <c:pt idx="1419">
                  <c:v>44621.166666666664</c:v>
                </c:pt>
                <c:pt idx="1420">
                  <c:v>44621.208333333336</c:v>
                </c:pt>
                <c:pt idx="1421">
                  <c:v>44621.25</c:v>
                </c:pt>
                <c:pt idx="1422">
                  <c:v>44621.291666666664</c:v>
                </c:pt>
                <c:pt idx="1423">
                  <c:v>44621.333333333336</c:v>
                </c:pt>
                <c:pt idx="1424">
                  <c:v>44621.375</c:v>
                </c:pt>
                <c:pt idx="1425">
                  <c:v>44621.416666666664</c:v>
                </c:pt>
                <c:pt idx="1426">
                  <c:v>44621.458333333336</c:v>
                </c:pt>
                <c:pt idx="1427">
                  <c:v>44621.5</c:v>
                </c:pt>
                <c:pt idx="1428">
                  <c:v>44621.541666666664</c:v>
                </c:pt>
                <c:pt idx="1429">
                  <c:v>44621.583333333336</c:v>
                </c:pt>
                <c:pt idx="1430">
                  <c:v>44621.625</c:v>
                </c:pt>
                <c:pt idx="1431">
                  <c:v>44621.666666666664</c:v>
                </c:pt>
                <c:pt idx="1432">
                  <c:v>44621.708333333336</c:v>
                </c:pt>
                <c:pt idx="1433">
                  <c:v>44621.75</c:v>
                </c:pt>
                <c:pt idx="1434">
                  <c:v>44621.791666666664</c:v>
                </c:pt>
                <c:pt idx="1435">
                  <c:v>44621.833333333336</c:v>
                </c:pt>
                <c:pt idx="1436">
                  <c:v>44621.875</c:v>
                </c:pt>
                <c:pt idx="1437">
                  <c:v>44621.916666666664</c:v>
                </c:pt>
                <c:pt idx="1438">
                  <c:v>44621.958333333336</c:v>
                </c:pt>
                <c:pt idx="1439">
                  <c:v>44622</c:v>
                </c:pt>
                <c:pt idx="1440">
                  <c:v>44622.041666666664</c:v>
                </c:pt>
                <c:pt idx="1441">
                  <c:v>44622.083333333336</c:v>
                </c:pt>
                <c:pt idx="1442">
                  <c:v>44622.125</c:v>
                </c:pt>
                <c:pt idx="1443">
                  <c:v>44622.166666666664</c:v>
                </c:pt>
                <c:pt idx="1444">
                  <c:v>44622.208333333336</c:v>
                </c:pt>
                <c:pt idx="1445">
                  <c:v>44622.25</c:v>
                </c:pt>
                <c:pt idx="1446">
                  <c:v>44622.291666666664</c:v>
                </c:pt>
                <c:pt idx="1447">
                  <c:v>44622.333333333336</c:v>
                </c:pt>
                <c:pt idx="1448">
                  <c:v>44622.375</c:v>
                </c:pt>
                <c:pt idx="1449">
                  <c:v>44622.416666666664</c:v>
                </c:pt>
                <c:pt idx="1450">
                  <c:v>44622.458333333336</c:v>
                </c:pt>
                <c:pt idx="1451">
                  <c:v>44622.5</c:v>
                </c:pt>
                <c:pt idx="1452">
                  <c:v>44622.541666666664</c:v>
                </c:pt>
                <c:pt idx="1453">
                  <c:v>44622.583333333336</c:v>
                </c:pt>
                <c:pt idx="1454">
                  <c:v>44622.625</c:v>
                </c:pt>
                <c:pt idx="1455">
                  <c:v>44622.666666666664</c:v>
                </c:pt>
                <c:pt idx="1456">
                  <c:v>44622.708333333336</c:v>
                </c:pt>
                <c:pt idx="1457">
                  <c:v>44622.75</c:v>
                </c:pt>
                <c:pt idx="1458">
                  <c:v>44622.791666666664</c:v>
                </c:pt>
                <c:pt idx="1459">
                  <c:v>44622.833333333336</c:v>
                </c:pt>
                <c:pt idx="1460">
                  <c:v>44622.875</c:v>
                </c:pt>
                <c:pt idx="1461">
                  <c:v>44622.916666666664</c:v>
                </c:pt>
                <c:pt idx="1462">
                  <c:v>44622.958333333336</c:v>
                </c:pt>
                <c:pt idx="1463">
                  <c:v>44623</c:v>
                </c:pt>
                <c:pt idx="1464">
                  <c:v>44623.041666666664</c:v>
                </c:pt>
                <c:pt idx="1465">
                  <c:v>44623.083333333336</c:v>
                </c:pt>
                <c:pt idx="1466">
                  <c:v>44623.125</c:v>
                </c:pt>
                <c:pt idx="1467">
                  <c:v>44623.166666666664</c:v>
                </c:pt>
                <c:pt idx="1468">
                  <c:v>44623.208333333336</c:v>
                </c:pt>
                <c:pt idx="1469">
                  <c:v>44623.25</c:v>
                </c:pt>
                <c:pt idx="1470">
                  <c:v>44623.291666666664</c:v>
                </c:pt>
                <c:pt idx="1471">
                  <c:v>44623.333333333336</c:v>
                </c:pt>
                <c:pt idx="1472">
                  <c:v>44623.375</c:v>
                </c:pt>
                <c:pt idx="1473">
                  <c:v>44623.416666666664</c:v>
                </c:pt>
                <c:pt idx="1474">
                  <c:v>44623.458333333336</c:v>
                </c:pt>
                <c:pt idx="1475">
                  <c:v>44623.5</c:v>
                </c:pt>
                <c:pt idx="1476">
                  <c:v>44623.541666666664</c:v>
                </c:pt>
                <c:pt idx="1477">
                  <c:v>44623.583333333336</c:v>
                </c:pt>
                <c:pt idx="1478">
                  <c:v>44623.625</c:v>
                </c:pt>
                <c:pt idx="1479">
                  <c:v>44623.666666666664</c:v>
                </c:pt>
                <c:pt idx="1480">
                  <c:v>44623.708333333336</c:v>
                </c:pt>
                <c:pt idx="1481">
                  <c:v>44623.75</c:v>
                </c:pt>
                <c:pt idx="1482">
                  <c:v>44623.791666666664</c:v>
                </c:pt>
                <c:pt idx="1483">
                  <c:v>44623.833333333336</c:v>
                </c:pt>
                <c:pt idx="1484">
                  <c:v>44623.875</c:v>
                </c:pt>
                <c:pt idx="1485">
                  <c:v>44623.916666666664</c:v>
                </c:pt>
                <c:pt idx="1486">
                  <c:v>44623.958333333336</c:v>
                </c:pt>
                <c:pt idx="1487">
                  <c:v>44624</c:v>
                </c:pt>
                <c:pt idx="1488">
                  <c:v>44624.041666666664</c:v>
                </c:pt>
                <c:pt idx="1489">
                  <c:v>44624.083333333336</c:v>
                </c:pt>
                <c:pt idx="1490">
                  <c:v>44624.125</c:v>
                </c:pt>
                <c:pt idx="1491">
                  <c:v>44624.166666666664</c:v>
                </c:pt>
                <c:pt idx="1492">
                  <c:v>44624.208333333336</c:v>
                </c:pt>
                <c:pt idx="1493">
                  <c:v>44624.25</c:v>
                </c:pt>
                <c:pt idx="1494">
                  <c:v>44624.291666666664</c:v>
                </c:pt>
                <c:pt idx="1495">
                  <c:v>44624.333333333336</c:v>
                </c:pt>
                <c:pt idx="1496">
                  <c:v>44624.375</c:v>
                </c:pt>
                <c:pt idx="1497">
                  <c:v>44624.416666666664</c:v>
                </c:pt>
                <c:pt idx="1498">
                  <c:v>44624.458333333336</c:v>
                </c:pt>
                <c:pt idx="1499">
                  <c:v>44624.5</c:v>
                </c:pt>
                <c:pt idx="1500">
                  <c:v>44624.541666666664</c:v>
                </c:pt>
                <c:pt idx="1501">
                  <c:v>44624.583333333336</c:v>
                </c:pt>
                <c:pt idx="1502">
                  <c:v>44624.625</c:v>
                </c:pt>
                <c:pt idx="1503">
                  <c:v>44624.666666666664</c:v>
                </c:pt>
                <c:pt idx="1504">
                  <c:v>44624.708333333336</c:v>
                </c:pt>
                <c:pt idx="1505">
                  <c:v>44624.75</c:v>
                </c:pt>
                <c:pt idx="1506">
                  <c:v>44624.791666666664</c:v>
                </c:pt>
                <c:pt idx="1507">
                  <c:v>44624.833333333336</c:v>
                </c:pt>
                <c:pt idx="1508">
                  <c:v>44624.875</c:v>
                </c:pt>
                <c:pt idx="1509">
                  <c:v>44624.916666666664</c:v>
                </c:pt>
                <c:pt idx="1510">
                  <c:v>44624.958333333336</c:v>
                </c:pt>
                <c:pt idx="1511">
                  <c:v>44625</c:v>
                </c:pt>
                <c:pt idx="1512">
                  <c:v>44625.041666666664</c:v>
                </c:pt>
                <c:pt idx="1513">
                  <c:v>44625.083333333336</c:v>
                </c:pt>
                <c:pt idx="1514">
                  <c:v>44625.125</c:v>
                </c:pt>
                <c:pt idx="1515">
                  <c:v>44625.166666666664</c:v>
                </c:pt>
                <c:pt idx="1516">
                  <c:v>44625.208333333336</c:v>
                </c:pt>
                <c:pt idx="1517">
                  <c:v>44625.25</c:v>
                </c:pt>
                <c:pt idx="1518">
                  <c:v>44625.291666666664</c:v>
                </c:pt>
                <c:pt idx="1519">
                  <c:v>44625.333333333336</c:v>
                </c:pt>
                <c:pt idx="1520">
                  <c:v>44625.375</c:v>
                </c:pt>
                <c:pt idx="1521">
                  <c:v>44625.416666666664</c:v>
                </c:pt>
                <c:pt idx="1522">
                  <c:v>44625.458333333336</c:v>
                </c:pt>
                <c:pt idx="1523">
                  <c:v>44625.5</c:v>
                </c:pt>
                <c:pt idx="1524">
                  <c:v>44625.541666666664</c:v>
                </c:pt>
                <c:pt idx="1525">
                  <c:v>44625.583333333336</c:v>
                </c:pt>
                <c:pt idx="1526">
                  <c:v>44625.625</c:v>
                </c:pt>
                <c:pt idx="1527">
                  <c:v>44625.666666666664</c:v>
                </c:pt>
                <c:pt idx="1528">
                  <c:v>44625.708333333336</c:v>
                </c:pt>
                <c:pt idx="1529">
                  <c:v>44625.75</c:v>
                </c:pt>
                <c:pt idx="1530">
                  <c:v>44625.791666666664</c:v>
                </c:pt>
                <c:pt idx="1531">
                  <c:v>44625.833333333336</c:v>
                </c:pt>
                <c:pt idx="1532">
                  <c:v>44625.875</c:v>
                </c:pt>
                <c:pt idx="1533">
                  <c:v>44625.916666666664</c:v>
                </c:pt>
                <c:pt idx="1534">
                  <c:v>44625.958333333336</c:v>
                </c:pt>
                <c:pt idx="1535">
                  <c:v>44626</c:v>
                </c:pt>
                <c:pt idx="1536">
                  <c:v>44626.041666666664</c:v>
                </c:pt>
                <c:pt idx="1537">
                  <c:v>44626.083333333336</c:v>
                </c:pt>
                <c:pt idx="1538">
                  <c:v>44626.125</c:v>
                </c:pt>
                <c:pt idx="1539">
                  <c:v>44626.166666666664</c:v>
                </c:pt>
                <c:pt idx="1540">
                  <c:v>44626.208333333336</c:v>
                </c:pt>
                <c:pt idx="1541">
                  <c:v>44626.25</c:v>
                </c:pt>
                <c:pt idx="1542">
                  <c:v>44626.291666666664</c:v>
                </c:pt>
                <c:pt idx="1543">
                  <c:v>44626.333333333336</c:v>
                </c:pt>
                <c:pt idx="1544">
                  <c:v>44626.375</c:v>
                </c:pt>
                <c:pt idx="1545">
                  <c:v>44626.416666666664</c:v>
                </c:pt>
                <c:pt idx="1546">
                  <c:v>44626.458333333336</c:v>
                </c:pt>
                <c:pt idx="1547">
                  <c:v>44626.5</c:v>
                </c:pt>
                <c:pt idx="1548">
                  <c:v>44626.541666666664</c:v>
                </c:pt>
                <c:pt idx="1549">
                  <c:v>44626.583333333336</c:v>
                </c:pt>
                <c:pt idx="1550">
                  <c:v>44626.625</c:v>
                </c:pt>
                <c:pt idx="1551">
                  <c:v>44626.666666666664</c:v>
                </c:pt>
                <c:pt idx="1552">
                  <c:v>44626.708333333336</c:v>
                </c:pt>
                <c:pt idx="1553">
                  <c:v>44626.75</c:v>
                </c:pt>
                <c:pt idx="1554">
                  <c:v>44626.791666666664</c:v>
                </c:pt>
                <c:pt idx="1555">
                  <c:v>44626.833333333336</c:v>
                </c:pt>
                <c:pt idx="1556">
                  <c:v>44626.875</c:v>
                </c:pt>
                <c:pt idx="1557">
                  <c:v>44626.916666666664</c:v>
                </c:pt>
                <c:pt idx="1558">
                  <c:v>44626.958333333336</c:v>
                </c:pt>
                <c:pt idx="1559">
                  <c:v>44627</c:v>
                </c:pt>
                <c:pt idx="1560">
                  <c:v>44627.041666666664</c:v>
                </c:pt>
                <c:pt idx="1561">
                  <c:v>44627.083333333336</c:v>
                </c:pt>
                <c:pt idx="1562">
                  <c:v>44627.125</c:v>
                </c:pt>
                <c:pt idx="1563">
                  <c:v>44627.166666666664</c:v>
                </c:pt>
                <c:pt idx="1564">
                  <c:v>44627.208333333336</c:v>
                </c:pt>
                <c:pt idx="1565">
                  <c:v>44627.25</c:v>
                </c:pt>
                <c:pt idx="1566">
                  <c:v>44627.291666666664</c:v>
                </c:pt>
                <c:pt idx="1567">
                  <c:v>44627.333333333336</c:v>
                </c:pt>
                <c:pt idx="1568">
                  <c:v>44627.375</c:v>
                </c:pt>
                <c:pt idx="1569">
                  <c:v>44627.416666666664</c:v>
                </c:pt>
                <c:pt idx="1570">
                  <c:v>44627.458333333336</c:v>
                </c:pt>
                <c:pt idx="1571">
                  <c:v>44627.5</c:v>
                </c:pt>
                <c:pt idx="1572">
                  <c:v>44627.541666666664</c:v>
                </c:pt>
                <c:pt idx="1573">
                  <c:v>44627.583333333336</c:v>
                </c:pt>
                <c:pt idx="1574">
                  <c:v>44627.625</c:v>
                </c:pt>
                <c:pt idx="1575">
                  <c:v>44627.666666666664</c:v>
                </c:pt>
                <c:pt idx="1576">
                  <c:v>44627.708333333336</c:v>
                </c:pt>
                <c:pt idx="1577">
                  <c:v>44627.75</c:v>
                </c:pt>
                <c:pt idx="1578">
                  <c:v>44627.791666666664</c:v>
                </c:pt>
                <c:pt idx="1579">
                  <c:v>44627.833333333336</c:v>
                </c:pt>
                <c:pt idx="1580">
                  <c:v>44627.875</c:v>
                </c:pt>
                <c:pt idx="1581">
                  <c:v>44627.916666666664</c:v>
                </c:pt>
                <c:pt idx="1582">
                  <c:v>44627.958333333336</c:v>
                </c:pt>
                <c:pt idx="1583">
                  <c:v>44628</c:v>
                </c:pt>
                <c:pt idx="1584">
                  <c:v>44628.041666666664</c:v>
                </c:pt>
                <c:pt idx="1585">
                  <c:v>44628.083333333336</c:v>
                </c:pt>
                <c:pt idx="1586">
                  <c:v>44628.125</c:v>
                </c:pt>
                <c:pt idx="1587">
                  <c:v>44628.166666666664</c:v>
                </c:pt>
                <c:pt idx="1588">
                  <c:v>44628.208333333336</c:v>
                </c:pt>
                <c:pt idx="1589">
                  <c:v>44628.25</c:v>
                </c:pt>
                <c:pt idx="1590">
                  <c:v>44628.291666666664</c:v>
                </c:pt>
                <c:pt idx="1591">
                  <c:v>44628.333333333336</c:v>
                </c:pt>
                <c:pt idx="1592">
                  <c:v>44628.375</c:v>
                </c:pt>
                <c:pt idx="1593">
                  <c:v>44628.416666666664</c:v>
                </c:pt>
                <c:pt idx="1594">
                  <c:v>44628.458333333336</c:v>
                </c:pt>
                <c:pt idx="1595">
                  <c:v>44628.5</c:v>
                </c:pt>
                <c:pt idx="1596">
                  <c:v>44628.541666666664</c:v>
                </c:pt>
                <c:pt idx="1597">
                  <c:v>44628.583333333336</c:v>
                </c:pt>
                <c:pt idx="1598">
                  <c:v>44628.625</c:v>
                </c:pt>
                <c:pt idx="1599">
                  <c:v>44628.666666666664</c:v>
                </c:pt>
                <c:pt idx="1600">
                  <c:v>44628.708333333336</c:v>
                </c:pt>
                <c:pt idx="1601">
                  <c:v>44628.75</c:v>
                </c:pt>
                <c:pt idx="1602">
                  <c:v>44628.791666666664</c:v>
                </c:pt>
                <c:pt idx="1603">
                  <c:v>44628.833333333336</c:v>
                </c:pt>
                <c:pt idx="1604">
                  <c:v>44628.875</c:v>
                </c:pt>
                <c:pt idx="1605">
                  <c:v>44628.916666666664</c:v>
                </c:pt>
                <c:pt idx="1606">
                  <c:v>44628.958333333336</c:v>
                </c:pt>
                <c:pt idx="1607">
                  <c:v>44629</c:v>
                </c:pt>
                <c:pt idx="1608">
                  <c:v>44629.041666666664</c:v>
                </c:pt>
                <c:pt idx="1609">
                  <c:v>44629.083333333336</c:v>
                </c:pt>
                <c:pt idx="1610">
                  <c:v>44629.125</c:v>
                </c:pt>
                <c:pt idx="1611">
                  <c:v>44629.166666666664</c:v>
                </c:pt>
                <c:pt idx="1612">
                  <c:v>44629.208333333336</c:v>
                </c:pt>
                <c:pt idx="1613">
                  <c:v>44629.25</c:v>
                </c:pt>
                <c:pt idx="1614">
                  <c:v>44629.291666666664</c:v>
                </c:pt>
                <c:pt idx="1615">
                  <c:v>44629.333333333336</c:v>
                </c:pt>
                <c:pt idx="1616">
                  <c:v>44629.375</c:v>
                </c:pt>
                <c:pt idx="1617">
                  <c:v>44629.416666666664</c:v>
                </c:pt>
                <c:pt idx="1618">
                  <c:v>44629.458333333336</c:v>
                </c:pt>
                <c:pt idx="1619">
                  <c:v>44629.5</c:v>
                </c:pt>
                <c:pt idx="1620">
                  <c:v>44629.541666666664</c:v>
                </c:pt>
                <c:pt idx="1621">
                  <c:v>44629.583333333336</c:v>
                </c:pt>
                <c:pt idx="1622">
                  <c:v>44629.625</c:v>
                </c:pt>
                <c:pt idx="1623">
                  <c:v>44629.666666666664</c:v>
                </c:pt>
                <c:pt idx="1624">
                  <c:v>44629.708333333336</c:v>
                </c:pt>
                <c:pt idx="1625">
                  <c:v>44629.75</c:v>
                </c:pt>
                <c:pt idx="1626">
                  <c:v>44629.791666666664</c:v>
                </c:pt>
                <c:pt idx="1627">
                  <c:v>44629.833333333336</c:v>
                </c:pt>
                <c:pt idx="1628">
                  <c:v>44629.875</c:v>
                </c:pt>
                <c:pt idx="1629">
                  <c:v>44629.916666666664</c:v>
                </c:pt>
                <c:pt idx="1630">
                  <c:v>44629.958333333336</c:v>
                </c:pt>
                <c:pt idx="1631">
                  <c:v>44630</c:v>
                </c:pt>
                <c:pt idx="1632">
                  <c:v>44630.041666666664</c:v>
                </c:pt>
                <c:pt idx="1633">
                  <c:v>44630.083333333336</c:v>
                </c:pt>
                <c:pt idx="1634">
                  <c:v>44630.125</c:v>
                </c:pt>
                <c:pt idx="1635">
                  <c:v>44630.166666666664</c:v>
                </c:pt>
                <c:pt idx="1636">
                  <c:v>44630.208333333336</c:v>
                </c:pt>
                <c:pt idx="1637">
                  <c:v>44630.25</c:v>
                </c:pt>
                <c:pt idx="1638">
                  <c:v>44630.291666666664</c:v>
                </c:pt>
                <c:pt idx="1639">
                  <c:v>44630.333333333336</c:v>
                </c:pt>
                <c:pt idx="1640">
                  <c:v>44630.375</c:v>
                </c:pt>
                <c:pt idx="1641">
                  <c:v>44630.416666666664</c:v>
                </c:pt>
                <c:pt idx="1642">
                  <c:v>44630.458333333336</c:v>
                </c:pt>
                <c:pt idx="1643">
                  <c:v>44630.5</c:v>
                </c:pt>
                <c:pt idx="1644">
                  <c:v>44630.541666666664</c:v>
                </c:pt>
                <c:pt idx="1645">
                  <c:v>44630.583333333336</c:v>
                </c:pt>
                <c:pt idx="1646">
                  <c:v>44630.625</c:v>
                </c:pt>
                <c:pt idx="1647">
                  <c:v>44630.666666666664</c:v>
                </c:pt>
                <c:pt idx="1648">
                  <c:v>44630.708333333336</c:v>
                </c:pt>
                <c:pt idx="1649">
                  <c:v>44630.75</c:v>
                </c:pt>
                <c:pt idx="1650">
                  <c:v>44630.791666666664</c:v>
                </c:pt>
                <c:pt idx="1651">
                  <c:v>44630.833333333336</c:v>
                </c:pt>
                <c:pt idx="1652">
                  <c:v>44630.875</c:v>
                </c:pt>
                <c:pt idx="1653">
                  <c:v>44630.916666666664</c:v>
                </c:pt>
                <c:pt idx="1654">
                  <c:v>44630.958333333336</c:v>
                </c:pt>
                <c:pt idx="1655">
                  <c:v>44631</c:v>
                </c:pt>
                <c:pt idx="1656">
                  <c:v>44631.041666666664</c:v>
                </c:pt>
                <c:pt idx="1657">
                  <c:v>44631.083333333336</c:v>
                </c:pt>
                <c:pt idx="1658">
                  <c:v>44631.125</c:v>
                </c:pt>
                <c:pt idx="1659">
                  <c:v>44631.166666666664</c:v>
                </c:pt>
                <c:pt idx="1660">
                  <c:v>44631.208333333336</c:v>
                </c:pt>
                <c:pt idx="1661">
                  <c:v>44631.25</c:v>
                </c:pt>
                <c:pt idx="1662">
                  <c:v>44631.291666666664</c:v>
                </c:pt>
                <c:pt idx="1663">
                  <c:v>44631.333333333336</c:v>
                </c:pt>
                <c:pt idx="1664">
                  <c:v>44631.375</c:v>
                </c:pt>
                <c:pt idx="1665">
                  <c:v>44631.416666666664</c:v>
                </c:pt>
                <c:pt idx="1666">
                  <c:v>44631.458333333336</c:v>
                </c:pt>
                <c:pt idx="1667">
                  <c:v>44631.5</c:v>
                </c:pt>
                <c:pt idx="1668">
                  <c:v>44631.541666666664</c:v>
                </c:pt>
                <c:pt idx="1669">
                  <c:v>44631.583333333336</c:v>
                </c:pt>
                <c:pt idx="1670">
                  <c:v>44631.625</c:v>
                </c:pt>
                <c:pt idx="1671">
                  <c:v>44631.666666666664</c:v>
                </c:pt>
                <c:pt idx="1672">
                  <c:v>44631.708333333336</c:v>
                </c:pt>
                <c:pt idx="1673">
                  <c:v>44631.75</c:v>
                </c:pt>
                <c:pt idx="1674">
                  <c:v>44631.791666666664</c:v>
                </c:pt>
                <c:pt idx="1675">
                  <c:v>44631.833333333336</c:v>
                </c:pt>
                <c:pt idx="1676">
                  <c:v>44631.875</c:v>
                </c:pt>
                <c:pt idx="1677">
                  <c:v>44631.916666666664</c:v>
                </c:pt>
                <c:pt idx="1678">
                  <c:v>44631.958333333336</c:v>
                </c:pt>
                <c:pt idx="1679">
                  <c:v>44632</c:v>
                </c:pt>
                <c:pt idx="1680">
                  <c:v>44632.041666666664</c:v>
                </c:pt>
                <c:pt idx="1681">
                  <c:v>44632.083333333336</c:v>
                </c:pt>
                <c:pt idx="1682">
                  <c:v>44632.125</c:v>
                </c:pt>
                <c:pt idx="1683">
                  <c:v>44632.166666666664</c:v>
                </c:pt>
                <c:pt idx="1684">
                  <c:v>44632.208333333336</c:v>
                </c:pt>
                <c:pt idx="1685">
                  <c:v>44632.25</c:v>
                </c:pt>
                <c:pt idx="1686">
                  <c:v>44632.291666666664</c:v>
                </c:pt>
                <c:pt idx="1687">
                  <c:v>44632.333333333336</c:v>
                </c:pt>
                <c:pt idx="1688">
                  <c:v>44632.375</c:v>
                </c:pt>
                <c:pt idx="1689">
                  <c:v>44632.416666666664</c:v>
                </c:pt>
                <c:pt idx="1690">
                  <c:v>44632.458333333336</c:v>
                </c:pt>
                <c:pt idx="1691">
                  <c:v>44632.5</c:v>
                </c:pt>
                <c:pt idx="1692">
                  <c:v>44632.541666666664</c:v>
                </c:pt>
                <c:pt idx="1693">
                  <c:v>44632.583333333336</c:v>
                </c:pt>
                <c:pt idx="1694">
                  <c:v>44632.625</c:v>
                </c:pt>
                <c:pt idx="1695">
                  <c:v>44632.666666666664</c:v>
                </c:pt>
                <c:pt idx="1696">
                  <c:v>44632.708333333336</c:v>
                </c:pt>
                <c:pt idx="1697">
                  <c:v>44632.75</c:v>
                </c:pt>
                <c:pt idx="1698">
                  <c:v>44632.791666666664</c:v>
                </c:pt>
                <c:pt idx="1699">
                  <c:v>44632.833333333336</c:v>
                </c:pt>
                <c:pt idx="1700">
                  <c:v>44632.875</c:v>
                </c:pt>
                <c:pt idx="1701">
                  <c:v>44632.916666666664</c:v>
                </c:pt>
                <c:pt idx="1702">
                  <c:v>44632.958333333336</c:v>
                </c:pt>
                <c:pt idx="1703">
                  <c:v>44633</c:v>
                </c:pt>
                <c:pt idx="1704">
                  <c:v>44633.041666666664</c:v>
                </c:pt>
                <c:pt idx="1705">
                  <c:v>44633.083333333336</c:v>
                </c:pt>
                <c:pt idx="1706">
                  <c:v>44633.125</c:v>
                </c:pt>
                <c:pt idx="1707">
                  <c:v>44633.166666666664</c:v>
                </c:pt>
                <c:pt idx="1708">
                  <c:v>44633.208333333336</c:v>
                </c:pt>
                <c:pt idx="1709">
                  <c:v>44633.25</c:v>
                </c:pt>
                <c:pt idx="1710">
                  <c:v>44633.291666666664</c:v>
                </c:pt>
                <c:pt idx="1711">
                  <c:v>44633.333333333336</c:v>
                </c:pt>
                <c:pt idx="1712">
                  <c:v>44633.375</c:v>
                </c:pt>
                <c:pt idx="1713">
                  <c:v>44633.416666666664</c:v>
                </c:pt>
                <c:pt idx="1714">
                  <c:v>44633.458333333336</c:v>
                </c:pt>
                <c:pt idx="1715">
                  <c:v>44633.5</c:v>
                </c:pt>
                <c:pt idx="1716">
                  <c:v>44633.541666666664</c:v>
                </c:pt>
                <c:pt idx="1717">
                  <c:v>44633.583333333336</c:v>
                </c:pt>
                <c:pt idx="1718">
                  <c:v>44633.625</c:v>
                </c:pt>
                <c:pt idx="1719">
                  <c:v>44633.666666666664</c:v>
                </c:pt>
                <c:pt idx="1720">
                  <c:v>44633.708333333336</c:v>
                </c:pt>
                <c:pt idx="1721">
                  <c:v>44633.75</c:v>
                </c:pt>
                <c:pt idx="1722">
                  <c:v>44633.791666666664</c:v>
                </c:pt>
                <c:pt idx="1723">
                  <c:v>44633.833333333336</c:v>
                </c:pt>
                <c:pt idx="1724">
                  <c:v>44633.875</c:v>
                </c:pt>
                <c:pt idx="1725">
                  <c:v>44633.916666666664</c:v>
                </c:pt>
                <c:pt idx="1726">
                  <c:v>44633.958333333336</c:v>
                </c:pt>
                <c:pt idx="1727">
                  <c:v>44634</c:v>
                </c:pt>
                <c:pt idx="1728">
                  <c:v>44634.041666666664</c:v>
                </c:pt>
                <c:pt idx="1729">
                  <c:v>44634.083333333336</c:v>
                </c:pt>
                <c:pt idx="1730">
                  <c:v>44634.125</c:v>
                </c:pt>
                <c:pt idx="1731">
                  <c:v>44634.166666666664</c:v>
                </c:pt>
                <c:pt idx="1732">
                  <c:v>44634.208333333336</c:v>
                </c:pt>
                <c:pt idx="1733">
                  <c:v>44634.25</c:v>
                </c:pt>
                <c:pt idx="1734">
                  <c:v>44634.291666666664</c:v>
                </c:pt>
                <c:pt idx="1735">
                  <c:v>44634.333333333336</c:v>
                </c:pt>
                <c:pt idx="1736">
                  <c:v>44634.375</c:v>
                </c:pt>
                <c:pt idx="1737">
                  <c:v>44634.416666666664</c:v>
                </c:pt>
                <c:pt idx="1738">
                  <c:v>44634.458333333336</c:v>
                </c:pt>
                <c:pt idx="1739">
                  <c:v>44634.5</c:v>
                </c:pt>
                <c:pt idx="1740">
                  <c:v>44634.541666666664</c:v>
                </c:pt>
                <c:pt idx="1741">
                  <c:v>44634.583333333336</c:v>
                </c:pt>
                <c:pt idx="1742">
                  <c:v>44634.625</c:v>
                </c:pt>
                <c:pt idx="1743">
                  <c:v>44634.666666666664</c:v>
                </c:pt>
                <c:pt idx="1744">
                  <c:v>44634.708333333336</c:v>
                </c:pt>
                <c:pt idx="1745">
                  <c:v>44634.75</c:v>
                </c:pt>
                <c:pt idx="1746">
                  <c:v>44634.791666666664</c:v>
                </c:pt>
                <c:pt idx="1747">
                  <c:v>44634.833333333336</c:v>
                </c:pt>
                <c:pt idx="1748">
                  <c:v>44634.875</c:v>
                </c:pt>
                <c:pt idx="1749">
                  <c:v>44634.916666666664</c:v>
                </c:pt>
                <c:pt idx="1750">
                  <c:v>44634.958333333336</c:v>
                </c:pt>
                <c:pt idx="1751">
                  <c:v>44635</c:v>
                </c:pt>
                <c:pt idx="1752">
                  <c:v>44635.041666666664</c:v>
                </c:pt>
                <c:pt idx="1753">
                  <c:v>44635.083333333336</c:v>
                </c:pt>
                <c:pt idx="1754">
                  <c:v>44635.125</c:v>
                </c:pt>
                <c:pt idx="1755">
                  <c:v>44635.166666666664</c:v>
                </c:pt>
                <c:pt idx="1756">
                  <c:v>44635.208333333336</c:v>
                </c:pt>
                <c:pt idx="1757">
                  <c:v>44635.25</c:v>
                </c:pt>
                <c:pt idx="1758">
                  <c:v>44635.291666666664</c:v>
                </c:pt>
                <c:pt idx="1759">
                  <c:v>44635.333333333336</c:v>
                </c:pt>
                <c:pt idx="1760">
                  <c:v>44635.375</c:v>
                </c:pt>
                <c:pt idx="1761">
                  <c:v>44635.416666666664</c:v>
                </c:pt>
                <c:pt idx="1762">
                  <c:v>44635.458333333336</c:v>
                </c:pt>
                <c:pt idx="1763">
                  <c:v>44635.5</c:v>
                </c:pt>
                <c:pt idx="1764">
                  <c:v>44635.541666666664</c:v>
                </c:pt>
                <c:pt idx="1765">
                  <c:v>44635.583333333336</c:v>
                </c:pt>
                <c:pt idx="1766">
                  <c:v>44635.625</c:v>
                </c:pt>
                <c:pt idx="1767">
                  <c:v>44635.666666666664</c:v>
                </c:pt>
                <c:pt idx="1768">
                  <c:v>44635.708333333336</c:v>
                </c:pt>
                <c:pt idx="1769">
                  <c:v>44635.75</c:v>
                </c:pt>
                <c:pt idx="1770">
                  <c:v>44635.791666666664</c:v>
                </c:pt>
                <c:pt idx="1771">
                  <c:v>44635.833333333336</c:v>
                </c:pt>
                <c:pt idx="1772">
                  <c:v>44635.875</c:v>
                </c:pt>
                <c:pt idx="1773">
                  <c:v>44635.916666666664</c:v>
                </c:pt>
                <c:pt idx="1774">
                  <c:v>44635.958333333336</c:v>
                </c:pt>
                <c:pt idx="1775">
                  <c:v>44636</c:v>
                </c:pt>
                <c:pt idx="1776">
                  <c:v>44636.041666666664</c:v>
                </c:pt>
                <c:pt idx="1777">
                  <c:v>44636.083333333336</c:v>
                </c:pt>
                <c:pt idx="1778">
                  <c:v>44636.125</c:v>
                </c:pt>
                <c:pt idx="1779">
                  <c:v>44636.166666666664</c:v>
                </c:pt>
                <c:pt idx="1780">
                  <c:v>44636.208333333336</c:v>
                </c:pt>
                <c:pt idx="1781">
                  <c:v>44636.25</c:v>
                </c:pt>
                <c:pt idx="1782">
                  <c:v>44636.291666666664</c:v>
                </c:pt>
                <c:pt idx="1783">
                  <c:v>44636.333333333336</c:v>
                </c:pt>
                <c:pt idx="1784">
                  <c:v>44636.375</c:v>
                </c:pt>
                <c:pt idx="1785">
                  <c:v>44636.416666666664</c:v>
                </c:pt>
                <c:pt idx="1786">
                  <c:v>44636.458333333336</c:v>
                </c:pt>
                <c:pt idx="1787">
                  <c:v>44636.5</c:v>
                </c:pt>
                <c:pt idx="1788">
                  <c:v>44636.541666666664</c:v>
                </c:pt>
                <c:pt idx="1789">
                  <c:v>44636.583333333336</c:v>
                </c:pt>
                <c:pt idx="1790">
                  <c:v>44636.625</c:v>
                </c:pt>
                <c:pt idx="1791">
                  <c:v>44636.666666666664</c:v>
                </c:pt>
                <c:pt idx="1792">
                  <c:v>44636.708333333336</c:v>
                </c:pt>
                <c:pt idx="1793">
                  <c:v>44636.75</c:v>
                </c:pt>
                <c:pt idx="1794">
                  <c:v>44636.791666666664</c:v>
                </c:pt>
                <c:pt idx="1795">
                  <c:v>44636.833333333336</c:v>
                </c:pt>
                <c:pt idx="1796">
                  <c:v>44636.875</c:v>
                </c:pt>
                <c:pt idx="1797">
                  <c:v>44636.916666666664</c:v>
                </c:pt>
                <c:pt idx="1798">
                  <c:v>44636.958333333336</c:v>
                </c:pt>
                <c:pt idx="1799">
                  <c:v>44637</c:v>
                </c:pt>
                <c:pt idx="1800">
                  <c:v>44637.041666666664</c:v>
                </c:pt>
                <c:pt idx="1801">
                  <c:v>44637.083333333336</c:v>
                </c:pt>
                <c:pt idx="1802">
                  <c:v>44637.125</c:v>
                </c:pt>
                <c:pt idx="1803">
                  <c:v>44637.166666666664</c:v>
                </c:pt>
                <c:pt idx="1804">
                  <c:v>44637.208333333336</c:v>
                </c:pt>
                <c:pt idx="1805">
                  <c:v>44637.25</c:v>
                </c:pt>
                <c:pt idx="1806">
                  <c:v>44637.291666666664</c:v>
                </c:pt>
                <c:pt idx="1807">
                  <c:v>44637.333333333336</c:v>
                </c:pt>
                <c:pt idx="1808">
                  <c:v>44637.375</c:v>
                </c:pt>
                <c:pt idx="1809">
                  <c:v>44637.416666666664</c:v>
                </c:pt>
                <c:pt idx="1810">
                  <c:v>44637.458333333336</c:v>
                </c:pt>
                <c:pt idx="1811">
                  <c:v>44637.5</c:v>
                </c:pt>
                <c:pt idx="1812">
                  <c:v>44637.541666666664</c:v>
                </c:pt>
                <c:pt idx="1813">
                  <c:v>44637.583333333336</c:v>
                </c:pt>
                <c:pt idx="1814">
                  <c:v>44637.625</c:v>
                </c:pt>
                <c:pt idx="1815">
                  <c:v>44637.666666666664</c:v>
                </c:pt>
                <c:pt idx="1816">
                  <c:v>44637.708333333336</c:v>
                </c:pt>
                <c:pt idx="1817">
                  <c:v>44637.75</c:v>
                </c:pt>
                <c:pt idx="1818">
                  <c:v>44637.791666666664</c:v>
                </c:pt>
                <c:pt idx="1819">
                  <c:v>44637.833333333336</c:v>
                </c:pt>
                <c:pt idx="1820">
                  <c:v>44637.875</c:v>
                </c:pt>
                <c:pt idx="1821">
                  <c:v>44637.916666666664</c:v>
                </c:pt>
                <c:pt idx="1822">
                  <c:v>44637.958333333336</c:v>
                </c:pt>
                <c:pt idx="1823">
                  <c:v>44638</c:v>
                </c:pt>
                <c:pt idx="1824">
                  <c:v>44638.041666666664</c:v>
                </c:pt>
                <c:pt idx="1825">
                  <c:v>44638.083333333336</c:v>
                </c:pt>
                <c:pt idx="1826">
                  <c:v>44638.125</c:v>
                </c:pt>
                <c:pt idx="1827">
                  <c:v>44638.166666666664</c:v>
                </c:pt>
                <c:pt idx="1828">
                  <c:v>44638.208333333336</c:v>
                </c:pt>
                <c:pt idx="1829">
                  <c:v>44638.25</c:v>
                </c:pt>
                <c:pt idx="1830">
                  <c:v>44638.291666666664</c:v>
                </c:pt>
                <c:pt idx="1831">
                  <c:v>44638.333333333336</c:v>
                </c:pt>
                <c:pt idx="1832">
                  <c:v>44638.375</c:v>
                </c:pt>
                <c:pt idx="1833">
                  <c:v>44638.416666666664</c:v>
                </c:pt>
                <c:pt idx="1834">
                  <c:v>44638.458333333336</c:v>
                </c:pt>
                <c:pt idx="1835">
                  <c:v>44638.5</c:v>
                </c:pt>
                <c:pt idx="1836">
                  <c:v>44638.541666666664</c:v>
                </c:pt>
                <c:pt idx="1837">
                  <c:v>44638.583333333336</c:v>
                </c:pt>
                <c:pt idx="1838">
                  <c:v>44638.625</c:v>
                </c:pt>
                <c:pt idx="1839">
                  <c:v>44638.666666666664</c:v>
                </c:pt>
                <c:pt idx="1840">
                  <c:v>44638.708333333336</c:v>
                </c:pt>
                <c:pt idx="1841">
                  <c:v>44638.75</c:v>
                </c:pt>
                <c:pt idx="1842">
                  <c:v>44638.791666666664</c:v>
                </c:pt>
                <c:pt idx="1843">
                  <c:v>44638.833333333336</c:v>
                </c:pt>
                <c:pt idx="1844">
                  <c:v>44638.875</c:v>
                </c:pt>
                <c:pt idx="1845">
                  <c:v>44638.916666666664</c:v>
                </c:pt>
                <c:pt idx="1846">
                  <c:v>44638.958333333336</c:v>
                </c:pt>
                <c:pt idx="1847">
                  <c:v>44639</c:v>
                </c:pt>
                <c:pt idx="1848">
                  <c:v>44639.041666666664</c:v>
                </c:pt>
                <c:pt idx="1849">
                  <c:v>44639.083333333336</c:v>
                </c:pt>
                <c:pt idx="1850">
                  <c:v>44639.125</c:v>
                </c:pt>
                <c:pt idx="1851">
                  <c:v>44639.166666666664</c:v>
                </c:pt>
                <c:pt idx="1852">
                  <c:v>44639.208333333336</c:v>
                </c:pt>
                <c:pt idx="1853">
                  <c:v>44639.25</c:v>
                </c:pt>
                <c:pt idx="1854">
                  <c:v>44639.291666666664</c:v>
                </c:pt>
                <c:pt idx="1855">
                  <c:v>44639.333333333336</c:v>
                </c:pt>
                <c:pt idx="1856">
                  <c:v>44639.375</c:v>
                </c:pt>
                <c:pt idx="1857">
                  <c:v>44639.416666666664</c:v>
                </c:pt>
                <c:pt idx="1858">
                  <c:v>44639.458333333336</c:v>
                </c:pt>
                <c:pt idx="1859">
                  <c:v>44639.5</c:v>
                </c:pt>
                <c:pt idx="1860">
                  <c:v>44639.541666666664</c:v>
                </c:pt>
                <c:pt idx="1861">
                  <c:v>44639.583333333336</c:v>
                </c:pt>
                <c:pt idx="1862">
                  <c:v>44639.625</c:v>
                </c:pt>
                <c:pt idx="1863">
                  <c:v>44639.666666666664</c:v>
                </c:pt>
                <c:pt idx="1864">
                  <c:v>44639.708333333336</c:v>
                </c:pt>
                <c:pt idx="1865">
                  <c:v>44639.75</c:v>
                </c:pt>
                <c:pt idx="1866">
                  <c:v>44639.791666666664</c:v>
                </c:pt>
                <c:pt idx="1867">
                  <c:v>44639.833333333336</c:v>
                </c:pt>
                <c:pt idx="1868">
                  <c:v>44639.875</c:v>
                </c:pt>
                <c:pt idx="1869">
                  <c:v>44639.916666666664</c:v>
                </c:pt>
                <c:pt idx="1870">
                  <c:v>44639.958333333336</c:v>
                </c:pt>
                <c:pt idx="1871">
                  <c:v>44640</c:v>
                </c:pt>
                <c:pt idx="1872">
                  <c:v>44640.041666666664</c:v>
                </c:pt>
                <c:pt idx="1873">
                  <c:v>44640.083333333336</c:v>
                </c:pt>
                <c:pt idx="1874">
                  <c:v>44640.125</c:v>
                </c:pt>
                <c:pt idx="1875">
                  <c:v>44640.166666666664</c:v>
                </c:pt>
                <c:pt idx="1876">
                  <c:v>44640.208333333336</c:v>
                </c:pt>
                <c:pt idx="1877">
                  <c:v>44640.25</c:v>
                </c:pt>
                <c:pt idx="1878">
                  <c:v>44640.291666666664</c:v>
                </c:pt>
                <c:pt idx="1879">
                  <c:v>44640.333333333336</c:v>
                </c:pt>
                <c:pt idx="1880">
                  <c:v>44640.375</c:v>
                </c:pt>
                <c:pt idx="1881">
                  <c:v>44640.416666666664</c:v>
                </c:pt>
                <c:pt idx="1882">
                  <c:v>44640.458333333336</c:v>
                </c:pt>
                <c:pt idx="1883">
                  <c:v>44640.5</c:v>
                </c:pt>
                <c:pt idx="1884">
                  <c:v>44640.541666666664</c:v>
                </c:pt>
                <c:pt idx="1885">
                  <c:v>44640.583333333336</c:v>
                </c:pt>
                <c:pt idx="1886">
                  <c:v>44640.625</c:v>
                </c:pt>
                <c:pt idx="1887">
                  <c:v>44640.666666666664</c:v>
                </c:pt>
                <c:pt idx="1888">
                  <c:v>44640.708333333336</c:v>
                </c:pt>
                <c:pt idx="1889">
                  <c:v>44640.75</c:v>
                </c:pt>
                <c:pt idx="1890">
                  <c:v>44640.791666666664</c:v>
                </c:pt>
                <c:pt idx="1891">
                  <c:v>44640.833333333336</c:v>
                </c:pt>
                <c:pt idx="1892">
                  <c:v>44640.875</c:v>
                </c:pt>
                <c:pt idx="1893">
                  <c:v>44640.916666666664</c:v>
                </c:pt>
                <c:pt idx="1894">
                  <c:v>44640.958333333336</c:v>
                </c:pt>
                <c:pt idx="1895">
                  <c:v>44641</c:v>
                </c:pt>
                <c:pt idx="1896">
                  <c:v>44641.041666666664</c:v>
                </c:pt>
                <c:pt idx="1897">
                  <c:v>44641.083333333336</c:v>
                </c:pt>
                <c:pt idx="1898">
                  <c:v>44641.125</c:v>
                </c:pt>
                <c:pt idx="1899">
                  <c:v>44641.166666666664</c:v>
                </c:pt>
                <c:pt idx="1900">
                  <c:v>44641.208333333336</c:v>
                </c:pt>
                <c:pt idx="1901">
                  <c:v>44641.25</c:v>
                </c:pt>
                <c:pt idx="1902">
                  <c:v>44641.291666666664</c:v>
                </c:pt>
                <c:pt idx="1903">
                  <c:v>44641.333333333336</c:v>
                </c:pt>
                <c:pt idx="1904">
                  <c:v>44641.375</c:v>
                </c:pt>
                <c:pt idx="1905">
                  <c:v>44641.416666666664</c:v>
                </c:pt>
                <c:pt idx="1906">
                  <c:v>44641.458333333336</c:v>
                </c:pt>
                <c:pt idx="1907">
                  <c:v>44641.5</c:v>
                </c:pt>
                <c:pt idx="1908">
                  <c:v>44641.541666666664</c:v>
                </c:pt>
                <c:pt idx="1909">
                  <c:v>44641.583333333336</c:v>
                </c:pt>
                <c:pt idx="1910">
                  <c:v>44641.625</c:v>
                </c:pt>
                <c:pt idx="1911">
                  <c:v>44641.666666666664</c:v>
                </c:pt>
                <c:pt idx="1912">
                  <c:v>44641.708333333336</c:v>
                </c:pt>
                <c:pt idx="1913">
                  <c:v>44641.75</c:v>
                </c:pt>
                <c:pt idx="1914">
                  <c:v>44641.791666666664</c:v>
                </c:pt>
                <c:pt idx="1915">
                  <c:v>44641.833333333336</c:v>
                </c:pt>
                <c:pt idx="1916">
                  <c:v>44641.875</c:v>
                </c:pt>
                <c:pt idx="1917">
                  <c:v>44641.916666666664</c:v>
                </c:pt>
                <c:pt idx="1918">
                  <c:v>44641.958333333336</c:v>
                </c:pt>
                <c:pt idx="1919">
                  <c:v>44642</c:v>
                </c:pt>
                <c:pt idx="1920">
                  <c:v>44642.041666666664</c:v>
                </c:pt>
                <c:pt idx="1921">
                  <c:v>44642.083333333336</c:v>
                </c:pt>
                <c:pt idx="1922">
                  <c:v>44642.125</c:v>
                </c:pt>
                <c:pt idx="1923">
                  <c:v>44642.166666666664</c:v>
                </c:pt>
                <c:pt idx="1924">
                  <c:v>44642.208333333336</c:v>
                </c:pt>
                <c:pt idx="1925">
                  <c:v>44642.25</c:v>
                </c:pt>
                <c:pt idx="1926">
                  <c:v>44642.291666666664</c:v>
                </c:pt>
                <c:pt idx="1927">
                  <c:v>44642.333333333336</c:v>
                </c:pt>
                <c:pt idx="1928">
                  <c:v>44642.375</c:v>
                </c:pt>
                <c:pt idx="1929">
                  <c:v>44642.416666666664</c:v>
                </c:pt>
                <c:pt idx="1930">
                  <c:v>44642.458333333336</c:v>
                </c:pt>
                <c:pt idx="1931">
                  <c:v>44642.5</c:v>
                </c:pt>
                <c:pt idx="1932">
                  <c:v>44642.541666666664</c:v>
                </c:pt>
                <c:pt idx="1933">
                  <c:v>44642.583333333336</c:v>
                </c:pt>
                <c:pt idx="1934">
                  <c:v>44642.625</c:v>
                </c:pt>
                <c:pt idx="1935">
                  <c:v>44642.666666666664</c:v>
                </c:pt>
                <c:pt idx="1936">
                  <c:v>44642.708333333336</c:v>
                </c:pt>
                <c:pt idx="1937">
                  <c:v>44642.75</c:v>
                </c:pt>
                <c:pt idx="1938">
                  <c:v>44642.791666666664</c:v>
                </c:pt>
                <c:pt idx="1939">
                  <c:v>44642.833333333336</c:v>
                </c:pt>
                <c:pt idx="1940">
                  <c:v>44642.875</c:v>
                </c:pt>
                <c:pt idx="1941">
                  <c:v>44642.916666666664</c:v>
                </c:pt>
                <c:pt idx="1942">
                  <c:v>44642.958333333336</c:v>
                </c:pt>
                <c:pt idx="1943">
                  <c:v>44643</c:v>
                </c:pt>
                <c:pt idx="1944">
                  <c:v>44643.041666666664</c:v>
                </c:pt>
                <c:pt idx="1945">
                  <c:v>44643.083333333336</c:v>
                </c:pt>
                <c:pt idx="1946">
                  <c:v>44643.125</c:v>
                </c:pt>
                <c:pt idx="1947">
                  <c:v>44643.166666666664</c:v>
                </c:pt>
                <c:pt idx="1948">
                  <c:v>44643.208333333336</c:v>
                </c:pt>
                <c:pt idx="1949">
                  <c:v>44643.25</c:v>
                </c:pt>
                <c:pt idx="1950">
                  <c:v>44643.291666666664</c:v>
                </c:pt>
                <c:pt idx="1951">
                  <c:v>44643.333333333336</c:v>
                </c:pt>
                <c:pt idx="1952">
                  <c:v>44643.375</c:v>
                </c:pt>
                <c:pt idx="1953">
                  <c:v>44643.416666666664</c:v>
                </c:pt>
                <c:pt idx="1954">
                  <c:v>44643.458333333336</c:v>
                </c:pt>
                <c:pt idx="1955">
                  <c:v>44643.5</c:v>
                </c:pt>
                <c:pt idx="1956">
                  <c:v>44643.541666666664</c:v>
                </c:pt>
                <c:pt idx="1957">
                  <c:v>44643.583333333336</c:v>
                </c:pt>
                <c:pt idx="1958">
                  <c:v>44643.625</c:v>
                </c:pt>
                <c:pt idx="1959">
                  <c:v>44643.666666666664</c:v>
                </c:pt>
                <c:pt idx="1960">
                  <c:v>44643.708333333336</c:v>
                </c:pt>
                <c:pt idx="1961">
                  <c:v>44643.75</c:v>
                </c:pt>
                <c:pt idx="1962">
                  <c:v>44643.791666666664</c:v>
                </c:pt>
                <c:pt idx="1963">
                  <c:v>44643.833333333336</c:v>
                </c:pt>
                <c:pt idx="1964">
                  <c:v>44643.875</c:v>
                </c:pt>
                <c:pt idx="1965">
                  <c:v>44643.916666666664</c:v>
                </c:pt>
                <c:pt idx="1966">
                  <c:v>44643.958333333336</c:v>
                </c:pt>
                <c:pt idx="1967">
                  <c:v>44644</c:v>
                </c:pt>
                <c:pt idx="1968">
                  <c:v>44644.041666666664</c:v>
                </c:pt>
                <c:pt idx="1969">
                  <c:v>44644.083333333336</c:v>
                </c:pt>
                <c:pt idx="1970">
                  <c:v>44644.125</c:v>
                </c:pt>
                <c:pt idx="1971">
                  <c:v>44644.166666666664</c:v>
                </c:pt>
                <c:pt idx="1972">
                  <c:v>44644.208333333336</c:v>
                </c:pt>
                <c:pt idx="1973">
                  <c:v>44644.25</c:v>
                </c:pt>
                <c:pt idx="1974">
                  <c:v>44644.291666666664</c:v>
                </c:pt>
                <c:pt idx="1975">
                  <c:v>44644.333333333336</c:v>
                </c:pt>
                <c:pt idx="1976">
                  <c:v>44644.375</c:v>
                </c:pt>
                <c:pt idx="1977">
                  <c:v>44644.416666666664</c:v>
                </c:pt>
                <c:pt idx="1978">
                  <c:v>44644.458333333336</c:v>
                </c:pt>
                <c:pt idx="1979">
                  <c:v>44644.5</c:v>
                </c:pt>
                <c:pt idx="1980">
                  <c:v>44644.541666666664</c:v>
                </c:pt>
                <c:pt idx="1981">
                  <c:v>44644.583333333336</c:v>
                </c:pt>
                <c:pt idx="1982">
                  <c:v>44644.625</c:v>
                </c:pt>
                <c:pt idx="1983">
                  <c:v>44644.666666666664</c:v>
                </c:pt>
                <c:pt idx="1984">
                  <c:v>44644.708333333336</c:v>
                </c:pt>
                <c:pt idx="1985">
                  <c:v>44644.75</c:v>
                </c:pt>
                <c:pt idx="1986">
                  <c:v>44644.791666666664</c:v>
                </c:pt>
                <c:pt idx="1987">
                  <c:v>44644.833333333336</c:v>
                </c:pt>
                <c:pt idx="1988">
                  <c:v>44644.875</c:v>
                </c:pt>
                <c:pt idx="1989">
                  <c:v>44644.916666666664</c:v>
                </c:pt>
                <c:pt idx="1990">
                  <c:v>44644.958333333336</c:v>
                </c:pt>
                <c:pt idx="1991">
                  <c:v>44645</c:v>
                </c:pt>
                <c:pt idx="1992">
                  <c:v>44645.041666666664</c:v>
                </c:pt>
                <c:pt idx="1993">
                  <c:v>44645.083333333336</c:v>
                </c:pt>
                <c:pt idx="1994">
                  <c:v>44645.125</c:v>
                </c:pt>
                <c:pt idx="1995">
                  <c:v>44645.166666666664</c:v>
                </c:pt>
                <c:pt idx="1996">
                  <c:v>44645.208333333336</c:v>
                </c:pt>
                <c:pt idx="1997">
                  <c:v>44645.25</c:v>
                </c:pt>
                <c:pt idx="1998">
                  <c:v>44645.291666666664</c:v>
                </c:pt>
                <c:pt idx="1999">
                  <c:v>44645.333333333336</c:v>
                </c:pt>
                <c:pt idx="2000">
                  <c:v>44645.375</c:v>
                </c:pt>
                <c:pt idx="2001">
                  <c:v>44645.416666666664</c:v>
                </c:pt>
                <c:pt idx="2002">
                  <c:v>44645.458333333336</c:v>
                </c:pt>
                <c:pt idx="2003">
                  <c:v>44645.5</c:v>
                </c:pt>
                <c:pt idx="2004">
                  <c:v>44645.541666666664</c:v>
                </c:pt>
                <c:pt idx="2005">
                  <c:v>44645.583333333336</c:v>
                </c:pt>
                <c:pt idx="2006">
                  <c:v>44645.625</c:v>
                </c:pt>
                <c:pt idx="2007">
                  <c:v>44645.666666666664</c:v>
                </c:pt>
                <c:pt idx="2008">
                  <c:v>44645.708333333336</c:v>
                </c:pt>
                <c:pt idx="2009">
                  <c:v>44645.75</c:v>
                </c:pt>
                <c:pt idx="2010">
                  <c:v>44645.791666666664</c:v>
                </c:pt>
                <c:pt idx="2011">
                  <c:v>44645.833333333336</c:v>
                </c:pt>
                <c:pt idx="2012">
                  <c:v>44645.875</c:v>
                </c:pt>
                <c:pt idx="2013">
                  <c:v>44645.916666666664</c:v>
                </c:pt>
                <c:pt idx="2014">
                  <c:v>44645.958333333336</c:v>
                </c:pt>
                <c:pt idx="2015">
                  <c:v>44646</c:v>
                </c:pt>
                <c:pt idx="2016">
                  <c:v>44646.041666666664</c:v>
                </c:pt>
                <c:pt idx="2017">
                  <c:v>44646.083333333336</c:v>
                </c:pt>
                <c:pt idx="2018">
                  <c:v>44646.125</c:v>
                </c:pt>
                <c:pt idx="2019">
                  <c:v>44646.166666666664</c:v>
                </c:pt>
                <c:pt idx="2020">
                  <c:v>44646.208333333336</c:v>
                </c:pt>
                <c:pt idx="2021">
                  <c:v>44646.25</c:v>
                </c:pt>
                <c:pt idx="2022">
                  <c:v>44646.291666666664</c:v>
                </c:pt>
                <c:pt idx="2023">
                  <c:v>44646.333333333336</c:v>
                </c:pt>
                <c:pt idx="2024">
                  <c:v>44646.375</c:v>
                </c:pt>
                <c:pt idx="2025">
                  <c:v>44646.416666666664</c:v>
                </c:pt>
                <c:pt idx="2026">
                  <c:v>44646.458333333336</c:v>
                </c:pt>
                <c:pt idx="2027">
                  <c:v>44646.5</c:v>
                </c:pt>
                <c:pt idx="2028">
                  <c:v>44646.541666666664</c:v>
                </c:pt>
                <c:pt idx="2029">
                  <c:v>44646.583333333336</c:v>
                </c:pt>
                <c:pt idx="2030">
                  <c:v>44646.625</c:v>
                </c:pt>
                <c:pt idx="2031">
                  <c:v>44646.666666666664</c:v>
                </c:pt>
                <c:pt idx="2032">
                  <c:v>44646.708333333336</c:v>
                </c:pt>
                <c:pt idx="2033">
                  <c:v>44646.75</c:v>
                </c:pt>
                <c:pt idx="2034">
                  <c:v>44646.791666666664</c:v>
                </c:pt>
                <c:pt idx="2035">
                  <c:v>44646.833333333336</c:v>
                </c:pt>
                <c:pt idx="2036">
                  <c:v>44646.875</c:v>
                </c:pt>
                <c:pt idx="2037">
                  <c:v>44646.916666666664</c:v>
                </c:pt>
                <c:pt idx="2038">
                  <c:v>44646.958333333336</c:v>
                </c:pt>
                <c:pt idx="2039">
                  <c:v>44647</c:v>
                </c:pt>
                <c:pt idx="2040">
                  <c:v>44647.041666666664</c:v>
                </c:pt>
                <c:pt idx="2041">
                  <c:v>44647.083333333336</c:v>
                </c:pt>
                <c:pt idx="2042">
                  <c:v>44647.125</c:v>
                </c:pt>
                <c:pt idx="2043">
                  <c:v>44647.166666666664</c:v>
                </c:pt>
                <c:pt idx="2044">
                  <c:v>44647.208333333336</c:v>
                </c:pt>
                <c:pt idx="2045">
                  <c:v>44647.25</c:v>
                </c:pt>
                <c:pt idx="2046">
                  <c:v>44647.291666666664</c:v>
                </c:pt>
                <c:pt idx="2047">
                  <c:v>44647.333333333336</c:v>
                </c:pt>
                <c:pt idx="2048">
                  <c:v>44647.375</c:v>
                </c:pt>
                <c:pt idx="2049">
                  <c:v>44647.416666666664</c:v>
                </c:pt>
                <c:pt idx="2050">
                  <c:v>44647.458333333336</c:v>
                </c:pt>
                <c:pt idx="2051">
                  <c:v>44647.5</c:v>
                </c:pt>
                <c:pt idx="2052">
                  <c:v>44647.541666666664</c:v>
                </c:pt>
                <c:pt idx="2053">
                  <c:v>44647.583333333336</c:v>
                </c:pt>
                <c:pt idx="2054">
                  <c:v>44647.625</c:v>
                </c:pt>
                <c:pt idx="2055">
                  <c:v>44647.666666666664</c:v>
                </c:pt>
                <c:pt idx="2056">
                  <c:v>44647.708333333336</c:v>
                </c:pt>
                <c:pt idx="2057">
                  <c:v>44647.75</c:v>
                </c:pt>
                <c:pt idx="2058">
                  <c:v>44647.791666666664</c:v>
                </c:pt>
                <c:pt idx="2059">
                  <c:v>44647.833333333336</c:v>
                </c:pt>
                <c:pt idx="2060">
                  <c:v>44647.875</c:v>
                </c:pt>
                <c:pt idx="2061">
                  <c:v>44647.916666666664</c:v>
                </c:pt>
                <c:pt idx="2062">
                  <c:v>44647.958333333336</c:v>
                </c:pt>
                <c:pt idx="2063">
                  <c:v>44648</c:v>
                </c:pt>
                <c:pt idx="2064">
                  <c:v>44648.041666666664</c:v>
                </c:pt>
                <c:pt idx="2065">
                  <c:v>44648.083333333336</c:v>
                </c:pt>
                <c:pt idx="2066">
                  <c:v>44648.125</c:v>
                </c:pt>
                <c:pt idx="2067">
                  <c:v>44648.166666666664</c:v>
                </c:pt>
                <c:pt idx="2068">
                  <c:v>44648.208333333336</c:v>
                </c:pt>
                <c:pt idx="2069">
                  <c:v>44648.25</c:v>
                </c:pt>
                <c:pt idx="2070">
                  <c:v>44648.291666666664</c:v>
                </c:pt>
                <c:pt idx="2071">
                  <c:v>44648.333333333336</c:v>
                </c:pt>
                <c:pt idx="2072">
                  <c:v>44648.375</c:v>
                </c:pt>
                <c:pt idx="2073">
                  <c:v>44648.416666666664</c:v>
                </c:pt>
                <c:pt idx="2074">
                  <c:v>44648.458333333336</c:v>
                </c:pt>
                <c:pt idx="2075">
                  <c:v>44648.5</c:v>
                </c:pt>
                <c:pt idx="2076">
                  <c:v>44648.541666666664</c:v>
                </c:pt>
                <c:pt idx="2077">
                  <c:v>44648.583333333336</c:v>
                </c:pt>
                <c:pt idx="2078">
                  <c:v>44648.625</c:v>
                </c:pt>
                <c:pt idx="2079">
                  <c:v>44648.666666666664</c:v>
                </c:pt>
                <c:pt idx="2080">
                  <c:v>44648.708333333336</c:v>
                </c:pt>
                <c:pt idx="2081">
                  <c:v>44648.75</c:v>
                </c:pt>
                <c:pt idx="2082">
                  <c:v>44648.791666666664</c:v>
                </c:pt>
                <c:pt idx="2083">
                  <c:v>44648.833333333336</c:v>
                </c:pt>
                <c:pt idx="2084">
                  <c:v>44648.875</c:v>
                </c:pt>
                <c:pt idx="2085">
                  <c:v>44648.916666666664</c:v>
                </c:pt>
                <c:pt idx="2086">
                  <c:v>44648.958333333336</c:v>
                </c:pt>
                <c:pt idx="2087">
                  <c:v>44649</c:v>
                </c:pt>
                <c:pt idx="2088">
                  <c:v>44649.041666666664</c:v>
                </c:pt>
                <c:pt idx="2089">
                  <c:v>44649.083333333336</c:v>
                </c:pt>
                <c:pt idx="2090">
                  <c:v>44649.125</c:v>
                </c:pt>
                <c:pt idx="2091">
                  <c:v>44649.166666666664</c:v>
                </c:pt>
                <c:pt idx="2092">
                  <c:v>44649.208333333336</c:v>
                </c:pt>
                <c:pt idx="2093">
                  <c:v>44649.25</c:v>
                </c:pt>
                <c:pt idx="2094">
                  <c:v>44649.291666666664</c:v>
                </c:pt>
                <c:pt idx="2095">
                  <c:v>44649.333333333336</c:v>
                </c:pt>
                <c:pt idx="2096">
                  <c:v>44649.375</c:v>
                </c:pt>
                <c:pt idx="2097">
                  <c:v>44649.416666666664</c:v>
                </c:pt>
                <c:pt idx="2098">
                  <c:v>44649.458333333336</c:v>
                </c:pt>
                <c:pt idx="2099">
                  <c:v>44649.5</c:v>
                </c:pt>
                <c:pt idx="2100">
                  <c:v>44649.541666666664</c:v>
                </c:pt>
                <c:pt idx="2101">
                  <c:v>44649.583333333336</c:v>
                </c:pt>
                <c:pt idx="2102">
                  <c:v>44649.625</c:v>
                </c:pt>
                <c:pt idx="2103">
                  <c:v>44649.666666666664</c:v>
                </c:pt>
                <c:pt idx="2104">
                  <c:v>44649.708333333336</c:v>
                </c:pt>
                <c:pt idx="2105">
                  <c:v>44649.75</c:v>
                </c:pt>
                <c:pt idx="2106">
                  <c:v>44649.791666666664</c:v>
                </c:pt>
                <c:pt idx="2107">
                  <c:v>44649.833333333336</c:v>
                </c:pt>
                <c:pt idx="2108">
                  <c:v>44649.875</c:v>
                </c:pt>
                <c:pt idx="2109">
                  <c:v>44649.916666666664</c:v>
                </c:pt>
                <c:pt idx="2110">
                  <c:v>44649.958333333336</c:v>
                </c:pt>
                <c:pt idx="2111">
                  <c:v>44650</c:v>
                </c:pt>
                <c:pt idx="2112">
                  <c:v>44650.041666666664</c:v>
                </c:pt>
                <c:pt idx="2113">
                  <c:v>44650.083333333336</c:v>
                </c:pt>
                <c:pt idx="2114">
                  <c:v>44650.125</c:v>
                </c:pt>
                <c:pt idx="2115">
                  <c:v>44650.166666666664</c:v>
                </c:pt>
                <c:pt idx="2116">
                  <c:v>44650.208333333336</c:v>
                </c:pt>
                <c:pt idx="2117">
                  <c:v>44650.25</c:v>
                </c:pt>
                <c:pt idx="2118">
                  <c:v>44650.291666666664</c:v>
                </c:pt>
                <c:pt idx="2119">
                  <c:v>44650.333333333336</c:v>
                </c:pt>
                <c:pt idx="2120">
                  <c:v>44650.375</c:v>
                </c:pt>
                <c:pt idx="2121">
                  <c:v>44650.416666666664</c:v>
                </c:pt>
                <c:pt idx="2122">
                  <c:v>44650.458333333336</c:v>
                </c:pt>
                <c:pt idx="2123">
                  <c:v>44650.5</c:v>
                </c:pt>
                <c:pt idx="2124">
                  <c:v>44650.541666666664</c:v>
                </c:pt>
                <c:pt idx="2125">
                  <c:v>44650.583333333336</c:v>
                </c:pt>
                <c:pt idx="2126">
                  <c:v>44650.625</c:v>
                </c:pt>
                <c:pt idx="2127">
                  <c:v>44650.666666666664</c:v>
                </c:pt>
                <c:pt idx="2128">
                  <c:v>44650.708333333336</c:v>
                </c:pt>
                <c:pt idx="2129">
                  <c:v>44650.75</c:v>
                </c:pt>
                <c:pt idx="2130">
                  <c:v>44650.791666666664</c:v>
                </c:pt>
                <c:pt idx="2131">
                  <c:v>44650.833333333336</c:v>
                </c:pt>
                <c:pt idx="2132">
                  <c:v>44650.875</c:v>
                </c:pt>
                <c:pt idx="2133">
                  <c:v>44650.916666666664</c:v>
                </c:pt>
                <c:pt idx="2134">
                  <c:v>44650.958333333336</c:v>
                </c:pt>
                <c:pt idx="2135">
                  <c:v>44651</c:v>
                </c:pt>
                <c:pt idx="2136">
                  <c:v>44651.041666666664</c:v>
                </c:pt>
                <c:pt idx="2137">
                  <c:v>44651.083333333336</c:v>
                </c:pt>
                <c:pt idx="2138">
                  <c:v>44651.125</c:v>
                </c:pt>
                <c:pt idx="2139">
                  <c:v>44651.166666666664</c:v>
                </c:pt>
                <c:pt idx="2140">
                  <c:v>44651.208333333336</c:v>
                </c:pt>
                <c:pt idx="2141">
                  <c:v>44651.25</c:v>
                </c:pt>
                <c:pt idx="2142">
                  <c:v>44651.291666666664</c:v>
                </c:pt>
                <c:pt idx="2143">
                  <c:v>44651.333333333336</c:v>
                </c:pt>
                <c:pt idx="2144">
                  <c:v>44651.375</c:v>
                </c:pt>
                <c:pt idx="2145">
                  <c:v>44651.416666666664</c:v>
                </c:pt>
                <c:pt idx="2146">
                  <c:v>44651.458333333336</c:v>
                </c:pt>
                <c:pt idx="2147">
                  <c:v>44651.5</c:v>
                </c:pt>
                <c:pt idx="2148">
                  <c:v>44651.541666666664</c:v>
                </c:pt>
                <c:pt idx="2149">
                  <c:v>44651.583333333336</c:v>
                </c:pt>
                <c:pt idx="2150">
                  <c:v>44651.625</c:v>
                </c:pt>
                <c:pt idx="2151">
                  <c:v>44651.666666666664</c:v>
                </c:pt>
                <c:pt idx="2152">
                  <c:v>44651.708333333336</c:v>
                </c:pt>
                <c:pt idx="2153">
                  <c:v>44651.75</c:v>
                </c:pt>
                <c:pt idx="2154">
                  <c:v>44651.791666666664</c:v>
                </c:pt>
                <c:pt idx="2155">
                  <c:v>44651.833333333336</c:v>
                </c:pt>
                <c:pt idx="2156">
                  <c:v>44651.875</c:v>
                </c:pt>
                <c:pt idx="2157">
                  <c:v>44651.916666666664</c:v>
                </c:pt>
                <c:pt idx="2158">
                  <c:v>44651.958333333336</c:v>
                </c:pt>
                <c:pt idx="2159">
                  <c:v>44652</c:v>
                </c:pt>
                <c:pt idx="2160">
                  <c:v>44652.041666666664</c:v>
                </c:pt>
                <c:pt idx="2161">
                  <c:v>44652.083333333336</c:v>
                </c:pt>
                <c:pt idx="2162">
                  <c:v>44652.125</c:v>
                </c:pt>
                <c:pt idx="2163">
                  <c:v>44652.166666666664</c:v>
                </c:pt>
                <c:pt idx="2164">
                  <c:v>44652.208333333336</c:v>
                </c:pt>
                <c:pt idx="2165">
                  <c:v>44652.25</c:v>
                </c:pt>
                <c:pt idx="2166">
                  <c:v>44652.291666666664</c:v>
                </c:pt>
                <c:pt idx="2167">
                  <c:v>44652.333333333336</c:v>
                </c:pt>
                <c:pt idx="2168">
                  <c:v>44652.375</c:v>
                </c:pt>
                <c:pt idx="2169">
                  <c:v>44652.416666666664</c:v>
                </c:pt>
                <c:pt idx="2170">
                  <c:v>44652.458333333336</c:v>
                </c:pt>
                <c:pt idx="2171">
                  <c:v>44652.5</c:v>
                </c:pt>
                <c:pt idx="2172">
                  <c:v>44652.541666666664</c:v>
                </c:pt>
                <c:pt idx="2173">
                  <c:v>44652.583333333336</c:v>
                </c:pt>
                <c:pt idx="2174">
                  <c:v>44652.625</c:v>
                </c:pt>
                <c:pt idx="2175">
                  <c:v>44652.666666666664</c:v>
                </c:pt>
                <c:pt idx="2176">
                  <c:v>44652.708333333336</c:v>
                </c:pt>
                <c:pt idx="2177">
                  <c:v>44652.75</c:v>
                </c:pt>
                <c:pt idx="2178">
                  <c:v>44652.791666666664</c:v>
                </c:pt>
                <c:pt idx="2179">
                  <c:v>44652.833333333336</c:v>
                </c:pt>
                <c:pt idx="2180">
                  <c:v>44652.875</c:v>
                </c:pt>
                <c:pt idx="2181">
                  <c:v>44652.916666666664</c:v>
                </c:pt>
                <c:pt idx="2182">
                  <c:v>44652.958333333336</c:v>
                </c:pt>
                <c:pt idx="2183">
                  <c:v>44653</c:v>
                </c:pt>
                <c:pt idx="2184">
                  <c:v>44653.041666666664</c:v>
                </c:pt>
                <c:pt idx="2185">
                  <c:v>44653.083333333336</c:v>
                </c:pt>
                <c:pt idx="2186">
                  <c:v>44653.125</c:v>
                </c:pt>
                <c:pt idx="2187">
                  <c:v>44653.166666666664</c:v>
                </c:pt>
                <c:pt idx="2188">
                  <c:v>44653.208333333336</c:v>
                </c:pt>
                <c:pt idx="2189">
                  <c:v>44653.25</c:v>
                </c:pt>
                <c:pt idx="2190">
                  <c:v>44653.291666666664</c:v>
                </c:pt>
                <c:pt idx="2191">
                  <c:v>44653.333333333336</c:v>
                </c:pt>
                <c:pt idx="2192">
                  <c:v>44653.375</c:v>
                </c:pt>
                <c:pt idx="2193">
                  <c:v>44653.416666666664</c:v>
                </c:pt>
                <c:pt idx="2194">
                  <c:v>44653.458333333336</c:v>
                </c:pt>
                <c:pt idx="2195">
                  <c:v>44653.5</c:v>
                </c:pt>
                <c:pt idx="2196">
                  <c:v>44653.541666666664</c:v>
                </c:pt>
                <c:pt idx="2197">
                  <c:v>44653.583333333336</c:v>
                </c:pt>
                <c:pt idx="2198">
                  <c:v>44653.625</c:v>
                </c:pt>
                <c:pt idx="2199">
                  <c:v>44653.666666666664</c:v>
                </c:pt>
                <c:pt idx="2200">
                  <c:v>44653.708333333336</c:v>
                </c:pt>
                <c:pt idx="2201">
                  <c:v>44653.75</c:v>
                </c:pt>
                <c:pt idx="2202">
                  <c:v>44653.791666666664</c:v>
                </c:pt>
                <c:pt idx="2203">
                  <c:v>44653.833333333336</c:v>
                </c:pt>
                <c:pt idx="2204">
                  <c:v>44653.875</c:v>
                </c:pt>
                <c:pt idx="2205">
                  <c:v>44653.916666666664</c:v>
                </c:pt>
                <c:pt idx="2206">
                  <c:v>44653.958333333336</c:v>
                </c:pt>
                <c:pt idx="2207">
                  <c:v>44654</c:v>
                </c:pt>
                <c:pt idx="2208">
                  <c:v>44654.041666666664</c:v>
                </c:pt>
                <c:pt idx="2209">
                  <c:v>44654.083333333336</c:v>
                </c:pt>
                <c:pt idx="2210">
                  <c:v>44654.125</c:v>
                </c:pt>
                <c:pt idx="2211">
                  <c:v>44654.166666666664</c:v>
                </c:pt>
                <c:pt idx="2212">
                  <c:v>44654.208333333336</c:v>
                </c:pt>
                <c:pt idx="2213">
                  <c:v>44654.25</c:v>
                </c:pt>
                <c:pt idx="2214">
                  <c:v>44654.291666666664</c:v>
                </c:pt>
                <c:pt idx="2215">
                  <c:v>44654.333333333336</c:v>
                </c:pt>
                <c:pt idx="2216">
                  <c:v>44654.375</c:v>
                </c:pt>
                <c:pt idx="2217">
                  <c:v>44654.416666666664</c:v>
                </c:pt>
                <c:pt idx="2218">
                  <c:v>44654.458333333336</c:v>
                </c:pt>
                <c:pt idx="2219">
                  <c:v>44654.5</c:v>
                </c:pt>
                <c:pt idx="2220">
                  <c:v>44654.541666666664</c:v>
                </c:pt>
                <c:pt idx="2221">
                  <c:v>44654.583333333336</c:v>
                </c:pt>
                <c:pt idx="2222">
                  <c:v>44654.625</c:v>
                </c:pt>
                <c:pt idx="2223">
                  <c:v>44654.666666666664</c:v>
                </c:pt>
                <c:pt idx="2224">
                  <c:v>44654.708333333336</c:v>
                </c:pt>
                <c:pt idx="2225">
                  <c:v>44654.75</c:v>
                </c:pt>
                <c:pt idx="2226">
                  <c:v>44654.791666666664</c:v>
                </c:pt>
                <c:pt idx="2227">
                  <c:v>44654.833333333336</c:v>
                </c:pt>
                <c:pt idx="2228">
                  <c:v>44654.875</c:v>
                </c:pt>
                <c:pt idx="2229">
                  <c:v>44654.916666666664</c:v>
                </c:pt>
                <c:pt idx="2230">
                  <c:v>44654.958333333336</c:v>
                </c:pt>
                <c:pt idx="2231">
                  <c:v>44655</c:v>
                </c:pt>
                <c:pt idx="2232">
                  <c:v>44655.041666666664</c:v>
                </c:pt>
                <c:pt idx="2233">
                  <c:v>44655.083333333336</c:v>
                </c:pt>
                <c:pt idx="2234">
                  <c:v>44655.125</c:v>
                </c:pt>
                <c:pt idx="2235">
                  <c:v>44655.166666666664</c:v>
                </c:pt>
                <c:pt idx="2236">
                  <c:v>44655.208333333336</c:v>
                </c:pt>
                <c:pt idx="2237">
                  <c:v>44655.25</c:v>
                </c:pt>
                <c:pt idx="2238">
                  <c:v>44655.291666666664</c:v>
                </c:pt>
                <c:pt idx="2239">
                  <c:v>44655.333333333336</c:v>
                </c:pt>
                <c:pt idx="2240">
                  <c:v>44655.375</c:v>
                </c:pt>
                <c:pt idx="2241">
                  <c:v>44655.416666666664</c:v>
                </c:pt>
                <c:pt idx="2242">
                  <c:v>44655.458333333336</c:v>
                </c:pt>
                <c:pt idx="2243">
                  <c:v>44655.5</c:v>
                </c:pt>
                <c:pt idx="2244">
                  <c:v>44655.541666666664</c:v>
                </c:pt>
                <c:pt idx="2245">
                  <c:v>44655.583333333336</c:v>
                </c:pt>
                <c:pt idx="2246">
                  <c:v>44655.625</c:v>
                </c:pt>
                <c:pt idx="2247">
                  <c:v>44655.666666666664</c:v>
                </c:pt>
                <c:pt idx="2248">
                  <c:v>44655.708333333336</c:v>
                </c:pt>
                <c:pt idx="2249">
                  <c:v>44655.75</c:v>
                </c:pt>
                <c:pt idx="2250">
                  <c:v>44655.791666666664</c:v>
                </c:pt>
                <c:pt idx="2251">
                  <c:v>44655.833333333336</c:v>
                </c:pt>
                <c:pt idx="2252">
                  <c:v>44655.875</c:v>
                </c:pt>
                <c:pt idx="2253">
                  <c:v>44655.916666666664</c:v>
                </c:pt>
                <c:pt idx="2254">
                  <c:v>44655.958333333336</c:v>
                </c:pt>
                <c:pt idx="2255">
                  <c:v>44656</c:v>
                </c:pt>
                <c:pt idx="2256">
                  <c:v>44656.041666666664</c:v>
                </c:pt>
                <c:pt idx="2257">
                  <c:v>44656.083333333336</c:v>
                </c:pt>
                <c:pt idx="2258">
                  <c:v>44656.125</c:v>
                </c:pt>
                <c:pt idx="2259">
                  <c:v>44656.166666666664</c:v>
                </c:pt>
                <c:pt idx="2260">
                  <c:v>44656.208333333336</c:v>
                </c:pt>
                <c:pt idx="2261">
                  <c:v>44656.25</c:v>
                </c:pt>
                <c:pt idx="2262">
                  <c:v>44656.291666666664</c:v>
                </c:pt>
                <c:pt idx="2263">
                  <c:v>44656.333333333336</c:v>
                </c:pt>
                <c:pt idx="2264">
                  <c:v>44656.375</c:v>
                </c:pt>
                <c:pt idx="2265">
                  <c:v>44656.416666666664</c:v>
                </c:pt>
                <c:pt idx="2266">
                  <c:v>44656.458333333336</c:v>
                </c:pt>
                <c:pt idx="2267">
                  <c:v>44656.5</c:v>
                </c:pt>
                <c:pt idx="2268">
                  <c:v>44656.541666666664</c:v>
                </c:pt>
                <c:pt idx="2269">
                  <c:v>44656.583333333336</c:v>
                </c:pt>
                <c:pt idx="2270">
                  <c:v>44656.625</c:v>
                </c:pt>
                <c:pt idx="2271">
                  <c:v>44656.666666666664</c:v>
                </c:pt>
                <c:pt idx="2272">
                  <c:v>44656.708333333336</c:v>
                </c:pt>
                <c:pt idx="2273">
                  <c:v>44656.75</c:v>
                </c:pt>
                <c:pt idx="2274">
                  <c:v>44656.791666666664</c:v>
                </c:pt>
                <c:pt idx="2275">
                  <c:v>44656.833333333336</c:v>
                </c:pt>
                <c:pt idx="2276">
                  <c:v>44656.875</c:v>
                </c:pt>
                <c:pt idx="2277">
                  <c:v>44656.916666666664</c:v>
                </c:pt>
                <c:pt idx="2278">
                  <c:v>44656.958333333336</c:v>
                </c:pt>
                <c:pt idx="2279">
                  <c:v>44657</c:v>
                </c:pt>
                <c:pt idx="2280">
                  <c:v>44657.041666666664</c:v>
                </c:pt>
                <c:pt idx="2281">
                  <c:v>44657.083333333336</c:v>
                </c:pt>
                <c:pt idx="2282">
                  <c:v>44657.125</c:v>
                </c:pt>
                <c:pt idx="2283">
                  <c:v>44657.166666666664</c:v>
                </c:pt>
                <c:pt idx="2284">
                  <c:v>44657.208333333336</c:v>
                </c:pt>
                <c:pt idx="2285">
                  <c:v>44657.25</c:v>
                </c:pt>
                <c:pt idx="2286">
                  <c:v>44657.291666666664</c:v>
                </c:pt>
                <c:pt idx="2287">
                  <c:v>44657.333333333336</c:v>
                </c:pt>
                <c:pt idx="2288">
                  <c:v>44657.375</c:v>
                </c:pt>
                <c:pt idx="2289">
                  <c:v>44657.416666666664</c:v>
                </c:pt>
                <c:pt idx="2290">
                  <c:v>44657.458333333336</c:v>
                </c:pt>
                <c:pt idx="2291">
                  <c:v>44657.5</c:v>
                </c:pt>
                <c:pt idx="2292">
                  <c:v>44657.541666666664</c:v>
                </c:pt>
                <c:pt idx="2293">
                  <c:v>44657.583333333336</c:v>
                </c:pt>
                <c:pt idx="2294">
                  <c:v>44657.625</c:v>
                </c:pt>
                <c:pt idx="2295">
                  <c:v>44657.666666666664</c:v>
                </c:pt>
                <c:pt idx="2296">
                  <c:v>44657.708333333336</c:v>
                </c:pt>
                <c:pt idx="2297">
                  <c:v>44657.75</c:v>
                </c:pt>
                <c:pt idx="2298">
                  <c:v>44657.791666666664</c:v>
                </c:pt>
                <c:pt idx="2299">
                  <c:v>44657.833333333336</c:v>
                </c:pt>
                <c:pt idx="2300">
                  <c:v>44657.875</c:v>
                </c:pt>
                <c:pt idx="2301">
                  <c:v>44657.916666666664</c:v>
                </c:pt>
                <c:pt idx="2302">
                  <c:v>44657.958333333336</c:v>
                </c:pt>
                <c:pt idx="2303">
                  <c:v>44658</c:v>
                </c:pt>
                <c:pt idx="2304">
                  <c:v>44658.041666666664</c:v>
                </c:pt>
                <c:pt idx="2305">
                  <c:v>44658.083333333336</c:v>
                </c:pt>
                <c:pt idx="2306">
                  <c:v>44658.125</c:v>
                </c:pt>
                <c:pt idx="2307">
                  <c:v>44658.166666666664</c:v>
                </c:pt>
                <c:pt idx="2308">
                  <c:v>44658.208333333336</c:v>
                </c:pt>
                <c:pt idx="2309">
                  <c:v>44658.25</c:v>
                </c:pt>
                <c:pt idx="2310">
                  <c:v>44658.291666666664</c:v>
                </c:pt>
                <c:pt idx="2311">
                  <c:v>44658.333333333336</c:v>
                </c:pt>
                <c:pt idx="2312">
                  <c:v>44658.375</c:v>
                </c:pt>
                <c:pt idx="2313">
                  <c:v>44658.416666666664</c:v>
                </c:pt>
                <c:pt idx="2314">
                  <c:v>44658.458333333336</c:v>
                </c:pt>
                <c:pt idx="2315">
                  <c:v>44658.5</c:v>
                </c:pt>
                <c:pt idx="2316">
                  <c:v>44658.541666666664</c:v>
                </c:pt>
                <c:pt idx="2317">
                  <c:v>44658.583333333336</c:v>
                </c:pt>
                <c:pt idx="2318">
                  <c:v>44658.625</c:v>
                </c:pt>
                <c:pt idx="2319">
                  <c:v>44658.666666666664</c:v>
                </c:pt>
                <c:pt idx="2320">
                  <c:v>44658.708333333336</c:v>
                </c:pt>
                <c:pt idx="2321">
                  <c:v>44658.75</c:v>
                </c:pt>
                <c:pt idx="2322">
                  <c:v>44658.791666666664</c:v>
                </c:pt>
                <c:pt idx="2323">
                  <c:v>44658.833333333336</c:v>
                </c:pt>
                <c:pt idx="2324">
                  <c:v>44658.875</c:v>
                </c:pt>
                <c:pt idx="2325">
                  <c:v>44658.916666666664</c:v>
                </c:pt>
                <c:pt idx="2326">
                  <c:v>44658.958333333336</c:v>
                </c:pt>
                <c:pt idx="2327">
                  <c:v>44659</c:v>
                </c:pt>
                <c:pt idx="2328">
                  <c:v>44659.041666666664</c:v>
                </c:pt>
                <c:pt idx="2329">
                  <c:v>44659.083333333336</c:v>
                </c:pt>
                <c:pt idx="2330">
                  <c:v>44659.125</c:v>
                </c:pt>
                <c:pt idx="2331">
                  <c:v>44659.166666666664</c:v>
                </c:pt>
                <c:pt idx="2332">
                  <c:v>44659.208333333336</c:v>
                </c:pt>
                <c:pt idx="2333">
                  <c:v>44659.25</c:v>
                </c:pt>
                <c:pt idx="2334">
                  <c:v>44659.291666666664</c:v>
                </c:pt>
                <c:pt idx="2335">
                  <c:v>44659.333333333336</c:v>
                </c:pt>
                <c:pt idx="2336">
                  <c:v>44659.375</c:v>
                </c:pt>
                <c:pt idx="2337">
                  <c:v>44659.416666666664</c:v>
                </c:pt>
                <c:pt idx="2338">
                  <c:v>44659.458333333336</c:v>
                </c:pt>
                <c:pt idx="2339">
                  <c:v>44659.5</c:v>
                </c:pt>
                <c:pt idx="2340">
                  <c:v>44659.541666666664</c:v>
                </c:pt>
                <c:pt idx="2341">
                  <c:v>44659.583333333336</c:v>
                </c:pt>
                <c:pt idx="2342">
                  <c:v>44659.625</c:v>
                </c:pt>
                <c:pt idx="2343">
                  <c:v>44659.666666666664</c:v>
                </c:pt>
                <c:pt idx="2344">
                  <c:v>44659.708333333336</c:v>
                </c:pt>
                <c:pt idx="2345">
                  <c:v>44659.75</c:v>
                </c:pt>
                <c:pt idx="2346">
                  <c:v>44659.791666666664</c:v>
                </c:pt>
                <c:pt idx="2347">
                  <c:v>44659.833333333336</c:v>
                </c:pt>
                <c:pt idx="2348">
                  <c:v>44659.875</c:v>
                </c:pt>
                <c:pt idx="2349">
                  <c:v>44659.916666666664</c:v>
                </c:pt>
                <c:pt idx="2350">
                  <c:v>44659.958333333336</c:v>
                </c:pt>
                <c:pt idx="2351">
                  <c:v>44660</c:v>
                </c:pt>
                <c:pt idx="2352">
                  <c:v>44660.041666666664</c:v>
                </c:pt>
                <c:pt idx="2353">
                  <c:v>44660.083333333336</c:v>
                </c:pt>
                <c:pt idx="2354">
                  <c:v>44660.125</c:v>
                </c:pt>
                <c:pt idx="2355">
                  <c:v>44660.166666666664</c:v>
                </c:pt>
                <c:pt idx="2356">
                  <c:v>44660.208333333336</c:v>
                </c:pt>
                <c:pt idx="2357">
                  <c:v>44660.25</c:v>
                </c:pt>
                <c:pt idx="2358">
                  <c:v>44660.291666666664</c:v>
                </c:pt>
                <c:pt idx="2359">
                  <c:v>44660.333333333336</c:v>
                </c:pt>
                <c:pt idx="2360">
                  <c:v>44660.375</c:v>
                </c:pt>
                <c:pt idx="2361">
                  <c:v>44660.416666666664</c:v>
                </c:pt>
                <c:pt idx="2362">
                  <c:v>44660.458333333336</c:v>
                </c:pt>
                <c:pt idx="2363">
                  <c:v>44660.5</c:v>
                </c:pt>
                <c:pt idx="2364">
                  <c:v>44660.541666666664</c:v>
                </c:pt>
                <c:pt idx="2365">
                  <c:v>44660.583333333336</c:v>
                </c:pt>
                <c:pt idx="2366">
                  <c:v>44660.625</c:v>
                </c:pt>
                <c:pt idx="2367">
                  <c:v>44660.666666666664</c:v>
                </c:pt>
                <c:pt idx="2368">
                  <c:v>44660.708333333336</c:v>
                </c:pt>
                <c:pt idx="2369">
                  <c:v>44660.75</c:v>
                </c:pt>
                <c:pt idx="2370">
                  <c:v>44660.791666666664</c:v>
                </c:pt>
                <c:pt idx="2371">
                  <c:v>44660.833333333336</c:v>
                </c:pt>
                <c:pt idx="2372">
                  <c:v>44660.875</c:v>
                </c:pt>
                <c:pt idx="2373">
                  <c:v>44660.916666666664</c:v>
                </c:pt>
                <c:pt idx="2374">
                  <c:v>44660.958333333336</c:v>
                </c:pt>
                <c:pt idx="2375">
                  <c:v>44661</c:v>
                </c:pt>
                <c:pt idx="2376">
                  <c:v>44661.041666666664</c:v>
                </c:pt>
                <c:pt idx="2377">
                  <c:v>44661.083333333336</c:v>
                </c:pt>
                <c:pt idx="2378">
                  <c:v>44661.125</c:v>
                </c:pt>
                <c:pt idx="2379">
                  <c:v>44661.166666666664</c:v>
                </c:pt>
                <c:pt idx="2380">
                  <c:v>44661.208333333336</c:v>
                </c:pt>
                <c:pt idx="2381">
                  <c:v>44661.25</c:v>
                </c:pt>
                <c:pt idx="2382">
                  <c:v>44661.291666666664</c:v>
                </c:pt>
                <c:pt idx="2383">
                  <c:v>44661.333333333336</c:v>
                </c:pt>
                <c:pt idx="2384">
                  <c:v>44661.375</c:v>
                </c:pt>
                <c:pt idx="2385">
                  <c:v>44661.416666666664</c:v>
                </c:pt>
                <c:pt idx="2386">
                  <c:v>44661.458333333336</c:v>
                </c:pt>
                <c:pt idx="2387">
                  <c:v>44661.5</c:v>
                </c:pt>
                <c:pt idx="2388">
                  <c:v>44661.541666666664</c:v>
                </c:pt>
                <c:pt idx="2389">
                  <c:v>44661.583333333336</c:v>
                </c:pt>
                <c:pt idx="2390">
                  <c:v>44661.625</c:v>
                </c:pt>
                <c:pt idx="2391">
                  <c:v>44661.666666666664</c:v>
                </c:pt>
                <c:pt idx="2392">
                  <c:v>44661.708333333336</c:v>
                </c:pt>
                <c:pt idx="2393">
                  <c:v>44661.75</c:v>
                </c:pt>
                <c:pt idx="2394">
                  <c:v>44661.791666666664</c:v>
                </c:pt>
                <c:pt idx="2395">
                  <c:v>44661.833333333336</c:v>
                </c:pt>
                <c:pt idx="2396">
                  <c:v>44661.875</c:v>
                </c:pt>
                <c:pt idx="2397">
                  <c:v>44661.916666666664</c:v>
                </c:pt>
                <c:pt idx="2398">
                  <c:v>44661.958333333336</c:v>
                </c:pt>
                <c:pt idx="2399">
                  <c:v>44662</c:v>
                </c:pt>
                <c:pt idx="2400">
                  <c:v>44662.041666666664</c:v>
                </c:pt>
                <c:pt idx="2401">
                  <c:v>44662.083333333336</c:v>
                </c:pt>
                <c:pt idx="2402">
                  <c:v>44662.125</c:v>
                </c:pt>
                <c:pt idx="2403">
                  <c:v>44662.166666666664</c:v>
                </c:pt>
                <c:pt idx="2404">
                  <c:v>44662.208333333336</c:v>
                </c:pt>
                <c:pt idx="2405">
                  <c:v>44662.25</c:v>
                </c:pt>
                <c:pt idx="2406">
                  <c:v>44662.291666666664</c:v>
                </c:pt>
                <c:pt idx="2407">
                  <c:v>44662.333333333336</c:v>
                </c:pt>
                <c:pt idx="2408">
                  <c:v>44662.375</c:v>
                </c:pt>
                <c:pt idx="2409">
                  <c:v>44662.416666666664</c:v>
                </c:pt>
                <c:pt idx="2410">
                  <c:v>44662.458333333336</c:v>
                </c:pt>
                <c:pt idx="2411">
                  <c:v>44662.5</c:v>
                </c:pt>
                <c:pt idx="2412">
                  <c:v>44662.541666666664</c:v>
                </c:pt>
                <c:pt idx="2413">
                  <c:v>44662.583333333336</c:v>
                </c:pt>
                <c:pt idx="2414">
                  <c:v>44662.625</c:v>
                </c:pt>
                <c:pt idx="2415">
                  <c:v>44662.666666666664</c:v>
                </c:pt>
                <c:pt idx="2416">
                  <c:v>44662.708333333336</c:v>
                </c:pt>
                <c:pt idx="2417">
                  <c:v>44662.75</c:v>
                </c:pt>
                <c:pt idx="2418">
                  <c:v>44662.791666666664</c:v>
                </c:pt>
                <c:pt idx="2419">
                  <c:v>44662.833333333336</c:v>
                </c:pt>
                <c:pt idx="2420">
                  <c:v>44662.875</c:v>
                </c:pt>
                <c:pt idx="2421">
                  <c:v>44662.916666666664</c:v>
                </c:pt>
                <c:pt idx="2422">
                  <c:v>44662.958333333336</c:v>
                </c:pt>
                <c:pt idx="2423">
                  <c:v>44663</c:v>
                </c:pt>
                <c:pt idx="2424">
                  <c:v>44663.041666666664</c:v>
                </c:pt>
                <c:pt idx="2425">
                  <c:v>44663.083333333336</c:v>
                </c:pt>
                <c:pt idx="2426">
                  <c:v>44663.125</c:v>
                </c:pt>
                <c:pt idx="2427">
                  <c:v>44663.166666666664</c:v>
                </c:pt>
                <c:pt idx="2428">
                  <c:v>44663.208333333336</c:v>
                </c:pt>
                <c:pt idx="2429">
                  <c:v>44663.25</c:v>
                </c:pt>
                <c:pt idx="2430">
                  <c:v>44663.291666666664</c:v>
                </c:pt>
                <c:pt idx="2431">
                  <c:v>44663.333333333336</c:v>
                </c:pt>
                <c:pt idx="2432">
                  <c:v>44663.375</c:v>
                </c:pt>
                <c:pt idx="2433">
                  <c:v>44663.416666666664</c:v>
                </c:pt>
                <c:pt idx="2434">
                  <c:v>44663.458333333336</c:v>
                </c:pt>
                <c:pt idx="2435">
                  <c:v>44663.5</c:v>
                </c:pt>
                <c:pt idx="2436">
                  <c:v>44663.541666666664</c:v>
                </c:pt>
                <c:pt idx="2437">
                  <c:v>44663.583333333336</c:v>
                </c:pt>
                <c:pt idx="2438">
                  <c:v>44663.625</c:v>
                </c:pt>
                <c:pt idx="2439">
                  <c:v>44663.666666666664</c:v>
                </c:pt>
                <c:pt idx="2440">
                  <c:v>44663.708333333336</c:v>
                </c:pt>
                <c:pt idx="2441">
                  <c:v>44663.75</c:v>
                </c:pt>
                <c:pt idx="2442">
                  <c:v>44663.791666666664</c:v>
                </c:pt>
                <c:pt idx="2443">
                  <c:v>44663.833333333336</c:v>
                </c:pt>
                <c:pt idx="2444">
                  <c:v>44663.875</c:v>
                </c:pt>
                <c:pt idx="2445">
                  <c:v>44663.916666666664</c:v>
                </c:pt>
                <c:pt idx="2446">
                  <c:v>44663.958333333336</c:v>
                </c:pt>
                <c:pt idx="2447">
                  <c:v>44664</c:v>
                </c:pt>
                <c:pt idx="2448">
                  <c:v>44664.041666666664</c:v>
                </c:pt>
                <c:pt idx="2449">
                  <c:v>44664.083333333336</c:v>
                </c:pt>
                <c:pt idx="2450">
                  <c:v>44664.125</c:v>
                </c:pt>
                <c:pt idx="2451">
                  <c:v>44664.166666666664</c:v>
                </c:pt>
                <c:pt idx="2452">
                  <c:v>44664.208333333336</c:v>
                </c:pt>
                <c:pt idx="2453">
                  <c:v>44664.25</c:v>
                </c:pt>
                <c:pt idx="2454">
                  <c:v>44664.291666666664</c:v>
                </c:pt>
                <c:pt idx="2455">
                  <c:v>44664.333333333336</c:v>
                </c:pt>
                <c:pt idx="2456">
                  <c:v>44664.375</c:v>
                </c:pt>
                <c:pt idx="2457">
                  <c:v>44664.416666666664</c:v>
                </c:pt>
                <c:pt idx="2458">
                  <c:v>44664.458333333336</c:v>
                </c:pt>
                <c:pt idx="2459">
                  <c:v>44664.5</c:v>
                </c:pt>
                <c:pt idx="2460">
                  <c:v>44664.541666666664</c:v>
                </c:pt>
                <c:pt idx="2461">
                  <c:v>44664.583333333336</c:v>
                </c:pt>
                <c:pt idx="2462">
                  <c:v>44664.625</c:v>
                </c:pt>
                <c:pt idx="2463">
                  <c:v>44664.666666666664</c:v>
                </c:pt>
                <c:pt idx="2464">
                  <c:v>44664.708333333336</c:v>
                </c:pt>
                <c:pt idx="2465">
                  <c:v>44664.75</c:v>
                </c:pt>
                <c:pt idx="2466">
                  <c:v>44664.791666666664</c:v>
                </c:pt>
                <c:pt idx="2467">
                  <c:v>44664.833333333336</c:v>
                </c:pt>
                <c:pt idx="2468">
                  <c:v>44664.875</c:v>
                </c:pt>
                <c:pt idx="2469">
                  <c:v>44664.916666666664</c:v>
                </c:pt>
                <c:pt idx="2470">
                  <c:v>44664.958333333336</c:v>
                </c:pt>
                <c:pt idx="2471">
                  <c:v>44665</c:v>
                </c:pt>
                <c:pt idx="2472">
                  <c:v>44665.041666666664</c:v>
                </c:pt>
                <c:pt idx="2473">
                  <c:v>44665.083333333336</c:v>
                </c:pt>
                <c:pt idx="2474">
                  <c:v>44665.125</c:v>
                </c:pt>
                <c:pt idx="2475">
                  <c:v>44665.166666666664</c:v>
                </c:pt>
                <c:pt idx="2476">
                  <c:v>44665.208333333336</c:v>
                </c:pt>
                <c:pt idx="2477">
                  <c:v>44665.25</c:v>
                </c:pt>
                <c:pt idx="2478">
                  <c:v>44665.291666666664</c:v>
                </c:pt>
                <c:pt idx="2479">
                  <c:v>44665.333333333336</c:v>
                </c:pt>
                <c:pt idx="2480">
                  <c:v>44665.375</c:v>
                </c:pt>
                <c:pt idx="2481">
                  <c:v>44665.416666666664</c:v>
                </c:pt>
                <c:pt idx="2482">
                  <c:v>44665.458333333336</c:v>
                </c:pt>
                <c:pt idx="2483">
                  <c:v>44665.5</c:v>
                </c:pt>
                <c:pt idx="2484">
                  <c:v>44665.541666666664</c:v>
                </c:pt>
                <c:pt idx="2485">
                  <c:v>44665.583333333336</c:v>
                </c:pt>
                <c:pt idx="2486">
                  <c:v>44665.625</c:v>
                </c:pt>
                <c:pt idx="2487">
                  <c:v>44665.666666666664</c:v>
                </c:pt>
                <c:pt idx="2488">
                  <c:v>44665.708333333336</c:v>
                </c:pt>
                <c:pt idx="2489">
                  <c:v>44665.75</c:v>
                </c:pt>
                <c:pt idx="2490">
                  <c:v>44665.791666666664</c:v>
                </c:pt>
                <c:pt idx="2491">
                  <c:v>44665.833333333336</c:v>
                </c:pt>
                <c:pt idx="2492">
                  <c:v>44665.875</c:v>
                </c:pt>
                <c:pt idx="2493">
                  <c:v>44665.916666666664</c:v>
                </c:pt>
                <c:pt idx="2494">
                  <c:v>44665.958333333336</c:v>
                </c:pt>
                <c:pt idx="2495">
                  <c:v>44666</c:v>
                </c:pt>
                <c:pt idx="2496">
                  <c:v>44666.041666666664</c:v>
                </c:pt>
                <c:pt idx="2497">
                  <c:v>44666.083333333336</c:v>
                </c:pt>
                <c:pt idx="2498">
                  <c:v>44666.125</c:v>
                </c:pt>
                <c:pt idx="2499">
                  <c:v>44666.166666666664</c:v>
                </c:pt>
                <c:pt idx="2500">
                  <c:v>44666.208333333336</c:v>
                </c:pt>
                <c:pt idx="2501">
                  <c:v>44666.25</c:v>
                </c:pt>
                <c:pt idx="2502">
                  <c:v>44666.291666666664</c:v>
                </c:pt>
                <c:pt idx="2503">
                  <c:v>44666.333333333336</c:v>
                </c:pt>
                <c:pt idx="2504">
                  <c:v>44666.375</c:v>
                </c:pt>
                <c:pt idx="2505">
                  <c:v>44666.416666666664</c:v>
                </c:pt>
                <c:pt idx="2506">
                  <c:v>44666.458333333336</c:v>
                </c:pt>
                <c:pt idx="2507">
                  <c:v>44666.5</c:v>
                </c:pt>
                <c:pt idx="2508">
                  <c:v>44666.541666666664</c:v>
                </c:pt>
                <c:pt idx="2509">
                  <c:v>44666.583333333336</c:v>
                </c:pt>
                <c:pt idx="2510">
                  <c:v>44666.625</c:v>
                </c:pt>
                <c:pt idx="2511">
                  <c:v>44666.666666666664</c:v>
                </c:pt>
                <c:pt idx="2512">
                  <c:v>44666.708333333336</c:v>
                </c:pt>
                <c:pt idx="2513">
                  <c:v>44666.75</c:v>
                </c:pt>
                <c:pt idx="2514">
                  <c:v>44666.791666666664</c:v>
                </c:pt>
                <c:pt idx="2515">
                  <c:v>44666.833333333336</c:v>
                </c:pt>
                <c:pt idx="2516">
                  <c:v>44666.875</c:v>
                </c:pt>
                <c:pt idx="2517">
                  <c:v>44666.916666666664</c:v>
                </c:pt>
                <c:pt idx="2518">
                  <c:v>44666.958333333336</c:v>
                </c:pt>
                <c:pt idx="2519">
                  <c:v>44667</c:v>
                </c:pt>
                <c:pt idx="2520">
                  <c:v>44667.041666666664</c:v>
                </c:pt>
                <c:pt idx="2521">
                  <c:v>44667.083333333336</c:v>
                </c:pt>
                <c:pt idx="2522">
                  <c:v>44667.125</c:v>
                </c:pt>
                <c:pt idx="2523">
                  <c:v>44667.166666666664</c:v>
                </c:pt>
                <c:pt idx="2524">
                  <c:v>44667.208333333336</c:v>
                </c:pt>
                <c:pt idx="2525">
                  <c:v>44667.25</c:v>
                </c:pt>
                <c:pt idx="2526">
                  <c:v>44667.291666666664</c:v>
                </c:pt>
                <c:pt idx="2527">
                  <c:v>44667.333333333336</c:v>
                </c:pt>
                <c:pt idx="2528">
                  <c:v>44667.375</c:v>
                </c:pt>
                <c:pt idx="2529">
                  <c:v>44667.416666666664</c:v>
                </c:pt>
                <c:pt idx="2530">
                  <c:v>44667.458333333336</c:v>
                </c:pt>
                <c:pt idx="2531">
                  <c:v>44667.5</c:v>
                </c:pt>
                <c:pt idx="2532">
                  <c:v>44667.541666666664</c:v>
                </c:pt>
                <c:pt idx="2533">
                  <c:v>44667.583333333336</c:v>
                </c:pt>
                <c:pt idx="2534">
                  <c:v>44667.625</c:v>
                </c:pt>
                <c:pt idx="2535">
                  <c:v>44667.666666666664</c:v>
                </c:pt>
                <c:pt idx="2536">
                  <c:v>44667.708333333336</c:v>
                </c:pt>
                <c:pt idx="2537">
                  <c:v>44667.75</c:v>
                </c:pt>
                <c:pt idx="2538">
                  <c:v>44667.791666666664</c:v>
                </c:pt>
                <c:pt idx="2539">
                  <c:v>44667.833333333336</c:v>
                </c:pt>
                <c:pt idx="2540">
                  <c:v>44667.875</c:v>
                </c:pt>
                <c:pt idx="2541">
                  <c:v>44667.916666666664</c:v>
                </c:pt>
                <c:pt idx="2542">
                  <c:v>44667.958333333336</c:v>
                </c:pt>
                <c:pt idx="2543">
                  <c:v>44668</c:v>
                </c:pt>
                <c:pt idx="2544">
                  <c:v>44668.041666666664</c:v>
                </c:pt>
                <c:pt idx="2545">
                  <c:v>44668.083333333336</c:v>
                </c:pt>
                <c:pt idx="2546">
                  <c:v>44668.125</c:v>
                </c:pt>
                <c:pt idx="2547">
                  <c:v>44668.166666666664</c:v>
                </c:pt>
                <c:pt idx="2548">
                  <c:v>44668.208333333336</c:v>
                </c:pt>
                <c:pt idx="2549">
                  <c:v>44668.25</c:v>
                </c:pt>
                <c:pt idx="2550">
                  <c:v>44668.291666666664</c:v>
                </c:pt>
                <c:pt idx="2551">
                  <c:v>44668.333333333336</c:v>
                </c:pt>
                <c:pt idx="2552">
                  <c:v>44668.375</c:v>
                </c:pt>
                <c:pt idx="2553">
                  <c:v>44668.416666666664</c:v>
                </c:pt>
                <c:pt idx="2554">
                  <c:v>44668.458333333336</c:v>
                </c:pt>
                <c:pt idx="2555">
                  <c:v>44668.5</c:v>
                </c:pt>
                <c:pt idx="2556">
                  <c:v>44668.541666666664</c:v>
                </c:pt>
                <c:pt idx="2557">
                  <c:v>44668.583333333336</c:v>
                </c:pt>
                <c:pt idx="2558">
                  <c:v>44668.625</c:v>
                </c:pt>
                <c:pt idx="2559">
                  <c:v>44668.666666666664</c:v>
                </c:pt>
                <c:pt idx="2560">
                  <c:v>44668.708333333336</c:v>
                </c:pt>
                <c:pt idx="2561">
                  <c:v>44668.75</c:v>
                </c:pt>
                <c:pt idx="2562">
                  <c:v>44668.791666666664</c:v>
                </c:pt>
                <c:pt idx="2563">
                  <c:v>44668.833333333336</c:v>
                </c:pt>
                <c:pt idx="2564">
                  <c:v>44668.875</c:v>
                </c:pt>
                <c:pt idx="2565">
                  <c:v>44668.916666666664</c:v>
                </c:pt>
                <c:pt idx="2566">
                  <c:v>44668.958333333336</c:v>
                </c:pt>
                <c:pt idx="2567">
                  <c:v>44669</c:v>
                </c:pt>
                <c:pt idx="2568">
                  <c:v>44669.041666666664</c:v>
                </c:pt>
                <c:pt idx="2569">
                  <c:v>44669.083333333336</c:v>
                </c:pt>
                <c:pt idx="2570">
                  <c:v>44669.125</c:v>
                </c:pt>
                <c:pt idx="2571">
                  <c:v>44669.166666666664</c:v>
                </c:pt>
                <c:pt idx="2572">
                  <c:v>44669.208333333336</c:v>
                </c:pt>
                <c:pt idx="2573">
                  <c:v>44669.25</c:v>
                </c:pt>
                <c:pt idx="2574">
                  <c:v>44669.291666666664</c:v>
                </c:pt>
                <c:pt idx="2575">
                  <c:v>44669.333333333336</c:v>
                </c:pt>
                <c:pt idx="2576">
                  <c:v>44669.375</c:v>
                </c:pt>
                <c:pt idx="2577">
                  <c:v>44669.416666666664</c:v>
                </c:pt>
                <c:pt idx="2578">
                  <c:v>44669.458333333336</c:v>
                </c:pt>
                <c:pt idx="2579">
                  <c:v>44669.5</c:v>
                </c:pt>
                <c:pt idx="2580">
                  <c:v>44669.541666666664</c:v>
                </c:pt>
                <c:pt idx="2581">
                  <c:v>44669.583333333336</c:v>
                </c:pt>
                <c:pt idx="2582">
                  <c:v>44669.625</c:v>
                </c:pt>
                <c:pt idx="2583">
                  <c:v>44669.666666666664</c:v>
                </c:pt>
                <c:pt idx="2584">
                  <c:v>44669.708333333336</c:v>
                </c:pt>
                <c:pt idx="2585">
                  <c:v>44669.75</c:v>
                </c:pt>
                <c:pt idx="2586">
                  <c:v>44669.791666666664</c:v>
                </c:pt>
                <c:pt idx="2587">
                  <c:v>44669.833333333336</c:v>
                </c:pt>
                <c:pt idx="2588">
                  <c:v>44669.875</c:v>
                </c:pt>
                <c:pt idx="2589">
                  <c:v>44669.916666666664</c:v>
                </c:pt>
                <c:pt idx="2590">
                  <c:v>44669.958333333336</c:v>
                </c:pt>
                <c:pt idx="2591">
                  <c:v>44670</c:v>
                </c:pt>
                <c:pt idx="2592">
                  <c:v>44670.041666666664</c:v>
                </c:pt>
                <c:pt idx="2593">
                  <c:v>44670.083333333336</c:v>
                </c:pt>
                <c:pt idx="2594">
                  <c:v>44670.125</c:v>
                </c:pt>
                <c:pt idx="2595">
                  <c:v>44670.166666666664</c:v>
                </c:pt>
                <c:pt idx="2596">
                  <c:v>44670.208333333336</c:v>
                </c:pt>
                <c:pt idx="2597">
                  <c:v>44670.25</c:v>
                </c:pt>
                <c:pt idx="2598">
                  <c:v>44670.291666666664</c:v>
                </c:pt>
                <c:pt idx="2599">
                  <c:v>44670.333333333336</c:v>
                </c:pt>
                <c:pt idx="2600">
                  <c:v>44670.375</c:v>
                </c:pt>
                <c:pt idx="2601">
                  <c:v>44670.416666666664</c:v>
                </c:pt>
                <c:pt idx="2602">
                  <c:v>44670.458333333336</c:v>
                </c:pt>
                <c:pt idx="2603">
                  <c:v>44670.5</c:v>
                </c:pt>
                <c:pt idx="2604">
                  <c:v>44670.541666666664</c:v>
                </c:pt>
                <c:pt idx="2605">
                  <c:v>44670.583333333336</c:v>
                </c:pt>
                <c:pt idx="2606">
                  <c:v>44670.625</c:v>
                </c:pt>
                <c:pt idx="2607">
                  <c:v>44670.666666666664</c:v>
                </c:pt>
                <c:pt idx="2608">
                  <c:v>44670.708333333336</c:v>
                </c:pt>
                <c:pt idx="2609">
                  <c:v>44670.75</c:v>
                </c:pt>
                <c:pt idx="2610">
                  <c:v>44670.791666666664</c:v>
                </c:pt>
                <c:pt idx="2611">
                  <c:v>44670.833333333336</c:v>
                </c:pt>
                <c:pt idx="2612">
                  <c:v>44670.875</c:v>
                </c:pt>
                <c:pt idx="2613">
                  <c:v>44670.916666666664</c:v>
                </c:pt>
                <c:pt idx="2614">
                  <c:v>44670.958333333336</c:v>
                </c:pt>
                <c:pt idx="2615">
                  <c:v>44671</c:v>
                </c:pt>
                <c:pt idx="2616">
                  <c:v>44671.041666666664</c:v>
                </c:pt>
                <c:pt idx="2617">
                  <c:v>44671.083333333336</c:v>
                </c:pt>
                <c:pt idx="2618">
                  <c:v>44671.125</c:v>
                </c:pt>
                <c:pt idx="2619">
                  <c:v>44671.166666666664</c:v>
                </c:pt>
                <c:pt idx="2620">
                  <c:v>44671.208333333336</c:v>
                </c:pt>
                <c:pt idx="2621">
                  <c:v>44671.25</c:v>
                </c:pt>
                <c:pt idx="2622">
                  <c:v>44671.291666666664</c:v>
                </c:pt>
                <c:pt idx="2623">
                  <c:v>44671.333333333336</c:v>
                </c:pt>
                <c:pt idx="2624">
                  <c:v>44671.375</c:v>
                </c:pt>
                <c:pt idx="2625">
                  <c:v>44671.416666666664</c:v>
                </c:pt>
                <c:pt idx="2626">
                  <c:v>44671.458333333336</c:v>
                </c:pt>
                <c:pt idx="2627">
                  <c:v>44671.5</c:v>
                </c:pt>
                <c:pt idx="2628">
                  <c:v>44671.541666666664</c:v>
                </c:pt>
                <c:pt idx="2629">
                  <c:v>44671.583333333336</c:v>
                </c:pt>
                <c:pt idx="2630">
                  <c:v>44671.625</c:v>
                </c:pt>
                <c:pt idx="2631">
                  <c:v>44671.666666666664</c:v>
                </c:pt>
                <c:pt idx="2632">
                  <c:v>44671.708333333336</c:v>
                </c:pt>
                <c:pt idx="2633">
                  <c:v>44671.75</c:v>
                </c:pt>
                <c:pt idx="2634">
                  <c:v>44671.791666666664</c:v>
                </c:pt>
                <c:pt idx="2635">
                  <c:v>44671.833333333336</c:v>
                </c:pt>
                <c:pt idx="2636">
                  <c:v>44671.875</c:v>
                </c:pt>
                <c:pt idx="2637">
                  <c:v>44671.916666666664</c:v>
                </c:pt>
                <c:pt idx="2638">
                  <c:v>44671.958333333336</c:v>
                </c:pt>
                <c:pt idx="2639">
                  <c:v>44672</c:v>
                </c:pt>
                <c:pt idx="2640">
                  <c:v>44672.041666666664</c:v>
                </c:pt>
                <c:pt idx="2641">
                  <c:v>44672.083333333336</c:v>
                </c:pt>
                <c:pt idx="2642">
                  <c:v>44672.125</c:v>
                </c:pt>
                <c:pt idx="2643">
                  <c:v>44672.166666666664</c:v>
                </c:pt>
                <c:pt idx="2644">
                  <c:v>44672.208333333336</c:v>
                </c:pt>
                <c:pt idx="2645">
                  <c:v>44672.25</c:v>
                </c:pt>
                <c:pt idx="2646">
                  <c:v>44672.291666666664</c:v>
                </c:pt>
                <c:pt idx="2647">
                  <c:v>44672.333333333336</c:v>
                </c:pt>
                <c:pt idx="2648">
                  <c:v>44672.375</c:v>
                </c:pt>
                <c:pt idx="2649">
                  <c:v>44672.416666666664</c:v>
                </c:pt>
                <c:pt idx="2650">
                  <c:v>44672.458333333336</c:v>
                </c:pt>
                <c:pt idx="2651">
                  <c:v>44672.5</c:v>
                </c:pt>
                <c:pt idx="2652">
                  <c:v>44672.541666666664</c:v>
                </c:pt>
                <c:pt idx="2653">
                  <c:v>44672.583333333336</c:v>
                </c:pt>
                <c:pt idx="2654">
                  <c:v>44672.625</c:v>
                </c:pt>
                <c:pt idx="2655">
                  <c:v>44672.666666666664</c:v>
                </c:pt>
                <c:pt idx="2656">
                  <c:v>44672.708333333336</c:v>
                </c:pt>
                <c:pt idx="2657">
                  <c:v>44672.75</c:v>
                </c:pt>
                <c:pt idx="2658">
                  <c:v>44672.791666666664</c:v>
                </c:pt>
                <c:pt idx="2659">
                  <c:v>44672.833333333336</c:v>
                </c:pt>
                <c:pt idx="2660">
                  <c:v>44672.875</c:v>
                </c:pt>
                <c:pt idx="2661">
                  <c:v>44672.916666666664</c:v>
                </c:pt>
                <c:pt idx="2662">
                  <c:v>44672.958333333336</c:v>
                </c:pt>
                <c:pt idx="2663">
                  <c:v>44673</c:v>
                </c:pt>
                <c:pt idx="2664">
                  <c:v>44673.041666666664</c:v>
                </c:pt>
                <c:pt idx="2665">
                  <c:v>44673.083333333336</c:v>
                </c:pt>
                <c:pt idx="2666">
                  <c:v>44673.125</c:v>
                </c:pt>
                <c:pt idx="2667">
                  <c:v>44673.166666666664</c:v>
                </c:pt>
                <c:pt idx="2668">
                  <c:v>44673.208333333336</c:v>
                </c:pt>
                <c:pt idx="2669">
                  <c:v>44673.25</c:v>
                </c:pt>
                <c:pt idx="2670">
                  <c:v>44673.291666666664</c:v>
                </c:pt>
                <c:pt idx="2671">
                  <c:v>44673.333333333336</c:v>
                </c:pt>
                <c:pt idx="2672">
                  <c:v>44673.375</c:v>
                </c:pt>
                <c:pt idx="2673">
                  <c:v>44673.416666666664</c:v>
                </c:pt>
                <c:pt idx="2674">
                  <c:v>44673.458333333336</c:v>
                </c:pt>
                <c:pt idx="2675">
                  <c:v>44673.5</c:v>
                </c:pt>
                <c:pt idx="2676">
                  <c:v>44673.541666666664</c:v>
                </c:pt>
                <c:pt idx="2677">
                  <c:v>44673.583333333336</c:v>
                </c:pt>
                <c:pt idx="2678">
                  <c:v>44673.625</c:v>
                </c:pt>
                <c:pt idx="2679">
                  <c:v>44673.666666666664</c:v>
                </c:pt>
                <c:pt idx="2680">
                  <c:v>44673.708333333336</c:v>
                </c:pt>
                <c:pt idx="2681">
                  <c:v>44673.75</c:v>
                </c:pt>
                <c:pt idx="2682">
                  <c:v>44673.791666666664</c:v>
                </c:pt>
                <c:pt idx="2683">
                  <c:v>44673.833333333336</c:v>
                </c:pt>
                <c:pt idx="2684">
                  <c:v>44673.875</c:v>
                </c:pt>
                <c:pt idx="2685">
                  <c:v>44673.916666666664</c:v>
                </c:pt>
                <c:pt idx="2686">
                  <c:v>44673.958333333336</c:v>
                </c:pt>
                <c:pt idx="2687">
                  <c:v>44674</c:v>
                </c:pt>
                <c:pt idx="2688">
                  <c:v>44674.041666666664</c:v>
                </c:pt>
                <c:pt idx="2689">
                  <c:v>44674.083333333336</c:v>
                </c:pt>
                <c:pt idx="2690">
                  <c:v>44674.125</c:v>
                </c:pt>
                <c:pt idx="2691">
                  <c:v>44674.166666666664</c:v>
                </c:pt>
                <c:pt idx="2692">
                  <c:v>44674.208333333336</c:v>
                </c:pt>
                <c:pt idx="2693">
                  <c:v>44674.25</c:v>
                </c:pt>
                <c:pt idx="2694">
                  <c:v>44674.291666666664</c:v>
                </c:pt>
                <c:pt idx="2695">
                  <c:v>44674.333333333336</c:v>
                </c:pt>
                <c:pt idx="2696">
                  <c:v>44674.375</c:v>
                </c:pt>
                <c:pt idx="2697">
                  <c:v>44674.416666666664</c:v>
                </c:pt>
                <c:pt idx="2698">
                  <c:v>44674.458333333336</c:v>
                </c:pt>
                <c:pt idx="2699">
                  <c:v>44674.5</c:v>
                </c:pt>
                <c:pt idx="2700">
                  <c:v>44674.541666666664</c:v>
                </c:pt>
                <c:pt idx="2701">
                  <c:v>44674.583333333336</c:v>
                </c:pt>
                <c:pt idx="2702">
                  <c:v>44674.625</c:v>
                </c:pt>
                <c:pt idx="2703">
                  <c:v>44674.666666666664</c:v>
                </c:pt>
                <c:pt idx="2704">
                  <c:v>44674.708333333336</c:v>
                </c:pt>
                <c:pt idx="2705">
                  <c:v>44674.75</c:v>
                </c:pt>
                <c:pt idx="2706">
                  <c:v>44674.791666666664</c:v>
                </c:pt>
                <c:pt idx="2707">
                  <c:v>44674.833333333336</c:v>
                </c:pt>
                <c:pt idx="2708">
                  <c:v>44674.875</c:v>
                </c:pt>
                <c:pt idx="2709">
                  <c:v>44674.916666666664</c:v>
                </c:pt>
                <c:pt idx="2710">
                  <c:v>44674.958333333336</c:v>
                </c:pt>
                <c:pt idx="2711">
                  <c:v>44675</c:v>
                </c:pt>
                <c:pt idx="2712">
                  <c:v>44675.041666666664</c:v>
                </c:pt>
                <c:pt idx="2713">
                  <c:v>44675.083333333336</c:v>
                </c:pt>
                <c:pt idx="2714">
                  <c:v>44675.125</c:v>
                </c:pt>
                <c:pt idx="2715">
                  <c:v>44675.166666666664</c:v>
                </c:pt>
                <c:pt idx="2716">
                  <c:v>44675.208333333336</c:v>
                </c:pt>
                <c:pt idx="2717">
                  <c:v>44675.25</c:v>
                </c:pt>
                <c:pt idx="2718">
                  <c:v>44675.291666666664</c:v>
                </c:pt>
                <c:pt idx="2719">
                  <c:v>44675.333333333336</c:v>
                </c:pt>
                <c:pt idx="2720">
                  <c:v>44675.375</c:v>
                </c:pt>
                <c:pt idx="2721">
                  <c:v>44675.416666666664</c:v>
                </c:pt>
                <c:pt idx="2722">
                  <c:v>44675.458333333336</c:v>
                </c:pt>
                <c:pt idx="2723">
                  <c:v>44675.5</c:v>
                </c:pt>
                <c:pt idx="2724">
                  <c:v>44675.541666666664</c:v>
                </c:pt>
                <c:pt idx="2725">
                  <c:v>44675.583333333336</c:v>
                </c:pt>
                <c:pt idx="2726">
                  <c:v>44675.625</c:v>
                </c:pt>
                <c:pt idx="2727">
                  <c:v>44675.666666666664</c:v>
                </c:pt>
                <c:pt idx="2728">
                  <c:v>44675.708333333336</c:v>
                </c:pt>
                <c:pt idx="2729">
                  <c:v>44675.75</c:v>
                </c:pt>
                <c:pt idx="2730">
                  <c:v>44675.791666666664</c:v>
                </c:pt>
                <c:pt idx="2731">
                  <c:v>44675.833333333336</c:v>
                </c:pt>
                <c:pt idx="2732">
                  <c:v>44675.875</c:v>
                </c:pt>
                <c:pt idx="2733">
                  <c:v>44675.916666666664</c:v>
                </c:pt>
                <c:pt idx="2734">
                  <c:v>44675.958333333336</c:v>
                </c:pt>
                <c:pt idx="2735">
                  <c:v>44676</c:v>
                </c:pt>
                <c:pt idx="2736">
                  <c:v>44676.041666666664</c:v>
                </c:pt>
                <c:pt idx="2737">
                  <c:v>44676.083333333336</c:v>
                </c:pt>
                <c:pt idx="2738">
                  <c:v>44676.125</c:v>
                </c:pt>
                <c:pt idx="2739">
                  <c:v>44676.166666666664</c:v>
                </c:pt>
                <c:pt idx="2740">
                  <c:v>44676.208333333336</c:v>
                </c:pt>
                <c:pt idx="2741">
                  <c:v>44676.25</c:v>
                </c:pt>
                <c:pt idx="2742">
                  <c:v>44676.291666666664</c:v>
                </c:pt>
                <c:pt idx="2743">
                  <c:v>44676.333333333336</c:v>
                </c:pt>
                <c:pt idx="2744">
                  <c:v>44676.375</c:v>
                </c:pt>
                <c:pt idx="2745">
                  <c:v>44676.416666666664</c:v>
                </c:pt>
                <c:pt idx="2746">
                  <c:v>44676.458333333336</c:v>
                </c:pt>
                <c:pt idx="2747">
                  <c:v>44676.5</c:v>
                </c:pt>
                <c:pt idx="2748">
                  <c:v>44676.541666666664</c:v>
                </c:pt>
                <c:pt idx="2749">
                  <c:v>44676.583333333336</c:v>
                </c:pt>
                <c:pt idx="2750">
                  <c:v>44676.625</c:v>
                </c:pt>
                <c:pt idx="2751">
                  <c:v>44676.666666666664</c:v>
                </c:pt>
                <c:pt idx="2752">
                  <c:v>44676.708333333336</c:v>
                </c:pt>
                <c:pt idx="2753">
                  <c:v>44676.75</c:v>
                </c:pt>
                <c:pt idx="2754">
                  <c:v>44676.791666666664</c:v>
                </c:pt>
                <c:pt idx="2755">
                  <c:v>44676.833333333336</c:v>
                </c:pt>
                <c:pt idx="2756">
                  <c:v>44676.875</c:v>
                </c:pt>
                <c:pt idx="2757">
                  <c:v>44676.916666666664</c:v>
                </c:pt>
                <c:pt idx="2758">
                  <c:v>44676.958333333336</c:v>
                </c:pt>
                <c:pt idx="2759">
                  <c:v>44677</c:v>
                </c:pt>
                <c:pt idx="2760">
                  <c:v>44677.041666666664</c:v>
                </c:pt>
                <c:pt idx="2761">
                  <c:v>44677.083333333336</c:v>
                </c:pt>
                <c:pt idx="2762">
                  <c:v>44677.125</c:v>
                </c:pt>
                <c:pt idx="2763">
                  <c:v>44677.166666666664</c:v>
                </c:pt>
                <c:pt idx="2764">
                  <c:v>44677.208333333336</c:v>
                </c:pt>
                <c:pt idx="2765">
                  <c:v>44677.25</c:v>
                </c:pt>
                <c:pt idx="2766">
                  <c:v>44677.291666666664</c:v>
                </c:pt>
                <c:pt idx="2767">
                  <c:v>44677.333333333336</c:v>
                </c:pt>
                <c:pt idx="2768">
                  <c:v>44677.375</c:v>
                </c:pt>
                <c:pt idx="2769">
                  <c:v>44677.416666666664</c:v>
                </c:pt>
                <c:pt idx="2770">
                  <c:v>44677.458333333336</c:v>
                </c:pt>
                <c:pt idx="2771">
                  <c:v>44677.5</c:v>
                </c:pt>
                <c:pt idx="2772">
                  <c:v>44677.541666666664</c:v>
                </c:pt>
                <c:pt idx="2773">
                  <c:v>44677.583333333336</c:v>
                </c:pt>
                <c:pt idx="2774">
                  <c:v>44677.625</c:v>
                </c:pt>
                <c:pt idx="2775">
                  <c:v>44677.666666666664</c:v>
                </c:pt>
                <c:pt idx="2776">
                  <c:v>44677.708333333336</c:v>
                </c:pt>
                <c:pt idx="2777">
                  <c:v>44677.75</c:v>
                </c:pt>
                <c:pt idx="2778">
                  <c:v>44677.791666666664</c:v>
                </c:pt>
                <c:pt idx="2779">
                  <c:v>44677.833333333336</c:v>
                </c:pt>
                <c:pt idx="2780">
                  <c:v>44677.875</c:v>
                </c:pt>
                <c:pt idx="2781">
                  <c:v>44677.916666666664</c:v>
                </c:pt>
                <c:pt idx="2782">
                  <c:v>44677.958333333336</c:v>
                </c:pt>
                <c:pt idx="2783">
                  <c:v>44678</c:v>
                </c:pt>
                <c:pt idx="2784">
                  <c:v>44678.041666666664</c:v>
                </c:pt>
                <c:pt idx="2785">
                  <c:v>44678.083333333336</c:v>
                </c:pt>
                <c:pt idx="2786">
                  <c:v>44678.125</c:v>
                </c:pt>
                <c:pt idx="2787">
                  <c:v>44678.166666666664</c:v>
                </c:pt>
                <c:pt idx="2788">
                  <c:v>44678.208333333336</c:v>
                </c:pt>
                <c:pt idx="2789">
                  <c:v>44678.25</c:v>
                </c:pt>
                <c:pt idx="2790">
                  <c:v>44678.291666666664</c:v>
                </c:pt>
                <c:pt idx="2791">
                  <c:v>44678.333333333336</c:v>
                </c:pt>
                <c:pt idx="2792">
                  <c:v>44678.375</c:v>
                </c:pt>
                <c:pt idx="2793">
                  <c:v>44678.416666666664</c:v>
                </c:pt>
                <c:pt idx="2794">
                  <c:v>44678.458333333336</c:v>
                </c:pt>
                <c:pt idx="2795">
                  <c:v>44678.5</c:v>
                </c:pt>
                <c:pt idx="2796">
                  <c:v>44678.541666666664</c:v>
                </c:pt>
                <c:pt idx="2797">
                  <c:v>44678.583333333336</c:v>
                </c:pt>
                <c:pt idx="2798">
                  <c:v>44678.625</c:v>
                </c:pt>
                <c:pt idx="2799">
                  <c:v>44678.666666666664</c:v>
                </c:pt>
                <c:pt idx="2800">
                  <c:v>44678.708333333336</c:v>
                </c:pt>
                <c:pt idx="2801">
                  <c:v>44678.75</c:v>
                </c:pt>
                <c:pt idx="2802">
                  <c:v>44678.791666666664</c:v>
                </c:pt>
                <c:pt idx="2803">
                  <c:v>44678.833333333336</c:v>
                </c:pt>
                <c:pt idx="2804">
                  <c:v>44678.875</c:v>
                </c:pt>
                <c:pt idx="2805">
                  <c:v>44678.916666666664</c:v>
                </c:pt>
                <c:pt idx="2806">
                  <c:v>44678.958333333336</c:v>
                </c:pt>
                <c:pt idx="2807">
                  <c:v>44679</c:v>
                </c:pt>
                <c:pt idx="2808">
                  <c:v>44679.041666666664</c:v>
                </c:pt>
                <c:pt idx="2809">
                  <c:v>44679.083333333336</c:v>
                </c:pt>
                <c:pt idx="2810">
                  <c:v>44679.125</c:v>
                </c:pt>
                <c:pt idx="2811">
                  <c:v>44679.166666666664</c:v>
                </c:pt>
                <c:pt idx="2812">
                  <c:v>44679.208333333336</c:v>
                </c:pt>
                <c:pt idx="2813">
                  <c:v>44679.25</c:v>
                </c:pt>
                <c:pt idx="2814">
                  <c:v>44679.291666666664</c:v>
                </c:pt>
                <c:pt idx="2815">
                  <c:v>44679.333333333336</c:v>
                </c:pt>
                <c:pt idx="2816">
                  <c:v>44679.375</c:v>
                </c:pt>
                <c:pt idx="2817">
                  <c:v>44679.416666666664</c:v>
                </c:pt>
                <c:pt idx="2818">
                  <c:v>44679.458333333336</c:v>
                </c:pt>
                <c:pt idx="2819">
                  <c:v>44679.5</c:v>
                </c:pt>
                <c:pt idx="2820">
                  <c:v>44679.541666666664</c:v>
                </c:pt>
                <c:pt idx="2821">
                  <c:v>44679.583333333336</c:v>
                </c:pt>
                <c:pt idx="2822">
                  <c:v>44679.625</c:v>
                </c:pt>
                <c:pt idx="2823">
                  <c:v>44679.666666666664</c:v>
                </c:pt>
                <c:pt idx="2824">
                  <c:v>44679.708333333336</c:v>
                </c:pt>
                <c:pt idx="2825">
                  <c:v>44679.75</c:v>
                </c:pt>
                <c:pt idx="2826">
                  <c:v>44679.791666666664</c:v>
                </c:pt>
                <c:pt idx="2827">
                  <c:v>44679.833333333336</c:v>
                </c:pt>
                <c:pt idx="2828">
                  <c:v>44679.875</c:v>
                </c:pt>
                <c:pt idx="2829">
                  <c:v>44679.916666666664</c:v>
                </c:pt>
                <c:pt idx="2830">
                  <c:v>44679.958333333336</c:v>
                </c:pt>
                <c:pt idx="2831">
                  <c:v>44680</c:v>
                </c:pt>
                <c:pt idx="2832">
                  <c:v>44680.041666666664</c:v>
                </c:pt>
                <c:pt idx="2833">
                  <c:v>44680.083333333336</c:v>
                </c:pt>
                <c:pt idx="2834">
                  <c:v>44680.125</c:v>
                </c:pt>
                <c:pt idx="2835">
                  <c:v>44680.166666666664</c:v>
                </c:pt>
                <c:pt idx="2836">
                  <c:v>44680.208333333336</c:v>
                </c:pt>
                <c:pt idx="2837">
                  <c:v>44680.25</c:v>
                </c:pt>
                <c:pt idx="2838">
                  <c:v>44680.291666666664</c:v>
                </c:pt>
                <c:pt idx="2839">
                  <c:v>44680.333333333336</c:v>
                </c:pt>
                <c:pt idx="2840">
                  <c:v>44680.375</c:v>
                </c:pt>
                <c:pt idx="2841">
                  <c:v>44680.416666666664</c:v>
                </c:pt>
                <c:pt idx="2842">
                  <c:v>44680.458333333336</c:v>
                </c:pt>
                <c:pt idx="2843">
                  <c:v>44680.5</c:v>
                </c:pt>
                <c:pt idx="2844">
                  <c:v>44680.541666666664</c:v>
                </c:pt>
                <c:pt idx="2845">
                  <c:v>44680.583333333336</c:v>
                </c:pt>
                <c:pt idx="2846">
                  <c:v>44680.625</c:v>
                </c:pt>
                <c:pt idx="2847">
                  <c:v>44680.666666666664</c:v>
                </c:pt>
                <c:pt idx="2848">
                  <c:v>44680.708333333336</c:v>
                </c:pt>
                <c:pt idx="2849">
                  <c:v>44680.75</c:v>
                </c:pt>
                <c:pt idx="2850">
                  <c:v>44680.791666666664</c:v>
                </c:pt>
                <c:pt idx="2851">
                  <c:v>44680.833333333336</c:v>
                </c:pt>
                <c:pt idx="2852">
                  <c:v>44680.875</c:v>
                </c:pt>
                <c:pt idx="2853">
                  <c:v>44680.916666666664</c:v>
                </c:pt>
                <c:pt idx="2854">
                  <c:v>44680.958333333336</c:v>
                </c:pt>
                <c:pt idx="2855">
                  <c:v>44681</c:v>
                </c:pt>
                <c:pt idx="2856">
                  <c:v>44681.041666666664</c:v>
                </c:pt>
                <c:pt idx="2857">
                  <c:v>44681.083333333336</c:v>
                </c:pt>
                <c:pt idx="2858">
                  <c:v>44681.125</c:v>
                </c:pt>
                <c:pt idx="2859">
                  <c:v>44681.166666666664</c:v>
                </c:pt>
                <c:pt idx="2860">
                  <c:v>44681.208333333336</c:v>
                </c:pt>
                <c:pt idx="2861">
                  <c:v>44681.25</c:v>
                </c:pt>
                <c:pt idx="2862">
                  <c:v>44681.291666666664</c:v>
                </c:pt>
                <c:pt idx="2863">
                  <c:v>44681.333333333336</c:v>
                </c:pt>
                <c:pt idx="2864">
                  <c:v>44681.375</c:v>
                </c:pt>
                <c:pt idx="2865">
                  <c:v>44681.416666666664</c:v>
                </c:pt>
                <c:pt idx="2866">
                  <c:v>44681.458333333336</c:v>
                </c:pt>
                <c:pt idx="2867">
                  <c:v>44681.5</c:v>
                </c:pt>
                <c:pt idx="2868">
                  <c:v>44681.541666666664</c:v>
                </c:pt>
                <c:pt idx="2869">
                  <c:v>44681.583333333336</c:v>
                </c:pt>
                <c:pt idx="2870">
                  <c:v>44681.625</c:v>
                </c:pt>
                <c:pt idx="2871">
                  <c:v>44681.666666666664</c:v>
                </c:pt>
                <c:pt idx="2872">
                  <c:v>44681.708333333336</c:v>
                </c:pt>
                <c:pt idx="2873">
                  <c:v>44681.75</c:v>
                </c:pt>
                <c:pt idx="2874">
                  <c:v>44681.791666666664</c:v>
                </c:pt>
                <c:pt idx="2875">
                  <c:v>44681.833333333336</c:v>
                </c:pt>
                <c:pt idx="2876">
                  <c:v>44681.875</c:v>
                </c:pt>
                <c:pt idx="2877">
                  <c:v>44681.916666666664</c:v>
                </c:pt>
                <c:pt idx="2878">
                  <c:v>44681.958333333336</c:v>
                </c:pt>
                <c:pt idx="2879">
                  <c:v>44682</c:v>
                </c:pt>
                <c:pt idx="2880">
                  <c:v>44682.041666666664</c:v>
                </c:pt>
                <c:pt idx="2881">
                  <c:v>44682.083333333336</c:v>
                </c:pt>
                <c:pt idx="2882">
                  <c:v>44682.125</c:v>
                </c:pt>
                <c:pt idx="2883">
                  <c:v>44682.166666666664</c:v>
                </c:pt>
                <c:pt idx="2884">
                  <c:v>44682.208333333336</c:v>
                </c:pt>
                <c:pt idx="2885">
                  <c:v>44682.25</c:v>
                </c:pt>
                <c:pt idx="2886">
                  <c:v>44682.291666666664</c:v>
                </c:pt>
                <c:pt idx="2887">
                  <c:v>44682.333333333336</c:v>
                </c:pt>
                <c:pt idx="2888">
                  <c:v>44682.375</c:v>
                </c:pt>
                <c:pt idx="2889">
                  <c:v>44682.416666666664</c:v>
                </c:pt>
                <c:pt idx="2890">
                  <c:v>44682.458333333336</c:v>
                </c:pt>
                <c:pt idx="2891">
                  <c:v>44682.5</c:v>
                </c:pt>
                <c:pt idx="2892">
                  <c:v>44682.541666666664</c:v>
                </c:pt>
                <c:pt idx="2893">
                  <c:v>44682.583333333336</c:v>
                </c:pt>
                <c:pt idx="2894">
                  <c:v>44682.625</c:v>
                </c:pt>
                <c:pt idx="2895">
                  <c:v>44682.666666666664</c:v>
                </c:pt>
                <c:pt idx="2896">
                  <c:v>44682.708333333336</c:v>
                </c:pt>
                <c:pt idx="2897">
                  <c:v>44682.75</c:v>
                </c:pt>
                <c:pt idx="2898">
                  <c:v>44682.791666666664</c:v>
                </c:pt>
                <c:pt idx="2899">
                  <c:v>44682.833333333336</c:v>
                </c:pt>
                <c:pt idx="2900">
                  <c:v>44682.875</c:v>
                </c:pt>
                <c:pt idx="2901">
                  <c:v>44682.916666666664</c:v>
                </c:pt>
                <c:pt idx="2902">
                  <c:v>44682.958333333336</c:v>
                </c:pt>
                <c:pt idx="2903">
                  <c:v>44683</c:v>
                </c:pt>
                <c:pt idx="2904">
                  <c:v>44683.041666666664</c:v>
                </c:pt>
                <c:pt idx="2905">
                  <c:v>44683.083333333336</c:v>
                </c:pt>
                <c:pt idx="2906">
                  <c:v>44683.125</c:v>
                </c:pt>
                <c:pt idx="2907">
                  <c:v>44683.166666666664</c:v>
                </c:pt>
                <c:pt idx="2908">
                  <c:v>44683.208333333336</c:v>
                </c:pt>
                <c:pt idx="2909">
                  <c:v>44683.25</c:v>
                </c:pt>
                <c:pt idx="2910">
                  <c:v>44683.291666666664</c:v>
                </c:pt>
                <c:pt idx="2911">
                  <c:v>44683.333333333336</c:v>
                </c:pt>
                <c:pt idx="2912">
                  <c:v>44683.375</c:v>
                </c:pt>
                <c:pt idx="2913">
                  <c:v>44683.416666666664</c:v>
                </c:pt>
                <c:pt idx="2914">
                  <c:v>44683.458333333336</c:v>
                </c:pt>
                <c:pt idx="2915">
                  <c:v>44683.5</c:v>
                </c:pt>
                <c:pt idx="2916">
                  <c:v>44683.541666666664</c:v>
                </c:pt>
                <c:pt idx="2917">
                  <c:v>44683.583333333336</c:v>
                </c:pt>
                <c:pt idx="2918">
                  <c:v>44683.625</c:v>
                </c:pt>
                <c:pt idx="2919">
                  <c:v>44683.666666666664</c:v>
                </c:pt>
                <c:pt idx="2920">
                  <c:v>44683.708333333336</c:v>
                </c:pt>
                <c:pt idx="2921">
                  <c:v>44683.75</c:v>
                </c:pt>
                <c:pt idx="2922">
                  <c:v>44683.791666666664</c:v>
                </c:pt>
                <c:pt idx="2923">
                  <c:v>44683.833333333336</c:v>
                </c:pt>
                <c:pt idx="2924">
                  <c:v>44683.875</c:v>
                </c:pt>
                <c:pt idx="2925">
                  <c:v>44683.916666666664</c:v>
                </c:pt>
                <c:pt idx="2926">
                  <c:v>44683.958333333336</c:v>
                </c:pt>
                <c:pt idx="2927">
                  <c:v>44684</c:v>
                </c:pt>
                <c:pt idx="2928">
                  <c:v>44684.041666666664</c:v>
                </c:pt>
                <c:pt idx="2929">
                  <c:v>44684.083333333336</c:v>
                </c:pt>
                <c:pt idx="2930">
                  <c:v>44684.125</c:v>
                </c:pt>
                <c:pt idx="2931">
                  <c:v>44684.166666666664</c:v>
                </c:pt>
                <c:pt idx="2932">
                  <c:v>44684.208333333336</c:v>
                </c:pt>
                <c:pt idx="2933">
                  <c:v>44684.25</c:v>
                </c:pt>
                <c:pt idx="2934">
                  <c:v>44684.291666666664</c:v>
                </c:pt>
                <c:pt idx="2935">
                  <c:v>44684.333333333336</c:v>
                </c:pt>
                <c:pt idx="2936">
                  <c:v>44684.375</c:v>
                </c:pt>
                <c:pt idx="2937">
                  <c:v>44684.416666666664</c:v>
                </c:pt>
                <c:pt idx="2938">
                  <c:v>44684.458333333336</c:v>
                </c:pt>
                <c:pt idx="2939">
                  <c:v>44684.5</c:v>
                </c:pt>
                <c:pt idx="2940">
                  <c:v>44684.541666666664</c:v>
                </c:pt>
                <c:pt idx="2941">
                  <c:v>44684.583333333336</c:v>
                </c:pt>
                <c:pt idx="2942">
                  <c:v>44684.625</c:v>
                </c:pt>
                <c:pt idx="2943">
                  <c:v>44684.666666666664</c:v>
                </c:pt>
                <c:pt idx="2944">
                  <c:v>44684.708333333336</c:v>
                </c:pt>
                <c:pt idx="2945">
                  <c:v>44684.75</c:v>
                </c:pt>
                <c:pt idx="2946">
                  <c:v>44684.791666666664</c:v>
                </c:pt>
                <c:pt idx="2947">
                  <c:v>44684.833333333336</c:v>
                </c:pt>
                <c:pt idx="2948">
                  <c:v>44684.875</c:v>
                </c:pt>
                <c:pt idx="2949">
                  <c:v>44684.916666666664</c:v>
                </c:pt>
                <c:pt idx="2950">
                  <c:v>44684.958333333336</c:v>
                </c:pt>
                <c:pt idx="2951">
                  <c:v>44685</c:v>
                </c:pt>
                <c:pt idx="2952">
                  <c:v>44685.041666666664</c:v>
                </c:pt>
                <c:pt idx="2953">
                  <c:v>44685.083333333336</c:v>
                </c:pt>
                <c:pt idx="2954">
                  <c:v>44685.125</c:v>
                </c:pt>
                <c:pt idx="2955">
                  <c:v>44685.166666666664</c:v>
                </c:pt>
                <c:pt idx="2956">
                  <c:v>44685.208333333336</c:v>
                </c:pt>
                <c:pt idx="2957">
                  <c:v>44685.25</c:v>
                </c:pt>
                <c:pt idx="2958">
                  <c:v>44685.291666666664</c:v>
                </c:pt>
                <c:pt idx="2959">
                  <c:v>44685.333333333336</c:v>
                </c:pt>
                <c:pt idx="2960">
                  <c:v>44685.375</c:v>
                </c:pt>
                <c:pt idx="2961">
                  <c:v>44685.416666666664</c:v>
                </c:pt>
                <c:pt idx="2962">
                  <c:v>44685.458333333336</c:v>
                </c:pt>
                <c:pt idx="2963">
                  <c:v>44685.5</c:v>
                </c:pt>
                <c:pt idx="2964">
                  <c:v>44685.541666666664</c:v>
                </c:pt>
                <c:pt idx="2965">
                  <c:v>44685.583333333336</c:v>
                </c:pt>
                <c:pt idx="2966">
                  <c:v>44685.625</c:v>
                </c:pt>
                <c:pt idx="2967">
                  <c:v>44685.666666666664</c:v>
                </c:pt>
                <c:pt idx="2968">
                  <c:v>44685.708333333336</c:v>
                </c:pt>
                <c:pt idx="2969">
                  <c:v>44685.75</c:v>
                </c:pt>
                <c:pt idx="2970">
                  <c:v>44685.791666666664</c:v>
                </c:pt>
                <c:pt idx="2971">
                  <c:v>44685.833333333336</c:v>
                </c:pt>
                <c:pt idx="2972">
                  <c:v>44685.875</c:v>
                </c:pt>
                <c:pt idx="2973">
                  <c:v>44685.916666666664</c:v>
                </c:pt>
                <c:pt idx="2974">
                  <c:v>44685.958333333336</c:v>
                </c:pt>
                <c:pt idx="2975">
                  <c:v>44686</c:v>
                </c:pt>
                <c:pt idx="2976">
                  <c:v>44686.041666666664</c:v>
                </c:pt>
                <c:pt idx="2977">
                  <c:v>44686.083333333336</c:v>
                </c:pt>
                <c:pt idx="2978">
                  <c:v>44686.125</c:v>
                </c:pt>
                <c:pt idx="2979">
                  <c:v>44686.166666666664</c:v>
                </c:pt>
                <c:pt idx="2980">
                  <c:v>44686.208333333336</c:v>
                </c:pt>
                <c:pt idx="2981">
                  <c:v>44686.25</c:v>
                </c:pt>
                <c:pt idx="2982">
                  <c:v>44686.291666666664</c:v>
                </c:pt>
                <c:pt idx="2983">
                  <c:v>44686.333333333336</c:v>
                </c:pt>
                <c:pt idx="2984">
                  <c:v>44686.375</c:v>
                </c:pt>
                <c:pt idx="2985">
                  <c:v>44686.416666666664</c:v>
                </c:pt>
                <c:pt idx="2986">
                  <c:v>44686.458333333336</c:v>
                </c:pt>
                <c:pt idx="2987">
                  <c:v>44686.5</c:v>
                </c:pt>
                <c:pt idx="2988">
                  <c:v>44686.541666666664</c:v>
                </c:pt>
                <c:pt idx="2989">
                  <c:v>44686.583333333336</c:v>
                </c:pt>
                <c:pt idx="2990">
                  <c:v>44686.625</c:v>
                </c:pt>
                <c:pt idx="2991">
                  <c:v>44686.666666666664</c:v>
                </c:pt>
                <c:pt idx="2992">
                  <c:v>44686.708333333336</c:v>
                </c:pt>
                <c:pt idx="2993">
                  <c:v>44686.75</c:v>
                </c:pt>
                <c:pt idx="2994">
                  <c:v>44686.791666666664</c:v>
                </c:pt>
                <c:pt idx="2995">
                  <c:v>44686.833333333336</c:v>
                </c:pt>
                <c:pt idx="2996">
                  <c:v>44686.875</c:v>
                </c:pt>
                <c:pt idx="2997">
                  <c:v>44686.916666666664</c:v>
                </c:pt>
                <c:pt idx="2998">
                  <c:v>44686.958333333336</c:v>
                </c:pt>
                <c:pt idx="2999">
                  <c:v>44687</c:v>
                </c:pt>
                <c:pt idx="3000">
                  <c:v>44687.041666666664</c:v>
                </c:pt>
                <c:pt idx="3001">
                  <c:v>44687.083333333336</c:v>
                </c:pt>
                <c:pt idx="3002">
                  <c:v>44687.125</c:v>
                </c:pt>
                <c:pt idx="3003">
                  <c:v>44687.166666666664</c:v>
                </c:pt>
                <c:pt idx="3004">
                  <c:v>44687.208333333336</c:v>
                </c:pt>
                <c:pt idx="3005">
                  <c:v>44687.25</c:v>
                </c:pt>
                <c:pt idx="3006">
                  <c:v>44687.291666666664</c:v>
                </c:pt>
                <c:pt idx="3007">
                  <c:v>44687.333333333336</c:v>
                </c:pt>
                <c:pt idx="3008">
                  <c:v>44687.375</c:v>
                </c:pt>
                <c:pt idx="3009">
                  <c:v>44687.416666666664</c:v>
                </c:pt>
                <c:pt idx="3010">
                  <c:v>44687.458333333336</c:v>
                </c:pt>
                <c:pt idx="3011">
                  <c:v>44687.5</c:v>
                </c:pt>
                <c:pt idx="3012">
                  <c:v>44687.541666666664</c:v>
                </c:pt>
                <c:pt idx="3013">
                  <c:v>44687.583333333336</c:v>
                </c:pt>
                <c:pt idx="3014">
                  <c:v>44687.625</c:v>
                </c:pt>
                <c:pt idx="3015">
                  <c:v>44687.666666666664</c:v>
                </c:pt>
                <c:pt idx="3016">
                  <c:v>44687.708333333336</c:v>
                </c:pt>
                <c:pt idx="3017">
                  <c:v>44687.75</c:v>
                </c:pt>
                <c:pt idx="3018">
                  <c:v>44687.791666666664</c:v>
                </c:pt>
                <c:pt idx="3019">
                  <c:v>44687.833333333336</c:v>
                </c:pt>
                <c:pt idx="3020">
                  <c:v>44687.875</c:v>
                </c:pt>
                <c:pt idx="3021">
                  <c:v>44687.916666666664</c:v>
                </c:pt>
                <c:pt idx="3022">
                  <c:v>44687.958333333336</c:v>
                </c:pt>
                <c:pt idx="3023">
                  <c:v>44688</c:v>
                </c:pt>
                <c:pt idx="3024">
                  <c:v>44688.041666666664</c:v>
                </c:pt>
                <c:pt idx="3025">
                  <c:v>44688.083333333336</c:v>
                </c:pt>
                <c:pt idx="3026">
                  <c:v>44688.125</c:v>
                </c:pt>
                <c:pt idx="3027">
                  <c:v>44688.166666666664</c:v>
                </c:pt>
                <c:pt idx="3028">
                  <c:v>44688.208333333336</c:v>
                </c:pt>
                <c:pt idx="3029">
                  <c:v>44688.25</c:v>
                </c:pt>
                <c:pt idx="3030">
                  <c:v>44688.291666666664</c:v>
                </c:pt>
                <c:pt idx="3031">
                  <c:v>44688.333333333336</c:v>
                </c:pt>
                <c:pt idx="3032">
                  <c:v>44688.375</c:v>
                </c:pt>
                <c:pt idx="3033">
                  <c:v>44688.416666666664</c:v>
                </c:pt>
                <c:pt idx="3034">
                  <c:v>44688.458333333336</c:v>
                </c:pt>
                <c:pt idx="3035">
                  <c:v>44688.5</c:v>
                </c:pt>
                <c:pt idx="3036">
                  <c:v>44688.541666666664</c:v>
                </c:pt>
                <c:pt idx="3037">
                  <c:v>44688.583333333336</c:v>
                </c:pt>
                <c:pt idx="3038">
                  <c:v>44688.625</c:v>
                </c:pt>
                <c:pt idx="3039">
                  <c:v>44688.666666666664</c:v>
                </c:pt>
                <c:pt idx="3040">
                  <c:v>44688.708333333336</c:v>
                </c:pt>
                <c:pt idx="3041">
                  <c:v>44688.75</c:v>
                </c:pt>
                <c:pt idx="3042">
                  <c:v>44688.791666666664</c:v>
                </c:pt>
                <c:pt idx="3043">
                  <c:v>44688.833333333336</c:v>
                </c:pt>
                <c:pt idx="3044">
                  <c:v>44688.875</c:v>
                </c:pt>
                <c:pt idx="3045">
                  <c:v>44688.916666666664</c:v>
                </c:pt>
                <c:pt idx="3046">
                  <c:v>44688.958333333336</c:v>
                </c:pt>
                <c:pt idx="3047">
                  <c:v>44689</c:v>
                </c:pt>
                <c:pt idx="3048">
                  <c:v>44689.041666666664</c:v>
                </c:pt>
                <c:pt idx="3049">
                  <c:v>44689.083333333336</c:v>
                </c:pt>
                <c:pt idx="3050">
                  <c:v>44689.125</c:v>
                </c:pt>
                <c:pt idx="3051">
                  <c:v>44689.166666666664</c:v>
                </c:pt>
                <c:pt idx="3052">
                  <c:v>44689.208333333336</c:v>
                </c:pt>
                <c:pt idx="3053">
                  <c:v>44689.25</c:v>
                </c:pt>
                <c:pt idx="3054">
                  <c:v>44689.291666666664</c:v>
                </c:pt>
                <c:pt idx="3055">
                  <c:v>44689.333333333336</c:v>
                </c:pt>
                <c:pt idx="3056">
                  <c:v>44689.375</c:v>
                </c:pt>
                <c:pt idx="3057">
                  <c:v>44689.416666666664</c:v>
                </c:pt>
                <c:pt idx="3058">
                  <c:v>44689.458333333336</c:v>
                </c:pt>
                <c:pt idx="3059">
                  <c:v>44689.5</c:v>
                </c:pt>
                <c:pt idx="3060">
                  <c:v>44689.541666666664</c:v>
                </c:pt>
                <c:pt idx="3061">
                  <c:v>44689.583333333336</c:v>
                </c:pt>
                <c:pt idx="3062">
                  <c:v>44689.625</c:v>
                </c:pt>
                <c:pt idx="3063">
                  <c:v>44689.666666666664</c:v>
                </c:pt>
                <c:pt idx="3064">
                  <c:v>44689.708333333336</c:v>
                </c:pt>
                <c:pt idx="3065">
                  <c:v>44689.75</c:v>
                </c:pt>
                <c:pt idx="3066">
                  <c:v>44689.791666666664</c:v>
                </c:pt>
                <c:pt idx="3067">
                  <c:v>44689.833333333336</c:v>
                </c:pt>
                <c:pt idx="3068">
                  <c:v>44689.875</c:v>
                </c:pt>
                <c:pt idx="3069">
                  <c:v>44689.916666666664</c:v>
                </c:pt>
                <c:pt idx="3070">
                  <c:v>44689.958333333336</c:v>
                </c:pt>
                <c:pt idx="3071">
                  <c:v>44690</c:v>
                </c:pt>
                <c:pt idx="3072">
                  <c:v>44690.041666666664</c:v>
                </c:pt>
                <c:pt idx="3073">
                  <c:v>44690.083333333336</c:v>
                </c:pt>
                <c:pt idx="3074">
                  <c:v>44690.125</c:v>
                </c:pt>
                <c:pt idx="3075">
                  <c:v>44690.166666666664</c:v>
                </c:pt>
                <c:pt idx="3076">
                  <c:v>44690.208333333336</c:v>
                </c:pt>
                <c:pt idx="3077">
                  <c:v>44690.25</c:v>
                </c:pt>
                <c:pt idx="3078">
                  <c:v>44690.291666666664</c:v>
                </c:pt>
                <c:pt idx="3079">
                  <c:v>44690.333333333336</c:v>
                </c:pt>
                <c:pt idx="3080">
                  <c:v>44690.375</c:v>
                </c:pt>
                <c:pt idx="3081">
                  <c:v>44690.416666666664</c:v>
                </c:pt>
                <c:pt idx="3082">
                  <c:v>44690.458333333336</c:v>
                </c:pt>
                <c:pt idx="3083">
                  <c:v>44690.5</c:v>
                </c:pt>
                <c:pt idx="3084">
                  <c:v>44690.541666666664</c:v>
                </c:pt>
                <c:pt idx="3085">
                  <c:v>44690.583333333336</c:v>
                </c:pt>
                <c:pt idx="3086">
                  <c:v>44690.625</c:v>
                </c:pt>
                <c:pt idx="3087">
                  <c:v>44690.666666666664</c:v>
                </c:pt>
                <c:pt idx="3088">
                  <c:v>44690.708333333336</c:v>
                </c:pt>
                <c:pt idx="3089">
                  <c:v>44690.75</c:v>
                </c:pt>
                <c:pt idx="3090">
                  <c:v>44690.791666666664</c:v>
                </c:pt>
                <c:pt idx="3091">
                  <c:v>44690.833333333336</c:v>
                </c:pt>
                <c:pt idx="3092">
                  <c:v>44690.875</c:v>
                </c:pt>
                <c:pt idx="3093">
                  <c:v>44690.916666666664</c:v>
                </c:pt>
                <c:pt idx="3094">
                  <c:v>44690.958333333336</c:v>
                </c:pt>
                <c:pt idx="3095">
                  <c:v>44691</c:v>
                </c:pt>
                <c:pt idx="3096">
                  <c:v>44691.041666666664</c:v>
                </c:pt>
                <c:pt idx="3097">
                  <c:v>44691.083333333336</c:v>
                </c:pt>
                <c:pt idx="3098">
                  <c:v>44691.125</c:v>
                </c:pt>
                <c:pt idx="3099">
                  <c:v>44691.166666666664</c:v>
                </c:pt>
                <c:pt idx="3100">
                  <c:v>44691.208333333336</c:v>
                </c:pt>
                <c:pt idx="3101">
                  <c:v>44691.25</c:v>
                </c:pt>
                <c:pt idx="3102">
                  <c:v>44691.291666666664</c:v>
                </c:pt>
                <c:pt idx="3103">
                  <c:v>44691.333333333336</c:v>
                </c:pt>
                <c:pt idx="3104">
                  <c:v>44691.375</c:v>
                </c:pt>
                <c:pt idx="3105">
                  <c:v>44691.416666666664</c:v>
                </c:pt>
                <c:pt idx="3106">
                  <c:v>44691.458333333336</c:v>
                </c:pt>
                <c:pt idx="3107">
                  <c:v>44691.5</c:v>
                </c:pt>
                <c:pt idx="3108">
                  <c:v>44691.541666666664</c:v>
                </c:pt>
                <c:pt idx="3109">
                  <c:v>44691.583333333336</c:v>
                </c:pt>
                <c:pt idx="3110">
                  <c:v>44691.625</c:v>
                </c:pt>
                <c:pt idx="3111">
                  <c:v>44691.666666666664</c:v>
                </c:pt>
                <c:pt idx="3112">
                  <c:v>44691.708333333336</c:v>
                </c:pt>
                <c:pt idx="3113">
                  <c:v>44691.75</c:v>
                </c:pt>
                <c:pt idx="3114">
                  <c:v>44691.791666666664</c:v>
                </c:pt>
                <c:pt idx="3115">
                  <c:v>44691.833333333336</c:v>
                </c:pt>
                <c:pt idx="3116">
                  <c:v>44691.875</c:v>
                </c:pt>
                <c:pt idx="3117">
                  <c:v>44691.916666666664</c:v>
                </c:pt>
                <c:pt idx="3118">
                  <c:v>44691.958333333336</c:v>
                </c:pt>
                <c:pt idx="3119">
                  <c:v>44692</c:v>
                </c:pt>
                <c:pt idx="3120">
                  <c:v>44692.041666666664</c:v>
                </c:pt>
                <c:pt idx="3121">
                  <c:v>44692.083333333336</c:v>
                </c:pt>
                <c:pt idx="3122">
                  <c:v>44692.125</c:v>
                </c:pt>
                <c:pt idx="3123">
                  <c:v>44692.166666666664</c:v>
                </c:pt>
                <c:pt idx="3124">
                  <c:v>44692.208333333336</c:v>
                </c:pt>
                <c:pt idx="3125">
                  <c:v>44692.25</c:v>
                </c:pt>
                <c:pt idx="3126">
                  <c:v>44692.291666666664</c:v>
                </c:pt>
                <c:pt idx="3127">
                  <c:v>44692.333333333336</c:v>
                </c:pt>
                <c:pt idx="3128">
                  <c:v>44692.375</c:v>
                </c:pt>
                <c:pt idx="3129">
                  <c:v>44692.416666666664</c:v>
                </c:pt>
                <c:pt idx="3130">
                  <c:v>44692.458333333336</c:v>
                </c:pt>
                <c:pt idx="3131">
                  <c:v>44692.5</c:v>
                </c:pt>
                <c:pt idx="3132">
                  <c:v>44692.541666666664</c:v>
                </c:pt>
                <c:pt idx="3133">
                  <c:v>44692.583333333336</c:v>
                </c:pt>
                <c:pt idx="3134">
                  <c:v>44692.625</c:v>
                </c:pt>
                <c:pt idx="3135">
                  <c:v>44692.666666666664</c:v>
                </c:pt>
                <c:pt idx="3136">
                  <c:v>44692.708333333336</c:v>
                </c:pt>
                <c:pt idx="3137">
                  <c:v>44692.75</c:v>
                </c:pt>
                <c:pt idx="3138">
                  <c:v>44692.791666666664</c:v>
                </c:pt>
                <c:pt idx="3139">
                  <c:v>44692.833333333336</c:v>
                </c:pt>
                <c:pt idx="3140">
                  <c:v>44692.875</c:v>
                </c:pt>
                <c:pt idx="3141">
                  <c:v>44692.916666666664</c:v>
                </c:pt>
                <c:pt idx="3142">
                  <c:v>44692.958333333336</c:v>
                </c:pt>
                <c:pt idx="3143">
                  <c:v>44693</c:v>
                </c:pt>
                <c:pt idx="3144">
                  <c:v>44693.041666666664</c:v>
                </c:pt>
                <c:pt idx="3145">
                  <c:v>44693.083333333336</c:v>
                </c:pt>
                <c:pt idx="3146">
                  <c:v>44693.125</c:v>
                </c:pt>
                <c:pt idx="3147">
                  <c:v>44693.166666666664</c:v>
                </c:pt>
                <c:pt idx="3148">
                  <c:v>44693.208333333336</c:v>
                </c:pt>
                <c:pt idx="3149">
                  <c:v>44693.25</c:v>
                </c:pt>
                <c:pt idx="3150">
                  <c:v>44693.291666666664</c:v>
                </c:pt>
                <c:pt idx="3151">
                  <c:v>44693.333333333336</c:v>
                </c:pt>
                <c:pt idx="3152">
                  <c:v>44693.375</c:v>
                </c:pt>
                <c:pt idx="3153">
                  <c:v>44693.416666666664</c:v>
                </c:pt>
                <c:pt idx="3154">
                  <c:v>44693.458333333336</c:v>
                </c:pt>
                <c:pt idx="3155">
                  <c:v>44693.5</c:v>
                </c:pt>
                <c:pt idx="3156">
                  <c:v>44693.541666666664</c:v>
                </c:pt>
                <c:pt idx="3157">
                  <c:v>44693.583333333336</c:v>
                </c:pt>
                <c:pt idx="3158">
                  <c:v>44693.625</c:v>
                </c:pt>
                <c:pt idx="3159">
                  <c:v>44693.666666666664</c:v>
                </c:pt>
                <c:pt idx="3160">
                  <c:v>44693.708333333336</c:v>
                </c:pt>
                <c:pt idx="3161">
                  <c:v>44693.75</c:v>
                </c:pt>
                <c:pt idx="3162">
                  <c:v>44693.791666666664</c:v>
                </c:pt>
                <c:pt idx="3163">
                  <c:v>44693.833333333336</c:v>
                </c:pt>
                <c:pt idx="3164">
                  <c:v>44693.875</c:v>
                </c:pt>
                <c:pt idx="3165">
                  <c:v>44693.916666666664</c:v>
                </c:pt>
                <c:pt idx="3166">
                  <c:v>44693.958333333336</c:v>
                </c:pt>
                <c:pt idx="3167">
                  <c:v>44694</c:v>
                </c:pt>
                <c:pt idx="3168">
                  <c:v>44694.041666666664</c:v>
                </c:pt>
                <c:pt idx="3169">
                  <c:v>44694.083333333336</c:v>
                </c:pt>
                <c:pt idx="3170">
                  <c:v>44694.125</c:v>
                </c:pt>
                <c:pt idx="3171">
                  <c:v>44694.166666666664</c:v>
                </c:pt>
                <c:pt idx="3172">
                  <c:v>44694.208333333336</c:v>
                </c:pt>
                <c:pt idx="3173">
                  <c:v>44694.25</c:v>
                </c:pt>
                <c:pt idx="3174">
                  <c:v>44694.291666666664</c:v>
                </c:pt>
                <c:pt idx="3175">
                  <c:v>44694.333333333336</c:v>
                </c:pt>
                <c:pt idx="3176">
                  <c:v>44694.375</c:v>
                </c:pt>
                <c:pt idx="3177">
                  <c:v>44694.416666666664</c:v>
                </c:pt>
                <c:pt idx="3178">
                  <c:v>44694.458333333336</c:v>
                </c:pt>
                <c:pt idx="3179">
                  <c:v>44694.5</c:v>
                </c:pt>
                <c:pt idx="3180">
                  <c:v>44694.541666666664</c:v>
                </c:pt>
                <c:pt idx="3181">
                  <c:v>44694.583333333336</c:v>
                </c:pt>
                <c:pt idx="3182">
                  <c:v>44694.625</c:v>
                </c:pt>
                <c:pt idx="3183">
                  <c:v>44694.666666666664</c:v>
                </c:pt>
                <c:pt idx="3184">
                  <c:v>44694.708333333336</c:v>
                </c:pt>
                <c:pt idx="3185">
                  <c:v>44694.75</c:v>
                </c:pt>
                <c:pt idx="3186">
                  <c:v>44694.791666666664</c:v>
                </c:pt>
                <c:pt idx="3187">
                  <c:v>44694.833333333336</c:v>
                </c:pt>
                <c:pt idx="3188">
                  <c:v>44694.875</c:v>
                </c:pt>
                <c:pt idx="3189">
                  <c:v>44694.916666666664</c:v>
                </c:pt>
                <c:pt idx="3190">
                  <c:v>44694.958333333336</c:v>
                </c:pt>
                <c:pt idx="3191">
                  <c:v>44695</c:v>
                </c:pt>
                <c:pt idx="3192">
                  <c:v>44695.041666666664</c:v>
                </c:pt>
                <c:pt idx="3193">
                  <c:v>44695.083333333336</c:v>
                </c:pt>
                <c:pt idx="3194">
                  <c:v>44695.125</c:v>
                </c:pt>
                <c:pt idx="3195">
                  <c:v>44695.166666666664</c:v>
                </c:pt>
                <c:pt idx="3196">
                  <c:v>44695.208333333336</c:v>
                </c:pt>
                <c:pt idx="3197">
                  <c:v>44695.25</c:v>
                </c:pt>
                <c:pt idx="3198">
                  <c:v>44695.291666666664</c:v>
                </c:pt>
                <c:pt idx="3199">
                  <c:v>44695.333333333336</c:v>
                </c:pt>
                <c:pt idx="3200">
                  <c:v>44695.375</c:v>
                </c:pt>
                <c:pt idx="3201">
                  <c:v>44695.416666666664</c:v>
                </c:pt>
                <c:pt idx="3202">
                  <c:v>44695.458333333336</c:v>
                </c:pt>
                <c:pt idx="3203">
                  <c:v>44695.5</c:v>
                </c:pt>
                <c:pt idx="3204">
                  <c:v>44695.541666666664</c:v>
                </c:pt>
                <c:pt idx="3205">
                  <c:v>44695.583333333336</c:v>
                </c:pt>
                <c:pt idx="3206">
                  <c:v>44695.625</c:v>
                </c:pt>
                <c:pt idx="3207">
                  <c:v>44695.666666666664</c:v>
                </c:pt>
                <c:pt idx="3208">
                  <c:v>44695.708333333336</c:v>
                </c:pt>
                <c:pt idx="3209">
                  <c:v>44695.75</c:v>
                </c:pt>
                <c:pt idx="3210">
                  <c:v>44695.791666666664</c:v>
                </c:pt>
                <c:pt idx="3211">
                  <c:v>44695.833333333336</c:v>
                </c:pt>
                <c:pt idx="3212">
                  <c:v>44695.875</c:v>
                </c:pt>
                <c:pt idx="3213">
                  <c:v>44695.916666666664</c:v>
                </c:pt>
                <c:pt idx="3214">
                  <c:v>44695.958333333336</c:v>
                </c:pt>
                <c:pt idx="3215">
                  <c:v>44696</c:v>
                </c:pt>
                <c:pt idx="3216">
                  <c:v>44696.041666666664</c:v>
                </c:pt>
                <c:pt idx="3217">
                  <c:v>44696.083333333336</c:v>
                </c:pt>
                <c:pt idx="3218">
                  <c:v>44696.125</c:v>
                </c:pt>
                <c:pt idx="3219">
                  <c:v>44696.166666666664</c:v>
                </c:pt>
                <c:pt idx="3220">
                  <c:v>44696.208333333336</c:v>
                </c:pt>
                <c:pt idx="3221">
                  <c:v>44696.25</c:v>
                </c:pt>
                <c:pt idx="3222">
                  <c:v>44696.291666666664</c:v>
                </c:pt>
                <c:pt idx="3223">
                  <c:v>44696.333333333336</c:v>
                </c:pt>
                <c:pt idx="3224">
                  <c:v>44696.375</c:v>
                </c:pt>
                <c:pt idx="3225">
                  <c:v>44696.416666666664</c:v>
                </c:pt>
                <c:pt idx="3226">
                  <c:v>44696.458333333336</c:v>
                </c:pt>
                <c:pt idx="3227">
                  <c:v>44696.5</c:v>
                </c:pt>
                <c:pt idx="3228">
                  <c:v>44696.541666666664</c:v>
                </c:pt>
                <c:pt idx="3229">
                  <c:v>44696.583333333336</c:v>
                </c:pt>
                <c:pt idx="3230">
                  <c:v>44696.625</c:v>
                </c:pt>
                <c:pt idx="3231">
                  <c:v>44696.666666666664</c:v>
                </c:pt>
                <c:pt idx="3232">
                  <c:v>44696.708333333336</c:v>
                </c:pt>
                <c:pt idx="3233">
                  <c:v>44696.75</c:v>
                </c:pt>
                <c:pt idx="3234">
                  <c:v>44696.791666666664</c:v>
                </c:pt>
                <c:pt idx="3235">
                  <c:v>44696.833333333336</c:v>
                </c:pt>
                <c:pt idx="3236">
                  <c:v>44696.875</c:v>
                </c:pt>
                <c:pt idx="3237">
                  <c:v>44696.916666666664</c:v>
                </c:pt>
                <c:pt idx="3238">
                  <c:v>44696.958333333336</c:v>
                </c:pt>
                <c:pt idx="3239">
                  <c:v>44697</c:v>
                </c:pt>
                <c:pt idx="3240">
                  <c:v>44697.041666666664</c:v>
                </c:pt>
                <c:pt idx="3241">
                  <c:v>44697.083333333336</c:v>
                </c:pt>
                <c:pt idx="3242">
                  <c:v>44697.125</c:v>
                </c:pt>
                <c:pt idx="3243">
                  <c:v>44697.166666666664</c:v>
                </c:pt>
                <c:pt idx="3244">
                  <c:v>44697.208333333336</c:v>
                </c:pt>
                <c:pt idx="3245">
                  <c:v>44697.25</c:v>
                </c:pt>
                <c:pt idx="3246">
                  <c:v>44697.291666666664</c:v>
                </c:pt>
                <c:pt idx="3247">
                  <c:v>44697.333333333336</c:v>
                </c:pt>
                <c:pt idx="3248">
                  <c:v>44697.375</c:v>
                </c:pt>
                <c:pt idx="3249">
                  <c:v>44697.416666666664</c:v>
                </c:pt>
                <c:pt idx="3250">
                  <c:v>44697.458333333336</c:v>
                </c:pt>
                <c:pt idx="3251">
                  <c:v>44697.5</c:v>
                </c:pt>
                <c:pt idx="3252">
                  <c:v>44697.541666666664</c:v>
                </c:pt>
                <c:pt idx="3253">
                  <c:v>44697.583333333336</c:v>
                </c:pt>
                <c:pt idx="3254">
                  <c:v>44697.625</c:v>
                </c:pt>
                <c:pt idx="3255">
                  <c:v>44697.666666666664</c:v>
                </c:pt>
                <c:pt idx="3256">
                  <c:v>44697.708333333336</c:v>
                </c:pt>
                <c:pt idx="3257">
                  <c:v>44697.75</c:v>
                </c:pt>
                <c:pt idx="3258">
                  <c:v>44697.791666666664</c:v>
                </c:pt>
                <c:pt idx="3259">
                  <c:v>44697.833333333336</c:v>
                </c:pt>
                <c:pt idx="3260">
                  <c:v>44697.875</c:v>
                </c:pt>
                <c:pt idx="3261">
                  <c:v>44697.916666666664</c:v>
                </c:pt>
                <c:pt idx="3262">
                  <c:v>44697.958333333336</c:v>
                </c:pt>
                <c:pt idx="3263">
                  <c:v>44698</c:v>
                </c:pt>
                <c:pt idx="3264">
                  <c:v>44698.041666666664</c:v>
                </c:pt>
                <c:pt idx="3265">
                  <c:v>44698.083333333336</c:v>
                </c:pt>
                <c:pt idx="3266">
                  <c:v>44698.125</c:v>
                </c:pt>
                <c:pt idx="3267">
                  <c:v>44698.166666666664</c:v>
                </c:pt>
                <c:pt idx="3268">
                  <c:v>44698.208333333336</c:v>
                </c:pt>
                <c:pt idx="3269">
                  <c:v>44698.25</c:v>
                </c:pt>
                <c:pt idx="3270">
                  <c:v>44698.291666666664</c:v>
                </c:pt>
                <c:pt idx="3271">
                  <c:v>44698.333333333336</c:v>
                </c:pt>
                <c:pt idx="3272">
                  <c:v>44698.375</c:v>
                </c:pt>
                <c:pt idx="3273">
                  <c:v>44698.416666666664</c:v>
                </c:pt>
                <c:pt idx="3274">
                  <c:v>44698.458333333336</c:v>
                </c:pt>
                <c:pt idx="3275">
                  <c:v>44698.5</c:v>
                </c:pt>
                <c:pt idx="3276">
                  <c:v>44698.541666666664</c:v>
                </c:pt>
                <c:pt idx="3277">
                  <c:v>44698.583333333336</c:v>
                </c:pt>
                <c:pt idx="3278">
                  <c:v>44698.625</c:v>
                </c:pt>
                <c:pt idx="3279">
                  <c:v>44698.666666666664</c:v>
                </c:pt>
                <c:pt idx="3280">
                  <c:v>44698.708333333336</c:v>
                </c:pt>
                <c:pt idx="3281">
                  <c:v>44698.75</c:v>
                </c:pt>
                <c:pt idx="3282">
                  <c:v>44698.791666666664</c:v>
                </c:pt>
                <c:pt idx="3283">
                  <c:v>44698.833333333336</c:v>
                </c:pt>
                <c:pt idx="3284">
                  <c:v>44698.875</c:v>
                </c:pt>
                <c:pt idx="3285">
                  <c:v>44698.916666666664</c:v>
                </c:pt>
                <c:pt idx="3286">
                  <c:v>44698.958333333336</c:v>
                </c:pt>
                <c:pt idx="3287">
                  <c:v>44699</c:v>
                </c:pt>
                <c:pt idx="3288">
                  <c:v>44699.041666666664</c:v>
                </c:pt>
                <c:pt idx="3289">
                  <c:v>44699.083333333336</c:v>
                </c:pt>
                <c:pt idx="3290">
                  <c:v>44699.125</c:v>
                </c:pt>
                <c:pt idx="3291">
                  <c:v>44699.166666666664</c:v>
                </c:pt>
                <c:pt idx="3292">
                  <c:v>44699.208333333336</c:v>
                </c:pt>
                <c:pt idx="3293">
                  <c:v>44699.25</c:v>
                </c:pt>
                <c:pt idx="3294">
                  <c:v>44699.291666666664</c:v>
                </c:pt>
                <c:pt idx="3295">
                  <c:v>44699.333333333336</c:v>
                </c:pt>
                <c:pt idx="3296">
                  <c:v>44699.375</c:v>
                </c:pt>
                <c:pt idx="3297">
                  <c:v>44699.416666666664</c:v>
                </c:pt>
                <c:pt idx="3298">
                  <c:v>44699.458333333336</c:v>
                </c:pt>
                <c:pt idx="3299">
                  <c:v>44699.5</c:v>
                </c:pt>
                <c:pt idx="3300">
                  <c:v>44699.541666666664</c:v>
                </c:pt>
                <c:pt idx="3301">
                  <c:v>44699.583333333336</c:v>
                </c:pt>
                <c:pt idx="3302">
                  <c:v>44699.625</c:v>
                </c:pt>
                <c:pt idx="3303">
                  <c:v>44699.666666666664</c:v>
                </c:pt>
                <c:pt idx="3304">
                  <c:v>44699.708333333336</c:v>
                </c:pt>
                <c:pt idx="3305">
                  <c:v>44699.75</c:v>
                </c:pt>
                <c:pt idx="3306">
                  <c:v>44699.791666666664</c:v>
                </c:pt>
                <c:pt idx="3307">
                  <c:v>44699.833333333336</c:v>
                </c:pt>
                <c:pt idx="3308">
                  <c:v>44699.875</c:v>
                </c:pt>
                <c:pt idx="3309">
                  <c:v>44699.916666666664</c:v>
                </c:pt>
                <c:pt idx="3310">
                  <c:v>44699.958333333336</c:v>
                </c:pt>
                <c:pt idx="3311">
                  <c:v>44700</c:v>
                </c:pt>
                <c:pt idx="3312">
                  <c:v>44700.041666666664</c:v>
                </c:pt>
                <c:pt idx="3313">
                  <c:v>44700.083333333336</c:v>
                </c:pt>
                <c:pt idx="3314">
                  <c:v>44700.125</c:v>
                </c:pt>
                <c:pt idx="3315">
                  <c:v>44700.166666666664</c:v>
                </c:pt>
                <c:pt idx="3316">
                  <c:v>44700.208333333336</c:v>
                </c:pt>
                <c:pt idx="3317">
                  <c:v>44700.25</c:v>
                </c:pt>
                <c:pt idx="3318">
                  <c:v>44700.291666666664</c:v>
                </c:pt>
                <c:pt idx="3319">
                  <c:v>44700.333333333336</c:v>
                </c:pt>
                <c:pt idx="3320">
                  <c:v>44700.375</c:v>
                </c:pt>
                <c:pt idx="3321">
                  <c:v>44700.416666666664</c:v>
                </c:pt>
                <c:pt idx="3322">
                  <c:v>44700.458333333336</c:v>
                </c:pt>
                <c:pt idx="3323">
                  <c:v>44700.5</c:v>
                </c:pt>
                <c:pt idx="3324">
                  <c:v>44700.541666666664</c:v>
                </c:pt>
                <c:pt idx="3325">
                  <c:v>44700.583333333336</c:v>
                </c:pt>
                <c:pt idx="3326">
                  <c:v>44700.625</c:v>
                </c:pt>
                <c:pt idx="3327">
                  <c:v>44700.666666666664</c:v>
                </c:pt>
                <c:pt idx="3328">
                  <c:v>44700.708333333336</c:v>
                </c:pt>
                <c:pt idx="3329">
                  <c:v>44700.75</c:v>
                </c:pt>
                <c:pt idx="3330">
                  <c:v>44700.791666666664</c:v>
                </c:pt>
                <c:pt idx="3331">
                  <c:v>44700.833333333336</c:v>
                </c:pt>
                <c:pt idx="3332">
                  <c:v>44700.875</c:v>
                </c:pt>
                <c:pt idx="3333">
                  <c:v>44700.916666666664</c:v>
                </c:pt>
                <c:pt idx="3334">
                  <c:v>44700.958333333336</c:v>
                </c:pt>
                <c:pt idx="3335">
                  <c:v>44701</c:v>
                </c:pt>
                <c:pt idx="3336">
                  <c:v>44701.041666666664</c:v>
                </c:pt>
                <c:pt idx="3337">
                  <c:v>44701.083333333336</c:v>
                </c:pt>
                <c:pt idx="3338">
                  <c:v>44701.125</c:v>
                </c:pt>
                <c:pt idx="3339">
                  <c:v>44701.166666666664</c:v>
                </c:pt>
                <c:pt idx="3340">
                  <c:v>44701.208333333336</c:v>
                </c:pt>
                <c:pt idx="3341">
                  <c:v>44701.25</c:v>
                </c:pt>
                <c:pt idx="3342">
                  <c:v>44701.291666666664</c:v>
                </c:pt>
                <c:pt idx="3343">
                  <c:v>44701.333333333336</c:v>
                </c:pt>
                <c:pt idx="3344">
                  <c:v>44701.375</c:v>
                </c:pt>
                <c:pt idx="3345">
                  <c:v>44701.416666666664</c:v>
                </c:pt>
                <c:pt idx="3346">
                  <c:v>44701.458333333336</c:v>
                </c:pt>
                <c:pt idx="3347">
                  <c:v>44701.5</c:v>
                </c:pt>
                <c:pt idx="3348">
                  <c:v>44701.541666666664</c:v>
                </c:pt>
                <c:pt idx="3349">
                  <c:v>44701.583333333336</c:v>
                </c:pt>
                <c:pt idx="3350">
                  <c:v>44701.625</c:v>
                </c:pt>
                <c:pt idx="3351">
                  <c:v>44701.666666666664</c:v>
                </c:pt>
                <c:pt idx="3352">
                  <c:v>44701.708333333336</c:v>
                </c:pt>
                <c:pt idx="3353">
                  <c:v>44701.75</c:v>
                </c:pt>
                <c:pt idx="3354">
                  <c:v>44701.791666666664</c:v>
                </c:pt>
                <c:pt idx="3355">
                  <c:v>44701.833333333336</c:v>
                </c:pt>
                <c:pt idx="3356">
                  <c:v>44701.875</c:v>
                </c:pt>
                <c:pt idx="3357">
                  <c:v>44701.916666666664</c:v>
                </c:pt>
                <c:pt idx="3358">
                  <c:v>44701.958333333336</c:v>
                </c:pt>
                <c:pt idx="3359">
                  <c:v>44702</c:v>
                </c:pt>
                <c:pt idx="3360">
                  <c:v>44702.041666666664</c:v>
                </c:pt>
                <c:pt idx="3361">
                  <c:v>44702.083333333336</c:v>
                </c:pt>
                <c:pt idx="3362">
                  <c:v>44702.125</c:v>
                </c:pt>
                <c:pt idx="3363">
                  <c:v>44702.166666666664</c:v>
                </c:pt>
                <c:pt idx="3364">
                  <c:v>44702.208333333336</c:v>
                </c:pt>
                <c:pt idx="3365">
                  <c:v>44702.25</c:v>
                </c:pt>
                <c:pt idx="3366">
                  <c:v>44702.291666666664</c:v>
                </c:pt>
                <c:pt idx="3367">
                  <c:v>44702.333333333336</c:v>
                </c:pt>
                <c:pt idx="3368">
                  <c:v>44702.375</c:v>
                </c:pt>
                <c:pt idx="3369">
                  <c:v>44702.416666666664</c:v>
                </c:pt>
                <c:pt idx="3370">
                  <c:v>44702.458333333336</c:v>
                </c:pt>
                <c:pt idx="3371">
                  <c:v>44702.5</c:v>
                </c:pt>
                <c:pt idx="3372">
                  <c:v>44702.541666666664</c:v>
                </c:pt>
                <c:pt idx="3373">
                  <c:v>44702.583333333336</c:v>
                </c:pt>
                <c:pt idx="3374">
                  <c:v>44702.625</c:v>
                </c:pt>
                <c:pt idx="3375">
                  <c:v>44702.666666666664</c:v>
                </c:pt>
                <c:pt idx="3376">
                  <c:v>44702.708333333336</c:v>
                </c:pt>
                <c:pt idx="3377">
                  <c:v>44702.75</c:v>
                </c:pt>
                <c:pt idx="3378">
                  <c:v>44702.791666666664</c:v>
                </c:pt>
                <c:pt idx="3379">
                  <c:v>44702.833333333336</c:v>
                </c:pt>
                <c:pt idx="3380">
                  <c:v>44702.875</c:v>
                </c:pt>
                <c:pt idx="3381">
                  <c:v>44702.916666666664</c:v>
                </c:pt>
                <c:pt idx="3382">
                  <c:v>44702.958333333336</c:v>
                </c:pt>
                <c:pt idx="3383">
                  <c:v>44703</c:v>
                </c:pt>
                <c:pt idx="3384">
                  <c:v>44703.041666666664</c:v>
                </c:pt>
                <c:pt idx="3385">
                  <c:v>44703.083333333336</c:v>
                </c:pt>
                <c:pt idx="3386">
                  <c:v>44703.125</c:v>
                </c:pt>
                <c:pt idx="3387">
                  <c:v>44703.166666666664</c:v>
                </c:pt>
                <c:pt idx="3388">
                  <c:v>44703.208333333336</c:v>
                </c:pt>
                <c:pt idx="3389">
                  <c:v>44703.25</c:v>
                </c:pt>
                <c:pt idx="3390">
                  <c:v>44703.291666666664</c:v>
                </c:pt>
                <c:pt idx="3391">
                  <c:v>44703.333333333336</c:v>
                </c:pt>
                <c:pt idx="3392">
                  <c:v>44703.375</c:v>
                </c:pt>
                <c:pt idx="3393">
                  <c:v>44703.416666666664</c:v>
                </c:pt>
                <c:pt idx="3394">
                  <c:v>44703.458333333336</c:v>
                </c:pt>
                <c:pt idx="3395">
                  <c:v>44703.5</c:v>
                </c:pt>
                <c:pt idx="3396">
                  <c:v>44703.541666666664</c:v>
                </c:pt>
                <c:pt idx="3397">
                  <c:v>44703.583333333336</c:v>
                </c:pt>
                <c:pt idx="3398">
                  <c:v>44703.625</c:v>
                </c:pt>
                <c:pt idx="3399">
                  <c:v>44703.666666666664</c:v>
                </c:pt>
                <c:pt idx="3400">
                  <c:v>44703.708333333336</c:v>
                </c:pt>
                <c:pt idx="3401">
                  <c:v>44703.75</c:v>
                </c:pt>
                <c:pt idx="3402">
                  <c:v>44703.791666666664</c:v>
                </c:pt>
                <c:pt idx="3403">
                  <c:v>44703.833333333336</c:v>
                </c:pt>
                <c:pt idx="3404">
                  <c:v>44703.875</c:v>
                </c:pt>
                <c:pt idx="3405">
                  <c:v>44703.916666666664</c:v>
                </c:pt>
                <c:pt idx="3406">
                  <c:v>44703.958333333336</c:v>
                </c:pt>
                <c:pt idx="3407">
                  <c:v>44704</c:v>
                </c:pt>
                <c:pt idx="3408">
                  <c:v>44704.041666666664</c:v>
                </c:pt>
                <c:pt idx="3409">
                  <c:v>44704.083333333336</c:v>
                </c:pt>
                <c:pt idx="3410">
                  <c:v>44704.125</c:v>
                </c:pt>
                <c:pt idx="3411">
                  <c:v>44704.166666666664</c:v>
                </c:pt>
                <c:pt idx="3412">
                  <c:v>44704.208333333336</c:v>
                </c:pt>
                <c:pt idx="3413">
                  <c:v>44704.25</c:v>
                </c:pt>
                <c:pt idx="3414">
                  <c:v>44704.291666666664</c:v>
                </c:pt>
                <c:pt idx="3415">
                  <c:v>44704.333333333336</c:v>
                </c:pt>
                <c:pt idx="3416">
                  <c:v>44704.375</c:v>
                </c:pt>
                <c:pt idx="3417">
                  <c:v>44704.416666666664</c:v>
                </c:pt>
                <c:pt idx="3418">
                  <c:v>44704.458333333336</c:v>
                </c:pt>
                <c:pt idx="3419">
                  <c:v>44704.5</c:v>
                </c:pt>
                <c:pt idx="3420">
                  <c:v>44704.541666666664</c:v>
                </c:pt>
                <c:pt idx="3421">
                  <c:v>44704.583333333336</c:v>
                </c:pt>
                <c:pt idx="3422">
                  <c:v>44704.625</c:v>
                </c:pt>
                <c:pt idx="3423">
                  <c:v>44704.666666666664</c:v>
                </c:pt>
                <c:pt idx="3424">
                  <c:v>44704.708333333336</c:v>
                </c:pt>
                <c:pt idx="3425">
                  <c:v>44704.75</c:v>
                </c:pt>
                <c:pt idx="3426">
                  <c:v>44704.791666666664</c:v>
                </c:pt>
                <c:pt idx="3427">
                  <c:v>44704.833333333336</c:v>
                </c:pt>
                <c:pt idx="3428">
                  <c:v>44704.875</c:v>
                </c:pt>
                <c:pt idx="3429">
                  <c:v>44704.916666666664</c:v>
                </c:pt>
                <c:pt idx="3430">
                  <c:v>44704.958333333336</c:v>
                </c:pt>
                <c:pt idx="3431">
                  <c:v>44705</c:v>
                </c:pt>
                <c:pt idx="3432">
                  <c:v>44705.041666666664</c:v>
                </c:pt>
                <c:pt idx="3433">
                  <c:v>44705.083333333336</c:v>
                </c:pt>
                <c:pt idx="3434">
                  <c:v>44705.125</c:v>
                </c:pt>
                <c:pt idx="3435">
                  <c:v>44705.166666666664</c:v>
                </c:pt>
                <c:pt idx="3436">
                  <c:v>44705.208333333336</c:v>
                </c:pt>
                <c:pt idx="3437">
                  <c:v>44705.25</c:v>
                </c:pt>
                <c:pt idx="3438">
                  <c:v>44705.291666666664</c:v>
                </c:pt>
                <c:pt idx="3439">
                  <c:v>44705.333333333336</c:v>
                </c:pt>
                <c:pt idx="3440">
                  <c:v>44705.375</c:v>
                </c:pt>
                <c:pt idx="3441">
                  <c:v>44705.416666666664</c:v>
                </c:pt>
                <c:pt idx="3442">
                  <c:v>44705.458333333336</c:v>
                </c:pt>
                <c:pt idx="3443">
                  <c:v>44705.5</c:v>
                </c:pt>
                <c:pt idx="3444">
                  <c:v>44705.541666666664</c:v>
                </c:pt>
                <c:pt idx="3445">
                  <c:v>44705.583333333336</c:v>
                </c:pt>
                <c:pt idx="3446">
                  <c:v>44705.625</c:v>
                </c:pt>
                <c:pt idx="3447">
                  <c:v>44705.666666666664</c:v>
                </c:pt>
                <c:pt idx="3448">
                  <c:v>44705.708333333336</c:v>
                </c:pt>
                <c:pt idx="3449">
                  <c:v>44705.75</c:v>
                </c:pt>
                <c:pt idx="3450">
                  <c:v>44705.791666666664</c:v>
                </c:pt>
                <c:pt idx="3451">
                  <c:v>44705.833333333336</c:v>
                </c:pt>
                <c:pt idx="3452">
                  <c:v>44705.875</c:v>
                </c:pt>
                <c:pt idx="3453">
                  <c:v>44705.916666666664</c:v>
                </c:pt>
                <c:pt idx="3454">
                  <c:v>44705.958333333336</c:v>
                </c:pt>
                <c:pt idx="3455">
                  <c:v>44706</c:v>
                </c:pt>
                <c:pt idx="3456">
                  <c:v>44706.041666666664</c:v>
                </c:pt>
                <c:pt idx="3457">
                  <c:v>44706.083333333336</c:v>
                </c:pt>
                <c:pt idx="3458">
                  <c:v>44706.125</c:v>
                </c:pt>
                <c:pt idx="3459">
                  <c:v>44706.166666666664</c:v>
                </c:pt>
                <c:pt idx="3460">
                  <c:v>44706.208333333336</c:v>
                </c:pt>
                <c:pt idx="3461">
                  <c:v>44706.25</c:v>
                </c:pt>
                <c:pt idx="3462">
                  <c:v>44706.291666666664</c:v>
                </c:pt>
                <c:pt idx="3463">
                  <c:v>44706.333333333336</c:v>
                </c:pt>
                <c:pt idx="3464">
                  <c:v>44706.375</c:v>
                </c:pt>
                <c:pt idx="3465">
                  <c:v>44706.416666666664</c:v>
                </c:pt>
                <c:pt idx="3466">
                  <c:v>44706.458333333336</c:v>
                </c:pt>
                <c:pt idx="3467">
                  <c:v>44706.5</c:v>
                </c:pt>
                <c:pt idx="3468">
                  <c:v>44706.541666666664</c:v>
                </c:pt>
                <c:pt idx="3469">
                  <c:v>44706.583333333336</c:v>
                </c:pt>
                <c:pt idx="3470">
                  <c:v>44706.625</c:v>
                </c:pt>
                <c:pt idx="3471">
                  <c:v>44706.666666666664</c:v>
                </c:pt>
                <c:pt idx="3472">
                  <c:v>44706.708333333336</c:v>
                </c:pt>
                <c:pt idx="3473">
                  <c:v>44706.75</c:v>
                </c:pt>
                <c:pt idx="3474">
                  <c:v>44706.791666666664</c:v>
                </c:pt>
                <c:pt idx="3475">
                  <c:v>44706.833333333336</c:v>
                </c:pt>
                <c:pt idx="3476">
                  <c:v>44706.875</c:v>
                </c:pt>
                <c:pt idx="3477">
                  <c:v>44706.916666666664</c:v>
                </c:pt>
                <c:pt idx="3478">
                  <c:v>44706.958333333336</c:v>
                </c:pt>
                <c:pt idx="3479">
                  <c:v>44707</c:v>
                </c:pt>
                <c:pt idx="3480">
                  <c:v>44707.041666666664</c:v>
                </c:pt>
                <c:pt idx="3481">
                  <c:v>44707.083333333336</c:v>
                </c:pt>
                <c:pt idx="3482">
                  <c:v>44707.125</c:v>
                </c:pt>
                <c:pt idx="3483">
                  <c:v>44707.166666666664</c:v>
                </c:pt>
                <c:pt idx="3484">
                  <c:v>44707.208333333336</c:v>
                </c:pt>
                <c:pt idx="3485">
                  <c:v>44707.25</c:v>
                </c:pt>
                <c:pt idx="3486">
                  <c:v>44707.291666666664</c:v>
                </c:pt>
                <c:pt idx="3487">
                  <c:v>44707.333333333336</c:v>
                </c:pt>
                <c:pt idx="3488">
                  <c:v>44707.375</c:v>
                </c:pt>
                <c:pt idx="3489">
                  <c:v>44707.416666666664</c:v>
                </c:pt>
                <c:pt idx="3490">
                  <c:v>44707.458333333336</c:v>
                </c:pt>
                <c:pt idx="3491">
                  <c:v>44707.5</c:v>
                </c:pt>
                <c:pt idx="3492">
                  <c:v>44707.541666666664</c:v>
                </c:pt>
                <c:pt idx="3493">
                  <c:v>44707.583333333336</c:v>
                </c:pt>
                <c:pt idx="3494">
                  <c:v>44707.625</c:v>
                </c:pt>
                <c:pt idx="3495">
                  <c:v>44707.666666666664</c:v>
                </c:pt>
                <c:pt idx="3496">
                  <c:v>44707.708333333336</c:v>
                </c:pt>
                <c:pt idx="3497">
                  <c:v>44707.75</c:v>
                </c:pt>
                <c:pt idx="3498">
                  <c:v>44707.791666666664</c:v>
                </c:pt>
                <c:pt idx="3499">
                  <c:v>44707.833333333336</c:v>
                </c:pt>
                <c:pt idx="3500">
                  <c:v>44707.875</c:v>
                </c:pt>
                <c:pt idx="3501">
                  <c:v>44707.916666666664</c:v>
                </c:pt>
                <c:pt idx="3502">
                  <c:v>44707.958333333336</c:v>
                </c:pt>
                <c:pt idx="3503">
                  <c:v>44708</c:v>
                </c:pt>
                <c:pt idx="3504">
                  <c:v>44708.041666666664</c:v>
                </c:pt>
                <c:pt idx="3505">
                  <c:v>44708.083333333336</c:v>
                </c:pt>
                <c:pt idx="3506">
                  <c:v>44708.125</c:v>
                </c:pt>
                <c:pt idx="3507">
                  <c:v>44708.166666666664</c:v>
                </c:pt>
                <c:pt idx="3508">
                  <c:v>44708.208333333336</c:v>
                </c:pt>
                <c:pt idx="3509">
                  <c:v>44708.25</c:v>
                </c:pt>
                <c:pt idx="3510">
                  <c:v>44708.291666666664</c:v>
                </c:pt>
                <c:pt idx="3511">
                  <c:v>44708.333333333336</c:v>
                </c:pt>
                <c:pt idx="3512">
                  <c:v>44708.375</c:v>
                </c:pt>
                <c:pt idx="3513">
                  <c:v>44708.416666666664</c:v>
                </c:pt>
                <c:pt idx="3514">
                  <c:v>44708.458333333336</c:v>
                </c:pt>
                <c:pt idx="3515">
                  <c:v>44708.5</c:v>
                </c:pt>
                <c:pt idx="3516">
                  <c:v>44708.541666666664</c:v>
                </c:pt>
                <c:pt idx="3517">
                  <c:v>44708.583333333336</c:v>
                </c:pt>
                <c:pt idx="3518">
                  <c:v>44708.625</c:v>
                </c:pt>
                <c:pt idx="3519">
                  <c:v>44708.666666666664</c:v>
                </c:pt>
                <c:pt idx="3520">
                  <c:v>44708.708333333336</c:v>
                </c:pt>
                <c:pt idx="3521">
                  <c:v>44708.75</c:v>
                </c:pt>
                <c:pt idx="3522">
                  <c:v>44708.791666666664</c:v>
                </c:pt>
                <c:pt idx="3523">
                  <c:v>44708.833333333336</c:v>
                </c:pt>
                <c:pt idx="3524">
                  <c:v>44708.875</c:v>
                </c:pt>
                <c:pt idx="3525">
                  <c:v>44708.916666666664</c:v>
                </c:pt>
                <c:pt idx="3526">
                  <c:v>44708.958333333336</c:v>
                </c:pt>
                <c:pt idx="3527">
                  <c:v>44709</c:v>
                </c:pt>
                <c:pt idx="3528">
                  <c:v>44709.041666666664</c:v>
                </c:pt>
                <c:pt idx="3529">
                  <c:v>44709.083333333336</c:v>
                </c:pt>
                <c:pt idx="3530">
                  <c:v>44709.125</c:v>
                </c:pt>
                <c:pt idx="3531">
                  <c:v>44709.166666666664</c:v>
                </c:pt>
                <c:pt idx="3532">
                  <c:v>44709.208333333336</c:v>
                </c:pt>
                <c:pt idx="3533">
                  <c:v>44709.25</c:v>
                </c:pt>
                <c:pt idx="3534">
                  <c:v>44709.291666666664</c:v>
                </c:pt>
                <c:pt idx="3535">
                  <c:v>44709.333333333336</c:v>
                </c:pt>
                <c:pt idx="3536">
                  <c:v>44709.375</c:v>
                </c:pt>
                <c:pt idx="3537">
                  <c:v>44709.416666666664</c:v>
                </c:pt>
                <c:pt idx="3538">
                  <c:v>44709.458333333336</c:v>
                </c:pt>
                <c:pt idx="3539">
                  <c:v>44709.5</c:v>
                </c:pt>
                <c:pt idx="3540">
                  <c:v>44709.541666666664</c:v>
                </c:pt>
                <c:pt idx="3541">
                  <c:v>44709.583333333336</c:v>
                </c:pt>
                <c:pt idx="3542">
                  <c:v>44709.625</c:v>
                </c:pt>
                <c:pt idx="3543">
                  <c:v>44709.666666666664</c:v>
                </c:pt>
                <c:pt idx="3544">
                  <c:v>44709.708333333336</c:v>
                </c:pt>
                <c:pt idx="3545">
                  <c:v>44709.75</c:v>
                </c:pt>
                <c:pt idx="3546">
                  <c:v>44709.791666666664</c:v>
                </c:pt>
                <c:pt idx="3547">
                  <c:v>44709.833333333336</c:v>
                </c:pt>
                <c:pt idx="3548">
                  <c:v>44709.875</c:v>
                </c:pt>
                <c:pt idx="3549">
                  <c:v>44709.916666666664</c:v>
                </c:pt>
                <c:pt idx="3550">
                  <c:v>44709.958333333336</c:v>
                </c:pt>
                <c:pt idx="3551">
                  <c:v>44710</c:v>
                </c:pt>
                <c:pt idx="3552">
                  <c:v>44710.041666666664</c:v>
                </c:pt>
                <c:pt idx="3553">
                  <c:v>44710.083333333336</c:v>
                </c:pt>
                <c:pt idx="3554">
                  <c:v>44710.125</c:v>
                </c:pt>
                <c:pt idx="3555">
                  <c:v>44710.166666666664</c:v>
                </c:pt>
                <c:pt idx="3556">
                  <c:v>44710.208333333336</c:v>
                </c:pt>
                <c:pt idx="3557">
                  <c:v>44710.25</c:v>
                </c:pt>
                <c:pt idx="3558">
                  <c:v>44710.291666666664</c:v>
                </c:pt>
                <c:pt idx="3559">
                  <c:v>44710.333333333336</c:v>
                </c:pt>
                <c:pt idx="3560">
                  <c:v>44710.375</c:v>
                </c:pt>
                <c:pt idx="3561">
                  <c:v>44710.416666666664</c:v>
                </c:pt>
                <c:pt idx="3562">
                  <c:v>44710.458333333336</c:v>
                </c:pt>
                <c:pt idx="3563">
                  <c:v>44710.5</c:v>
                </c:pt>
                <c:pt idx="3564">
                  <c:v>44710.541666666664</c:v>
                </c:pt>
                <c:pt idx="3565">
                  <c:v>44710.583333333336</c:v>
                </c:pt>
                <c:pt idx="3566">
                  <c:v>44710.625</c:v>
                </c:pt>
                <c:pt idx="3567">
                  <c:v>44710.666666666664</c:v>
                </c:pt>
                <c:pt idx="3568">
                  <c:v>44710.708333333336</c:v>
                </c:pt>
                <c:pt idx="3569">
                  <c:v>44710.75</c:v>
                </c:pt>
                <c:pt idx="3570">
                  <c:v>44710.791666666664</c:v>
                </c:pt>
                <c:pt idx="3571">
                  <c:v>44710.833333333336</c:v>
                </c:pt>
                <c:pt idx="3572">
                  <c:v>44710.875</c:v>
                </c:pt>
                <c:pt idx="3573">
                  <c:v>44710.916666666664</c:v>
                </c:pt>
                <c:pt idx="3574">
                  <c:v>44710.958333333336</c:v>
                </c:pt>
                <c:pt idx="3575">
                  <c:v>44711</c:v>
                </c:pt>
                <c:pt idx="3576">
                  <c:v>44711.041666666664</c:v>
                </c:pt>
                <c:pt idx="3577">
                  <c:v>44711.083333333336</c:v>
                </c:pt>
                <c:pt idx="3578">
                  <c:v>44711.125</c:v>
                </c:pt>
                <c:pt idx="3579">
                  <c:v>44711.166666666664</c:v>
                </c:pt>
                <c:pt idx="3580">
                  <c:v>44711.208333333336</c:v>
                </c:pt>
                <c:pt idx="3581">
                  <c:v>44711.25</c:v>
                </c:pt>
                <c:pt idx="3582">
                  <c:v>44711.291666666664</c:v>
                </c:pt>
                <c:pt idx="3583">
                  <c:v>44711.333333333336</c:v>
                </c:pt>
                <c:pt idx="3584">
                  <c:v>44711.375</c:v>
                </c:pt>
                <c:pt idx="3585">
                  <c:v>44711.416666666664</c:v>
                </c:pt>
                <c:pt idx="3586">
                  <c:v>44711.458333333336</c:v>
                </c:pt>
                <c:pt idx="3587">
                  <c:v>44711.5</c:v>
                </c:pt>
                <c:pt idx="3588">
                  <c:v>44711.541666666664</c:v>
                </c:pt>
                <c:pt idx="3589">
                  <c:v>44711.583333333336</c:v>
                </c:pt>
                <c:pt idx="3590">
                  <c:v>44711.625</c:v>
                </c:pt>
                <c:pt idx="3591">
                  <c:v>44711.666666666664</c:v>
                </c:pt>
                <c:pt idx="3592">
                  <c:v>44711.708333333336</c:v>
                </c:pt>
                <c:pt idx="3593">
                  <c:v>44711.75</c:v>
                </c:pt>
                <c:pt idx="3594">
                  <c:v>44711.791666666664</c:v>
                </c:pt>
                <c:pt idx="3595">
                  <c:v>44711.833333333336</c:v>
                </c:pt>
                <c:pt idx="3596">
                  <c:v>44711.875</c:v>
                </c:pt>
                <c:pt idx="3597">
                  <c:v>44711.916666666664</c:v>
                </c:pt>
                <c:pt idx="3598">
                  <c:v>44711.958333333336</c:v>
                </c:pt>
                <c:pt idx="3599">
                  <c:v>44712</c:v>
                </c:pt>
                <c:pt idx="3600">
                  <c:v>44712.041666666664</c:v>
                </c:pt>
                <c:pt idx="3601">
                  <c:v>44712.083333333336</c:v>
                </c:pt>
                <c:pt idx="3602">
                  <c:v>44712.125</c:v>
                </c:pt>
                <c:pt idx="3603">
                  <c:v>44712.166666666664</c:v>
                </c:pt>
                <c:pt idx="3604">
                  <c:v>44712.208333333336</c:v>
                </c:pt>
                <c:pt idx="3605">
                  <c:v>44712.25</c:v>
                </c:pt>
                <c:pt idx="3606">
                  <c:v>44712.291666666664</c:v>
                </c:pt>
                <c:pt idx="3607">
                  <c:v>44712.333333333336</c:v>
                </c:pt>
                <c:pt idx="3608">
                  <c:v>44712.375</c:v>
                </c:pt>
                <c:pt idx="3609">
                  <c:v>44712.416666666664</c:v>
                </c:pt>
                <c:pt idx="3610">
                  <c:v>44712.458333333336</c:v>
                </c:pt>
                <c:pt idx="3611">
                  <c:v>44712.5</c:v>
                </c:pt>
                <c:pt idx="3612">
                  <c:v>44712.541666666664</c:v>
                </c:pt>
                <c:pt idx="3613">
                  <c:v>44712.583333333336</c:v>
                </c:pt>
                <c:pt idx="3614">
                  <c:v>44712.625</c:v>
                </c:pt>
                <c:pt idx="3615">
                  <c:v>44712.666666666664</c:v>
                </c:pt>
                <c:pt idx="3616">
                  <c:v>44712.708333333336</c:v>
                </c:pt>
                <c:pt idx="3617">
                  <c:v>44712.75</c:v>
                </c:pt>
                <c:pt idx="3618">
                  <c:v>44712.791666666664</c:v>
                </c:pt>
                <c:pt idx="3619">
                  <c:v>44712.833333333336</c:v>
                </c:pt>
                <c:pt idx="3620">
                  <c:v>44712.875</c:v>
                </c:pt>
                <c:pt idx="3621">
                  <c:v>44712.916666666664</c:v>
                </c:pt>
                <c:pt idx="3622">
                  <c:v>44712.958333333336</c:v>
                </c:pt>
                <c:pt idx="3623">
                  <c:v>44713</c:v>
                </c:pt>
                <c:pt idx="3624">
                  <c:v>44713.041666666664</c:v>
                </c:pt>
                <c:pt idx="3625">
                  <c:v>44713.083333333336</c:v>
                </c:pt>
                <c:pt idx="3626">
                  <c:v>44713.125</c:v>
                </c:pt>
                <c:pt idx="3627">
                  <c:v>44713.166666666664</c:v>
                </c:pt>
                <c:pt idx="3628">
                  <c:v>44713.208333333336</c:v>
                </c:pt>
                <c:pt idx="3629">
                  <c:v>44713.25</c:v>
                </c:pt>
                <c:pt idx="3630">
                  <c:v>44713.291666666664</c:v>
                </c:pt>
                <c:pt idx="3631">
                  <c:v>44713.333333333336</c:v>
                </c:pt>
                <c:pt idx="3632">
                  <c:v>44713.375</c:v>
                </c:pt>
                <c:pt idx="3633">
                  <c:v>44713.416666666664</c:v>
                </c:pt>
                <c:pt idx="3634">
                  <c:v>44713.458333333336</c:v>
                </c:pt>
                <c:pt idx="3635">
                  <c:v>44713.5</c:v>
                </c:pt>
                <c:pt idx="3636">
                  <c:v>44713.541666666664</c:v>
                </c:pt>
                <c:pt idx="3637">
                  <c:v>44713.583333333336</c:v>
                </c:pt>
                <c:pt idx="3638">
                  <c:v>44713.625</c:v>
                </c:pt>
                <c:pt idx="3639">
                  <c:v>44713.666666666664</c:v>
                </c:pt>
                <c:pt idx="3640">
                  <c:v>44713.708333333336</c:v>
                </c:pt>
                <c:pt idx="3641">
                  <c:v>44713.75</c:v>
                </c:pt>
                <c:pt idx="3642">
                  <c:v>44713.791666666664</c:v>
                </c:pt>
                <c:pt idx="3643">
                  <c:v>44713.833333333336</c:v>
                </c:pt>
                <c:pt idx="3644">
                  <c:v>44713.875</c:v>
                </c:pt>
                <c:pt idx="3645">
                  <c:v>44713.916666666664</c:v>
                </c:pt>
                <c:pt idx="3646">
                  <c:v>44713.958333333336</c:v>
                </c:pt>
                <c:pt idx="3647">
                  <c:v>44714</c:v>
                </c:pt>
                <c:pt idx="3648">
                  <c:v>44714.041666666664</c:v>
                </c:pt>
                <c:pt idx="3649">
                  <c:v>44714.083333333336</c:v>
                </c:pt>
                <c:pt idx="3650">
                  <c:v>44714.125</c:v>
                </c:pt>
                <c:pt idx="3651">
                  <c:v>44714.166666666664</c:v>
                </c:pt>
                <c:pt idx="3652">
                  <c:v>44714.208333333336</c:v>
                </c:pt>
                <c:pt idx="3653">
                  <c:v>44714.25</c:v>
                </c:pt>
                <c:pt idx="3654">
                  <c:v>44714.291666666664</c:v>
                </c:pt>
                <c:pt idx="3655">
                  <c:v>44714.333333333336</c:v>
                </c:pt>
                <c:pt idx="3656">
                  <c:v>44714.375</c:v>
                </c:pt>
                <c:pt idx="3657">
                  <c:v>44714.416666666664</c:v>
                </c:pt>
                <c:pt idx="3658">
                  <c:v>44714.458333333336</c:v>
                </c:pt>
                <c:pt idx="3659">
                  <c:v>44714.5</c:v>
                </c:pt>
                <c:pt idx="3660">
                  <c:v>44714.541666666664</c:v>
                </c:pt>
                <c:pt idx="3661">
                  <c:v>44714.583333333336</c:v>
                </c:pt>
                <c:pt idx="3662">
                  <c:v>44714.625</c:v>
                </c:pt>
                <c:pt idx="3663">
                  <c:v>44714.666666666664</c:v>
                </c:pt>
                <c:pt idx="3664">
                  <c:v>44714.708333333336</c:v>
                </c:pt>
                <c:pt idx="3665">
                  <c:v>44714.75</c:v>
                </c:pt>
                <c:pt idx="3666">
                  <c:v>44714.791666666664</c:v>
                </c:pt>
                <c:pt idx="3667">
                  <c:v>44714.833333333336</c:v>
                </c:pt>
                <c:pt idx="3668">
                  <c:v>44714.875</c:v>
                </c:pt>
                <c:pt idx="3669">
                  <c:v>44714.916666666664</c:v>
                </c:pt>
                <c:pt idx="3670">
                  <c:v>44714.958333333336</c:v>
                </c:pt>
                <c:pt idx="3671">
                  <c:v>44715</c:v>
                </c:pt>
                <c:pt idx="3672">
                  <c:v>44715.041666666664</c:v>
                </c:pt>
                <c:pt idx="3673">
                  <c:v>44715.083333333336</c:v>
                </c:pt>
                <c:pt idx="3674">
                  <c:v>44715.125</c:v>
                </c:pt>
                <c:pt idx="3675">
                  <c:v>44715.166666666664</c:v>
                </c:pt>
                <c:pt idx="3676">
                  <c:v>44715.208333333336</c:v>
                </c:pt>
                <c:pt idx="3677">
                  <c:v>44715.25</c:v>
                </c:pt>
                <c:pt idx="3678">
                  <c:v>44715.291666666664</c:v>
                </c:pt>
                <c:pt idx="3679">
                  <c:v>44715.333333333336</c:v>
                </c:pt>
                <c:pt idx="3680">
                  <c:v>44715.375</c:v>
                </c:pt>
                <c:pt idx="3681">
                  <c:v>44715.416666666664</c:v>
                </c:pt>
                <c:pt idx="3682">
                  <c:v>44715.458333333336</c:v>
                </c:pt>
                <c:pt idx="3683">
                  <c:v>44715.5</c:v>
                </c:pt>
                <c:pt idx="3684">
                  <c:v>44715.541666666664</c:v>
                </c:pt>
                <c:pt idx="3685">
                  <c:v>44715.583333333336</c:v>
                </c:pt>
                <c:pt idx="3686">
                  <c:v>44715.625</c:v>
                </c:pt>
                <c:pt idx="3687">
                  <c:v>44715.666666666664</c:v>
                </c:pt>
                <c:pt idx="3688">
                  <c:v>44715.708333333336</c:v>
                </c:pt>
                <c:pt idx="3689">
                  <c:v>44715.75</c:v>
                </c:pt>
                <c:pt idx="3690">
                  <c:v>44715.791666666664</c:v>
                </c:pt>
                <c:pt idx="3691">
                  <c:v>44715.833333333336</c:v>
                </c:pt>
                <c:pt idx="3692">
                  <c:v>44715.875</c:v>
                </c:pt>
                <c:pt idx="3693">
                  <c:v>44715.916666666664</c:v>
                </c:pt>
                <c:pt idx="3694">
                  <c:v>44715.958333333336</c:v>
                </c:pt>
                <c:pt idx="3695">
                  <c:v>44716</c:v>
                </c:pt>
                <c:pt idx="3696">
                  <c:v>44716.041666666664</c:v>
                </c:pt>
                <c:pt idx="3697">
                  <c:v>44716.083333333336</c:v>
                </c:pt>
                <c:pt idx="3698">
                  <c:v>44716.125</c:v>
                </c:pt>
                <c:pt idx="3699">
                  <c:v>44716.166666666664</c:v>
                </c:pt>
                <c:pt idx="3700">
                  <c:v>44716.208333333336</c:v>
                </c:pt>
                <c:pt idx="3701">
                  <c:v>44716.25</c:v>
                </c:pt>
                <c:pt idx="3702">
                  <c:v>44716.291666666664</c:v>
                </c:pt>
                <c:pt idx="3703">
                  <c:v>44716.333333333336</c:v>
                </c:pt>
                <c:pt idx="3704">
                  <c:v>44716.375</c:v>
                </c:pt>
                <c:pt idx="3705">
                  <c:v>44716.416666666664</c:v>
                </c:pt>
                <c:pt idx="3706">
                  <c:v>44716.458333333336</c:v>
                </c:pt>
                <c:pt idx="3707">
                  <c:v>44716.5</c:v>
                </c:pt>
                <c:pt idx="3708">
                  <c:v>44716.541666666664</c:v>
                </c:pt>
                <c:pt idx="3709">
                  <c:v>44716.583333333336</c:v>
                </c:pt>
                <c:pt idx="3710">
                  <c:v>44716.625</c:v>
                </c:pt>
                <c:pt idx="3711">
                  <c:v>44716.666666666664</c:v>
                </c:pt>
                <c:pt idx="3712">
                  <c:v>44716.708333333336</c:v>
                </c:pt>
                <c:pt idx="3713">
                  <c:v>44716.75</c:v>
                </c:pt>
                <c:pt idx="3714">
                  <c:v>44716.791666666664</c:v>
                </c:pt>
                <c:pt idx="3715">
                  <c:v>44716.833333333336</c:v>
                </c:pt>
                <c:pt idx="3716">
                  <c:v>44716.875</c:v>
                </c:pt>
                <c:pt idx="3717">
                  <c:v>44716.916666666664</c:v>
                </c:pt>
                <c:pt idx="3718">
                  <c:v>44716.958333333336</c:v>
                </c:pt>
                <c:pt idx="3719">
                  <c:v>44717</c:v>
                </c:pt>
                <c:pt idx="3720">
                  <c:v>44717.041666666664</c:v>
                </c:pt>
                <c:pt idx="3721">
                  <c:v>44717.083333333336</c:v>
                </c:pt>
                <c:pt idx="3722">
                  <c:v>44717.125</c:v>
                </c:pt>
                <c:pt idx="3723">
                  <c:v>44717.166666666664</c:v>
                </c:pt>
                <c:pt idx="3724">
                  <c:v>44717.208333333336</c:v>
                </c:pt>
                <c:pt idx="3725">
                  <c:v>44717.25</c:v>
                </c:pt>
                <c:pt idx="3726">
                  <c:v>44717.291666666664</c:v>
                </c:pt>
                <c:pt idx="3727">
                  <c:v>44717.333333333336</c:v>
                </c:pt>
                <c:pt idx="3728">
                  <c:v>44717.375</c:v>
                </c:pt>
                <c:pt idx="3729">
                  <c:v>44717.416666666664</c:v>
                </c:pt>
                <c:pt idx="3730">
                  <c:v>44717.458333333336</c:v>
                </c:pt>
                <c:pt idx="3731">
                  <c:v>44717.5</c:v>
                </c:pt>
                <c:pt idx="3732">
                  <c:v>44717.541666666664</c:v>
                </c:pt>
                <c:pt idx="3733">
                  <c:v>44717.583333333336</c:v>
                </c:pt>
                <c:pt idx="3734">
                  <c:v>44717.625</c:v>
                </c:pt>
                <c:pt idx="3735">
                  <c:v>44717.666666666664</c:v>
                </c:pt>
                <c:pt idx="3736">
                  <c:v>44717.708333333336</c:v>
                </c:pt>
                <c:pt idx="3737">
                  <c:v>44717.75</c:v>
                </c:pt>
                <c:pt idx="3738">
                  <c:v>44717.791666666664</c:v>
                </c:pt>
                <c:pt idx="3739">
                  <c:v>44717.833333333336</c:v>
                </c:pt>
                <c:pt idx="3740">
                  <c:v>44717.875</c:v>
                </c:pt>
                <c:pt idx="3741">
                  <c:v>44717.916666666664</c:v>
                </c:pt>
                <c:pt idx="3742">
                  <c:v>44717.958333333336</c:v>
                </c:pt>
                <c:pt idx="3743">
                  <c:v>44718</c:v>
                </c:pt>
                <c:pt idx="3744">
                  <c:v>44718.041666666664</c:v>
                </c:pt>
                <c:pt idx="3745">
                  <c:v>44718.083333333336</c:v>
                </c:pt>
                <c:pt idx="3746">
                  <c:v>44718.125</c:v>
                </c:pt>
                <c:pt idx="3747">
                  <c:v>44718.166666666664</c:v>
                </c:pt>
                <c:pt idx="3748">
                  <c:v>44718.208333333336</c:v>
                </c:pt>
                <c:pt idx="3749">
                  <c:v>44718.25</c:v>
                </c:pt>
                <c:pt idx="3750">
                  <c:v>44718.291666666664</c:v>
                </c:pt>
                <c:pt idx="3751">
                  <c:v>44718.333333333336</c:v>
                </c:pt>
                <c:pt idx="3752">
                  <c:v>44718.375</c:v>
                </c:pt>
                <c:pt idx="3753">
                  <c:v>44718.416666666664</c:v>
                </c:pt>
                <c:pt idx="3754">
                  <c:v>44718.458333333336</c:v>
                </c:pt>
                <c:pt idx="3755">
                  <c:v>44718.5</c:v>
                </c:pt>
                <c:pt idx="3756">
                  <c:v>44718.541666666664</c:v>
                </c:pt>
                <c:pt idx="3757">
                  <c:v>44718.583333333336</c:v>
                </c:pt>
                <c:pt idx="3758">
                  <c:v>44718.625</c:v>
                </c:pt>
                <c:pt idx="3759">
                  <c:v>44718.666666666664</c:v>
                </c:pt>
                <c:pt idx="3760">
                  <c:v>44718.708333333336</c:v>
                </c:pt>
                <c:pt idx="3761">
                  <c:v>44718.75</c:v>
                </c:pt>
                <c:pt idx="3762">
                  <c:v>44718.791666666664</c:v>
                </c:pt>
                <c:pt idx="3763">
                  <c:v>44718.833333333336</c:v>
                </c:pt>
                <c:pt idx="3764">
                  <c:v>44718.875</c:v>
                </c:pt>
                <c:pt idx="3765">
                  <c:v>44718.916666666664</c:v>
                </c:pt>
                <c:pt idx="3766">
                  <c:v>44718.958333333336</c:v>
                </c:pt>
                <c:pt idx="3767">
                  <c:v>44719</c:v>
                </c:pt>
                <c:pt idx="3768">
                  <c:v>44719.041666666664</c:v>
                </c:pt>
                <c:pt idx="3769">
                  <c:v>44719.083333333336</c:v>
                </c:pt>
                <c:pt idx="3770">
                  <c:v>44719.125</c:v>
                </c:pt>
                <c:pt idx="3771">
                  <c:v>44719.166666666664</c:v>
                </c:pt>
                <c:pt idx="3772">
                  <c:v>44719.208333333336</c:v>
                </c:pt>
                <c:pt idx="3773">
                  <c:v>44719.25</c:v>
                </c:pt>
                <c:pt idx="3774">
                  <c:v>44719.291666666664</c:v>
                </c:pt>
                <c:pt idx="3775">
                  <c:v>44719.333333333336</c:v>
                </c:pt>
                <c:pt idx="3776">
                  <c:v>44719.375</c:v>
                </c:pt>
                <c:pt idx="3777">
                  <c:v>44719.416666666664</c:v>
                </c:pt>
                <c:pt idx="3778">
                  <c:v>44719.458333333336</c:v>
                </c:pt>
                <c:pt idx="3779">
                  <c:v>44719.5</c:v>
                </c:pt>
                <c:pt idx="3780">
                  <c:v>44719.541666666664</c:v>
                </c:pt>
                <c:pt idx="3781">
                  <c:v>44719.583333333336</c:v>
                </c:pt>
                <c:pt idx="3782">
                  <c:v>44719.625</c:v>
                </c:pt>
                <c:pt idx="3783">
                  <c:v>44719.666666666664</c:v>
                </c:pt>
                <c:pt idx="3784">
                  <c:v>44719.708333333336</c:v>
                </c:pt>
                <c:pt idx="3785">
                  <c:v>44719.75</c:v>
                </c:pt>
                <c:pt idx="3786">
                  <c:v>44719.791666666664</c:v>
                </c:pt>
                <c:pt idx="3787">
                  <c:v>44719.833333333336</c:v>
                </c:pt>
                <c:pt idx="3788">
                  <c:v>44719.875</c:v>
                </c:pt>
                <c:pt idx="3789">
                  <c:v>44719.916666666664</c:v>
                </c:pt>
                <c:pt idx="3790">
                  <c:v>44719.958333333336</c:v>
                </c:pt>
                <c:pt idx="3791">
                  <c:v>44720</c:v>
                </c:pt>
                <c:pt idx="3792">
                  <c:v>44720.041666666664</c:v>
                </c:pt>
                <c:pt idx="3793">
                  <c:v>44720.083333333336</c:v>
                </c:pt>
                <c:pt idx="3794">
                  <c:v>44720.125</c:v>
                </c:pt>
                <c:pt idx="3795">
                  <c:v>44720.166666666664</c:v>
                </c:pt>
                <c:pt idx="3796">
                  <c:v>44720.208333333336</c:v>
                </c:pt>
                <c:pt idx="3797">
                  <c:v>44720.25</c:v>
                </c:pt>
                <c:pt idx="3798">
                  <c:v>44720.291666666664</c:v>
                </c:pt>
                <c:pt idx="3799">
                  <c:v>44720.333333333336</c:v>
                </c:pt>
                <c:pt idx="3800">
                  <c:v>44720.375</c:v>
                </c:pt>
                <c:pt idx="3801">
                  <c:v>44720.416666666664</c:v>
                </c:pt>
                <c:pt idx="3802">
                  <c:v>44720.458333333336</c:v>
                </c:pt>
                <c:pt idx="3803">
                  <c:v>44720.5</c:v>
                </c:pt>
                <c:pt idx="3804">
                  <c:v>44720.541666666664</c:v>
                </c:pt>
                <c:pt idx="3805">
                  <c:v>44720.583333333336</c:v>
                </c:pt>
                <c:pt idx="3806">
                  <c:v>44720.625</c:v>
                </c:pt>
                <c:pt idx="3807">
                  <c:v>44720.666666666664</c:v>
                </c:pt>
                <c:pt idx="3808">
                  <c:v>44720.708333333336</c:v>
                </c:pt>
                <c:pt idx="3809">
                  <c:v>44720.75</c:v>
                </c:pt>
                <c:pt idx="3810">
                  <c:v>44720.791666666664</c:v>
                </c:pt>
                <c:pt idx="3811">
                  <c:v>44720.833333333336</c:v>
                </c:pt>
                <c:pt idx="3812">
                  <c:v>44720.875</c:v>
                </c:pt>
                <c:pt idx="3813">
                  <c:v>44720.916666666664</c:v>
                </c:pt>
                <c:pt idx="3814">
                  <c:v>44720.958333333336</c:v>
                </c:pt>
                <c:pt idx="3815">
                  <c:v>44721</c:v>
                </c:pt>
                <c:pt idx="3816">
                  <c:v>44721.041666666664</c:v>
                </c:pt>
                <c:pt idx="3817">
                  <c:v>44721.083333333336</c:v>
                </c:pt>
                <c:pt idx="3818">
                  <c:v>44721.125</c:v>
                </c:pt>
                <c:pt idx="3819">
                  <c:v>44721.166666666664</c:v>
                </c:pt>
                <c:pt idx="3820">
                  <c:v>44721.208333333336</c:v>
                </c:pt>
                <c:pt idx="3821">
                  <c:v>44721.25</c:v>
                </c:pt>
                <c:pt idx="3822">
                  <c:v>44721.291666666664</c:v>
                </c:pt>
                <c:pt idx="3823">
                  <c:v>44721.333333333336</c:v>
                </c:pt>
                <c:pt idx="3824">
                  <c:v>44721.375</c:v>
                </c:pt>
                <c:pt idx="3825">
                  <c:v>44721.416666666664</c:v>
                </c:pt>
                <c:pt idx="3826">
                  <c:v>44721.458333333336</c:v>
                </c:pt>
                <c:pt idx="3827">
                  <c:v>44721.5</c:v>
                </c:pt>
                <c:pt idx="3828">
                  <c:v>44721.541666666664</c:v>
                </c:pt>
                <c:pt idx="3829">
                  <c:v>44721.583333333336</c:v>
                </c:pt>
                <c:pt idx="3830">
                  <c:v>44721.625</c:v>
                </c:pt>
                <c:pt idx="3831">
                  <c:v>44721.666666666664</c:v>
                </c:pt>
                <c:pt idx="3832">
                  <c:v>44721.708333333336</c:v>
                </c:pt>
                <c:pt idx="3833">
                  <c:v>44721.75</c:v>
                </c:pt>
                <c:pt idx="3834">
                  <c:v>44721.791666666664</c:v>
                </c:pt>
                <c:pt idx="3835">
                  <c:v>44721.833333333336</c:v>
                </c:pt>
                <c:pt idx="3836">
                  <c:v>44721.875</c:v>
                </c:pt>
                <c:pt idx="3837">
                  <c:v>44721.916666666664</c:v>
                </c:pt>
                <c:pt idx="3838">
                  <c:v>44721.958333333336</c:v>
                </c:pt>
                <c:pt idx="3839">
                  <c:v>44722</c:v>
                </c:pt>
                <c:pt idx="3840">
                  <c:v>44722.041666666664</c:v>
                </c:pt>
                <c:pt idx="3841">
                  <c:v>44722.083333333336</c:v>
                </c:pt>
                <c:pt idx="3842">
                  <c:v>44722.125</c:v>
                </c:pt>
                <c:pt idx="3843">
                  <c:v>44722.166666666664</c:v>
                </c:pt>
                <c:pt idx="3844">
                  <c:v>44722.208333333336</c:v>
                </c:pt>
                <c:pt idx="3845">
                  <c:v>44722.25</c:v>
                </c:pt>
                <c:pt idx="3846">
                  <c:v>44722.291666666664</c:v>
                </c:pt>
                <c:pt idx="3847">
                  <c:v>44722.333333333336</c:v>
                </c:pt>
                <c:pt idx="3848">
                  <c:v>44722.375</c:v>
                </c:pt>
                <c:pt idx="3849">
                  <c:v>44722.416666666664</c:v>
                </c:pt>
                <c:pt idx="3850">
                  <c:v>44722.458333333336</c:v>
                </c:pt>
                <c:pt idx="3851">
                  <c:v>44722.5</c:v>
                </c:pt>
                <c:pt idx="3852">
                  <c:v>44722.541666666664</c:v>
                </c:pt>
                <c:pt idx="3853">
                  <c:v>44722.583333333336</c:v>
                </c:pt>
                <c:pt idx="3854">
                  <c:v>44722.625</c:v>
                </c:pt>
                <c:pt idx="3855">
                  <c:v>44722.666666666664</c:v>
                </c:pt>
                <c:pt idx="3856">
                  <c:v>44722.708333333336</c:v>
                </c:pt>
                <c:pt idx="3857">
                  <c:v>44722.75</c:v>
                </c:pt>
                <c:pt idx="3858">
                  <c:v>44722.791666666664</c:v>
                </c:pt>
                <c:pt idx="3859">
                  <c:v>44722.833333333336</c:v>
                </c:pt>
                <c:pt idx="3860">
                  <c:v>44722.875</c:v>
                </c:pt>
                <c:pt idx="3861">
                  <c:v>44722.916666666664</c:v>
                </c:pt>
                <c:pt idx="3862">
                  <c:v>44722.958333333336</c:v>
                </c:pt>
                <c:pt idx="3863">
                  <c:v>44723</c:v>
                </c:pt>
                <c:pt idx="3864">
                  <c:v>44723.041666666664</c:v>
                </c:pt>
                <c:pt idx="3865">
                  <c:v>44723.083333333336</c:v>
                </c:pt>
                <c:pt idx="3866">
                  <c:v>44723.125</c:v>
                </c:pt>
                <c:pt idx="3867">
                  <c:v>44723.166666666664</c:v>
                </c:pt>
                <c:pt idx="3868">
                  <c:v>44723.208333333336</c:v>
                </c:pt>
                <c:pt idx="3869">
                  <c:v>44723.25</c:v>
                </c:pt>
                <c:pt idx="3870">
                  <c:v>44723.291666666664</c:v>
                </c:pt>
                <c:pt idx="3871">
                  <c:v>44723.333333333336</c:v>
                </c:pt>
                <c:pt idx="3872">
                  <c:v>44723.375</c:v>
                </c:pt>
                <c:pt idx="3873">
                  <c:v>44723.416666666664</c:v>
                </c:pt>
                <c:pt idx="3874">
                  <c:v>44723.458333333336</c:v>
                </c:pt>
                <c:pt idx="3875">
                  <c:v>44723.5</c:v>
                </c:pt>
                <c:pt idx="3876">
                  <c:v>44723.541666666664</c:v>
                </c:pt>
                <c:pt idx="3877">
                  <c:v>44723.583333333336</c:v>
                </c:pt>
                <c:pt idx="3878">
                  <c:v>44723.625</c:v>
                </c:pt>
                <c:pt idx="3879">
                  <c:v>44723.666666666664</c:v>
                </c:pt>
                <c:pt idx="3880">
                  <c:v>44723.708333333336</c:v>
                </c:pt>
                <c:pt idx="3881">
                  <c:v>44723.75</c:v>
                </c:pt>
                <c:pt idx="3882">
                  <c:v>44723.791666666664</c:v>
                </c:pt>
                <c:pt idx="3883">
                  <c:v>44723.833333333336</c:v>
                </c:pt>
                <c:pt idx="3884">
                  <c:v>44723.875</c:v>
                </c:pt>
                <c:pt idx="3885">
                  <c:v>44723.916666666664</c:v>
                </c:pt>
                <c:pt idx="3886">
                  <c:v>44723.958333333336</c:v>
                </c:pt>
                <c:pt idx="3887">
                  <c:v>44724</c:v>
                </c:pt>
                <c:pt idx="3888">
                  <c:v>44724.041666666664</c:v>
                </c:pt>
                <c:pt idx="3889">
                  <c:v>44724.083333333336</c:v>
                </c:pt>
                <c:pt idx="3890">
                  <c:v>44724.125</c:v>
                </c:pt>
                <c:pt idx="3891">
                  <c:v>44724.166666666664</c:v>
                </c:pt>
                <c:pt idx="3892">
                  <c:v>44724.208333333336</c:v>
                </c:pt>
                <c:pt idx="3893">
                  <c:v>44724.25</c:v>
                </c:pt>
                <c:pt idx="3894">
                  <c:v>44724.291666666664</c:v>
                </c:pt>
                <c:pt idx="3895">
                  <c:v>44724.333333333336</c:v>
                </c:pt>
                <c:pt idx="3896">
                  <c:v>44724.375</c:v>
                </c:pt>
                <c:pt idx="3897">
                  <c:v>44724.416666666664</c:v>
                </c:pt>
                <c:pt idx="3898">
                  <c:v>44724.458333333336</c:v>
                </c:pt>
                <c:pt idx="3899">
                  <c:v>44724.5</c:v>
                </c:pt>
                <c:pt idx="3900">
                  <c:v>44724.541666666664</c:v>
                </c:pt>
                <c:pt idx="3901">
                  <c:v>44724.583333333336</c:v>
                </c:pt>
                <c:pt idx="3902">
                  <c:v>44724.625</c:v>
                </c:pt>
                <c:pt idx="3903">
                  <c:v>44724.666666666664</c:v>
                </c:pt>
                <c:pt idx="3904">
                  <c:v>44724.708333333336</c:v>
                </c:pt>
                <c:pt idx="3905">
                  <c:v>44724.75</c:v>
                </c:pt>
                <c:pt idx="3906">
                  <c:v>44724.791666666664</c:v>
                </c:pt>
                <c:pt idx="3907">
                  <c:v>44724.833333333336</c:v>
                </c:pt>
                <c:pt idx="3908">
                  <c:v>44724.875</c:v>
                </c:pt>
                <c:pt idx="3909">
                  <c:v>44724.916666666664</c:v>
                </c:pt>
                <c:pt idx="3910">
                  <c:v>44724.958333333336</c:v>
                </c:pt>
                <c:pt idx="3911">
                  <c:v>44725</c:v>
                </c:pt>
                <c:pt idx="3912">
                  <c:v>44725.041666666664</c:v>
                </c:pt>
                <c:pt idx="3913">
                  <c:v>44725.083333333336</c:v>
                </c:pt>
                <c:pt idx="3914">
                  <c:v>44725.125</c:v>
                </c:pt>
                <c:pt idx="3915">
                  <c:v>44725.166666666664</c:v>
                </c:pt>
                <c:pt idx="3916">
                  <c:v>44725.208333333336</c:v>
                </c:pt>
                <c:pt idx="3917">
                  <c:v>44725.25</c:v>
                </c:pt>
                <c:pt idx="3918">
                  <c:v>44725.291666666664</c:v>
                </c:pt>
                <c:pt idx="3919">
                  <c:v>44725.333333333336</c:v>
                </c:pt>
                <c:pt idx="3920">
                  <c:v>44725.375</c:v>
                </c:pt>
                <c:pt idx="3921">
                  <c:v>44725.416666666664</c:v>
                </c:pt>
                <c:pt idx="3922">
                  <c:v>44725.458333333336</c:v>
                </c:pt>
                <c:pt idx="3923">
                  <c:v>44725.5</c:v>
                </c:pt>
                <c:pt idx="3924">
                  <c:v>44725.541666666664</c:v>
                </c:pt>
                <c:pt idx="3925">
                  <c:v>44725.583333333336</c:v>
                </c:pt>
                <c:pt idx="3926">
                  <c:v>44725.625</c:v>
                </c:pt>
                <c:pt idx="3927">
                  <c:v>44725.666666666664</c:v>
                </c:pt>
                <c:pt idx="3928">
                  <c:v>44725.708333333336</c:v>
                </c:pt>
                <c:pt idx="3929">
                  <c:v>44725.75</c:v>
                </c:pt>
                <c:pt idx="3930">
                  <c:v>44725.791666666664</c:v>
                </c:pt>
                <c:pt idx="3931">
                  <c:v>44725.833333333336</c:v>
                </c:pt>
                <c:pt idx="3932">
                  <c:v>44725.875</c:v>
                </c:pt>
                <c:pt idx="3933">
                  <c:v>44725.916666666664</c:v>
                </c:pt>
                <c:pt idx="3934">
                  <c:v>44725.958333333336</c:v>
                </c:pt>
                <c:pt idx="3935">
                  <c:v>44726</c:v>
                </c:pt>
                <c:pt idx="3936">
                  <c:v>44726.041666666664</c:v>
                </c:pt>
                <c:pt idx="3937">
                  <c:v>44726.083333333336</c:v>
                </c:pt>
                <c:pt idx="3938">
                  <c:v>44726.125</c:v>
                </c:pt>
                <c:pt idx="3939">
                  <c:v>44726.166666666664</c:v>
                </c:pt>
                <c:pt idx="3940">
                  <c:v>44726.208333333336</c:v>
                </c:pt>
                <c:pt idx="3941">
                  <c:v>44726.25</c:v>
                </c:pt>
                <c:pt idx="3942">
                  <c:v>44726.291666666664</c:v>
                </c:pt>
                <c:pt idx="3943">
                  <c:v>44726.333333333336</c:v>
                </c:pt>
                <c:pt idx="3944">
                  <c:v>44726.375</c:v>
                </c:pt>
                <c:pt idx="3945">
                  <c:v>44726.416666666664</c:v>
                </c:pt>
                <c:pt idx="3946">
                  <c:v>44726.458333333336</c:v>
                </c:pt>
                <c:pt idx="3947">
                  <c:v>44726.5</c:v>
                </c:pt>
                <c:pt idx="3948">
                  <c:v>44726.541666666664</c:v>
                </c:pt>
                <c:pt idx="3949">
                  <c:v>44726.583333333336</c:v>
                </c:pt>
                <c:pt idx="3950">
                  <c:v>44726.625</c:v>
                </c:pt>
                <c:pt idx="3951">
                  <c:v>44726.666666666664</c:v>
                </c:pt>
                <c:pt idx="3952">
                  <c:v>44726.708333333336</c:v>
                </c:pt>
                <c:pt idx="3953">
                  <c:v>44726.75</c:v>
                </c:pt>
                <c:pt idx="3954">
                  <c:v>44726.791666666664</c:v>
                </c:pt>
                <c:pt idx="3955">
                  <c:v>44726.833333333336</c:v>
                </c:pt>
                <c:pt idx="3956">
                  <c:v>44726.875</c:v>
                </c:pt>
                <c:pt idx="3957">
                  <c:v>44726.916666666664</c:v>
                </c:pt>
                <c:pt idx="3958">
                  <c:v>44726.958333333336</c:v>
                </c:pt>
                <c:pt idx="3959">
                  <c:v>44727</c:v>
                </c:pt>
                <c:pt idx="3960">
                  <c:v>44727.041666666664</c:v>
                </c:pt>
                <c:pt idx="3961">
                  <c:v>44727.083333333336</c:v>
                </c:pt>
                <c:pt idx="3962">
                  <c:v>44727.125</c:v>
                </c:pt>
                <c:pt idx="3963">
                  <c:v>44727.166666666664</c:v>
                </c:pt>
                <c:pt idx="3964">
                  <c:v>44727.208333333336</c:v>
                </c:pt>
                <c:pt idx="3965">
                  <c:v>44727.25</c:v>
                </c:pt>
                <c:pt idx="3966">
                  <c:v>44727.291666666664</c:v>
                </c:pt>
                <c:pt idx="3967">
                  <c:v>44727.333333333336</c:v>
                </c:pt>
                <c:pt idx="3968">
                  <c:v>44727.375</c:v>
                </c:pt>
                <c:pt idx="3969">
                  <c:v>44727.416666666664</c:v>
                </c:pt>
                <c:pt idx="3970">
                  <c:v>44727.458333333336</c:v>
                </c:pt>
                <c:pt idx="3971">
                  <c:v>44727.5</c:v>
                </c:pt>
                <c:pt idx="3972">
                  <c:v>44727.541666666664</c:v>
                </c:pt>
                <c:pt idx="3973">
                  <c:v>44727.583333333336</c:v>
                </c:pt>
                <c:pt idx="3974">
                  <c:v>44727.625</c:v>
                </c:pt>
                <c:pt idx="3975">
                  <c:v>44727.666666666664</c:v>
                </c:pt>
                <c:pt idx="3976">
                  <c:v>44727.708333333336</c:v>
                </c:pt>
                <c:pt idx="3977">
                  <c:v>44727.75</c:v>
                </c:pt>
                <c:pt idx="3978">
                  <c:v>44727.791666666664</c:v>
                </c:pt>
                <c:pt idx="3979">
                  <c:v>44727.833333333336</c:v>
                </c:pt>
                <c:pt idx="3980">
                  <c:v>44727.875</c:v>
                </c:pt>
                <c:pt idx="3981">
                  <c:v>44727.916666666664</c:v>
                </c:pt>
                <c:pt idx="3982">
                  <c:v>44727.958333333336</c:v>
                </c:pt>
                <c:pt idx="3983">
                  <c:v>44728</c:v>
                </c:pt>
                <c:pt idx="3984">
                  <c:v>44728.041666666664</c:v>
                </c:pt>
                <c:pt idx="3985">
                  <c:v>44728.083333333336</c:v>
                </c:pt>
                <c:pt idx="3986">
                  <c:v>44728.125</c:v>
                </c:pt>
                <c:pt idx="3987">
                  <c:v>44728.166666666664</c:v>
                </c:pt>
                <c:pt idx="3988">
                  <c:v>44728.208333333336</c:v>
                </c:pt>
                <c:pt idx="3989">
                  <c:v>44728.25</c:v>
                </c:pt>
                <c:pt idx="3990">
                  <c:v>44728.291666666664</c:v>
                </c:pt>
                <c:pt idx="3991">
                  <c:v>44728.333333333336</c:v>
                </c:pt>
                <c:pt idx="3992">
                  <c:v>44728.375</c:v>
                </c:pt>
                <c:pt idx="3993">
                  <c:v>44728.416666666664</c:v>
                </c:pt>
                <c:pt idx="3994">
                  <c:v>44728.458333333336</c:v>
                </c:pt>
                <c:pt idx="3995">
                  <c:v>44728.5</c:v>
                </c:pt>
                <c:pt idx="3996">
                  <c:v>44728.541666666664</c:v>
                </c:pt>
                <c:pt idx="3997">
                  <c:v>44728.583333333336</c:v>
                </c:pt>
                <c:pt idx="3998">
                  <c:v>44728.625</c:v>
                </c:pt>
                <c:pt idx="3999">
                  <c:v>44728.666666666664</c:v>
                </c:pt>
                <c:pt idx="4000">
                  <c:v>44728.708333333336</c:v>
                </c:pt>
                <c:pt idx="4001">
                  <c:v>44728.75</c:v>
                </c:pt>
                <c:pt idx="4002">
                  <c:v>44728.791666666664</c:v>
                </c:pt>
                <c:pt idx="4003">
                  <c:v>44728.833333333336</c:v>
                </c:pt>
                <c:pt idx="4004">
                  <c:v>44728.875</c:v>
                </c:pt>
                <c:pt idx="4005">
                  <c:v>44728.916666666664</c:v>
                </c:pt>
                <c:pt idx="4006">
                  <c:v>44728.958333333336</c:v>
                </c:pt>
                <c:pt idx="4007">
                  <c:v>44729</c:v>
                </c:pt>
                <c:pt idx="4008">
                  <c:v>44729.041666666664</c:v>
                </c:pt>
                <c:pt idx="4009">
                  <c:v>44729.083333333336</c:v>
                </c:pt>
                <c:pt idx="4010">
                  <c:v>44729.125</c:v>
                </c:pt>
                <c:pt idx="4011">
                  <c:v>44729.166666666664</c:v>
                </c:pt>
                <c:pt idx="4012">
                  <c:v>44729.208333333336</c:v>
                </c:pt>
                <c:pt idx="4013">
                  <c:v>44729.25</c:v>
                </c:pt>
                <c:pt idx="4014">
                  <c:v>44729.291666666664</c:v>
                </c:pt>
                <c:pt idx="4015">
                  <c:v>44729.333333333336</c:v>
                </c:pt>
                <c:pt idx="4016">
                  <c:v>44729.375</c:v>
                </c:pt>
                <c:pt idx="4017">
                  <c:v>44729.416666666664</c:v>
                </c:pt>
                <c:pt idx="4018">
                  <c:v>44729.458333333336</c:v>
                </c:pt>
                <c:pt idx="4019">
                  <c:v>44729.5</c:v>
                </c:pt>
                <c:pt idx="4020">
                  <c:v>44729.541666666664</c:v>
                </c:pt>
                <c:pt idx="4021">
                  <c:v>44729.583333333336</c:v>
                </c:pt>
                <c:pt idx="4022">
                  <c:v>44729.625</c:v>
                </c:pt>
                <c:pt idx="4023">
                  <c:v>44729.666666666664</c:v>
                </c:pt>
                <c:pt idx="4024">
                  <c:v>44729.708333333336</c:v>
                </c:pt>
                <c:pt idx="4025">
                  <c:v>44729.75</c:v>
                </c:pt>
                <c:pt idx="4026">
                  <c:v>44729.791666666664</c:v>
                </c:pt>
                <c:pt idx="4027">
                  <c:v>44729.833333333336</c:v>
                </c:pt>
                <c:pt idx="4028">
                  <c:v>44729.875</c:v>
                </c:pt>
                <c:pt idx="4029">
                  <c:v>44729.916666666664</c:v>
                </c:pt>
                <c:pt idx="4030">
                  <c:v>44729.958333333336</c:v>
                </c:pt>
                <c:pt idx="4031">
                  <c:v>44730</c:v>
                </c:pt>
                <c:pt idx="4032">
                  <c:v>44730.041666666664</c:v>
                </c:pt>
                <c:pt idx="4033">
                  <c:v>44730.083333333336</c:v>
                </c:pt>
                <c:pt idx="4034">
                  <c:v>44730.125</c:v>
                </c:pt>
                <c:pt idx="4035">
                  <c:v>44730.166666666664</c:v>
                </c:pt>
                <c:pt idx="4036">
                  <c:v>44730.208333333336</c:v>
                </c:pt>
                <c:pt idx="4037">
                  <c:v>44730.25</c:v>
                </c:pt>
                <c:pt idx="4038">
                  <c:v>44730.291666666664</c:v>
                </c:pt>
                <c:pt idx="4039">
                  <c:v>44730.333333333336</c:v>
                </c:pt>
                <c:pt idx="4040">
                  <c:v>44730.375</c:v>
                </c:pt>
                <c:pt idx="4041">
                  <c:v>44730.416666666664</c:v>
                </c:pt>
                <c:pt idx="4042">
                  <c:v>44730.458333333336</c:v>
                </c:pt>
                <c:pt idx="4043">
                  <c:v>44730.5</c:v>
                </c:pt>
                <c:pt idx="4044">
                  <c:v>44730.541666666664</c:v>
                </c:pt>
                <c:pt idx="4045">
                  <c:v>44730.583333333336</c:v>
                </c:pt>
                <c:pt idx="4046">
                  <c:v>44730.625</c:v>
                </c:pt>
                <c:pt idx="4047">
                  <c:v>44730.666666666664</c:v>
                </c:pt>
                <c:pt idx="4048">
                  <c:v>44730.708333333336</c:v>
                </c:pt>
                <c:pt idx="4049">
                  <c:v>44730.75</c:v>
                </c:pt>
                <c:pt idx="4050">
                  <c:v>44730.791666666664</c:v>
                </c:pt>
                <c:pt idx="4051">
                  <c:v>44730.833333333336</c:v>
                </c:pt>
                <c:pt idx="4052">
                  <c:v>44730.875</c:v>
                </c:pt>
                <c:pt idx="4053">
                  <c:v>44730.916666666664</c:v>
                </c:pt>
                <c:pt idx="4054">
                  <c:v>44730.958333333336</c:v>
                </c:pt>
                <c:pt idx="4055">
                  <c:v>44731</c:v>
                </c:pt>
                <c:pt idx="4056">
                  <c:v>44731.041666666664</c:v>
                </c:pt>
                <c:pt idx="4057">
                  <c:v>44731.083333333336</c:v>
                </c:pt>
                <c:pt idx="4058">
                  <c:v>44731.125</c:v>
                </c:pt>
                <c:pt idx="4059">
                  <c:v>44731.166666666664</c:v>
                </c:pt>
                <c:pt idx="4060">
                  <c:v>44731.208333333336</c:v>
                </c:pt>
                <c:pt idx="4061">
                  <c:v>44731.25</c:v>
                </c:pt>
                <c:pt idx="4062">
                  <c:v>44731.291666666664</c:v>
                </c:pt>
                <c:pt idx="4063">
                  <c:v>44731.333333333336</c:v>
                </c:pt>
                <c:pt idx="4064">
                  <c:v>44731.375</c:v>
                </c:pt>
                <c:pt idx="4065">
                  <c:v>44731.416666666664</c:v>
                </c:pt>
                <c:pt idx="4066">
                  <c:v>44731.458333333336</c:v>
                </c:pt>
                <c:pt idx="4067">
                  <c:v>44731.5</c:v>
                </c:pt>
                <c:pt idx="4068">
                  <c:v>44731.541666666664</c:v>
                </c:pt>
                <c:pt idx="4069">
                  <c:v>44731.583333333336</c:v>
                </c:pt>
                <c:pt idx="4070">
                  <c:v>44731.625</c:v>
                </c:pt>
                <c:pt idx="4071">
                  <c:v>44731.666666666664</c:v>
                </c:pt>
                <c:pt idx="4072">
                  <c:v>44731.708333333336</c:v>
                </c:pt>
                <c:pt idx="4073">
                  <c:v>44731.75</c:v>
                </c:pt>
                <c:pt idx="4074">
                  <c:v>44731.791666666664</c:v>
                </c:pt>
                <c:pt idx="4075">
                  <c:v>44731.833333333336</c:v>
                </c:pt>
                <c:pt idx="4076">
                  <c:v>44731.875</c:v>
                </c:pt>
                <c:pt idx="4077">
                  <c:v>44731.916666666664</c:v>
                </c:pt>
                <c:pt idx="4078">
                  <c:v>44731.958333333336</c:v>
                </c:pt>
                <c:pt idx="4079">
                  <c:v>44732</c:v>
                </c:pt>
                <c:pt idx="4080">
                  <c:v>44732.041666666664</c:v>
                </c:pt>
                <c:pt idx="4081">
                  <c:v>44732.083333333336</c:v>
                </c:pt>
                <c:pt idx="4082">
                  <c:v>44732.125</c:v>
                </c:pt>
                <c:pt idx="4083">
                  <c:v>44732.166666666664</c:v>
                </c:pt>
                <c:pt idx="4084">
                  <c:v>44732.208333333336</c:v>
                </c:pt>
                <c:pt idx="4085">
                  <c:v>44732.25</c:v>
                </c:pt>
                <c:pt idx="4086">
                  <c:v>44732.291666666664</c:v>
                </c:pt>
                <c:pt idx="4087">
                  <c:v>44732.333333333336</c:v>
                </c:pt>
                <c:pt idx="4088">
                  <c:v>44732.375</c:v>
                </c:pt>
                <c:pt idx="4089">
                  <c:v>44732.416666666664</c:v>
                </c:pt>
                <c:pt idx="4090">
                  <c:v>44732.458333333336</c:v>
                </c:pt>
                <c:pt idx="4091">
                  <c:v>44732.5</c:v>
                </c:pt>
                <c:pt idx="4092">
                  <c:v>44732.541666666664</c:v>
                </c:pt>
                <c:pt idx="4093">
                  <c:v>44732.583333333336</c:v>
                </c:pt>
                <c:pt idx="4094">
                  <c:v>44732.625</c:v>
                </c:pt>
                <c:pt idx="4095">
                  <c:v>44732.666666666664</c:v>
                </c:pt>
                <c:pt idx="4096">
                  <c:v>44732.708333333336</c:v>
                </c:pt>
                <c:pt idx="4097">
                  <c:v>44732.75</c:v>
                </c:pt>
                <c:pt idx="4098">
                  <c:v>44732.791666666664</c:v>
                </c:pt>
                <c:pt idx="4099">
                  <c:v>44732.833333333336</c:v>
                </c:pt>
                <c:pt idx="4100">
                  <c:v>44732.875</c:v>
                </c:pt>
                <c:pt idx="4101">
                  <c:v>44732.916666666664</c:v>
                </c:pt>
                <c:pt idx="4102">
                  <c:v>44732.958333333336</c:v>
                </c:pt>
                <c:pt idx="4103">
                  <c:v>44733</c:v>
                </c:pt>
                <c:pt idx="4104">
                  <c:v>44733.041666666664</c:v>
                </c:pt>
                <c:pt idx="4105">
                  <c:v>44733.083333333336</c:v>
                </c:pt>
                <c:pt idx="4106">
                  <c:v>44733.125</c:v>
                </c:pt>
                <c:pt idx="4107">
                  <c:v>44733.166666666664</c:v>
                </c:pt>
                <c:pt idx="4108">
                  <c:v>44733.208333333336</c:v>
                </c:pt>
                <c:pt idx="4109">
                  <c:v>44733.25</c:v>
                </c:pt>
                <c:pt idx="4110">
                  <c:v>44733.291666666664</c:v>
                </c:pt>
                <c:pt idx="4111">
                  <c:v>44733.333333333336</c:v>
                </c:pt>
                <c:pt idx="4112">
                  <c:v>44733.375</c:v>
                </c:pt>
                <c:pt idx="4113">
                  <c:v>44733.416666666664</c:v>
                </c:pt>
                <c:pt idx="4114">
                  <c:v>44733.458333333336</c:v>
                </c:pt>
                <c:pt idx="4115">
                  <c:v>44733.5</c:v>
                </c:pt>
                <c:pt idx="4116">
                  <c:v>44733.541666666664</c:v>
                </c:pt>
                <c:pt idx="4117">
                  <c:v>44733.583333333336</c:v>
                </c:pt>
                <c:pt idx="4118">
                  <c:v>44733.625</c:v>
                </c:pt>
                <c:pt idx="4119">
                  <c:v>44733.666666666664</c:v>
                </c:pt>
                <c:pt idx="4120">
                  <c:v>44733.708333333336</c:v>
                </c:pt>
                <c:pt idx="4121">
                  <c:v>44733.75</c:v>
                </c:pt>
                <c:pt idx="4122">
                  <c:v>44733.791666666664</c:v>
                </c:pt>
                <c:pt idx="4123">
                  <c:v>44733.833333333336</c:v>
                </c:pt>
                <c:pt idx="4124">
                  <c:v>44733.875</c:v>
                </c:pt>
                <c:pt idx="4125">
                  <c:v>44733.916666666664</c:v>
                </c:pt>
                <c:pt idx="4126">
                  <c:v>44733.958333333336</c:v>
                </c:pt>
                <c:pt idx="4127">
                  <c:v>44734</c:v>
                </c:pt>
                <c:pt idx="4128">
                  <c:v>44734.041666666664</c:v>
                </c:pt>
                <c:pt idx="4129">
                  <c:v>44734.083333333336</c:v>
                </c:pt>
                <c:pt idx="4130">
                  <c:v>44734.125</c:v>
                </c:pt>
                <c:pt idx="4131">
                  <c:v>44734.166666666664</c:v>
                </c:pt>
                <c:pt idx="4132">
                  <c:v>44734.208333333336</c:v>
                </c:pt>
                <c:pt idx="4133">
                  <c:v>44734.25</c:v>
                </c:pt>
                <c:pt idx="4134">
                  <c:v>44734.291666666664</c:v>
                </c:pt>
                <c:pt idx="4135">
                  <c:v>44734.333333333336</c:v>
                </c:pt>
                <c:pt idx="4136">
                  <c:v>44734.375</c:v>
                </c:pt>
                <c:pt idx="4137">
                  <c:v>44734.416666666664</c:v>
                </c:pt>
                <c:pt idx="4138">
                  <c:v>44734.458333333336</c:v>
                </c:pt>
                <c:pt idx="4139">
                  <c:v>44734.5</c:v>
                </c:pt>
                <c:pt idx="4140">
                  <c:v>44734.541666666664</c:v>
                </c:pt>
                <c:pt idx="4141">
                  <c:v>44734.583333333336</c:v>
                </c:pt>
                <c:pt idx="4142">
                  <c:v>44734.625</c:v>
                </c:pt>
                <c:pt idx="4143">
                  <c:v>44734.666666666664</c:v>
                </c:pt>
                <c:pt idx="4144">
                  <c:v>44734.708333333336</c:v>
                </c:pt>
                <c:pt idx="4145">
                  <c:v>44734.75</c:v>
                </c:pt>
                <c:pt idx="4146">
                  <c:v>44734.791666666664</c:v>
                </c:pt>
                <c:pt idx="4147">
                  <c:v>44734.833333333336</c:v>
                </c:pt>
                <c:pt idx="4148">
                  <c:v>44734.875</c:v>
                </c:pt>
                <c:pt idx="4149">
                  <c:v>44734.916666666664</c:v>
                </c:pt>
                <c:pt idx="4150">
                  <c:v>44734.958333333336</c:v>
                </c:pt>
                <c:pt idx="4151">
                  <c:v>44735</c:v>
                </c:pt>
                <c:pt idx="4152">
                  <c:v>44735.041666666664</c:v>
                </c:pt>
                <c:pt idx="4153">
                  <c:v>44735.083333333336</c:v>
                </c:pt>
                <c:pt idx="4154">
                  <c:v>44735.125</c:v>
                </c:pt>
                <c:pt idx="4155">
                  <c:v>44735.166666666664</c:v>
                </c:pt>
                <c:pt idx="4156">
                  <c:v>44735.208333333336</c:v>
                </c:pt>
                <c:pt idx="4157">
                  <c:v>44735.25</c:v>
                </c:pt>
                <c:pt idx="4158">
                  <c:v>44735.291666666664</c:v>
                </c:pt>
                <c:pt idx="4159">
                  <c:v>44735.333333333336</c:v>
                </c:pt>
                <c:pt idx="4160">
                  <c:v>44735.375</c:v>
                </c:pt>
                <c:pt idx="4161">
                  <c:v>44735.416666666664</c:v>
                </c:pt>
                <c:pt idx="4162">
                  <c:v>44735.458333333336</c:v>
                </c:pt>
                <c:pt idx="4163">
                  <c:v>44735.5</c:v>
                </c:pt>
                <c:pt idx="4164">
                  <c:v>44735.541666666664</c:v>
                </c:pt>
                <c:pt idx="4165">
                  <c:v>44735.583333333336</c:v>
                </c:pt>
                <c:pt idx="4166">
                  <c:v>44735.625</c:v>
                </c:pt>
                <c:pt idx="4167">
                  <c:v>44735.666666666664</c:v>
                </c:pt>
                <c:pt idx="4168">
                  <c:v>44735.708333333336</c:v>
                </c:pt>
                <c:pt idx="4169">
                  <c:v>44735.75</c:v>
                </c:pt>
                <c:pt idx="4170">
                  <c:v>44735.791666666664</c:v>
                </c:pt>
                <c:pt idx="4171">
                  <c:v>44735.833333333336</c:v>
                </c:pt>
                <c:pt idx="4172">
                  <c:v>44735.875</c:v>
                </c:pt>
                <c:pt idx="4173">
                  <c:v>44735.916666666664</c:v>
                </c:pt>
                <c:pt idx="4174">
                  <c:v>44735.958333333336</c:v>
                </c:pt>
                <c:pt idx="4175">
                  <c:v>44736</c:v>
                </c:pt>
                <c:pt idx="4176">
                  <c:v>44736.041666666664</c:v>
                </c:pt>
                <c:pt idx="4177">
                  <c:v>44736.083333333336</c:v>
                </c:pt>
                <c:pt idx="4178">
                  <c:v>44736.125</c:v>
                </c:pt>
                <c:pt idx="4179">
                  <c:v>44736.166666666664</c:v>
                </c:pt>
                <c:pt idx="4180">
                  <c:v>44736.208333333336</c:v>
                </c:pt>
                <c:pt idx="4181">
                  <c:v>44736.25</c:v>
                </c:pt>
                <c:pt idx="4182">
                  <c:v>44736.291666666664</c:v>
                </c:pt>
                <c:pt idx="4183">
                  <c:v>44736.333333333336</c:v>
                </c:pt>
                <c:pt idx="4184">
                  <c:v>44736.375</c:v>
                </c:pt>
                <c:pt idx="4185">
                  <c:v>44736.416666666664</c:v>
                </c:pt>
                <c:pt idx="4186">
                  <c:v>44736.458333333336</c:v>
                </c:pt>
                <c:pt idx="4187">
                  <c:v>44736.5</c:v>
                </c:pt>
                <c:pt idx="4188">
                  <c:v>44736.541666666664</c:v>
                </c:pt>
                <c:pt idx="4189">
                  <c:v>44736.583333333336</c:v>
                </c:pt>
                <c:pt idx="4190">
                  <c:v>44736.625</c:v>
                </c:pt>
                <c:pt idx="4191">
                  <c:v>44736.666666666664</c:v>
                </c:pt>
                <c:pt idx="4192">
                  <c:v>44736.708333333336</c:v>
                </c:pt>
                <c:pt idx="4193">
                  <c:v>44736.75</c:v>
                </c:pt>
                <c:pt idx="4194">
                  <c:v>44736.791666666664</c:v>
                </c:pt>
                <c:pt idx="4195">
                  <c:v>44736.833333333336</c:v>
                </c:pt>
                <c:pt idx="4196">
                  <c:v>44736.875</c:v>
                </c:pt>
                <c:pt idx="4197">
                  <c:v>44736.916666666664</c:v>
                </c:pt>
                <c:pt idx="4198">
                  <c:v>44736.958333333336</c:v>
                </c:pt>
                <c:pt idx="4199">
                  <c:v>44737</c:v>
                </c:pt>
                <c:pt idx="4200">
                  <c:v>44737.041666666664</c:v>
                </c:pt>
                <c:pt idx="4201">
                  <c:v>44737.083333333336</c:v>
                </c:pt>
                <c:pt idx="4202">
                  <c:v>44737.125</c:v>
                </c:pt>
                <c:pt idx="4203">
                  <c:v>44737.166666666664</c:v>
                </c:pt>
                <c:pt idx="4204">
                  <c:v>44737.208333333336</c:v>
                </c:pt>
                <c:pt idx="4205">
                  <c:v>44737.25</c:v>
                </c:pt>
                <c:pt idx="4206">
                  <c:v>44737.291666666664</c:v>
                </c:pt>
                <c:pt idx="4207">
                  <c:v>44737.333333333336</c:v>
                </c:pt>
                <c:pt idx="4208">
                  <c:v>44737.375</c:v>
                </c:pt>
                <c:pt idx="4209">
                  <c:v>44737.416666666664</c:v>
                </c:pt>
                <c:pt idx="4210">
                  <c:v>44737.458333333336</c:v>
                </c:pt>
                <c:pt idx="4211">
                  <c:v>44737.5</c:v>
                </c:pt>
                <c:pt idx="4212">
                  <c:v>44737.541666666664</c:v>
                </c:pt>
                <c:pt idx="4213">
                  <c:v>44737.583333333336</c:v>
                </c:pt>
                <c:pt idx="4214">
                  <c:v>44737.625</c:v>
                </c:pt>
                <c:pt idx="4215">
                  <c:v>44737.666666666664</c:v>
                </c:pt>
                <c:pt idx="4216">
                  <c:v>44737.708333333336</c:v>
                </c:pt>
                <c:pt idx="4217">
                  <c:v>44737.75</c:v>
                </c:pt>
                <c:pt idx="4218">
                  <c:v>44737.791666666664</c:v>
                </c:pt>
                <c:pt idx="4219">
                  <c:v>44737.833333333336</c:v>
                </c:pt>
                <c:pt idx="4220">
                  <c:v>44737.875</c:v>
                </c:pt>
                <c:pt idx="4221">
                  <c:v>44737.916666666664</c:v>
                </c:pt>
                <c:pt idx="4222">
                  <c:v>44737.958333333336</c:v>
                </c:pt>
                <c:pt idx="4223">
                  <c:v>44738</c:v>
                </c:pt>
                <c:pt idx="4224">
                  <c:v>44738.041666666664</c:v>
                </c:pt>
                <c:pt idx="4225">
                  <c:v>44738.083333333336</c:v>
                </c:pt>
                <c:pt idx="4226">
                  <c:v>44738.125</c:v>
                </c:pt>
                <c:pt idx="4227">
                  <c:v>44738.166666666664</c:v>
                </c:pt>
                <c:pt idx="4228">
                  <c:v>44738.208333333336</c:v>
                </c:pt>
                <c:pt idx="4229">
                  <c:v>44738.25</c:v>
                </c:pt>
                <c:pt idx="4230">
                  <c:v>44738.291666666664</c:v>
                </c:pt>
                <c:pt idx="4231">
                  <c:v>44738.333333333336</c:v>
                </c:pt>
                <c:pt idx="4232">
                  <c:v>44738.375</c:v>
                </c:pt>
                <c:pt idx="4233">
                  <c:v>44738.416666666664</c:v>
                </c:pt>
                <c:pt idx="4234">
                  <c:v>44738.458333333336</c:v>
                </c:pt>
                <c:pt idx="4235">
                  <c:v>44738.5</c:v>
                </c:pt>
                <c:pt idx="4236">
                  <c:v>44738.541666666664</c:v>
                </c:pt>
                <c:pt idx="4237">
                  <c:v>44738.583333333336</c:v>
                </c:pt>
                <c:pt idx="4238">
                  <c:v>44738.625</c:v>
                </c:pt>
                <c:pt idx="4239">
                  <c:v>44738.666666666664</c:v>
                </c:pt>
                <c:pt idx="4240">
                  <c:v>44738.708333333336</c:v>
                </c:pt>
                <c:pt idx="4241">
                  <c:v>44738.75</c:v>
                </c:pt>
                <c:pt idx="4242">
                  <c:v>44738.791666666664</c:v>
                </c:pt>
                <c:pt idx="4243">
                  <c:v>44738.833333333336</c:v>
                </c:pt>
                <c:pt idx="4244">
                  <c:v>44738.875</c:v>
                </c:pt>
                <c:pt idx="4245">
                  <c:v>44738.916666666664</c:v>
                </c:pt>
                <c:pt idx="4246">
                  <c:v>44738.958333333336</c:v>
                </c:pt>
                <c:pt idx="4247">
                  <c:v>44739</c:v>
                </c:pt>
                <c:pt idx="4248">
                  <c:v>44739.041666666664</c:v>
                </c:pt>
                <c:pt idx="4249">
                  <c:v>44739.083333333336</c:v>
                </c:pt>
                <c:pt idx="4250">
                  <c:v>44739.125</c:v>
                </c:pt>
                <c:pt idx="4251">
                  <c:v>44739.166666666664</c:v>
                </c:pt>
                <c:pt idx="4252">
                  <c:v>44739.208333333336</c:v>
                </c:pt>
                <c:pt idx="4253">
                  <c:v>44739.25</c:v>
                </c:pt>
                <c:pt idx="4254">
                  <c:v>44739.291666666664</c:v>
                </c:pt>
                <c:pt idx="4255">
                  <c:v>44739.333333333336</c:v>
                </c:pt>
                <c:pt idx="4256">
                  <c:v>44739.375</c:v>
                </c:pt>
                <c:pt idx="4257">
                  <c:v>44739.416666666664</c:v>
                </c:pt>
                <c:pt idx="4258">
                  <c:v>44739.458333333336</c:v>
                </c:pt>
                <c:pt idx="4259">
                  <c:v>44739.5</c:v>
                </c:pt>
                <c:pt idx="4260">
                  <c:v>44739.541666666664</c:v>
                </c:pt>
                <c:pt idx="4261">
                  <c:v>44739.583333333336</c:v>
                </c:pt>
                <c:pt idx="4262">
                  <c:v>44739.625</c:v>
                </c:pt>
                <c:pt idx="4263">
                  <c:v>44739.666666666664</c:v>
                </c:pt>
                <c:pt idx="4264">
                  <c:v>44739.708333333336</c:v>
                </c:pt>
                <c:pt idx="4265">
                  <c:v>44739.75</c:v>
                </c:pt>
                <c:pt idx="4266">
                  <c:v>44739.791666666664</c:v>
                </c:pt>
                <c:pt idx="4267">
                  <c:v>44739.833333333336</c:v>
                </c:pt>
                <c:pt idx="4268">
                  <c:v>44739.875</c:v>
                </c:pt>
                <c:pt idx="4269">
                  <c:v>44739.916666666664</c:v>
                </c:pt>
                <c:pt idx="4270">
                  <c:v>44739.958333333336</c:v>
                </c:pt>
                <c:pt idx="4271">
                  <c:v>44740</c:v>
                </c:pt>
                <c:pt idx="4272">
                  <c:v>44740.041666666664</c:v>
                </c:pt>
                <c:pt idx="4273">
                  <c:v>44740.083333333336</c:v>
                </c:pt>
                <c:pt idx="4274">
                  <c:v>44740.125</c:v>
                </c:pt>
                <c:pt idx="4275">
                  <c:v>44740.166666666664</c:v>
                </c:pt>
                <c:pt idx="4276">
                  <c:v>44740.208333333336</c:v>
                </c:pt>
                <c:pt idx="4277">
                  <c:v>44740.25</c:v>
                </c:pt>
                <c:pt idx="4278">
                  <c:v>44740.291666666664</c:v>
                </c:pt>
                <c:pt idx="4279">
                  <c:v>44740.333333333336</c:v>
                </c:pt>
                <c:pt idx="4280">
                  <c:v>44740.375</c:v>
                </c:pt>
                <c:pt idx="4281">
                  <c:v>44740.416666666664</c:v>
                </c:pt>
                <c:pt idx="4282">
                  <c:v>44740.458333333336</c:v>
                </c:pt>
                <c:pt idx="4283">
                  <c:v>44740.5</c:v>
                </c:pt>
                <c:pt idx="4284">
                  <c:v>44740.541666666664</c:v>
                </c:pt>
                <c:pt idx="4285">
                  <c:v>44740.583333333336</c:v>
                </c:pt>
                <c:pt idx="4286">
                  <c:v>44740.625</c:v>
                </c:pt>
                <c:pt idx="4287">
                  <c:v>44740.666666666664</c:v>
                </c:pt>
                <c:pt idx="4288">
                  <c:v>44740.708333333336</c:v>
                </c:pt>
                <c:pt idx="4289">
                  <c:v>44740.75</c:v>
                </c:pt>
                <c:pt idx="4290">
                  <c:v>44740.791666666664</c:v>
                </c:pt>
                <c:pt idx="4291">
                  <c:v>44740.833333333336</c:v>
                </c:pt>
                <c:pt idx="4292">
                  <c:v>44740.875</c:v>
                </c:pt>
                <c:pt idx="4293">
                  <c:v>44740.916666666664</c:v>
                </c:pt>
                <c:pt idx="4294">
                  <c:v>44740.958333333336</c:v>
                </c:pt>
                <c:pt idx="4295">
                  <c:v>44741</c:v>
                </c:pt>
                <c:pt idx="4296">
                  <c:v>44741.041666666664</c:v>
                </c:pt>
                <c:pt idx="4297">
                  <c:v>44741.083333333336</c:v>
                </c:pt>
                <c:pt idx="4298">
                  <c:v>44741.125</c:v>
                </c:pt>
                <c:pt idx="4299">
                  <c:v>44741.166666666664</c:v>
                </c:pt>
                <c:pt idx="4300">
                  <c:v>44741.208333333336</c:v>
                </c:pt>
                <c:pt idx="4301">
                  <c:v>44741.25</c:v>
                </c:pt>
                <c:pt idx="4302">
                  <c:v>44741.291666666664</c:v>
                </c:pt>
                <c:pt idx="4303">
                  <c:v>44741.333333333336</c:v>
                </c:pt>
                <c:pt idx="4304">
                  <c:v>44741.375</c:v>
                </c:pt>
                <c:pt idx="4305">
                  <c:v>44741.416666666664</c:v>
                </c:pt>
                <c:pt idx="4306">
                  <c:v>44741.458333333336</c:v>
                </c:pt>
                <c:pt idx="4307">
                  <c:v>44741.5</c:v>
                </c:pt>
                <c:pt idx="4308">
                  <c:v>44741.541666666664</c:v>
                </c:pt>
                <c:pt idx="4309">
                  <c:v>44741.583333333336</c:v>
                </c:pt>
                <c:pt idx="4310">
                  <c:v>44741.625</c:v>
                </c:pt>
                <c:pt idx="4311">
                  <c:v>44741.666666666664</c:v>
                </c:pt>
                <c:pt idx="4312">
                  <c:v>44741.708333333336</c:v>
                </c:pt>
                <c:pt idx="4313">
                  <c:v>44741.75</c:v>
                </c:pt>
                <c:pt idx="4314">
                  <c:v>44741.791666666664</c:v>
                </c:pt>
                <c:pt idx="4315">
                  <c:v>44741.833333333336</c:v>
                </c:pt>
                <c:pt idx="4316">
                  <c:v>44741.875</c:v>
                </c:pt>
                <c:pt idx="4317">
                  <c:v>44741.916666666664</c:v>
                </c:pt>
                <c:pt idx="4318">
                  <c:v>44741.958333333336</c:v>
                </c:pt>
                <c:pt idx="4319">
                  <c:v>44742</c:v>
                </c:pt>
                <c:pt idx="4320">
                  <c:v>44742.041666666664</c:v>
                </c:pt>
                <c:pt idx="4321">
                  <c:v>44742.083333333336</c:v>
                </c:pt>
                <c:pt idx="4322">
                  <c:v>44742.125</c:v>
                </c:pt>
                <c:pt idx="4323">
                  <c:v>44742.166666666664</c:v>
                </c:pt>
                <c:pt idx="4324">
                  <c:v>44742.208333333336</c:v>
                </c:pt>
                <c:pt idx="4325">
                  <c:v>44742.25</c:v>
                </c:pt>
                <c:pt idx="4326">
                  <c:v>44742.291666666664</c:v>
                </c:pt>
                <c:pt idx="4327">
                  <c:v>44742.333333333336</c:v>
                </c:pt>
                <c:pt idx="4328">
                  <c:v>44742.375</c:v>
                </c:pt>
                <c:pt idx="4329">
                  <c:v>44742.416666666664</c:v>
                </c:pt>
                <c:pt idx="4330">
                  <c:v>44742.458333333336</c:v>
                </c:pt>
                <c:pt idx="4331">
                  <c:v>44742.5</c:v>
                </c:pt>
                <c:pt idx="4332">
                  <c:v>44742.541666666664</c:v>
                </c:pt>
                <c:pt idx="4333">
                  <c:v>44742.583333333336</c:v>
                </c:pt>
                <c:pt idx="4334">
                  <c:v>44742.625</c:v>
                </c:pt>
                <c:pt idx="4335">
                  <c:v>44742.666666666664</c:v>
                </c:pt>
                <c:pt idx="4336">
                  <c:v>44742.708333333336</c:v>
                </c:pt>
                <c:pt idx="4337">
                  <c:v>44742.75</c:v>
                </c:pt>
                <c:pt idx="4338">
                  <c:v>44742.791666666664</c:v>
                </c:pt>
                <c:pt idx="4339">
                  <c:v>44742.833333333336</c:v>
                </c:pt>
                <c:pt idx="4340">
                  <c:v>44742.875</c:v>
                </c:pt>
                <c:pt idx="4341">
                  <c:v>44742.916666666664</c:v>
                </c:pt>
                <c:pt idx="4342">
                  <c:v>44742.958333333336</c:v>
                </c:pt>
                <c:pt idx="4343">
                  <c:v>44743</c:v>
                </c:pt>
                <c:pt idx="4344">
                  <c:v>44743.041666666664</c:v>
                </c:pt>
                <c:pt idx="4345">
                  <c:v>44743.083333333336</c:v>
                </c:pt>
                <c:pt idx="4346">
                  <c:v>44743.125</c:v>
                </c:pt>
                <c:pt idx="4347">
                  <c:v>44743.166666666664</c:v>
                </c:pt>
                <c:pt idx="4348">
                  <c:v>44743.208333333336</c:v>
                </c:pt>
                <c:pt idx="4349">
                  <c:v>44743.25</c:v>
                </c:pt>
                <c:pt idx="4350">
                  <c:v>44743.291666666664</c:v>
                </c:pt>
                <c:pt idx="4351">
                  <c:v>44743.333333333336</c:v>
                </c:pt>
                <c:pt idx="4352">
                  <c:v>44743.375</c:v>
                </c:pt>
                <c:pt idx="4353">
                  <c:v>44743.416666666664</c:v>
                </c:pt>
                <c:pt idx="4354">
                  <c:v>44743.458333333336</c:v>
                </c:pt>
                <c:pt idx="4355">
                  <c:v>44743.5</c:v>
                </c:pt>
                <c:pt idx="4356">
                  <c:v>44743.541666666664</c:v>
                </c:pt>
                <c:pt idx="4357">
                  <c:v>44743.583333333336</c:v>
                </c:pt>
                <c:pt idx="4358">
                  <c:v>44743.625</c:v>
                </c:pt>
                <c:pt idx="4359">
                  <c:v>44743.666666666664</c:v>
                </c:pt>
                <c:pt idx="4360">
                  <c:v>44743.708333333336</c:v>
                </c:pt>
                <c:pt idx="4361">
                  <c:v>44743.75</c:v>
                </c:pt>
                <c:pt idx="4362">
                  <c:v>44743.791666666664</c:v>
                </c:pt>
                <c:pt idx="4363">
                  <c:v>44743.833333333336</c:v>
                </c:pt>
                <c:pt idx="4364">
                  <c:v>44743.875</c:v>
                </c:pt>
                <c:pt idx="4365">
                  <c:v>44743.916666666664</c:v>
                </c:pt>
                <c:pt idx="4366">
                  <c:v>44743.958333333336</c:v>
                </c:pt>
                <c:pt idx="4367">
                  <c:v>44744</c:v>
                </c:pt>
                <c:pt idx="4368">
                  <c:v>44744.041666666664</c:v>
                </c:pt>
                <c:pt idx="4369">
                  <c:v>44744.083333333336</c:v>
                </c:pt>
                <c:pt idx="4370">
                  <c:v>44744.125</c:v>
                </c:pt>
                <c:pt idx="4371">
                  <c:v>44744.166666666664</c:v>
                </c:pt>
                <c:pt idx="4372">
                  <c:v>44744.208333333336</c:v>
                </c:pt>
                <c:pt idx="4373">
                  <c:v>44744.25</c:v>
                </c:pt>
                <c:pt idx="4374">
                  <c:v>44744.291666666664</c:v>
                </c:pt>
                <c:pt idx="4375">
                  <c:v>44744.333333333336</c:v>
                </c:pt>
                <c:pt idx="4376">
                  <c:v>44744.375</c:v>
                </c:pt>
                <c:pt idx="4377">
                  <c:v>44744.416666666664</c:v>
                </c:pt>
                <c:pt idx="4378">
                  <c:v>44744.458333333336</c:v>
                </c:pt>
                <c:pt idx="4379">
                  <c:v>44744.5</c:v>
                </c:pt>
                <c:pt idx="4380">
                  <c:v>44744.541666666664</c:v>
                </c:pt>
                <c:pt idx="4381">
                  <c:v>44744.583333333336</c:v>
                </c:pt>
                <c:pt idx="4382">
                  <c:v>44744.625</c:v>
                </c:pt>
                <c:pt idx="4383">
                  <c:v>44744.666666666664</c:v>
                </c:pt>
                <c:pt idx="4384">
                  <c:v>44744.708333333336</c:v>
                </c:pt>
                <c:pt idx="4385">
                  <c:v>44744.75</c:v>
                </c:pt>
                <c:pt idx="4386">
                  <c:v>44744.791666666664</c:v>
                </c:pt>
                <c:pt idx="4387">
                  <c:v>44744.833333333336</c:v>
                </c:pt>
                <c:pt idx="4388">
                  <c:v>44744.875</c:v>
                </c:pt>
                <c:pt idx="4389">
                  <c:v>44744.916666666664</c:v>
                </c:pt>
                <c:pt idx="4390">
                  <c:v>44744.958333333336</c:v>
                </c:pt>
                <c:pt idx="4391">
                  <c:v>44745</c:v>
                </c:pt>
                <c:pt idx="4392">
                  <c:v>44745.041666666664</c:v>
                </c:pt>
                <c:pt idx="4393">
                  <c:v>44745.083333333336</c:v>
                </c:pt>
                <c:pt idx="4394">
                  <c:v>44745.125</c:v>
                </c:pt>
                <c:pt idx="4395">
                  <c:v>44745.166666666664</c:v>
                </c:pt>
                <c:pt idx="4396">
                  <c:v>44745.208333333336</c:v>
                </c:pt>
                <c:pt idx="4397">
                  <c:v>44745.25</c:v>
                </c:pt>
                <c:pt idx="4398">
                  <c:v>44745.291666666664</c:v>
                </c:pt>
                <c:pt idx="4399">
                  <c:v>44745.333333333336</c:v>
                </c:pt>
                <c:pt idx="4400">
                  <c:v>44745.375</c:v>
                </c:pt>
                <c:pt idx="4401">
                  <c:v>44745.416666666664</c:v>
                </c:pt>
                <c:pt idx="4402">
                  <c:v>44745.458333333336</c:v>
                </c:pt>
                <c:pt idx="4403">
                  <c:v>44745.5</c:v>
                </c:pt>
                <c:pt idx="4404">
                  <c:v>44745.541666666664</c:v>
                </c:pt>
                <c:pt idx="4405">
                  <c:v>44745.583333333336</c:v>
                </c:pt>
                <c:pt idx="4406">
                  <c:v>44745.625</c:v>
                </c:pt>
                <c:pt idx="4407">
                  <c:v>44745.666666666664</c:v>
                </c:pt>
                <c:pt idx="4408">
                  <c:v>44745.708333333336</c:v>
                </c:pt>
                <c:pt idx="4409">
                  <c:v>44745.75</c:v>
                </c:pt>
                <c:pt idx="4410">
                  <c:v>44745.791666666664</c:v>
                </c:pt>
                <c:pt idx="4411">
                  <c:v>44745.833333333336</c:v>
                </c:pt>
                <c:pt idx="4412">
                  <c:v>44745.875</c:v>
                </c:pt>
                <c:pt idx="4413">
                  <c:v>44745.916666666664</c:v>
                </c:pt>
                <c:pt idx="4414">
                  <c:v>44745.958333333336</c:v>
                </c:pt>
                <c:pt idx="4415">
                  <c:v>44746</c:v>
                </c:pt>
                <c:pt idx="4416">
                  <c:v>44746.041666666664</c:v>
                </c:pt>
                <c:pt idx="4417">
                  <c:v>44746.083333333336</c:v>
                </c:pt>
                <c:pt idx="4418">
                  <c:v>44746.125</c:v>
                </c:pt>
                <c:pt idx="4419">
                  <c:v>44746.166666666664</c:v>
                </c:pt>
                <c:pt idx="4420">
                  <c:v>44746.208333333336</c:v>
                </c:pt>
                <c:pt idx="4421">
                  <c:v>44746.25</c:v>
                </c:pt>
                <c:pt idx="4422">
                  <c:v>44746.291666666664</c:v>
                </c:pt>
                <c:pt idx="4423">
                  <c:v>44746.333333333336</c:v>
                </c:pt>
                <c:pt idx="4424">
                  <c:v>44746.375</c:v>
                </c:pt>
                <c:pt idx="4425">
                  <c:v>44746.416666666664</c:v>
                </c:pt>
                <c:pt idx="4426">
                  <c:v>44746.458333333336</c:v>
                </c:pt>
                <c:pt idx="4427">
                  <c:v>44746.5</c:v>
                </c:pt>
                <c:pt idx="4428">
                  <c:v>44746.541666666664</c:v>
                </c:pt>
                <c:pt idx="4429">
                  <c:v>44746.583333333336</c:v>
                </c:pt>
                <c:pt idx="4430">
                  <c:v>44746.625</c:v>
                </c:pt>
                <c:pt idx="4431">
                  <c:v>44746.666666666664</c:v>
                </c:pt>
                <c:pt idx="4432">
                  <c:v>44746.708333333336</c:v>
                </c:pt>
                <c:pt idx="4433">
                  <c:v>44746.75</c:v>
                </c:pt>
                <c:pt idx="4434">
                  <c:v>44746.791666666664</c:v>
                </c:pt>
                <c:pt idx="4435">
                  <c:v>44746.833333333336</c:v>
                </c:pt>
                <c:pt idx="4436">
                  <c:v>44746.875</c:v>
                </c:pt>
                <c:pt idx="4437">
                  <c:v>44746.916666666664</c:v>
                </c:pt>
                <c:pt idx="4438">
                  <c:v>44746.958333333336</c:v>
                </c:pt>
                <c:pt idx="4439">
                  <c:v>44747</c:v>
                </c:pt>
                <c:pt idx="4440">
                  <c:v>44747.041666666664</c:v>
                </c:pt>
                <c:pt idx="4441">
                  <c:v>44747.083333333336</c:v>
                </c:pt>
                <c:pt idx="4442">
                  <c:v>44747.125</c:v>
                </c:pt>
                <c:pt idx="4443">
                  <c:v>44747.166666666664</c:v>
                </c:pt>
                <c:pt idx="4444">
                  <c:v>44747.208333333336</c:v>
                </c:pt>
                <c:pt idx="4445">
                  <c:v>44747.25</c:v>
                </c:pt>
                <c:pt idx="4446">
                  <c:v>44747.291666666664</c:v>
                </c:pt>
                <c:pt idx="4447">
                  <c:v>44747.333333333336</c:v>
                </c:pt>
                <c:pt idx="4448">
                  <c:v>44747.375</c:v>
                </c:pt>
                <c:pt idx="4449">
                  <c:v>44747.416666666664</c:v>
                </c:pt>
                <c:pt idx="4450">
                  <c:v>44747.458333333336</c:v>
                </c:pt>
                <c:pt idx="4451">
                  <c:v>44747.5</c:v>
                </c:pt>
                <c:pt idx="4452">
                  <c:v>44747.541666666664</c:v>
                </c:pt>
                <c:pt idx="4453">
                  <c:v>44747.583333333336</c:v>
                </c:pt>
                <c:pt idx="4454">
                  <c:v>44747.625</c:v>
                </c:pt>
                <c:pt idx="4455">
                  <c:v>44747.666666666664</c:v>
                </c:pt>
                <c:pt idx="4456">
                  <c:v>44747.708333333336</c:v>
                </c:pt>
                <c:pt idx="4457">
                  <c:v>44747.75</c:v>
                </c:pt>
                <c:pt idx="4458">
                  <c:v>44747.791666666664</c:v>
                </c:pt>
                <c:pt idx="4459">
                  <c:v>44747.833333333336</c:v>
                </c:pt>
                <c:pt idx="4460">
                  <c:v>44747.875</c:v>
                </c:pt>
                <c:pt idx="4461">
                  <c:v>44747.916666666664</c:v>
                </c:pt>
                <c:pt idx="4462">
                  <c:v>44747.958333333336</c:v>
                </c:pt>
                <c:pt idx="4463">
                  <c:v>44748</c:v>
                </c:pt>
                <c:pt idx="4464">
                  <c:v>44748.041666666664</c:v>
                </c:pt>
                <c:pt idx="4465">
                  <c:v>44748.083333333336</c:v>
                </c:pt>
                <c:pt idx="4466">
                  <c:v>44748.125</c:v>
                </c:pt>
                <c:pt idx="4467">
                  <c:v>44748.166666666664</c:v>
                </c:pt>
                <c:pt idx="4468">
                  <c:v>44748.208333333336</c:v>
                </c:pt>
                <c:pt idx="4469">
                  <c:v>44748.25</c:v>
                </c:pt>
                <c:pt idx="4470">
                  <c:v>44748.291666666664</c:v>
                </c:pt>
                <c:pt idx="4471">
                  <c:v>44748.333333333336</c:v>
                </c:pt>
                <c:pt idx="4472">
                  <c:v>44748.375</c:v>
                </c:pt>
                <c:pt idx="4473">
                  <c:v>44748.416666666664</c:v>
                </c:pt>
                <c:pt idx="4474">
                  <c:v>44748.458333333336</c:v>
                </c:pt>
                <c:pt idx="4475">
                  <c:v>44748.5</c:v>
                </c:pt>
                <c:pt idx="4476">
                  <c:v>44748.541666666664</c:v>
                </c:pt>
                <c:pt idx="4477">
                  <c:v>44748.583333333336</c:v>
                </c:pt>
                <c:pt idx="4478">
                  <c:v>44748.625</c:v>
                </c:pt>
                <c:pt idx="4479">
                  <c:v>44748.666666666664</c:v>
                </c:pt>
                <c:pt idx="4480">
                  <c:v>44748.708333333336</c:v>
                </c:pt>
                <c:pt idx="4481">
                  <c:v>44748.75</c:v>
                </c:pt>
                <c:pt idx="4482">
                  <c:v>44748.791666666664</c:v>
                </c:pt>
                <c:pt idx="4483">
                  <c:v>44748.833333333336</c:v>
                </c:pt>
                <c:pt idx="4484">
                  <c:v>44748.875</c:v>
                </c:pt>
                <c:pt idx="4485">
                  <c:v>44748.916666666664</c:v>
                </c:pt>
                <c:pt idx="4486">
                  <c:v>44748.958333333336</c:v>
                </c:pt>
                <c:pt idx="4487">
                  <c:v>44749</c:v>
                </c:pt>
                <c:pt idx="4488">
                  <c:v>44749.041666666664</c:v>
                </c:pt>
                <c:pt idx="4489">
                  <c:v>44749.083333333336</c:v>
                </c:pt>
                <c:pt idx="4490">
                  <c:v>44749.125</c:v>
                </c:pt>
                <c:pt idx="4491">
                  <c:v>44749.166666666664</c:v>
                </c:pt>
                <c:pt idx="4492">
                  <c:v>44749.208333333336</c:v>
                </c:pt>
                <c:pt idx="4493">
                  <c:v>44749.25</c:v>
                </c:pt>
                <c:pt idx="4494">
                  <c:v>44749.291666666664</c:v>
                </c:pt>
                <c:pt idx="4495">
                  <c:v>44749.333333333336</c:v>
                </c:pt>
                <c:pt idx="4496">
                  <c:v>44749.375</c:v>
                </c:pt>
                <c:pt idx="4497">
                  <c:v>44749.416666666664</c:v>
                </c:pt>
                <c:pt idx="4498">
                  <c:v>44749.458333333336</c:v>
                </c:pt>
                <c:pt idx="4499">
                  <c:v>44749.5</c:v>
                </c:pt>
                <c:pt idx="4500">
                  <c:v>44749.541666666664</c:v>
                </c:pt>
                <c:pt idx="4501">
                  <c:v>44749.583333333336</c:v>
                </c:pt>
                <c:pt idx="4502">
                  <c:v>44749.625</c:v>
                </c:pt>
                <c:pt idx="4503">
                  <c:v>44749.666666666664</c:v>
                </c:pt>
                <c:pt idx="4504">
                  <c:v>44749.708333333336</c:v>
                </c:pt>
                <c:pt idx="4505">
                  <c:v>44749.75</c:v>
                </c:pt>
                <c:pt idx="4506">
                  <c:v>44749.791666666664</c:v>
                </c:pt>
                <c:pt idx="4507">
                  <c:v>44749.833333333336</c:v>
                </c:pt>
                <c:pt idx="4508">
                  <c:v>44749.875</c:v>
                </c:pt>
                <c:pt idx="4509">
                  <c:v>44749.916666666664</c:v>
                </c:pt>
                <c:pt idx="4510">
                  <c:v>44749.958333333336</c:v>
                </c:pt>
                <c:pt idx="4511">
                  <c:v>44750</c:v>
                </c:pt>
                <c:pt idx="4512">
                  <c:v>44750.041666666664</c:v>
                </c:pt>
                <c:pt idx="4513">
                  <c:v>44750.083333333336</c:v>
                </c:pt>
                <c:pt idx="4514">
                  <c:v>44750.125</c:v>
                </c:pt>
                <c:pt idx="4515">
                  <c:v>44750.166666666664</c:v>
                </c:pt>
                <c:pt idx="4516">
                  <c:v>44750.208333333336</c:v>
                </c:pt>
                <c:pt idx="4517">
                  <c:v>44750.25</c:v>
                </c:pt>
                <c:pt idx="4518">
                  <c:v>44750.291666666664</c:v>
                </c:pt>
                <c:pt idx="4519">
                  <c:v>44750.333333333336</c:v>
                </c:pt>
                <c:pt idx="4520">
                  <c:v>44750.375</c:v>
                </c:pt>
                <c:pt idx="4521">
                  <c:v>44750.416666666664</c:v>
                </c:pt>
                <c:pt idx="4522">
                  <c:v>44750.458333333336</c:v>
                </c:pt>
                <c:pt idx="4523">
                  <c:v>44750.5</c:v>
                </c:pt>
                <c:pt idx="4524">
                  <c:v>44750.541666666664</c:v>
                </c:pt>
                <c:pt idx="4525">
                  <c:v>44750.583333333336</c:v>
                </c:pt>
                <c:pt idx="4526">
                  <c:v>44750.625</c:v>
                </c:pt>
                <c:pt idx="4527">
                  <c:v>44750.666666666664</c:v>
                </c:pt>
                <c:pt idx="4528">
                  <c:v>44750.708333333336</c:v>
                </c:pt>
                <c:pt idx="4529">
                  <c:v>44750.75</c:v>
                </c:pt>
                <c:pt idx="4530">
                  <c:v>44750.791666666664</c:v>
                </c:pt>
                <c:pt idx="4531">
                  <c:v>44750.833333333336</c:v>
                </c:pt>
                <c:pt idx="4532">
                  <c:v>44750.875</c:v>
                </c:pt>
                <c:pt idx="4533">
                  <c:v>44750.916666666664</c:v>
                </c:pt>
                <c:pt idx="4534">
                  <c:v>44750.958333333336</c:v>
                </c:pt>
                <c:pt idx="4535">
                  <c:v>44751</c:v>
                </c:pt>
                <c:pt idx="4536">
                  <c:v>44751.041666666664</c:v>
                </c:pt>
                <c:pt idx="4537">
                  <c:v>44751.083333333336</c:v>
                </c:pt>
                <c:pt idx="4538">
                  <c:v>44751.125</c:v>
                </c:pt>
                <c:pt idx="4539">
                  <c:v>44751.166666666664</c:v>
                </c:pt>
                <c:pt idx="4540">
                  <c:v>44751.208333333336</c:v>
                </c:pt>
                <c:pt idx="4541">
                  <c:v>44751.25</c:v>
                </c:pt>
                <c:pt idx="4542">
                  <c:v>44751.291666666664</c:v>
                </c:pt>
                <c:pt idx="4543">
                  <c:v>44751.333333333336</c:v>
                </c:pt>
                <c:pt idx="4544">
                  <c:v>44751.375</c:v>
                </c:pt>
                <c:pt idx="4545">
                  <c:v>44751.416666666664</c:v>
                </c:pt>
                <c:pt idx="4546">
                  <c:v>44751.458333333336</c:v>
                </c:pt>
                <c:pt idx="4547">
                  <c:v>44751.5</c:v>
                </c:pt>
                <c:pt idx="4548">
                  <c:v>44751.541666666664</c:v>
                </c:pt>
                <c:pt idx="4549">
                  <c:v>44751.583333333336</c:v>
                </c:pt>
                <c:pt idx="4550">
                  <c:v>44751.625</c:v>
                </c:pt>
                <c:pt idx="4551">
                  <c:v>44751.666666666664</c:v>
                </c:pt>
                <c:pt idx="4552">
                  <c:v>44751.708333333336</c:v>
                </c:pt>
                <c:pt idx="4553">
                  <c:v>44751.75</c:v>
                </c:pt>
                <c:pt idx="4554">
                  <c:v>44751.791666666664</c:v>
                </c:pt>
                <c:pt idx="4555">
                  <c:v>44751.833333333336</c:v>
                </c:pt>
                <c:pt idx="4556">
                  <c:v>44751.875</c:v>
                </c:pt>
                <c:pt idx="4557">
                  <c:v>44751.916666666664</c:v>
                </c:pt>
                <c:pt idx="4558">
                  <c:v>44751.958333333336</c:v>
                </c:pt>
                <c:pt idx="4559">
                  <c:v>44752</c:v>
                </c:pt>
                <c:pt idx="4560">
                  <c:v>44752.041666666664</c:v>
                </c:pt>
                <c:pt idx="4561">
                  <c:v>44752.083333333336</c:v>
                </c:pt>
                <c:pt idx="4562">
                  <c:v>44752.125</c:v>
                </c:pt>
                <c:pt idx="4563">
                  <c:v>44752.166666666664</c:v>
                </c:pt>
                <c:pt idx="4564">
                  <c:v>44752.208333333336</c:v>
                </c:pt>
                <c:pt idx="4565">
                  <c:v>44752.25</c:v>
                </c:pt>
                <c:pt idx="4566">
                  <c:v>44752.291666666664</c:v>
                </c:pt>
                <c:pt idx="4567">
                  <c:v>44752.333333333336</c:v>
                </c:pt>
                <c:pt idx="4568">
                  <c:v>44752.375</c:v>
                </c:pt>
                <c:pt idx="4569">
                  <c:v>44752.416666666664</c:v>
                </c:pt>
                <c:pt idx="4570">
                  <c:v>44752.458333333336</c:v>
                </c:pt>
                <c:pt idx="4571">
                  <c:v>44752.5</c:v>
                </c:pt>
                <c:pt idx="4572">
                  <c:v>44752.541666666664</c:v>
                </c:pt>
                <c:pt idx="4573">
                  <c:v>44752.583333333336</c:v>
                </c:pt>
                <c:pt idx="4574">
                  <c:v>44752.625</c:v>
                </c:pt>
                <c:pt idx="4575">
                  <c:v>44752.666666666664</c:v>
                </c:pt>
                <c:pt idx="4576">
                  <c:v>44752.708333333336</c:v>
                </c:pt>
                <c:pt idx="4577">
                  <c:v>44752.75</c:v>
                </c:pt>
                <c:pt idx="4578">
                  <c:v>44752.791666666664</c:v>
                </c:pt>
                <c:pt idx="4579">
                  <c:v>44752.833333333336</c:v>
                </c:pt>
                <c:pt idx="4580">
                  <c:v>44752.875</c:v>
                </c:pt>
                <c:pt idx="4581">
                  <c:v>44752.916666666664</c:v>
                </c:pt>
                <c:pt idx="4582">
                  <c:v>44752.958333333336</c:v>
                </c:pt>
                <c:pt idx="4583">
                  <c:v>44753</c:v>
                </c:pt>
                <c:pt idx="4584">
                  <c:v>44753.041666666664</c:v>
                </c:pt>
                <c:pt idx="4585">
                  <c:v>44753.083333333336</c:v>
                </c:pt>
                <c:pt idx="4586">
                  <c:v>44753.125</c:v>
                </c:pt>
                <c:pt idx="4587">
                  <c:v>44753.166666666664</c:v>
                </c:pt>
                <c:pt idx="4588">
                  <c:v>44753.208333333336</c:v>
                </c:pt>
                <c:pt idx="4589">
                  <c:v>44753.25</c:v>
                </c:pt>
                <c:pt idx="4590">
                  <c:v>44753.291666666664</c:v>
                </c:pt>
                <c:pt idx="4591">
                  <c:v>44753.333333333336</c:v>
                </c:pt>
                <c:pt idx="4592">
                  <c:v>44753.375</c:v>
                </c:pt>
                <c:pt idx="4593">
                  <c:v>44753.416666666664</c:v>
                </c:pt>
                <c:pt idx="4594">
                  <c:v>44753.458333333336</c:v>
                </c:pt>
                <c:pt idx="4595">
                  <c:v>44753.5</c:v>
                </c:pt>
                <c:pt idx="4596">
                  <c:v>44753.541666666664</c:v>
                </c:pt>
                <c:pt idx="4597">
                  <c:v>44753.583333333336</c:v>
                </c:pt>
                <c:pt idx="4598">
                  <c:v>44753.625</c:v>
                </c:pt>
                <c:pt idx="4599">
                  <c:v>44753.666666666664</c:v>
                </c:pt>
                <c:pt idx="4600">
                  <c:v>44753.708333333336</c:v>
                </c:pt>
                <c:pt idx="4601">
                  <c:v>44753.75</c:v>
                </c:pt>
                <c:pt idx="4602">
                  <c:v>44753.791666666664</c:v>
                </c:pt>
                <c:pt idx="4603">
                  <c:v>44753.833333333336</c:v>
                </c:pt>
                <c:pt idx="4604">
                  <c:v>44753.875</c:v>
                </c:pt>
                <c:pt idx="4605">
                  <c:v>44753.916666666664</c:v>
                </c:pt>
                <c:pt idx="4606">
                  <c:v>44753.958333333336</c:v>
                </c:pt>
                <c:pt idx="4607">
                  <c:v>44754</c:v>
                </c:pt>
                <c:pt idx="4608">
                  <c:v>44754.041666666664</c:v>
                </c:pt>
                <c:pt idx="4609">
                  <c:v>44754.083333333336</c:v>
                </c:pt>
                <c:pt idx="4610">
                  <c:v>44754.125</c:v>
                </c:pt>
                <c:pt idx="4611">
                  <c:v>44754.166666666664</c:v>
                </c:pt>
                <c:pt idx="4612">
                  <c:v>44754.208333333336</c:v>
                </c:pt>
                <c:pt idx="4613">
                  <c:v>44754.25</c:v>
                </c:pt>
                <c:pt idx="4614">
                  <c:v>44754.291666666664</c:v>
                </c:pt>
                <c:pt idx="4615">
                  <c:v>44754.333333333336</c:v>
                </c:pt>
                <c:pt idx="4616">
                  <c:v>44754.375</c:v>
                </c:pt>
                <c:pt idx="4617">
                  <c:v>44754.416666666664</c:v>
                </c:pt>
                <c:pt idx="4618">
                  <c:v>44754.458333333336</c:v>
                </c:pt>
                <c:pt idx="4619">
                  <c:v>44754.5</c:v>
                </c:pt>
                <c:pt idx="4620">
                  <c:v>44754.541666666664</c:v>
                </c:pt>
                <c:pt idx="4621">
                  <c:v>44754.583333333336</c:v>
                </c:pt>
                <c:pt idx="4622">
                  <c:v>44754.625</c:v>
                </c:pt>
                <c:pt idx="4623">
                  <c:v>44754.666666666664</c:v>
                </c:pt>
                <c:pt idx="4624">
                  <c:v>44754.708333333336</c:v>
                </c:pt>
                <c:pt idx="4625">
                  <c:v>44754.75</c:v>
                </c:pt>
                <c:pt idx="4626">
                  <c:v>44754.791666666664</c:v>
                </c:pt>
                <c:pt idx="4627">
                  <c:v>44754.833333333336</c:v>
                </c:pt>
                <c:pt idx="4628">
                  <c:v>44754.875</c:v>
                </c:pt>
                <c:pt idx="4629">
                  <c:v>44754.916666666664</c:v>
                </c:pt>
                <c:pt idx="4630">
                  <c:v>44754.958333333336</c:v>
                </c:pt>
                <c:pt idx="4631">
                  <c:v>44755</c:v>
                </c:pt>
                <c:pt idx="4632">
                  <c:v>44755.041666666664</c:v>
                </c:pt>
                <c:pt idx="4633">
                  <c:v>44755.083333333336</c:v>
                </c:pt>
                <c:pt idx="4634">
                  <c:v>44755.125</c:v>
                </c:pt>
                <c:pt idx="4635">
                  <c:v>44755.166666666664</c:v>
                </c:pt>
                <c:pt idx="4636">
                  <c:v>44755.208333333336</c:v>
                </c:pt>
                <c:pt idx="4637">
                  <c:v>44755.25</c:v>
                </c:pt>
                <c:pt idx="4638">
                  <c:v>44755.291666666664</c:v>
                </c:pt>
                <c:pt idx="4639">
                  <c:v>44755.333333333336</c:v>
                </c:pt>
                <c:pt idx="4640">
                  <c:v>44755.375</c:v>
                </c:pt>
                <c:pt idx="4641">
                  <c:v>44755.416666666664</c:v>
                </c:pt>
                <c:pt idx="4642">
                  <c:v>44755.458333333336</c:v>
                </c:pt>
                <c:pt idx="4643">
                  <c:v>44755.5</c:v>
                </c:pt>
                <c:pt idx="4644">
                  <c:v>44755.541666666664</c:v>
                </c:pt>
                <c:pt idx="4645">
                  <c:v>44755.583333333336</c:v>
                </c:pt>
                <c:pt idx="4646">
                  <c:v>44755.625</c:v>
                </c:pt>
                <c:pt idx="4647">
                  <c:v>44755.666666666664</c:v>
                </c:pt>
                <c:pt idx="4648">
                  <c:v>44755.708333333336</c:v>
                </c:pt>
                <c:pt idx="4649">
                  <c:v>44755.75</c:v>
                </c:pt>
                <c:pt idx="4650">
                  <c:v>44755.791666666664</c:v>
                </c:pt>
                <c:pt idx="4651">
                  <c:v>44755.833333333336</c:v>
                </c:pt>
                <c:pt idx="4652">
                  <c:v>44755.875</c:v>
                </c:pt>
                <c:pt idx="4653">
                  <c:v>44755.916666666664</c:v>
                </c:pt>
                <c:pt idx="4654">
                  <c:v>44755.958333333336</c:v>
                </c:pt>
                <c:pt idx="4655">
                  <c:v>44756</c:v>
                </c:pt>
                <c:pt idx="4656">
                  <c:v>44756.041666666664</c:v>
                </c:pt>
                <c:pt idx="4657">
                  <c:v>44756.083333333336</c:v>
                </c:pt>
                <c:pt idx="4658">
                  <c:v>44756.125</c:v>
                </c:pt>
                <c:pt idx="4659">
                  <c:v>44756.166666666664</c:v>
                </c:pt>
                <c:pt idx="4660">
                  <c:v>44756.208333333336</c:v>
                </c:pt>
                <c:pt idx="4661">
                  <c:v>44756.25</c:v>
                </c:pt>
                <c:pt idx="4662">
                  <c:v>44756.291666666664</c:v>
                </c:pt>
                <c:pt idx="4663">
                  <c:v>44756.333333333336</c:v>
                </c:pt>
                <c:pt idx="4664">
                  <c:v>44756.375</c:v>
                </c:pt>
                <c:pt idx="4665">
                  <c:v>44756.416666666664</c:v>
                </c:pt>
                <c:pt idx="4666">
                  <c:v>44756.458333333336</c:v>
                </c:pt>
                <c:pt idx="4667">
                  <c:v>44756.5</c:v>
                </c:pt>
                <c:pt idx="4668">
                  <c:v>44756.541666666664</c:v>
                </c:pt>
                <c:pt idx="4669">
                  <c:v>44756.583333333336</c:v>
                </c:pt>
                <c:pt idx="4670">
                  <c:v>44756.625</c:v>
                </c:pt>
                <c:pt idx="4671">
                  <c:v>44756.666666666664</c:v>
                </c:pt>
                <c:pt idx="4672">
                  <c:v>44756.708333333336</c:v>
                </c:pt>
                <c:pt idx="4673">
                  <c:v>44756.75</c:v>
                </c:pt>
                <c:pt idx="4674">
                  <c:v>44756.791666666664</c:v>
                </c:pt>
                <c:pt idx="4675">
                  <c:v>44756.833333333336</c:v>
                </c:pt>
                <c:pt idx="4676">
                  <c:v>44756.875</c:v>
                </c:pt>
                <c:pt idx="4677">
                  <c:v>44756.916666666664</c:v>
                </c:pt>
                <c:pt idx="4678">
                  <c:v>44756.958333333336</c:v>
                </c:pt>
                <c:pt idx="4679">
                  <c:v>44757</c:v>
                </c:pt>
                <c:pt idx="4680">
                  <c:v>44757.041666666664</c:v>
                </c:pt>
                <c:pt idx="4681">
                  <c:v>44757.083333333336</c:v>
                </c:pt>
                <c:pt idx="4682">
                  <c:v>44757.125</c:v>
                </c:pt>
                <c:pt idx="4683">
                  <c:v>44757.166666666664</c:v>
                </c:pt>
                <c:pt idx="4684">
                  <c:v>44757.208333333336</c:v>
                </c:pt>
                <c:pt idx="4685">
                  <c:v>44757.25</c:v>
                </c:pt>
                <c:pt idx="4686">
                  <c:v>44757.291666666664</c:v>
                </c:pt>
                <c:pt idx="4687">
                  <c:v>44757.333333333336</c:v>
                </c:pt>
                <c:pt idx="4688">
                  <c:v>44757.375</c:v>
                </c:pt>
                <c:pt idx="4689">
                  <c:v>44757.416666666664</c:v>
                </c:pt>
                <c:pt idx="4690">
                  <c:v>44757.458333333336</c:v>
                </c:pt>
                <c:pt idx="4691">
                  <c:v>44757.5</c:v>
                </c:pt>
                <c:pt idx="4692">
                  <c:v>44757.541666666664</c:v>
                </c:pt>
                <c:pt idx="4693">
                  <c:v>44757.583333333336</c:v>
                </c:pt>
                <c:pt idx="4694">
                  <c:v>44757.625</c:v>
                </c:pt>
                <c:pt idx="4695">
                  <c:v>44757.666666666664</c:v>
                </c:pt>
                <c:pt idx="4696">
                  <c:v>44757.708333333336</c:v>
                </c:pt>
                <c:pt idx="4697">
                  <c:v>44757.75</c:v>
                </c:pt>
                <c:pt idx="4698">
                  <c:v>44757.791666666664</c:v>
                </c:pt>
                <c:pt idx="4699">
                  <c:v>44757.833333333336</c:v>
                </c:pt>
                <c:pt idx="4700">
                  <c:v>44757.875</c:v>
                </c:pt>
                <c:pt idx="4701">
                  <c:v>44757.916666666664</c:v>
                </c:pt>
                <c:pt idx="4702">
                  <c:v>44757.958333333336</c:v>
                </c:pt>
                <c:pt idx="4703">
                  <c:v>44758</c:v>
                </c:pt>
                <c:pt idx="4704">
                  <c:v>44758.041666666664</c:v>
                </c:pt>
                <c:pt idx="4705">
                  <c:v>44758.083333333336</c:v>
                </c:pt>
                <c:pt idx="4706">
                  <c:v>44758.125</c:v>
                </c:pt>
                <c:pt idx="4707">
                  <c:v>44758.166666666664</c:v>
                </c:pt>
                <c:pt idx="4708">
                  <c:v>44758.208333333336</c:v>
                </c:pt>
                <c:pt idx="4709">
                  <c:v>44758.25</c:v>
                </c:pt>
                <c:pt idx="4710">
                  <c:v>44758.291666666664</c:v>
                </c:pt>
                <c:pt idx="4711">
                  <c:v>44758.333333333336</c:v>
                </c:pt>
                <c:pt idx="4712">
                  <c:v>44758.375</c:v>
                </c:pt>
                <c:pt idx="4713">
                  <c:v>44758.416666666664</c:v>
                </c:pt>
                <c:pt idx="4714">
                  <c:v>44758.458333333336</c:v>
                </c:pt>
                <c:pt idx="4715">
                  <c:v>44758.5</c:v>
                </c:pt>
                <c:pt idx="4716">
                  <c:v>44758.541666666664</c:v>
                </c:pt>
                <c:pt idx="4717">
                  <c:v>44758.583333333336</c:v>
                </c:pt>
                <c:pt idx="4718">
                  <c:v>44758.625</c:v>
                </c:pt>
                <c:pt idx="4719">
                  <c:v>44758.666666666664</c:v>
                </c:pt>
                <c:pt idx="4720">
                  <c:v>44758.708333333336</c:v>
                </c:pt>
                <c:pt idx="4721">
                  <c:v>44758.75</c:v>
                </c:pt>
                <c:pt idx="4722">
                  <c:v>44758.791666666664</c:v>
                </c:pt>
                <c:pt idx="4723">
                  <c:v>44758.833333333336</c:v>
                </c:pt>
                <c:pt idx="4724">
                  <c:v>44758.875</c:v>
                </c:pt>
                <c:pt idx="4725">
                  <c:v>44758.916666666664</c:v>
                </c:pt>
                <c:pt idx="4726">
                  <c:v>44758.958333333336</c:v>
                </c:pt>
                <c:pt idx="4727">
                  <c:v>44759</c:v>
                </c:pt>
                <c:pt idx="4728">
                  <c:v>44759.041666666664</c:v>
                </c:pt>
                <c:pt idx="4729">
                  <c:v>44759.083333333336</c:v>
                </c:pt>
                <c:pt idx="4730">
                  <c:v>44759.125</c:v>
                </c:pt>
                <c:pt idx="4731">
                  <c:v>44759.166666666664</c:v>
                </c:pt>
                <c:pt idx="4732">
                  <c:v>44759.208333333336</c:v>
                </c:pt>
                <c:pt idx="4733">
                  <c:v>44759.25</c:v>
                </c:pt>
                <c:pt idx="4734">
                  <c:v>44759.291666666664</c:v>
                </c:pt>
                <c:pt idx="4735">
                  <c:v>44759.333333333336</c:v>
                </c:pt>
                <c:pt idx="4736">
                  <c:v>44759.375</c:v>
                </c:pt>
                <c:pt idx="4737">
                  <c:v>44759.416666666664</c:v>
                </c:pt>
                <c:pt idx="4738">
                  <c:v>44759.458333333336</c:v>
                </c:pt>
                <c:pt idx="4739">
                  <c:v>44759.5</c:v>
                </c:pt>
                <c:pt idx="4740">
                  <c:v>44759.541666666664</c:v>
                </c:pt>
                <c:pt idx="4741">
                  <c:v>44759.583333333336</c:v>
                </c:pt>
                <c:pt idx="4742">
                  <c:v>44759.625</c:v>
                </c:pt>
                <c:pt idx="4743">
                  <c:v>44759.666666666664</c:v>
                </c:pt>
                <c:pt idx="4744">
                  <c:v>44759.708333333336</c:v>
                </c:pt>
                <c:pt idx="4745">
                  <c:v>44759.75</c:v>
                </c:pt>
                <c:pt idx="4746">
                  <c:v>44759.791666666664</c:v>
                </c:pt>
                <c:pt idx="4747">
                  <c:v>44759.833333333336</c:v>
                </c:pt>
                <c:pt idx="4748">
                  <c:v>44759.875</c:v>
                </c:pt>
                <c:pt idx="4749">
                  <c:v>44759.916666666664</c:v>
                </c:pt>
                <c:pt idx="4750">
                  <c:v>44759.958333333336</c:v>
                </c:pt>
                <c:pt idx="4751">
                  <c:v>44760</c:v>
                </c:pt>
                <c:pt idx="4752">
                  <c:v>44760.041666666664</c:v>
                </c:pt>
                <c:pt idx="4753">
                  <c:v>44760.083333333336</c:v>
                </c:pt>
                <c:pt idx="4754">
                  <c:v>44760.125</c:v>
                </c:pt>
                <c:pt idx="4755">
                  <c:v>44760.166666666664</c:v>
                </c:pt>
                <c:pt idx="4756">
                  <c:v>44760.208333333336</c:v>
                </c:pt>
                <c:pt idx="4757">
                  <c:v>44760.25</c:v>
                </c:pt>
                <c:pt idx="4758">
                  <c:v>44760.291666666664</c:v>
                </c:pt>
                <c:pt idx="4759">
                  <c:v>44760.333333333336</c:v>
                </c:pt>
                <c:pt idx="4760">
                  <c:v>44760.375</c:v>
                </c:pt>
                <c:pt idx="4761">
                  <c:v>44760.416666666664</c:v>
                </c:pt>
                <c:pt idx="4762">
                  <c:v>44760.458333333336</c:v>
                </c:pt>
                <c:pt idx="4763">
                  <c:v>44760.5</c:v>
                </c:pt>
                <c:pt idx="4764">
                  <c:v>44760.541666666664</c:v>
                </c:pt>
                <c:pt idx="4765">
                  <c:v>44760.583333333336</c:v>
                </c:pt>
                <c:pt idx="4766">
                  <c:v>44760.625</c:v>
                </c:pt>
                <c:pt idx="4767">
                  <c:v>44760.666666666664</c:v>
                </c:pt>
                <c:pt idx="4768">
                  <c:v>44760.708333333336</c:v>
                </c:pt>
                <c:pt idx="4769">
                  <c:v>44760.75</c:v>
                </c:pt>
                <c:pt idx="4770">
                  <c:v>44760.791666666664</c:v>
                </c:pt>
                <c:pt idx="4771">
                  <c:v>44760.833333333336</c:v>
                </c:pt>
                <c:pt idx="4772">
                  <c:v>44760.875</c:v>
                </c:pt>
                <c:pt idx="4773">
                  <c:v>44760.916666666664</c:v>
                </c:pt>
                <c:pt idx="4774">
                  <c:v>44760.958333333336</c:v>
                </c:pt>
                <c:pt idx="4775">
                  <c:v>44761</c:v>
                </c:pt>
                <c:pt idx="4776">
                  <c:v>44761.041666666664</c:v>
                </c:pt>
                <c:pt idx="4777">
                  <c:v>44761.083333333336</c:v>
                </c:pt>
                <c:pt idx="4778">
                  <c:v>44761.125</c:v>
                </c:pt>
                <c:pt idx="4779">
                  <c:v>44761.166666666664</c:v>
                </c:pt>
                <c:pt idx="4780">
                  <c:v>44761.208333333336</c:v>
                </c:pt>
                <c:pt idx="4781">
                  <c:v>44761.25</c:v>
                </c:pt>
                <c:pt idx="4782">
                  <c:v>44761.291666666664</c:v>
                </c:pt>
                <c:pt idx="4783">
                  <c:v>44761.333333333336</c:v>
                </c:pt>
                <c:pt idx="4784">
                  <c:v>44761.375</c:v>
                </c:pt>
                <c:pt idx="4785">
                  <c:v>44761.416666666664</c:v>
                </c:pt>
                <c:pt idx="4786">
                  <c:v>44761.458333333336</c:v>
                </c:pt>
                <c:pt idx="4787">
                  <c:v>44761.5</c:v>
                </c:pt>
                <c:pt idx="4788">
                  <c:v>44761.541666666664</c:v>
                </c:pt>
                <c:pt idx="4789">
                  <c:v>44761.583333333336</c:v>
                </c:pt>
                <c:pt idx="4790">
                  <c:v>44761.625</c:v>
                </c:pt>
                <c:pt idx="4791">
                  <c:v>44761.666666666664</c:v>
                </c:pt>
                <c:pt idx="4792">
                  <c:v>44761.708333333336</c:v>
                </c:pt>
                <c:pt idx="4793">
                  <c:v>44761.75</c:v>
                </c:pt>
                <c:pt idx="4794">
                  <c:v>44761.791666666664</c:v>
                </c:pt>
                <c:pt idx="4795">
                  <c:v>44761.833333333336</c:v>
                </c:pt>
                <c:pt idx="4796">
                  <c:v>44761.875</c:v>
                </c:pt>
                <c:pt idx="4797">
                  <c:v>44761.916666666664</c:v>
                </c:pt>
                <c:pt idx="4798">
                  <c:v>44761.958333333336</c:v>
                </c:pt>
                <c:pt idx="4799">
                  <c:v>44762</c:v>
                </c:pt>
                <c:pt idx="4800">
                  <c:v>44762.041666666664</c:v>
                </c:pt>
                <c:pt idx="4801">
                  <c:v>44762.083333333336</c:v>
                </c:pt>
                <c:pt idx="4802">
                  <c:v>44762.125</c:v>
                </c:pt>
                <c:pt idx="4803">
                  <c:v>44762.166666666664</c:v>
                </c:pt>
                <c:pt idx="4804">
                  <c:v>44762.208333333336</c:v>
                </c:pt>
                <c:pt idx="4805">
                  <c:v>44762.25</c:v>
                </c:pt>
                <c:pt idx="4806">
                  <c:v>44762.291666666664</c:v>
                </c:pt>
                <c:pt idx="4807">
                  <c:v>44762.333333333336</c:v>
                </c:pt>
                <c:pt idx="4808">
                  <c:v>44762.375</c:v>
                </c:pt>
                <c:pt idx="4809">
                  <c:v>44762.416666666664</c:v>
                </c:pt>
                <c:pt idx="4810">
                  <c:v>44762.458333333336</c:v>
                </c:pt>
                <c:pt idx="4811">
                  <c:v>44762.5</c:v>
                </c:pt>
                <c:pt idx="4812">
                  <c:v>44762.541666666664</c:v>
                </c:pt>
                <c:pt idx="4813">
                  <c:v>44762.583333333336</c:v>
                </c:pt>
                <c:pt idx="4814">
                  <c:v>44762.625</c:v>
                </c:pt>
                <c:pt idx="4815">
                  <c:v>44762.666666666664</c:v>
                </c:pt>
                <c:pt idx="4816">
                  <c:v>44762.708333333336</c:v>
                </c:pt>
                <c:pt idx="4817">
                  <c:v>44762.75</c:v>
                </c:pt>
                <c:pt idx="4818">
                  <c:v>44762.791666666664</c:v>
                </c:pt>
                <c:pt idx="4819">
                  <c:v>44762.833333333336</c:v>
                </c:pt>
                <c:pt idx="4820">
                  <c:v>44762.875</c:v>
                </c:pt>
                <c:pt idx="4821">
                  <c:v>44762.916666666664</c:v>
                </c:pt>
                <c:pt idx="4822">
                  <c:v>44762.958333333336</c:v>
                </c:pt>
                <c:pt idx="4823">
                  <c:v>44763</c:v>
                </c:pt>
                <c:pt idx="4824">
                  <c:v>44763.041666666664</c:v>
                </c:pt>
                <c:pt idx="4825">
                  <c:v>44763.083333333336</c:v>
                </c:pt>
                <c:pt idx="4826">
                  <c:v>44763.125</c:v>
                </c:pt>
                <c:pt idx="4827">
                  <c:v>44763.166666666664</c:v>
                </c:pt>
                <c:pt idx="4828">
                  <c:v>44763.208333333336</c:v>
                </c:pt>
                <c:pt idx="4829">
                  <c:v>44763.25</c:v>
                </c:pt>
                <c:pt idx="4830">
                  <c:v>44763.291666666664</c:v>
                </c:pt>
                <c:pt idx="4831">
                  <c:v>44763.333333333336</c:v>
                </c:pt>
                <c:pt idx="4832">
                  <c:v>44763.375</c:v>
                </c:pt>
                <c:pt idx="4833">
                  <c:v>44763.416666666664</c:v>
                </c:pt>
                <c:pt idx="4834">
                  <c:v>44763.458333333336</c:v>
                </c:pt>
                <c:pt idx="4835">
                  <c:v>44763.5</c:v>
                </c:pt>
                <c:pt idx="4836">
                  <c:v>44763.541666666664</c:v>
                </c:pt>
                <c:pt idx="4837">
                  <c:v>44763.583333333336</c:v>
                </c:pt>
                <c:pt idx="4838">
                  <c:v>44763.625</c:v>
                </c:pt>
                <c:pt idx="4839">
                  <c:v>44763.666666666664</c:v>
                </c:pt>
                <c:pt idx="4840">
                  <c:v>44763.708333333336</c:v>
                </c:pt>
                <c:pt idx="4841">
                  <c:v>44763.75</c:v>
                </c:pt>
                <c:pt idx="4842">
                  <c:v>44763.791666666664</c:v>
                </c:pt>
                <c:pt idx="4843">
                  <c:v>44763.833333333336</c:v>
                </c:pt>
                <c:pt idx="4844">
                  <c:v>44763.875</c:v>
                </c:pt>
                <c:pt idx="4845">
                  <c:v>44763.916666666664</c:v>
                </c:pt>
                <c:pt idx="4846">
                  <c:v>44763.958333333336</c:v>
                </c:pt>
                <c:pt idx="4847">
                  <c:v>44764</c:v>
                </c:pt>
                <c:pt idx="4848">
                  <c:v>44764.041666666664</c:v>
                </c:pt>
                <c:pt idx="4849">
                  <c:v>44764.083333333336</c:v>
                </c:pt>
                <c:pt idx="4850">
                  <c:v>44764.125</c:v>
                </c:pt>
                <c:pt idx="4851">
                  <c:v>44764.166666666664</c:v>
                </c:pt>
                <c:pt idx="4852">
                  <c:v>44764.208333333336</c:v>
                </c:pt>
                <c:pt idx="4853">
                  <c:v>44764.25</c:v>
                </c:pt>
                <c:pt idx="4854">
                  <c:v>44764.291666666664</c:v>
                </c:pt>
                <c:pt idx="4855">
                  <c:v>44764.333333333336</c:v>
                </c:pt>
                <c:pt idx="4856">
                  <c:v>44764.375</c:v>
                </c:pt>
                <c:pt idx="4857">
                  <c:v>44764.416666666664</c:v>
                </c:pt>
                <c:pt idx="4858">
                  <c:v>44764.458333333336</c:v>
                </c:pt>
                <c:pt idx="4859">
                  <c:v>44764.5</c:v>
                </c:pt>
                <c:pt idx="4860">
                  <c:v>44764.541666666664</c:v>
                </c:pt>
                <c:pt idx="4861">
                  <c:v>44764.583333333336</c:v>
                </c:pt>
                <c:pt idx="4862">
                  <c:v>44764.625</c:v>
                </c:pt>
                <c:pt idx="4863">
                  <c:v>44764.666666666664</c:v>
                </c:pt>
                <c:pt idx="4864">
                  <c:v>44764.708333333336</c:v>
                </c:pt>
                <c:pt idx="4865">
                  <c:v>44764.75</c:v>
                </c:pt>
                <c:pt idx="4866">
                  <c:v>44764.791666666664</c:v>
                </c:pt>
                <c:pt idx="4867">
                  <c:v>44764.833333333336</c:v>
                </c:pt>
                <c:pt idx="4868">
                  <c:v>44764.875</c:v>
                </c:pt>
                <c:pt idx="4869">
                  <c:v>44764.916666666664</c:v>
                </c:pt>
                <c:pt idx="4870">
                  <c:v>44764.958333333336</c:v>
                </c:pt>
                <c:pt idx="4871">
                  <c:v>44765</c:v>
                </c:pt>
                <c:pt idx="4872">
                  <c:v>44765.041666666664</c:v>
                </c:pt>
                <c:pt idx="4873">
                  <c:v>44765.083333333336</c:v>
                </c:pt>
                <c:pt idx="4874">
                  <c:v>44765.125</c:v>
                </c:pt>
                <c:pt idx="4875">
                  <c:v>44765.166666666664</c:v>
                </c:pt>
                <c:pt idx="4876">
                  <c:v>44765.208333333336</c:v>
                </c:pt>
                <c:pt idx="4877">
                  <c:v>44765.25</c:v>
                </c:pt>
                <c:pt idx="4878">
                  <c:v>44765.291666666664</c:v>
                </c:pt>
                <c:pt idx="4879">
                  <c:v>44765.333333333336</c:v>
                </c:pt>
                <c:pt idx="4880">
                  <c:v>44765.375</c:v>
                </c:pt>
                <c:pt idx="4881">
                  <c:v>44765.416666666664</c:v>
                </c:pt>
                <c:pt idx="4882">
                  <c:v>44765.458333333336</c:v>
                </c:pt>
                <c:pt idx="4883">
                  <c:v>44765.5</c:v>
                </c:pt>
                <c:pt idx="4884">
                  <c:v>44765.541666666664</c:v>
                </c:pt>
                <c:pt idx="4885">
                  <c:v>44765.583333333336</c:v>
                </c:pt>
                <c:pt idx="4886">
                  <c:v>44765.625</c:v>
                </c:pt>
                <c:pt idx="4887">
                  <c:v>44765.666666666664</c:v>
                </c:pt>
                <c:pt idx="4888">
                  <c:v>44765.708333333336</c:v>
                </c:pt>
                <c:pt idx="4889">
                  <c:v>44765.75</c:v>
                </c:pt>
                <c:pt idx="4890">
                  <c:v>44765.791666666664</c:v>
                </c:pt>
                <c:pt idx="4891">
                  <c:v>44765.833333333336</c:v>
                </c:pt>
                <c:pt idx="4892">
                  <c:v>44765.875</c:v>
                </c:pt>
                <c:pt idx="4893">
                  <c:v>44765.916666666664</c:v>
                </c:pt>
                <c:pt idx="4894">
                  <c:v>44765.958333333336</c:v>
                </c:pt>
                <c:pt idx="4895">
                  <c:v>44766</c:v>
                </c:pt>
                <c:pt idx="4896">
                  <c:v>44766.041666666664</c:v>
                </c:pt>
                <c:pt idx="4897">
                  <c:v>44766.083333333336</c:v>
                </c:pt>
                <c:pt idx="4898">
                  <c:v>44766.125</c:v>
                </c:pt>
                <c:pt idx="4899">
                  <c:v>44766.166666666664</c:v>
                </c:pt>
                <c:pt idx="4900">
                  <c:v>44766.208333333336</c:v>
                </c:pt>
                <c:pt idx="4901">
                  <c:v>44766.25</c:v>
                </c:pt>
                <c:pt idx="4902">
                  <c:v>44766.291666666664</c:v>
                </c:pt>
                <c:pt idx="4903">
                  <c:v>44766.333333333336</c:v>
                </c:pt>
                <c:pt idx="4904">
                  <c:v>44766.375</c:v>
                </c:pt>
                <c:pt idx="4905">
                  <c:v>44766.416666666664</c:v>
                </c:pt>
                <c:pt idx="4906">
                  <c:v>44766.458333333336</c:v>
                </c:pt>
                <c:pt idx="4907">
                  <c:v>44766.5</c:v>
                </c:pt>
                <c:pt idx="4908">
                  <c:v>44766.541666666664</c:v>
                </c:pt>
                <c:pt idx="4909">
                  <c:v>44766.583333333336</c:v>
                </c:pt>
                <c:pt idx="4910">
                  <c:v>44766.625</c:v>
                </c:pt>
                <c:pt idx="4911">
                  <c:v>44766.666666666664</c:v>
                </c:pt>
                <c:pt idx="4912">
                  <c:v>44766.708333333336</c:v>
                </c:pt>
                <c:pt idx="4913">
                  <c:v>44766.75</c:v>
                </c:pt>
                <c:pt idx="4914">
                  <c:v>44766.791666666664</c:v>
                </c:pt>
                <c:pt idx="4915">
                  <c:v>44766.833333333336</c:v>
                </c:pt>
                <c:pt idx="4916">
                  <c:v>44766.875</c:v>
                </c:pt>
                <c:pt idx="4917">
                  <c:v>44766.916666666664</c:v>
                </c:pt>
                <c:pt idx="4918">
                  <c:v>44766.958333333336</c:v>
                </c:pt>
                <c:pt idx="4919">
                  <c:v>44767</c:v>
                </c:pt>
                <c:pt idx="4920">
                  <c:v>44767.041666666664</c:v>
                </c:pt>
                <c:pt idx="4921">
                  <c:v>44767.083333333336</c:v>
                </c:pt>
                <c:pt idx="4922">
                  <c:v>44767.125</c:v>
                </c:pt>
                <c:pt idx="4923">
                  <c:v>44767.166666666664</c:v>
                </c:pt>
                <c:pt idx="4924">
                  <c:v>44767.208333333336</c:v>
                </c:pt>
                <c:pt idx="4925">
                  <c:v>44767.25</c:v>
                </c:pt>
                <c:pt idx="4926">
                  <c:v>44767.291666666664</c:v>
                </c:pt>
                <c:pt idx="4927">
                  <c:v>44767.333333333336</c:v>
                </c:pt>
                <c:pt idx="4928">
                  <c:v>44767.375</c:v>
                </c:pt>
                <c:pt idx="4929">
                  <c:v>44767.416666666664</c:v>
                </c:pt>
                <c:pt idx="4930">
                  <c:v>44767.458333333336</c:v>
                </c:pt>
                <c:pt idx="4931">
                  <c:v>44767.5</c:v>
                </c:pt>
                <c:pt idx="4932">
                  <c:v>44767.541666666664</c:v>
                </c:pt>
                <c:pt idx="4933">
                  <c:v>44767.583333333336</c:v>
                </c:pt>
                <c:pt idx="4934">
                  <c:v>44767.625</c:v>
                </c:pt>
                <c:pt idx="4935">
                  <c:v>44767.666666666664</c:v>
                </c:pt>
                <c:pt idx="4936">
                  <c:v>44767.708333333336</c:v>
                </c:pt>
                <c:pt idx="4937">
                  <c:v>44767.75</c:v>
                </c:pt>
                <c:pt idx="4938">
                  <c:v>44767.791666666664</c:v>
                </c:pt>
                <c:pt idx="4939">
                  <c:v>44767.833333333336</c:v>
                </c:pt>
                <c:pt idx="4940">
                  <c:v>44767.875</c:v>
                </c:pt>
                <c:pt idx="4941">
                  <c:v>44767.916666666664</c:v>
                </c:pt>
                <c:pt idx="4942">
                  <c:v>44767.958333333336</c:v>
                </c:pt>
                <c:pt idx="4943">
                  <c:v>44768</c:v>
                </c:pt>
                <c:pt idx="4944">
                  <c:v>44768.041666666664</c:v>
                </c:pt>
                <c:pt idx="4945">
                  <c:v>44768.083333333336</c:v>
                </c:pt>
                <c:pt idx="4946">
                  <c:v>44768.125</c:v>
                </c:pt>
                <c:pt idx="4947">
                  <c:v>44768.166666666664</c:v>
                </c:pt>
                <c:pt idx="4948">
                  <c:v>44768.208333333336</c:v>
                </c:pt>
                <c:pt idx="4949">
                  <c:v>44768.25</c:v>
                </c:pt>
                <c:pt idx="4950">
                  <c:v>44768.291666666664</c:v>
                </c:pt>
                <c:pt idx="4951">
                  <c:v>44768.333333333336</c:v>
                </c:pt>
                <c:pt idx="4952">
                  <c:v>44768.375</c:v>
                </c:pt>
                <c:pt idx="4953">
                  <c:v>44768.416666666664</c:v>
                </c:pt>
                <c:pt idx="4954">
                  <c:v>44768.458333333336</c:v>
                </c:pt>
                <c:pt idx="4955">
                  <c:v>44768.5</c:v>
                </c:pt>
                <c:pt idx="4956">
                  <c:v>44768.541666666664</c:v>
                </c:pt>
                <c:pt idx="4957">
                  <c:v>44768.583333333336</c:v>
                </c:pt>
                <c:pt idx="4958">
                  <c:v>44768.625</c:v>
                </c:pt>
                <c:pt idx="4959">
                  <c:v>44768.666666666664</c:v>
                </c:pt>
                <c:pt idx="4960">
                  <c:v>44768.708333333336</c:v>
                </c:pt>
                <c:pt idx="4961">
                  <c:v>44768.75</c:v>
                </c:pt>
                <c:pt idx="4962">
                  <c:v>44768.791666666664</c:v>
                </c:pt>
                <c:pt idx="4963">
                  <c:v>44768.833333333336</c:v>
                </c:pt>
                <c:pt idx="4964">
                  <c:v>44768.875</c:v>
                </c:pt>
                <c:pt idx="4965">
                  <c:v>44768.916666666664</c:v>
                </c:pt>
                <c:pt idx="4966">
                  <c:v>44768.958333333336</c:v>
                </c:pt>
                <c:pt idx="4967">
                  <c:v>44769</c:v>
                </c:pt>
                <c:pt idx="4968">
                  <c:v>44769.041666666664</c:v>
                </c:pt>
                <c:pt idx="4969">
                  <c:v>44769.083333333336</c:v>
                </c:pt>
                <c:pt idx="4970">
                  <c:v>44769.125</c:v>
                </c:pt>
                <c:pt idx="4971">
                  <c:v>44769.166666666664</c:v>
                </c:pt>
                <c:pt idx="4972">
                  <c:v>44769.208333333336</c:v>
                </c:pt>
                <c:pt idx="4973">
                  <c:v>44769.25</c:v>
                </c:pt>
                <c:pt idx="4974">
                  <c:v>44769.291666666664</c:v>
                </c:pt>
                <c:pt idx="4975">
                  <c:v>44769.333333333336</c:v>
                </c:pt>
                <c:pt idx="4976">
                  <c:v>44769.375</c:v>
                </c:pt>
                <c:pt idx="4977">
                  <c:v>44769.416666666664</c:v>
                </c:pt>
                <c:pt idx="4978">
                  <c:v>44769.458333333336</c:v>
                </c:pt>
                <c:pt idx="4979">
                  <c:v>44769.5</c:v>
                </c:pt>
                <c:pt idx="4980">
                  <c:v>44769.541666666664</c:v>
                </c:pt>
                <c:pt idx="4981">
                  <c:v>44769.583333333336</c:v>
                </c:pt>
                <c:pt idx="4982">
                  <c:v>44769.625</c:v>
                </c:pt>
                <c:pt idx="4983">
                  <c:v>44769.666666666664</c:v>
                </c:pt>
                <c:pt idx="4984">
                  <c:v>44769.708333333336</c:v>
                </c:pt>
                <c:pt idx="4985">
                  <c:v>44769.75</c:v>
                </c:pt>
                <c:pt idx="4986">
                  <c:v>44769.791666666664</c:v>
                </c:pt>
                <c:pt idx="4987">
                  <c:v>44769.833333333336</c:v>
                </c:pt>
                <c:pt idx="4988">
                  <c:v>44769.875</c:v>
                </c:pt>
                <c:pt idx="4989">
                  <c:v>44769.916666666664</c:v>
                </c:pt>
                <c:pt idx="4990">
                  <c:v>44769.958333333336</c:v>
                </c:pt>
                <c:pt idx="4991">
                  <c:v>44770</c:v>
                </c:pt>
                <c:pt idx="4992">
                  <c:v>44770.041666666664</c:v>
                </c:pt>
                <c:pt idx="4993">
                  <c:v>44770.083333333336</c:v>
                </c:pt>
                <c:pt idx="4994">
                  <c:v>44770.125</c:v>
                </c:pt>
                <c:pt idx="4995">
                  <c:v>44770.166666666664</c:v>
                </c:pt>
                <c:pt idx="4996">
                  <c:v>44770.208333333336</c:v>
                </c:pt>
                <c:pt idx="4997">
                  <c:v>44770.25</c:v>
                </c:pt>
                <c:pt idx="4998">
                  <c:v>44770.291666666664</c:v>
                </c:pt>
                <c:pt idx="4999">
                  <c:v>44770.333333333336</c:v>
                </c:pt>
                <c:pt idx="5000">
                  <c:v>44770.375</c:v>
                </c:pt>
                <c:pt idx="5001">
                  <c:v>44770.416666666664</c:v>
                </c:pt>
                <c:pt idx="5002">
                  <c:v>44770.458333333336</c:v>
                </c:pt>
                <c:pt idx="5003">
                  <c:v>44770.5</c:v>
                </c:pt>
                <c:pt idx="5004">
                  <c:v>44770.541666666664</c:v>
                </c:pt>
                <c:pt idx="5005">
                  <c:v>44770.583333333336</c:v>
                </c:pt>
                <c:pt idx="5006">
                  <c:v>44770.625</c:v>
                </c:pt>
                <c:pt idx="5007">
                  <c:v>44770.666666666664</c:v>
                </c:pt>
                <c:pt idx="5008">
                  <c:v>44770.708333333336</c:v>
                </c:pt>
                <c:pt idx="5009">
                  <c:v>44770.75</c:v>
                </c:pt>
                <c:pt idx="5010">
                  <c:v>44770.791666666664</c:v>
                </c:pt>
                <c:pt idx="5011">
                  <c:v>44770.833333333336</c:v>
                </c:pt>
                <c:pt idx="5012">
                  <c:v>44770.875</c:v>
                </c:pt>
                <c:pt idx="5013">
                  <c:v>44770.916666666664</c:v>
                </c:pt>
                <c:pt idx="5014">
                  <c:v>44770.958333333336</c:v>
                </c:pt>
                <c:pt idx="5015">
                  <c:v>44771</c:v>
                </c:pt>
                <c:pt idx="5016">
                  <c:v>44771.041666666664</c:v>
                </c:pt>
                <c:pt idx="5017">
                  <c:v>44771.083333333336</c:v>
                </c:pt>
                <c:pt idx="5018">
                  <c:v>44771.125</c:v>
                </c:pt>
                <c:pt idx="5019">
                  <c:v>44771.166666666664</c:v>
                </c:pt>
                <c:pt idx="5020">
                  <c:v>44771.208333333336</c:v>
                </c:pt>
                <c:pt idx="5021">
                  <c:v>44771.25</c:v>
                </c:pt>
                <c:pt idx="5022">
                  <c:v>44771.291666666664</c:v>
                </c:pt>
                <c:pt idx="5023">
                  <c:v>44771.333333333336</c:v>
                </c:pt>
                <c:pt idx="5024">
                  <c:v>44771.375</c:v>
                </c:pt>
                <c:pt idx="5025">
                  <c:v>44771.416666666664</c:v>
                </c:pt>
                <c:pt idx="5026">
                  <c:v>44771.458333333336</c:v>
                </c:pt>
                <c:pt idx="5027">
                  <c:v>44771.5</c:v>
                </c:pt>
                <c:pt idx="5028">
                  <c:v>44771.541666666664</c:v>
                </c:pt>
                <c:pt idx="5029">
                  <c:v>44771.583333333336</c:v>
                </c:pt>
                <c:pt idx="5030">
                  <c:v>44771.625</c:v>
                </c:pt>
                <c:pt idx="5031">
                  <c:v>44771.666666666664</c:v>
                </c:pt>
                <c:pt idx="5032">
                  <c:v>44771.708333333336</c:v>
                </c:pt>
                <c:pt idx="5033">
                  <c:v>44771.75</c:v>
                </c:pt>
                <c:pt idx="5034">
                  <c:v>44771.791666666664</c:v>
                </c:pt>
                <c:pt idx="5035">
                  <c:v>44771.833333333336</c:v>
                </c:pt>
                <c:pt idx="5036">
                  <c:v>44771.875</c:v>
                </c:pt>
                <c:pt idx="5037">
                  <c:v>44771.916666666664</c:v>
                </c:pt>
                <c:pt idx="5038">
                  <c:v>44771.958333333336</c:v>
                </c:pt>
                <c:pt idx="5039">
                  <c:v>44772</c:v>
                </c:pt>
                <c:pt idx="5040">
                  <c:v>44772.041666666664</c:v>
                </c:pt>
                <c:pt idx="5041">
                  <c:v>44772.083333333336</c:v>
                </c:pt>
                <c:pt idx="5042">
                  <c:v>44772.125</c:v>
                </c:pt>
                <c:pt idx="5043">
                  <c:v>44772.166666666664</c:v>
                </c:pt>
                <c:pt idx="5044">
                  <c:v>44772.208333333336</c:v>
                </c:pt>
                <c:pt idx="5045">
                  <c:v>44772.25</c:v>
                </c:pt>
                <c:pt idx="5046">
                  <c:v>44772.291666666664</c:v>
                </c:pt>
                <c:pt idx="5047">
                  <c:v>44772.333333333336</c:v>
                </c:pt>
                <c:pt idx="5048">
                  <c:v>44772.375</c:v>
                </c:pt>
                <c:pt idx="5049">
                  <c:v>44772.416666666664</c:v>
                </c:pt>
                <c:pt idx="5050">
                  <c:v>44772.458333333336</c:v>
                </c:pt>
                <c:pt idx="5051">
                  <c:v>44772.5</c:v>
                </c:pt>
                <c:pt idx="5052">
                  <c:v>44772.541666666664</c:v>
                </c:pt>
                <c:pt idx="5053">
                  <c:v>44772.583333333336</c:v>
                </c:pt>
                <c:pt idx="5054">
                  <c:v>44772.625</c:v>
                </c:pt>
                <c:pt idx="5055">
                  <c:v>44772.666666666664</c:v>
                </c:pt>
                <c:pt idx="5056">
                  <c:v>44772.708333333336</c:v>
                </c:pt>
                <c:pt idx="5057">
                  <c:v>44772.75</c:v>
                </c:pt>
                <c:pt idx="5058">
                  <c:v>44772.791666666664</c:v>
                </c:pt>
                <c:pt idx="5059">
                  <c:v>44772.833333333336</c:v>
                </c:pt>
                <c:pt idx="5060">
                  <c:v>44772.875</c:v>
                </c:pt>
                <c:pt idx="5061">
                  <c:v>44772.916666666664</c:v>
                </c:pt>
                <c:pt idx="5062">
                  <c:v>44772.958333333336</c:v>
                </c:pt>
                <c:pt idx="5063">
                  <c:v>44773</c:v>
                </c:pt>
                <c:pt idx="5064">
                  <c:v>44773.041666666664</c:v>
                </c:pt>
                <c:pt idx="5065">
                  <c:v>44773.083333333336</c:v>
                </c:pt>
                <c:pt idx="5066">
                  <c:v>44773.125</c:v>
                </c:pt>
                <c:pt idx="5067">
                  <c:v>44773.166666666664</c:v>
                </c:pt>
                <c:pt idx="5068">
                  <c:v>44773.208333333336</c:v>
                </c:pt>
                <c:pt idx="5069">
                  <c:v>44773.25</c:v>
                </c:pt>
                <c:pt idx="5070">
                  <c:v>44773.291666666664</c:v>
                </c:pt>
                <c:pt idx="5071">
                  <c:v>44773.333333333336</c:v>
                </c:pt>
                <c:pt idx="5072">
                  <c:v>44773.375</c:v>
                </c:pt>
                <c:pt idx="5073">
                  <c:v>44773.416666666664</c:v>
                </c:pt>
                <c:pt idx="5074">
                  <c:v>44773.458333333336</c:v>
                </c:pt>
                <c:pt idx="5075">
                  <c:v>44773.5</c:v>
                </c:pt>
                <c:pt idx="5076">
                  <c:v>44773.541666666664</c:v>
                </c:pt>
                <c:pt idx="5077">
                  <c:v>44773.583333333336</c:v>
                </c:pt>
                <c:pt idx="5078">
                  <c:v>44773.625</c:v>
                </c:pt>
                <c:pt idx="5079">
                  <c:v>44773.666666666664</c:v>
                </c:pt>
                <c:pt idx="5080">
                  <c:v>44773.708333333336</c:v>
                </c:pt>
                <c:pt idx="5081">
                  <c:v>44773.75</c:v>
                </c:pt>
                <c:pt idx="5082">
                  <c:v>44773.791666666664</c:v>
                </c:pt>
                <c:pt idx="5083">
                  <c:v>44773.833333333336</c:v>
                </c:pt>
                <c:pt idx="5084">
                  <c:v>44773.875</c:v>
                </c:pt>
                <c:pt idx="5085">
                  <c:v>44773.916666666664</c:v>
                </c:pt>
                <c:pt idx="5086">
                  <c:v>44773.958333333336</c:v>
                </c:pt>
                <c:pt idx="5087">
                  <c:v>44774</c:v>
                </c:pt>
                <c:pt idx="5088">
                  <c:v>44774.041666666664</c:v>
                </c:pt>
                <c:pt idx="5089">
                  <c:v>44774.083333333336</c:v>
                </c:pt>
                <c:pt idx="5090">
                  <c:v>44774.125</c:v>
                </c:pt>
                <c:pt idx="5091">
                  <c:v>44774.166666666664</c:v>
                </c:pt>
                <c:pt idx="5092">
                  <c:v>44774.208333333336</c:v>
                </c:pt>
                <c:pt idx="5093">
                  <c:v>44774.25</c:v>
                </c:pt>
                <c:pt idx="5094">
                  <c:v>44774.291666666664</c:v>
                </c:pt>
                <c:pt idx="5095">
                  <c:v>44774.333333333336</c:v>
                </c:pt>
                <c:pt idx="5096">
                  <c:v>44774.375</c:v>
                </c:pt>
                <c:pt idx="5097">
                  <c:v>44774.416666666664</c:v>
                </c:pt>
                <c:pt idx="5098">
                  <c:v>44774.458333333336</c:v>
                </c:pt>
                <c:pt idx="5099">
                  <c:v>44774.5</c:v>
                </c:pt>
                <c:pt idx="5100">
                  <c:v>44774.541666666664</c:v>
                </c:pt>
                <c:pt idx="5101">
                  <c:v>44774.583333333336</c:v>
                </c:pt>
                <c:pt idx="5102">
                  <c:v>44774.625</c:v>
                </c:pt>
                <c:pt idx="5103">
                  <c:v>44774.666666666664</c:v>
                </c:pt>
                <c:pt idx="5104">
                  <c:v>44774.708333333336</c:v>
                </c:pt>
                <c:pt idx="5105">
                  <c:v>44774.75</c:v>
                </c:pt>
                <c:pt idx="5106">
                  <c:v>44774.791666666664</c:v>
                </c:pt>
                <c:pt idx="5107">
                  <c:v>44774.833333333336</c:v>
                </c:pt>
                <c:pt idx="5108">
                  <c:v>44774.875</c:v>
                </c:pt>
                <c:pt idx="5109">
                  <c:v>44774.916666666664</c:v>
                </c:pt>
                <c:pt idx="5110">
                  <c:v>44774.958333333336</c:v>
                </c:pt>
                <c:pt idx="5111">
                  <c:v>44775</c:v>
                </c:pt>
                <c:pt idx="5112">
                  <c:v>44775.041666666664</c:v>
                </c:pt>
                <c:pt idx="5113">
                  <c:v>44775.083333333336</c:v>
                </c:pt>
                <c:pt idx="5114">
                  <c:v>44775.125</c:v>
                </c:pt>
                <c:pt idx="5115">
                  <c:v>44775.166666666664</c:v>
                </c:pt>
                <c:pt idx="5116">
                  <c:v>44775.208333333336</c:v>
                </c:pt>
                <c:pt idx="5117">
                  <c:v>44775.25</c:v>
                </c:pt>
                <c:pt idx="5118">
                  <c:v>44775.291666666664</c:v>
                </c:pt>
                <c:pt idx="5119">
                  <c:v>44775.333333333336</c:v>
                </c:pt>
                <c:pt idx="5120">
                  <c:v>44775.375</c:v>
                </c:pt>
                <c:pt idx="5121">
                  <c:v>44775.416666666664</c:v>
                </c:pt>
                <c:pt idx="5122">
                  <c:v>44775.458333333336</c:v>
                </c:pt>
                <c:pt idx="5123">
                  <c:v>44775.5</c:v>
                </c:pt>
                <c:pt idx="5124">
                  <c:v>44775.541666666664</c:v>
                </c:pt>
                <c:pt idx="5125">
                  <c:v>44775.583333333336</c:v>
                </c:pt>
                <c:pt idx="5126">
                  <c:v>44775.625</c:v>
                </c:pt>
                <c:pt idx="5127">
                  <c:v>44775.666666666664</c:v>
                </c:pt>
                <c:pt idx="5128">
                  <c:v>44775.708333333336</c:v>
                </c:pt>
                <c:pt idx="5129">
                  <c:v>44775.75</c:v>
                </c:pt>
                <c:pt idx="5130">
                  <c:v>44775.791666666664</c:v>
                </c:pt>
                <c:pt idx="5131">
                  <c:v>44775.833333333336</c:v>
                </c:pt>
                <c:pt idx="5132">
                  <c:v>44775.875</c:v>
                </c:pt>
                <c:pt idx="5133">
                  <c:v>44775.916666666664</c:v>
                </c:pt>
                <c:pt idx="5134">
                  <c:v>44775.958333333336</c:v>
                </c:pt>
                <c:pt idx="5135">
                  <c:v>44776</c:v>
                </c:pt>
                <c:pt idx="5136">
                  <c:v>44776.041666666664</c:v>
                </c:pt>
                <c:pt idx="5137">
                  <c:v>44776.083333333336</c:v>
                </c:pt>
                <c:pt idx="5138">
                  <c:v>44776.125</c:v>
                </c:pt>
                <c:pt idx="5139">
                  <c:v>44776.166666666664</c:v>
                </c:pt>
                <c:pt idx="5140">
                  <c:v>44776.208333333336</c:v>
                </c:pt>
                <c:pt idx="5141">
                  <c:v>44776.25</c:v>
                </c:pt>
                <c:pt idx="5142">
                  <c:v>44776.291666666664</c:v>
                </c:pt>
                <c:pt idx="5143">
                  <c:v>44776.333333333336</c:v>
                </c:pt>
                <c:pt idx="5144">
                  <c:v>44776.375</c:v>
                </c:pt>
                <c:pt idx="5145">
                  <c:v>44776.416666666664</c:v>
                </c:pt>
                <c:pt idx="5146">
                  <c:v>44776.458333333336</c:v>
                </c:pt>
                <c:pt idx="5147">
                  <c:v>44776.5</c:v>
                </c:pt>
                <c:pt idx="5148">
                  <c:v>44776.541666666664</c:v>
                </c:pt>
                <c:pt idx="5149">
                  <c:v>44776.583333333336</c:v>
                </c:pt>
                <c:pt idx="5150">
                  <c:v>44776.625</c:v>
                </c:pt>
                <c:pt idx="5151">
                  <c:v>44776.666666666664</c:v>
                </c:pt>
                <c:pt idx="5152">
                  <c:v>44776.708333333336</c:v>
                </c:pt>
                <c:pt idx="5153">
                  <c:v>44776.75</c:v>
                </c:pt>
                <c:pt idx="5154">
                  <c:v>44776.791666666664</c:v>
                </c:pt>
                <c:pt idx="5155">
                  <c:v>44776.833333333336</c:v>
                </c:pt>
                <c:pt idx="5156">
                  <c:v>44776.875</c:v>
                </c:pt>
                <c:pt idx="5157">
                  <c:v>44776.916666666664</c:v>
                </c:pt>
                <c:pt idx="5158">
                  <c:v>44776.958333333336</c:v>
                </c:pt>
                <c:pt idx="5159">
                  <c:v>44777</c:v>
                </c:pt>
                <c:pt idx="5160">
                  <c:v>44777.041666666664</c:v>
                </c:pt>
                <c:pt idx="5161">
                  <c:v>44777.083333333336</c:v>
                </c:pt>
                <c:pt idx="5162">
                  <c:v>44777.125</c:v>
                </c:pt>
                <c:pt idx="5163">
                  <c:v>44777.166666666664</c:v>
                </c:pt>
                <c:pt idx="5164">
                  <c:v>44777.208333333336</c:v>
                </c:pt>
                <c:pt idx="5165">
                  <c:v>44777.25</c:v>
                </c:pt>
                <c:pt idx="5166">
                  <c:v>44777.291666666664</c:v>
                </c:pt>
                <c:pt idx="5167">
                  <c:v>44777.333333333336</c:v>
                </c:pt>
                <c:pt idx="5168">
                  <c:v>44777.375</c:v>
                </c:pt>
                <c:pt idx="5169">
                  <c:v>44777.416666666664</c:v>
                </c:pt>
                <c:pt idx="5170">
                  <c:v>44777.458333333336</c:v>
                </c:pt>
                <c:pt idx="5171">
                  <c:v>44777.5</c:v>
                </c:pt>
                <c:pt idx="5172">
                  <c:v>44777.541666666664</c:v>
                </c:pt>
                <c:pt idx="5173">
                  <c:v>44777.583333333336</c:v>
                </c:pt>
                <c:pt idx="5174">
                  <c:v>44777.625</c:v>
                </c:pt>
                <c:pt idx="5175">
                  <c:v>44777.666666666664</c:v>
                </c:pt>
                <c:pt idx="5176">
                  <c:v>44777.708333333336</c:v>
                </c:pt>
                <c:pt idx="5177">
                  <c:v>44777.75</c:v>
                </c:pt>
                <c:pt idx="5178">
                  <c:v>44777.791666666664</c:v>
                </c:pt>
                <c:pt idx="5179">
                  <c:v>44777.833333333336</c:v>
                </c:pt>
                <c:pt idx="5180">
                  <c:v>44777.875</c:v>
                </c:pt>
                <c:pt idx="5181">
                  <c:v>44777.916666666664</c:v>
                </c:pt>
                <c:pt idx="5182">
                  <c:v>44777.958333333336</c:v>
                </c:pt>
                <c:pt idx="5183">
                  <c:v>44778</c:v>
                </c:pt>
                <c:pt idx="5184">
                  <c:v>44778.041666666664</c:v>
                </c:pt>
                <c:pt idx="5185">
                  <c:v>44778.083333333336</c:v>
                </c:pt>
                <c:pt idx="5186">
                  <c:v>44778.125</c:v>
                </c:pt>
                <c:pt idx="5187">
                  <c:v>44778.166666666664</c:v>
                </c:pt>
                <c:pt idx="5188">
                  <c:v>44778.208333333336</c:v>
                </c:pt>
                <c:pt idx="5189">
                  <c:v>44778.25</c:v>
                </c:pt>
                <c:pt idx="5190">
                  <c:v>44778.291666666664</c:v>
                </c:pt>
                <c:pt idx="5191">
                  <c:v>44778.333333333336</c:v>
                </c:pt>
                <c:pt idx="5192">
                  <c:v>44778.375</c:v>
                </c:pt>
                <c:pt idx="5193">
                  <c:v>44778.416666666664</c:v>
                </c:pt>
                <c:pt idx="5194">
                  <c:v>44778.458333333336</c:v>
                </c:pt>
                <c:pt idx="5195">
                  <c:v>44778.5</c:v>
                </c:pt>
                <c:pt idx="5196">
                  <c:v>44778.541666666664</c:v>
                </c:pt>
                <c:pt idx="5197">
                  <c:v>44778.583333333336</c:v>
                </c:pt>
                <c:pt idx="5198">
                  <c:v>44778.625</c:v>
                </c:pt>
                <c:pt idx="5199">
                  <c:v>44778.666666666664</c:v>
                </c:pt>
                <c:pt idx="5200">
                  <c:v>44778.708333333336</c:v>
                </c:pt>
                <c:pt idx="5201">
                  <c:v>44778.75</c:v>
                </c:pt>
                <c:pt idx="5202">
                  <c:v>44778.791666666664</c:v>
                </c:pt>
                <c:pt idx="5203">
                  <c:v>44778.833333333336</c:v>
                </c:pt>
                <c:pt idx="5204">
                  <c:v>44778.875</c:v>
                </c:pt>
                <c:pt idx="5205">
                  <c:v>44778.916666666664</c:v>
                </c:pt>
                <c:pt idx="5206">
                  <c:v>44778.958333333336</c:v>
                </c:pt>
                <c:pt idx="5207">
                  <c:v>44779</c:v>
                </c:pt>
                <c:pt idx="5208">
                  <c:v>44779.041666666664</c:v>
                </c:pt>
                <c:pt idx="5209">
                  <c:v>44779.083333333336</c:v>
                </c:pt>
                <c:pt idx="5210">
                  <c:v>44779.125</c:v>
                </c:pt>
                <c:pt idx="5211">
                  <c:v>44779.166666666664</c:v>
                </c:pt>
                <c:pt idx="5212">
                  <c:v>44779.208333333336</c:v>
                </c:pt>
                <c:pt idx="5213">
                  <c:v>44779.25</c:v>
                </c:pt>
                <c:pt idx="5214">
                  <c:v>44779.291666666664</c:v>
                </c:pt>
                <c:pt idx="5215">
                  <c:v>44779.333333333336</c:v>
                </c:pt>
                <c:pt idx="5216">
                  <c:v>44779.375</c:v>
                </c:pt>
                <c:pt idx="5217">
                  <c:v>44779.416666666664</c:v>
                </c:pt>
                <c:pt idx="5218">
                  <c:v>44779.458333333336</c:v>
                </c:pt>
                <c:pt idx="5219">
                  <c:v>44779.5</c:v>
                </c:pt>
                <c:pt idx="5220">
                  <c:v>44779.541666666664</c:v>
                </c:pt>
                <c:pt idx="5221">
                  <c:v>44779.583333333336</c:v>
                </c:pt>
                <c:pt idx="5222">
                  <c:v>44779.625</c:v>
                </c:pt>
                <c:pt idx="5223">
                  <c:v>44779.666666666664</c:v>
                </c:pt>
                <c:pt idx="5224">
                  <c:v>44779.708333333336</c:v>
                </c:pt>
                <c:pt idx="5225">
                  <c:v>44779.75</c:v>
                </c:pt>
                <c:pt idx="5226">
                  <c:v>44779.791666666664</c:v>
                </c:pt>
                <c:pt idx="5227">
                  <c:v>44779.833333333336</c:v>
                </c:pt>
                <c:pt idx="5228">
                  <c:v>44779.875</c:v>
                </c:pt>
                <c:pt idx="5229">
                  <c:v>44779.916666666664</c:v>
                </c:pt>
                <c:pt idx="5230">
                  <c:v>44779.958333333336</c:v>
                </c:pt>
                <c:pt idx="5231">
                  <c:v>44780</c:v>
                </c:pt>
                <c:pt idx="5232">
                  <c:v>44780.041666666664</c:v>
                </c:pt>
                <c:pt idx="5233">
                  <c:v>44780.083333333336</c:v>
                </c:pt>
                <c:pt idx="5234">
                  <c:v>44780.125</c:v>
                </c:pt>
                <c:pt idx="5235">
                  <c:v>44780.166666666664</c:v>
                </c:pt>
                <c:pt idx="5236">
                  <c:v>44780.208333333336</c:v>
                </c:pt>
                <c:pt idx="5237">
                  <c:v>44780.25</c:v>
                </c:pt>
                <c:pt idx="5238">
                  <c:v>44780.291666666664</c:v>
                </c:pt>
                <c:pt idx="5239">
                  <c:v>44780.333333333336</c:v>
                </c:pt>
                <c:pt idx="5240">
                  <c:v>44780.375</c:v>
                </c:pt>
                <c:pt idx="5241">
                  <c:v>44780.416666666664</c:v>
                </c:pt>
                <c:pt idx="5242">
                  <c:v>44780.458333333336</c:v>
                </c:pt>
                <c:pt idx="5243">
                  <c:v>44780.5</c:v>
                </c:pt>
                <c:pt idx="5244">
                  <c:v>44780.541666666664</c:v>
                </c:pt>
                <c:pt idx="5245">
                  <c:v>44780.583333333336</c:v>
                </c:pt>
                <c:pt idx="5246">
                  <c:v>44780.625</c:v>
                </c:pt>
                <c:pt idx="5247">
                  <c:v>44780.666666666664</c:v>
                </c:pt>
                <c:pt idx="5248">
                  <c:v>44780.708333333336</c:v>
                </c:pt>
                <c:pt idx="5249">
                  <c:v>44780.75</c:v>
                </c:pt>
                <c:pt idx="5250">
                  <c:v>44780.791666666664</c:v>
                </c:pt>
                <c:pt idx="5251">
                  <c:v>44780.833333333336</c:v>
                </c:pt>
                <c:pt idx="5252">
                  <c:v>44780.875</c:v>
                </c:pt>
                <c:pt idx="5253">
                  <c:v>44780.916666666664</c:v>
                </c:pt>
                <c:pt idx="5254">
                  <c:v>44780.958333333336</c:v>
                </c:pt>
                <c:pt idx="5255">
                  <c:v>44781</c:v>
                </c:pt>
                <c:pt idx="5256">
                  <c:v>44781.041666666664</c:v>
                </c:pt>
                <c:pt idx="5257">
                  <c:v>44781.083333333336</c:v>
                </c:pt>
                <c:pt idx="5258">
                  <c:v>44781.125</c:v>
                </c:pt>
                <c:pt idx="5259">
                  <c:v>44781.166666666664</c:v>
                </c:pt>
                <c:pt idx="5260">
                  <c:v>44781.208333333336</c:v>
                </c:pt>
                <c:pt idx="5261">
                  <c:v>44781.25</c:v>
                </c:pt>
                <c:pt idx="5262">
                  <c:v>44781.291666666664</c:v>
                </c:pt>
                <c:pt idx="5263">
                  <c:v>44781.333333333336</c:v>
                </c:pt>
                <c:pt idx="5264">
                  <c:v>44781.375</c:v>
                </c:pt>
                <c:pt idx="5265">
                  <c:v>44781.416666666664</c:v>
                </c:pt>
                <c:pt idx="5266">
                  <c:v>44781.458333333336</c:v>
                </c:pt>
                <c:pt idx="5267">
                  <c:v>44781.5</c:v>
                </c:pt>
                <c:pt idx="5268">
                  <c:v>44781.541666666664</c:v>
                </c:pt>
                <c:pt idx="5269">
                  <c:v>44781.583333333336</c:v>
                </c:pt>
                <c:pt idx="5270">
                  <c:v>44781.625</c:v>
                </c:pt>
                <c:pt idx="5271">
                  <c:v>44781.666666666664</c:v>
                </c:pt>
                <c:pt idx="5272">
                  <c:v>44781.708333333336</c:v>
                </c:pt>
                <c:pt idx="5273">
                  <c:v>44781.75</c:v>
                </c:pt>
                <c:pt idx="5274">
                  <c:v>44781.791666666664</c:v>
                </c:pt>
                <c:pt idx="5275">
                  <c:v>44781.833333333336</c:v>
                </c:pt>
                <c:pt idx="5276">
                  <c:v>44781.875</c:v>
                </c:pt>
                <c:pt idx="5277">
                  <c:v>44781.916666666664</c:v>
                </c:pt>
                <c:pt idx="5278">
                  <c:v>44781.958333333336</c:v>
                </c:pt>
                <c:pt idx="5279">
                  <c:v>44782</c:v>
                </c:pt>
                <c:pt idx="5280">
                  <c:v>44782.041666666664</c:v>
                </c:pt>
                <c:pt idx="5281">
                  <c:v>44782.083333333336</c:v>
                </c:pt>
                <c:pt idx="5282">
                  <c:v>44782.125</c:v>
                </c:pt>
                <c:pt idx="5283">
                  <c:v>44782.166666666664</c:v>
                </c:pt>
                <c:pt idx="5284">
                  <c:v>44782.208333333336</c:v>
                </c:pt>
                <c:pt idx="5285">
                  <c:v>44782.25</c:v>
                </c:pt>
                <c:pt idx="5286">
                  <c:v>44782.291666666664</c:v>
                </c:pt>
                <c:pt idx="5287">
                  <c:v>44782.333333333336</c:v>
                </c:pt>
                <c:pt idx="5288">
                  <c:v>44782.375</c:v>
                </c:pt>
                <c:pt idx="5289">
                  <c:v>44782.416666666664</c:v>
                </c:pt>
                <c:pt idx="5290">
                  <c:v>44782.458333333336</c:v>
                </c:pt>
                <c:pt idx="5291">
                  <c:v>44782.5</c:v>
                </c:pt>
                <c:pt idx="5292">
                  <c:v>44782.541666666664</c:v>
                </c:pt>
                <c:pt idx="5293">
                  <c:v>44782.583333333336</c:v>
                </c:pt>
                <c:pt idx="5294">
                  <c:v>44782.625</c:v>
                </c:pt>
                <c:pt idx="5295">
                  <c:v>44782.666666666664</c:v>
                </c:pt>
                <c:pt idx="5296">
                  <c:v>44782.708333333336</c:v>
                </c:pt>
                <c:pt idx="5297">
                  <c:v>44782.75</c:v>
                </c:pt>
                <c:pt idx="5298">
                  <c:v>44782.791666666664</c:v>
                </c:pt>
                <c:pt idx="5299">
                  <c:v>44782.833333333336</c:v>
                </c:pt>
                <c:pt idx="5300">
                  <c:v>44782.875</c:v>
                </c:pt>
                <c:pt idx="5301">
                  <c:v>44782.916666666664</c:v>
                </c:pt>
                <c:pt idx="5302">
                  <c:v>44782.958333333336</c:v>
                </c:pt>
                <c:pt idx="5303">
                  <c:v>44783</c:v>
                </c:pt>
                <c:pt idx="5304">
                  <c:v>44783.041666666664</c:v>
                </c:pt>
                <c:pt idx="5305">
                  <c:v>44783.083333333336</c:v>
                </c:pt>
                <c:pt idx="5306">
                  <c:v>44783.125</c:v>
                </c:pt>
                <c:pt idx="5307">
                  <c:v>44783.166666666664</c:v>
                </c:pt>
                <c:pt idx="5308">
                  <c:v>44783.208333333336</c:v>
                </c:pt>
                <c:pt idx="5309">
                  <c:v>44783.25</c:v>
                </c:pt>
                <c:pt idx="5310">
                  <c:v>44783.291666666664</c:v>
                </c:pt>
                <c:pt idx="5311">
                  <c:v>44783.333333333336</c:v>
                </c:pt>
                <c:pt idx="5312">
                  <c:v>44783.375</c:v>
                </c:pt>
                <c:pt idx="5313">
                  <c:v>44783.416666666664</c:v>
                </c:pt>
                <c:pt idx="5314">
                  <c:v>44783.458333333336</c:v>
                </c:pt>
                <c:pt idx="5315">
                  <c:v>44783.5</c:v>
                </c:pt>
                <c:pt idx="5316">
                  <c:v>44783.541666666664</c:v>
                </c:pt>
                <c:pt idx="5317">
                  <c:v>44783.583333333336</c:v>
                </c:pt>
                <c:pt idx="5318">
                  <c:v>44783.625</c:v>
                </c:pt>
                <c:pt idx="5319">
                  <c:v>44783.666666666664</c:v>
                </c:pt>
                <c:pt idx="5320">
                  <c:v>44783.708333333336</c:v>
                </c:pt>
                <c:pt idx="5321">
                  <c:v>44783.75</c:v>
                </c:pt>
                <c:pt idx="5322">
                  <c:v>44783.791666666664</c:v>
                </c:pt>
                <c:pt idx="5323">
                  <c:v>44783.833333333336</c:v>
                </c:pt>
                <c:pt idx="5324">
                  <c:v>44783.875</c:v>
                </c:pt>
                <c:pt idx="5325">
                  <c:v>44783.916666666664</c:v>
                </c:pt>
                <c:pt idx="5326">
                  <c:v>44783.958333333336</c:v>
                </c:pt>
                <c:pt idx="5327">
                  <c:v>44784</c:v>
                </c:pt>
                <c:pt idx="5328">
                  <c:v>44784.041666666664</c:v>
                </c:pt>
                <c:pt idx="5329">
                  <c:v>44784.083333333336</c:v>
                </c:pt>
                <c:pt idx="5330">
                  <c:v>44784.125</c:v>
                </c:pt>
                <c:pt idx="5331">
                  <c:v>44784.166666666664</c:v>
                </c:pt>
                <c:pt idx="5332">
                  <c:v>44784.208333333336</c:v>
                </c:pt>
                <c:pt idx="5333">
                  <c:v>44784.25</c:v>
                </c:pt>
                <c:pt idx="5334">
                  <c:v>44784.291666666664</c:v>
                </c:pt>
                <c:pt idx="5335">
                  <c:v>44784.333333333336</c:v>
                </c:pt>
                <c:pt idx="5336">
                  <c:v>44784.375</c:v>
                </c:pt>
                <c:pt idx="5337">
                  <c:v>44784.416666666664</c:v>
                </c:pt>
                <c:pt idx="5338">
                  <c:v>44784.458333333336</c:v>
                </c:pt>
                <c:pt idx="5339">
                  <c:v>44784.5</c:v>
                </c:pt>
                <c:pt idx="5340">
                  <c:v>44784.541666666664</c:v>
                </c:pt>
                <c:pt idx="5341">
                  <c:v>44784.583333333336</c:v>
                </c:pt>
                <c:pt idx="5342">
                  <c:v>44784.625</c:v>
                </c:pt>
                <c:pt idx="5343">
                  <c:v>44784.666666666664</c:v>
                </c:pt>
                <c:pt idx="5344">
                  <c:v>44784.708333333336</c:v>
                </c:pt>
                <c:pt idx="5345">
                  <c:v>44784.75</c:v>
                </c:pt>
                <c:pt idx="5346">
                  <c:v>44784.791666666664</c:v>
                </c:pt>
                <c:pt idx="5347">
                  <c:v>44784.833333333336</c:v>
                </c:pt>
                <c:pt idx="5348">
                  <c:v>44784.875</c:v>
                </c:pt>
                <c:pt idx="5349">
                  <c:v>44784.916666666664</c:v>
                </c:pt>
                <c:pt idx="5350">
                  <c:v>44784.958333333336</c:v>
                </c:pt>
                <c:pt idx="5351">
                  <c:v>44785</c:v>
                </c:pt>
                <c:pt idx="5352">
                  <c:v>44785.041666666664</c:v>
                </c:pt>
                <c:pt idx="5353">
                  <c:v>44785.083333333336</c:v>
                </c:pt>
                <c:pt idx="5354">
                  <c:v>44785.125</c:v>
                </c:pt>
                <c:pt idx="5355">
                  <c:v>44785.166666666664</c:v>
                </c:pt>
                <c:pt idx="5356">
                  <c:v>44785.208333333336</c:v>
                </c:pt>
                <c:pt idx="5357">
                  <c:v>44785.25</c:v>
                </c:pt>
                <c:pt idx="5358">
                  <c:v>44785.291666666664</c:v>
                </c:pt>
                <c:pt idx="5359">
                  <c:v>44785.333333333336</c:v>
                </c:pt>
                <c:pt idx="5360">
                  <c:v>44785.375</c:v>
                </c:pt>
                <c:pt idx="5361">
                  <c:v>44785.416666666664</c:v>
                </c:pt>
                <c:pt idx="5362">
                  <c:v>44785.458333333336</c:v>
                </c:pt>
                <c:pt idx="5363">
                  <c:v>44785.5</c:v>
                </c:pt>
                <c:pt idx="5364">
                  <c:v>44785.541666666664</c:v>
                </c:pt>
                <c:pt idx="5365">
                  <c:v>44785.583333333336</c:v>
                </c:pt>
                <c:pt idx="5366">
                  <c:v>44785.625</c:v>
                </c:pt>
                <c:pt idx="5367">
                  <c:v>44785.666666666664</c:v>
                </c:pt>
                <c:pt idx="5368">
                  <c:v>44785.708333333336</c:v>
                </c:pt>
                <c:pt idx="5369">
                  <c:v>44785.75</c:v>
                </c:pt>
                <c:pt idx="5370">
                  <c:v>44785.791666666664</c:v>
                </c:pt>
                <c:pt idx="5371">
                  <c:v>44785.833333333336</c:v>
                </c:pt>
                <c:pt idx="5372">
                  <c:v>44785.875</c:v>
                </c:pt>
                <c:pt idx="5373">
                  <c:v>44785.916666666664</c:v>
                </c:pt>
                <c:pt idx="5374">
                  <c:v>44785.958333333336</c:v>
                </c:pt>
                <c:pt idx="5375">
                  <c:v>44786</c:v>
                </c:pt>
                <c:pt idx="5376">
                  <c:v>44786.041666666664</c:v>
                </c:pt>
                <c:pt idx="5377">
                  <c:v>44786.083333333336</c:v>
                </c:pt>
                <c:pt idx="5378">
                  <c:v>44786.125</c:v>
                </c:pt>
                <c:pt idx="5379">
                  <c:v>44786.166666666664</c:v>
                </c:pt>
                <c:pt idx="5380">
                  <c:v>44786.208333333336</c:v>
                </c:pt>
                <c:pt idx="5381">
                  <c:v>44786.25</c:v>
                </c:pt>
                <c:pt idx="5382">
                  <c:v>44786.291666666664</c:v>
                </c:pt>
                <c:pt idx="5383">
                  <c:v>44786.333333333336</c:v>
                </c:pt>
                <c:pt idx="5384">
                  <c:v>44786.375</c:v>
                </c:pt>
                <c:pt idx="5385">
                  <c:v>44786.416666666664</c:v>
                </c:pt>
                <c:pt idx="5386">
                  <c:v>44786.458333333336</c:v>
                </c:pt>
                <c:pt idx="5387">
                  <c:v>44786.5</c:v>
                </c:pt>
                <c:pt idx="5388">
                  <c:v>44786.541666666664</c:v>
                </c:pt>
                <c:pt idx="5389">
                  <c:v>44786.583333333336</c:v>
                </c:pt>
                <c:pt idx="5390">
                  <c:v>44786.625</c:v>
                </c:pt>
                <c:pt idx="5391">
                  <c:v>44786.666666666664</c:v>
                </c:pt>
                <c:pt idx="5392">
                  <c:v>44786.708333333336</c:v>
                </c:pt>
                <c:pt idx="5393">
                  <c:v>44786.75</c:v>
                </c:pt>
                <c:pt idx="5394">
                  <c:v>44786.791666666664</c:v>
                </c:pt>
                <c:pt idx="5395">
                  <c:v>44786.833333333336</c:v>
                </c:pt>
                <c:pt idx="5396">
                  <c:v>44786.875</c:v>
                </c:pt>
                <c:pt idx="5397">
                  <c:v>44786.916666666664</c:v>
                </c:pt>
                <c:pt idx="5398">
                  <c:v>44786.958333333336</c:v>
                </c:pt>
                <c:pt idx="5399">
                  <c:v>44787</c:v>
                </c:pt>
                <c:pt idx="5400">
                  <c:v>44787.041666666664</c:v>
                </c:pt>
                <c:pt idx="5401">
                  <c:v>44787.083333333336</c:v>
                </c:pt>
                <c:pt idx="5402">
                  <c:v>44787.125</c:v>
                </c:pt>
                <c:pt idx="5403">
                  <c:v>44787.166666666664</c:v>
                </c:pt>
                <c:pt idx="5404">
                  <c:v>44787.208333333336</c:v>
                </c:pt>
                <c:pt idx="5405">
                  <c:v>44787.25</c:v>
                </c:pt>
                <c:pt idx="5406">
                  <c:v>44787.291666666664</c:v>
                </c:pt>
                <c:pt idx="5407">
                  <c:v>44787.333333333336</c:v>
                </c:pt>
                <c:pt idx="5408">
                  <c:v>44787.375</c:v>
                </c:pt>
                <c:pt idx="5409">
                  <c:v>44787.416666666664</c:v>
                </c:pt>
                <c:pt idx="5410">
                  <c:v>44787.458333333336</c:v>
                </c:pt>
                <c:pt idx="5411">
                  <c:v>44787.5</c:v>
                </c:pt>
                <c:pt idx="5412">
                  <c:v>44787.541666666664</c:v>
                </c:pt>
                <c:pt idx="5413">
                  <c:v>44787.583333333336</c:v>
                </c:pt>
                <c:pt idx="5414">
                  <c:v>44787.625</c:v>
                </c:pt>
                <c:pt idx="5415">
                  <c:v>44787.666666666664</c:v>
                </c:pt>
                <c:pt idx="5416">
                  <c:v>44787.708333333336</c:v>
                </c:pt>
                <c:pt idx="5417">
                  <c:v>44787.75</c:v>
                </c:pt>
                <c:pt idx="5418">
                  <c:v>44787.791666666664</c:v>
                </c:pt>
                <c:pt idx="5419">
                  <c:v>44787.833333333336</c:v>
                </c:pt>
                <c:pt idx="5420">
                  <c:v>44787.875</c:v>
                </c:pt>
                <c:pt idx="5421">
                  <c:v>44787.916666666664</c:v>
                </c:pt>
                <c:pt idx="5422">
                  <c:v>44787.958333333336</c:v>
                </c:pt>
                <c:pt idx="5423">
                  <c:v>44788</c:v>
                </c:pt>
                <c:pt idx="5424">
                  <c:v>44788.041666666664</c:v>
                </c:pt>
                <c:pt idx="5425">
                  <c:v>44788.083333333336</c:v>
                </c:pt>
                <c:pt idx="5426">
                  <c:v>44788.125</c:v>
                </c:pt>
                <c:pt idx="5427">
                  <c:v>44788.166666666664</c:v>
                </c:pt>
                <c:pt idx="5428">
                  <c:v>44788.208333333336</c:v>
                </c:pt>
                <c:pt idx="5429">
                  <c:v>44788.25</c:v>
                </c:pt>
                <c:pt idx="5430">
                  <c:v>44788.291666666664</c:v>
                </c:pt>
                <c:pt idx="5431">
                  <c:v>44788.333333333336</c:v>
                </c:pt>
                <c:pt idx="5432">
                  <c:v>44788.375</c:v>
                </c:pt>
                <c:pt idx="5433">
                  <c:v>44788.416666666664</c:v>
                </c:pt>
                <c:pt idx="5434">
                  <c:v>44788.458333333336</c:v>
                </c:pt>
                <c:pt idx="5435">
                  <c:v>44788.5</c:v>
                </c:pt>
                <c:pt idx="5436">
                  <c:v>44788.541666666664</c:v>
                </c:pt>
                <c:pt idx="5437">
                  <c:v>44788.583333333336</c:v>
                </c:pt>
                <c:pt idx="5438">
                  <c:v>44788.625</c:v>
                </c:pt>
                <c:pt idx="5439">
                  <c:v>44788.666666666664</c:v>
                </c:pt>
                <c:pt idx="5440">
                  <c:v>44788.708333333336</c:v>
                </c:pt>
                <c:pt idx="5441">
                  <c:v>44788.75</c:v>
                </c:pt>
                <c:pt idx="5442">
                  <c:v>44788.791666666664</c:v>
                </c:pt>
                <c:pt idx="5443">
                  <c:v>44788.833333333336</c:v>
                </c:pt>
                <c:pt idx="5444">
                  <c:v>44788.875</c:v>
                </c:pt>
                <c:pt idx="5445">
                  <c:v>44788.916666666664</c:v>
                </c:pt>
                <c:pt idx="5446">
                  <c:v>44788.958333333336</c:v>
                </c:pt>
                <c:pt idx="5447">
                  <c:v>44789</c:v>
                </c:pt>
                <c:pt idx="5448">
                  <c:v>44789.041666666664</c:v>
                </c:pt>
                <c:pt idx="5449">
                  <c:v>44789.083333333336</c:v>
                </c:pt>
                <c:pt idx="5450">
                  <c:v>44789.125</c:v>
                </c:pt>
                <c:pt idx="5451">
                  <c:v>44789.166666666664</c:v>
                </c:pt>
                <c:pt idx="5452">
                  <c:v>44789.208333333336</c:v>
                </c:pt>
                <c:pt idx="5453">
                  <c:v>44789.25</c:v>
                </c:pt>
                <c:pt idx="5454">
                  <c:v>44789.291666666664</c:v>
                </c:pt>
                <c:pt idx="5455">
                  <c:v>44789.333333333336</c:v>
                </c:pt>
                <c:pt idx="5456">
                  <c:v>44789.375</c:v>
                </c:pt>
                <c:pt idx="5457">
                  <c:v>44789.416666666664</c:v>
                </c:pt>
                <c:pt idx="5458">
                  <c:v>44789.458333333336</c:v>
                </c:pt>
                <c:pt idx="5459">
                  <c:v>44789.5</c:v>
                </c:pt>
                <c:pt idx="5460">
                  <c:v>44789.541666666664</c:v>
                </c:pt>
                <c:pt idx="5461">
                  <c:v>44789.583333333336</c:v>
                </c:pt>
                <c:pt idx="5462">
                  <c:v>44789.625</c:v>
                </c:pt>
                <c:pt idx="5463">
                  <c:v>44789.666666666664</c:v>
                </c:pt>
                <c:pt idx="5464">
                  <c:v>44789.708333333336</c:v>
                </c:pt>
                <c:pt idx="5465">
                  <c:v>44789.75</c:v>
                </c:pt>
                <c:pt idx="5466">
                  <c:v>44789.791666666664</c:v>
                </c:pt>
                <c:pt idx="5467">
                  <c:v>44789.833333333336</c:v>
                </c:pt>
                <c:pt idx="5468">
                  <c:v>44789.875</c:v>
                </c:pt>
                <c:pt idx="5469">
                  <c:v>44789.916666666664</c:v>
                </c:pt>
                <c:pt idx="5470">
                  <c:v>44789.958333333336</c:v>
                </c:pt>
                <c:pt idx="5471">
                  <c:v>44790</c:v>
                </c:pt>
                <c:pt idx="5472">
                  <c:v>44790.041666666664</c:v>
                </c:pt>
                <c:pt idx="5473">
                  <c:v>44790.083333333336</c:v>
                </c:pt>
                <c:pt idx="5474">
                  <c:v>44790.125</c:v>
                </c:pt>
                <c:pt idx="5475">
                  <c:v>44790.166666666664</c:v>
                </c:pt>
                <c:pt idx="5476">
                  <c:v>44790.208333333336</c:v>
                </c:pt>
                <c:pt idx="5477">
                  <c:v>44790.25</c:v>
                </c:pt>
                <c:pt idx="5478">
                  <c:v>44790.291666666664</c:v>
                </c:pt>
                <c:pt idx="5479">
                  <c:v>44790.333333333336</c:v>
                </c:pt>
                <c:pt idx="5480">
                  <c:v>44790.375</c:v>
                </c:pt>
                <c:pt idx="5481">
                  <c:v>44790.416666666664</c:v>
                </c:pt>
                <c:pt idx="5482">
                  <c:v>44790.458333333336</c:v>
                </c:pt>
                <c:pt idx="5483">
                  <c:v>44790.5</c:v>
                </c:pt>
                <c:pt idx="5484">
                  <c:v>44790.541666666664</c:v>
                </c:pt>
                <c:pt idx="5485">
                  <c:v>44790.583333333336</c:v>
                </c:pt>
                <c:pt idx="5486">
                  <c:v>44790.625</c:v>
                </c:pt>
                <c:pt idx="5487">
                  <c:v>44790.666666666664</c:v>
                </c:pt>
                <c:pt idx="5488">
                  <c:v>44790.708333333336</c:v>
                </c:pt>
                <c:pt idx="5489">
                  <c:v>44790.75</c:v>
                </c:pt>
                <c:pt idx="5490">
                  <c:v>44790.791666666664</c:v>
                </c:pt>
                <c:pt idx="5491">
                  <c:v>44790.833333333336</c:v>
                </c:pt>
                <c:pt idx="5492">
                  <c:v>44790.875</c:v>
                </c:pt>
                <c:pt idx="5493">
                  <c:v>44790.916666666664</c:v>
                </c:pt>
                <c:pt idx="5494">
                  <c:v>44790.958333333336</c:v>
                </c:pt>
                <c:pt idx="5495">
                  <c:v>44791</c:v>
                </c:pt>
                <c:pt idx="5496">
                  <c:v>44791.041666666664</c:v>
                </c:pt>
                <c:pt idx="5497">
                  <c:v>44791.083333333336</c:v>
                </c:pt>
                <c:pt idx="5498">
                  <c:v>44791.125</c:v>
                </c:pt>
                <c:pt idx="5499">
                  <c:v>44791.166666666664</c:v>
                </c:pt>
                <c:pt idx="5500">
                  <c:v>44791.208333333336</c:v>
                </c:pt>
                <c:pt idx="5501">
                  <c:v>44791.25</c:v>
                </c:pt>
                <c:pt idx="5502">
                  <c:v>44791.291666666664</c:v>
                </c:pt>
                <c:pt idx="5503">
                  <c:v>44791.333333333336</c:v>
                </c:pt>
                <c:pt idx="5504">
                  <c:v>44791.375</c:v>
                </c:pt>
                <c:pt idx="5505">
                  <c:v>44791.416666666664</c:v>
                </c:pt>
                <c:pt idx="5506">
                  <c:v>44791.458333333336</c:v>
                </c:pt>
                <c:pt idx="5507">
                  <c:v>44791.5</c:v>
                </c:pt>
                <c:pt idx="5508">
                  <c:v>44791.541666666664</c:v>
                </c:pt>
                <c:pt idx="5509">
                  <c:v>44791.583333333336</c:v>
                </c:pt>
                <c:pt idx="5510">
                  <c:v>44791.625</c:v>
                </c:pt>
                <c:pt idx="5511">
                  <c:v>44791.666666666664</c:v>
                </c:pt>
                <c:pt idx="5512">
                  <c:v>44791.708333333336</c:v>
                </c:pt>
                <c:pt idx="5513">
                  <c:v>44791.75</c:v>
                </c:pt>
                <c:pt idx="5514">
                  <c:v>44791.791666666664</c:v>
                </c:pt>
                <c:pt idx="5515">
                  <c:v>44791.833333333336</c:v>
                </c:pt>
                <c:pt idx="5516">
                  <c:v>44791.875</c:v>
                </c:pt>
                <c:pt idx="5517">
                  <c:v>44791.916666666664</c:v>
                </c:pt>
                <c:pt idx="5518">
                  <c:v>44791.958333333336</c:v>
                </c:pt>
                <c:pt idx="5519">
                  <c:v>44792</c:v>
                </c:pt>
                <c:pt idx="5520">
                  <c:v>44792.041666666664</c:v>
                </c:pt>
                <c:pt idx="5521">
                  <c:v>44792.083333333336</c:v>
                </c:pt>
                <c:pt idx="5522">
                  <c:v>44792.125</c:v>
                </c:pt>
                <c:pt idx="5523">
                  <c:v>44792.166666666664</c:v>
                </c:pt>
                <c:pt idx="5524">
                  <c:v>44792.208333333336</c:v>
                </c:pt>
                <c:pt idx="5525">
                  <c:v>44792.25</c:v>
                </c:pt>
                <c:pt idx="5526">
                  <c:v>44792.291666666664</c:v>
                </c:pt>
                <c:pt idx="5527">
                  <c:v>44792.333333333336</c:v>
                </c:pt>
                <c:pt idx="5528">
                  <c:v>44792.375</c:v>
                </c:pt>
                <c:pt idx="5529">
                  <c:v>44792.416666666664</c:v>
                </c:pt>
                <c:pt idx="5530">
                  <c:v>44792.458333333336</c:v>
                </c:pt>
                <c:pt idx="5531">
                  <c:v>44792.5</c:v>
                </c:pt>
                <c:pt idx="5532">
                  <c:v>44792.541666666664</c:v>
                </c:pt>
                <c:pt idx="5533">
                  <c:v>44792.583333333336</c:v>
                </c:pt>
                <c:pt idx="5534">
                  <c:v>44792.625</c:v>
                </c:pt>
                <c:pt idx="5535">
                  <c:v>44792.666666666664</c:v>
                </c:pt>
                <c:pt idx="5536">
                  <c:v>44792.708333333336</c:v>
                </c:pt>
                <c:pt idx="5537">
                  <c:v>44792.75</c:v>
                </c:pt>
                <c:pt idx="5538">
                  <c:v>44792.791666666664</c:v>
                </c:pt>
                <c:pt idx="5539">
                  <c:v>44792.833333333336</c:v>
                </c:pt>
                <c:pt idx="5540">
                  <c:v>44792.875</c:v>
                </c:pt>
                <c:pt idx="5541">
                  <c:v>44792.916666666664</c:v>
                </c:pt>
                <c:pt idx="5542">
                  <c:v>44792.958333333336</c:v>
                </c:pt>
                <c:pt idx="5543">
                  <c:v>44793</c:v>
                </c:pt>
                <c:pt idx="5544">
                  <c:v>44793.041666666664</c:v>
                </c:pt>
                <c:pt idx="5545">
                  <c:v>44793.083333333336</c:v>
                </c:pt>
                <c:pt idx="5546">
                  <c:v>44793.125</c:v>
                </c:pt>
                <c:pt idx="5547">
                  <c:v>44793.166666666664</c:v>
                </c:pt>
                <c:pt idx="5548">
                  <c:v>44793.208333333336</c:v>
                </c:pt>
                <c:pt idx="5549">
                  <c:v>44793.25</c:v>
                </c:pt>
                <c:pt idx="5550">
                  <c:v>44793.291666666664</c:v>
                </c:pt>
                <c:pt idx="5551">
                  <c:v>44793.333333333336</c:v>
                </c:pt>
                <c:pt idx="5552">
                  <c:v>44793.375</c:v>
                </c:pt>
                <c:pt idx="5553">
                  <c:v>44793.416666666664</c:v>
                </c:pt>
                <c:pt idx="5554">
                  <c:v>44793.458333333336</c:v>
                </c:pt>
                <c:pt idx="5555">
                  <c:v>44793.5</c:v>
                </c:pt>
                <c:pt idx="5556">
                  <c:v>44793.541666666664</c:v>
                </c:pt>
                <c:pt idx="5557">
                  <c:v>44793.583333333336</c:v>
                </c:pt>
                <c:pt idx="5558">
                  <c:v>44793.625</c:v>
                </c:pt>
                <c:pt idx="5559">
                  <c:v>44793.666666666664</c:v>
                </c:pt>
                <c:pt idx="5560">
                  <c:v>44793.708333333336</c:v>
                </c:pt>
                <c:pt idx="5561">
                  <c:v>44793.75</c:v>
                </c:pt>
                <c:pt idx="5562">
                  <c:v>44793.791666666664</c:v>
                </c:pt>
                <c:pt idx="5563">
                  <c:v>44793.833333333336</c:v>
                </c:pt>
                <c:pt idx="5564">
                  <c:v>44793.875</c:v>
                </c:pt>
                <c:pt idx="5565">
                  <c:v>44793.916666666664</c:v>
                </c:pt>
                <c:pt idx="5566">
                  <c:v>44793.958333333336</c:v>
                </c:pt>
                <c:pt idx="5567">
                  <c:v>44794</c:v>
                </c:pt>
                <c:pt idx="5568">
                  <c:v>44794.041666666664</c:v>
                </c:pt>
                <c:pt idx="5569">
                  <c:v>44794.083333333336</c:v>
                </c:pt>
                <c:pt idx="5570">
                  <c:v>44794.125</c:v>
                </c:pt>
                <c:pt idx="5571">
                  <c:v>44794.166666666664</c:v>
                </c:pt>
                <c:pt idx="5572">
                  <c:v>44794.208333333336</c:v>
                </c:pt>
                <c:pt idx="5573">
                  <c:v>44794.25</c:v>
                </c:pt>
                <c:pt idx="5574">
                  <c:v>44794.291666666664</c:v>
                </c:pt>
                <c:pt idx="5575">
                  <c:v>44794.333333333336</c:v>
                </c:pt>
                <c:pt idx="5576">
                  <c:v>44794.375</c:v>
                </c:pt>
                <c:pt idx="5577">
                  <c:v>44794.416666666664</c:v>
                </c:pt>
                <c:pt idx="5578">
                  <c:v>44794.458333333336</c:v>
                </c:pt>
                <c:pt idx="5579">
                  <c:v>44794.5</c:v>
                </c:pt>
                <c:pt idx="5580">
                  <c:v>44794.541666666664</c:v>
                </c:pt>
                <c:pt idx="5581">
                  <c:v>44794.583333333336</c:v>
                </c:pt>
                <c:pt idx="5582">
                  <c:v>44794.625</c:v>
                </c:pt>
                <c:pt idx="5583">
                  <c:v>44794.666666666664</c:v>
                </c:pt>
                <c:pt idx="5584">
                  <c:v>44794.708333333336</c:v>
                </c:pt>
                <c:pt idx="5585">
                  <c:v>44794.75</c:v>
                </c:pt>
                <c:pt idx="5586">
                  <c:v>44794.791666666664</c:v>
                </c:pt>
                <c:pt idx="5587">
                  <c:v>44794.833333333336</c:v>
                </c:pt>
                <c:pt idx="5588">
                  <c:v>44794.875</c:v>
                </c:pt>
                <c:pt idx="5589">
                  <c:v>44794.916666666664</c:v>
                </c:pt>
                <c:pt idx="5590">
                  <c:v>44794.958333333336</c:v>
                </c:pt>
                <c:pt idx="5591">
                  <c:v>44795</c:v>
                </c:pt>
                <c:pt idx="5592">
                  <c:v>44795.041666666664</c:v>
                </c:pt>
                <c:pt idx="5593">
                  <c:v>44795.083333333336</c:v>
                </c:pt>
                <c:pt idx="5594">
                  <c:v>44795.125</c:v>
                </c:pt>
                <c:pt idx="5595">
                  <c:v>44795.166666666664</c:v>
                </c:pt>
                <c:pt idx="5596">
                  <c:v>44795.208333333336</c:v>
                </c:pt>
                <c:pt idx="5597">
                  <c:v>44795.25</c:v>
                </c:pt>
                <c:pt idx="5598">
                  <c:v>44795.291666666664</c:v>
                </c:pt>
                <c:pt idx="5599">
                  <c:v>44795.333333333336</c:v>
                </c:pt>
                <c:pt idx="5600">
                  <c:v>44795.375</c:v>
                </c:pt>
                <c:pt idx="5601">
                  <c:v>44795.416666666664</c:v>
                </c:pt>
                <c:pt idx="5602">
                  <c:v>44795.458333333336</c:v>
                </c:pt>
                <c:pt idx="5603">
                  <c:v>44795.5</c:v>
                </c:pt>
                <c:pt idx="5604">
                  <c:v>44795.541666666664</c:v>
                </c:pt>
                <c:pt idx="5605">
                  <c:v>44795.583333333336</c:v>
                </c:pt>
                <c:pt idx="5606">
                  <c:v>44795.625</c:v>
                </c:pt>
                <c:pt idx="5607">
                  <c:v>44795.666666666664</c:v>
                </c:pt>
                <c:pt idx="5608">
                  <c:v>44795.708333333336</c:v>
                </c:pt>
                <c:pt idx="5609">
                  <c:v>44795.75</c:v>
                </c:pt>
                <c:pt idx="5610">
                  <c:v>44795.791666666664</c:v>
                </c:pt>
                <c:pt idx="5611">
                  <c:v>44795.833333333336</c:v>
                </c:pt>
                <c:pt idx="5612">
                  <c:v>44795.875</c:v>
                </c:pt>
                <c:pt idx="5613">
                  <c:v>44795.916666666664</c:v>
                </c:pt>
                <c:pt idx="5614">
                  <c:v>44795.958333333336</c:v>
                </c:pt>
                <c:pt idx="5615">
                  <c:v>44796</c:v>
                </c:pt>
                <c:pt idx="5616">
                  <c:v>44796.041666666664</c:v>
                </c:pt>
                <c:pt idx="5617">
                  <c:v>44796.083333333336</c:v>
                </c:pt>
                <c:pt idx="5618">
                  <c:v>44796.125</c:v>
                </c:pt>
                <c:pt idx="5619">
                  <c:v>44796.166666666664</c:v>
                </c:pt>
                <c:pt idx="5620">
                  <c:v>44796.208333333336</c:v>
                </c:pt>
                <c:pt idx="5621">
                  <c:v>44796.25</c:v>
                </c:pt>
                <c:pt idx="5622">
                  <c:v>44796.291666666664</c:v>
                </c:pt>
                <c:pt idx="5623">
                  <c:v>44796.333333333336</c:v>
                </c:pt>
                <c:pt idx="5624">
                  <c:v>44796.375</c:v>
                </c:pt>
                <c:pt idx="5625">
                  <c:v>44796.416666666664</c:v>
                </c:pt>
                <c:pt idx="5626">
                  <c:v>44796.458333333336</c:v>
                </c:pt>
                <c:pt idx="5627">
                  <c:v>44796.5</c:v>
                </c:pt>
                <c:pt idx="5628">
                  <c:v>44796.541666666664</c:v>
                </c:pt>
                <c:pt idx="5629">
                  <c:v>44796.583333333336</c:v>
                </c:pt>
                <c:pt idx="5630">
                  <c:v>44796.625</c:v>
                </c:pt>
                <c:pt idx="5631">
                  <c:v>44796.666666666664</c:v>
                </c:pt>
                <c:pt idx="5632">
                  <c:v>44796.708333333336</c:v>
                </c:pt>
                <c:pt idx="5633">
                  <c:v>44796.75</c:v>
                </c:pt>
                <c:pt idx="5634">
                  <c:v>44796.791666666664</c:v>
                </c:pt>
                <c:pt idx="5635">
                  <c:v>44796.833333333336</c:v>
                </c:pt>
                <c:pt idx="5636">
                  <c:v>44796.875</c:v>
                </c:pt>
                <c:pt idx="5637">
                  <c:v>44796.916666666664</c:v>
                </c:pt>
                <c:pt idx="5638">
                  <c:v>44796.958333333336</c:v>
                </c:pt>
                <c:pt idx="5639">
                  <c:v>44797</c:v>
                </c:pt>
                <c:pt idx="5640">
                  <c:v>44797.041666666664</c:v>
                </c:pt>
                <c:pt idx="5641">
                  <c:v>44797.083333333336</c:v>
                </c:pt>
                <c:pt idx="5642">
                  <c:v>44797.125</c:v>
                </c:pt>
                <c:pt idx="5643">
                  <c:v>44797.166666666664</c:v>
                </c:pt>
                <c:pt idx="5644">
                  <c:v>44797.208333333336</c:v>
                </c:pt>
                <c:pt idx="5645">
                  <c:v>44797.25</c:v>
                </c:pt>
                <c:pt idx="5646">
                  <c:v>44797.291666666664</c:v>
                </c:pt>
                <c:pt idx="5647">
                  <c:v>44797.333333333336</c:v>
                </c:pt>
                <c:pt idx="5648">
                  <c:v>44797.375</c:v>
                </c:pt>
                <c:pt idx="5649">
                  <c:v>44797.416666666664</c:v>
                </c:pt>
                <c:pt idx="5650">
                  <c:v>44797.458333333336</c:v>
                </c:pt>
                <c:pt idx="5651">
                  <c:v>44797.5</c:v>
                </c:pt>
                <c:pt idx="5652">
                  <c:v>44797.541666666664</c:v>
                </c:pt>
                <c:pt idx="5653">
                  <c:v>44797.583333333336</c:v>
                </c:pt>
                <c:pt idx="5654">
                  <c:v>44797.625</c:v>
                </c:pt>
                <c:pt idx="5655">
                  <c:v>44797.666666666664</c:v>
                </c:pt>
                <c:pt idx="5656">
                  <c:v>44797.708333333336</c:v>
                </c:pt>
                <c:pt idx="5657">
                  <c:v>44797.75</c:v>
                </c:pt>
                <c:pt idx="5658">
                  <c:v>44797.791666666664</c:v>
                </c:pt>
                <c:pt idx="5659">
                  <c:v>44797.833333333336</c:v>
                </c:pt>
                <c:pt idx="5660">
                  <c:v>44797.875</c:v>
                </c:pt>
                <c:pt idx="5661">
                  <c:v>44797.916666666664</c:v>
                </c:pt>
                <c:pt idx="5662">
                  <c:v>44797.958333333336</c:v>
                </c:pt>
                <c:pt idx="5663">
                  <c:v>44798</c:v>
                </c:pt>
                <c:pt idx="5664">
                  <c:v>44798.041666666664</c:v>
                </c:pt>
                <c:pt idx="5665">
                  <c:v>44798.083333333336</c:v>
                </c:pt>
                <c:pt idx="5666">
                  <c:v>44798.125</c:v>
                </c:pt>
                <c:pt idx="5667">
                  <c:v>44798.166666666664</c:v>
                </c:pt>
                <c:pt idx="5668">
                  <c:v>44798.208333333336</c:v>
                </c:pt>
                <c:pt idx="5669">
                  <c:v>44798.25</c:v>
                </c:pt>
                <c:pt idx="5670">
                  <c:v>44798.291666666664</c:v>
                </c:pt>
                <c:pt idx="5671">
                  <c:v>44798.333333333336</c:v>
                </c:pt>
                <c:pt idx="5672">
                  <c:v>44798.375</c:v>
                </c:pt>
                <c:pt idx="5673">
                  <c:v>44798.416666666664</c:v>
                </c:pt>
                <c:pt idx="5674">
                  <c:v>44798.458333333336</c:v>
                </c:pt>
                <c:pt idx="5675">
                  <c:v>44798.5</c:v>
                </c:pt>
                <c:pt idx="5676">
                  <c:v>44798.541666666664</c:v>
                </c:pt>
                <c:pt idx="5677">
                  <c:v>44798.583333333336</c:v>
                </c:pt>
                <c:pt idx="5678">
                  <c:v>44798.625</c:v>
                </c:pt>
                <c:pt idx="5679">
                  <c:v>44798.666666666664</c:v>
                </c:pt>
                <c:pt idx="5680">
                  <c:v>44798.708333333336</c:v>
                </c:pt>
                <c:pt idx="5681">
                  <c:v>44798.75</c:v>
                </c:pt>
                <c:pt idx="5682">
                  <c:v>44798.791666666664</c:v>
                </c:pt>
                <c:pt idx="5683">
                  <c:v>44798.833333333336</c:v>
                </c:pt>
                <c:pt idx="5684">
                  <c:v>44798.875</c:v>
                </c:pt>
                <c:pt idx="5685">
                  <c:v>44798.916666666664</c:v>
                </c:pt>
                <c:pt idx="5686">
                  <c:v>44798.958333333336</c:v>
                </c:pt>
                <c:pt idx="5687">
                  <c:v>44799</c:v>
                </c:pt>
                <c:pt idx="5688">
                  <c:v>44799.041666666664</c:v>
                </c:pt>
                <c:pt idx="5689">
                  <c:v>44799.083333333336</c:v>
                </c:pt>
                <c:pt idx="5690">
                  <c:v>44799.125</c:v>
                </c:pt>
                <c:pt idx="5691">
                  <c:v>44799.166666666664</c:v>
                </c:pt>
                <c:pt idx="5692">
                  <c:v>44799.208333333336</c:v>
                </c:pt>
                <c:pt idx="5693">
                  <c:v>44799.25</c:v>
                </c:pt>
                <c:pt idx="5694">
                  <c:v>44799.291666666664</c:v>
                </c:pt>
                <c:pt idx="5695">
                  <c:v>44799.333333333336</c:v>
                </c:pt>
                <c:pt idx="5696">
                  <c:v>44799.375</c:v>
                </c:pt>
                <c:pt idx="5697">
                  <c:v>44799.416666666664</c:v>
                </c:pt>
                <c:pt idx="5698">
                  <c:v>44799.458333333336</c:v>
                </c:pt>
                <c:pt idx="5699">
                  <c:v>44799.5</c:v>
                </c:pt>
                <c:pt idx="5700">
                  <c:v>44799.541666666664</c:v>
                </c:pt>
                <c:pt idx="5701">
                  <c:v>44799.583333333336</c:v>
                </c:pt>
                <c:pt idx="5702">
                  <c:v>44799.625</c:v>
                </c:pt>
                <c:pt idx="5703">
                  <c:v>44799.666666666664</c:v>
                </c:pt>
                <c:pt idx="5704">
                  <c:v>44799.708333333336</c:v>
                </c:pt>
                <c:pt idx="5705">
                  <c:v>44799.75</c:v>
                </c:pt>
                <c:pt idx="5706">
                  <c:v>44799.791666666664</c:v>
                </c:pt>
                <c:pt idx="5707">
                  <c:v>44799.833333333336</c:v>
                </c:pt>
                <c:pt idx="5708">
                  <c:v>44799.875</c:v>
                </c:pt>
                <c:pt idx="5709">
                  <c:v>44799.916666666664</c:v>
                </c:pt>
                <c:pt idx="5710">
                  <c:v>44799.958333333336</c:v>
                </c:pt>
                <c:pt idx="5711">
                  <c:v>44800</c:v>
                </c:pt>
                <c:pt idx="5712">
                  <c:v>44800.041666666664</c:v>
                </c:pt>
                <c:pt idx="5713">
                  <c:v>44800.083333333336</c:v>
                </c:pt>
                <c:pt idx="5714">
                  <c:v>44800.125</c:v>
                </c:pt>
                <c:pt idx="5715">
                  <c:v>44800.166666666664</c:v>
                </c:pt>
                <c:pt idx="5716">
                  <c:v>44800.208333333336</c:v>
                </c:pt>
                <c:pt idx="5717">
                  <c:v>44800.25</c:v>
                </c:pt>
                <c:pt idx="5718">
                  <c:v>44800.291666666664</c:v>
                </c:pt>
                <c:pt idx="5719">
                  <c:v>44800.333333333336</c:v>
                </c:pt>
                <c:pt idx="5720">
                  <c:v>44800.375</c:v>
                </c:pt>
                <c:pt idx="5721">
                  <c:v>44800.416666666664</c:v>
                </c:pt>
                <c:pt idx="5722">
                  <c:v>44800.458333333336</c:v>
                </c:pt>
                <c:pt idx="5723">
                  <c:v>44800.5</c:v>
                </c:pt>
                <c:pt idx="5724">
                  <c:v>44800.541666666664</c:v>
                </c:pt>
                <c:pt idx="5725">
                  <c:v>44800.583333333336</c:v>
                </c:pt>
                <c:pt idx="5726">
                  <c:v>44800.625</c:v>
                </c:pt>
                <c:pt idx="5727">
                  <c:v>44800.666666666664</c:v>
                </c:pt>
                <c:pt idx="5728">
                  <c:v>44800.708333333336</c:v>
                </c:pt>
                <c:pt idx="5729">
                  <c:v>44800.75</c:v>
                </c:pt>
                <c:pt idx="5730">
                  <c:v>44800.791666666664</c:v>
                </c:pt>
                <c:pt idx="5731">
                  <c:v>44800.833333333336</c:v>
                </c:pt>
                <c:pt idx="5732">
                  <c:v>44800.875</c:v>
                </c:pt>
                <c:pt idx="5733">
                  <c:v>44800.916666666664</c:v>
                </c:pt>
                <c:pt idx="5734">
                  <c:v>44800.958333333336</c:v>
                </c:pt>
                <c:pt idx="5735">
                  <c:v>44801</c:v>
                </c:pt>
                <c:pt idx="5736">
                  <c:v>44801.041666666664</c:v>
                </c:pt>
                <c:pt idx="5737">
                  <c:v>44801.083333333336</c:v>
                </c:pt>
                <c:pt idx="5738">
                  <c:v>44801.125</c:v>
                </c:pt>
                <c:pt idx="5739">
                  <c:v>44801.166666666664</c:v>
                </c:pt>
                <c:pt idx="5740">
                  <c:v>44801.208333333336</c:v>
                </c:pt>
                <c:pt idx="5741">
                  <c:v>44801.25</c:v>
                </c:pt>
                <c:pt idx="5742">
                  <c:v>44801.291666666664</c:v>
                </c:pt>
                <c:pt idx="5743">
                  <c:v>44801.333333333336</c:v>
                </c:pt>
                <c:pt idx="5744">
                  <c:v>44801.375</c:v>
                </c:pt>
                <c:pt idx="5745">
                  <c:v>44801.416666666664</c:v>
                </c:pt>
                <c:pt idx="5746">
                  <c:v>44801.458333333336</c:v>
                </c:pt>
                <c:pt idx="5747">
                  <c:v>44801.5</c:v>
                </c:pt>
                <c:pt idx="5748">
                  <c:v>44801.541666666664</c:v>
                </c:pt>
                <c:pt idx="5749">
                  <c:v>44801.583333333336</c:v>
                </c:pt>
                <c:pt idx="5750">
                  <c:v>44801.625</c:v>
                </c:pt>
                <c:pt idx="5751">
                  <c:v>44801.666666666664</c:v>
                </c:pt>
                <c:pt idx="5752">
                  <c:v>44801.708333333336</c:v>
                </c:pt>
                <c:pt idx="5753">
                  <c:v>44801.75</c:v>
                </c:pt>
                <c:pt idx="5754">
                  <c:v>44801.791666666664</c:v>
                </c:pt>
                <c:pt idx="5755">
                  <c:v>44801.833333333336</c:v>
                </c:pt>
                <c:pt idx="5756">
                  <c:v>44801.875</c:v>
                </c:pt>
                <c:pt idx="5757">
                  <c:v>44801.916666666664</c:v>
                </c:pt>
                <c:pt idx="5758">
                  <c:v>44801.958333333336</c:v>
                </c:pt>
                <c:pt idx="5759">
                  <c:v>44802</c:v>
                </c:pt>
                <c:pt idx="5760">
                  <c:v>44802.041666666664</c:v>
                </c:pt>
                <c:pt idx="5761">
                  <c:v>44802.083333333336</c:v>
                </c:pt>
                <c:pt idx="5762">
                  <c:v>44802.125</c:v>
                </c:pt>
                <c:pt idx="5763">
                  <c:v>44802.166666666664</c:v>
                </c:pt>
                <c:pt idx="5764">
                  <c:v>44802.208333333336</c:v>
                </c:pt>
                <c:pt idx="5765">
                  <c:v>44802.25</c:v>
                </c:pt>
                <c:pt idx="5766">
                  <c:v>44802.291666666664</c:v>
                </c:pt>
                <c:pt idx="5767">
                  <c:v>44802.333333333336</c:v>
                </c:pt>
                <c:pt idx="5768">
                  <c:v>44802.375</c:v>
                </c:pt>
                <c:pt idx="5769">
                  <c:v>44802.416666666664</c:v>
                </c:pt>
                <c:pt idx="5770">
                  <c:v>44802.458333333336</c:v>
                </c:pt>
                <c:pt idx="5771">
                  <c:v>44802.5</c:v>
                </c:pt>
                <c:pt idx="5772">
                  <c:v>44802.541666666664</c:v>
                </c:pt>
                <c:pt idx="5773">
                  <c:v>44802.583333333336</c:v>
                </c:pt>
                <c:pt idx="5774">
                  <c:v>44802.625</c:v>
                </c:pt>
                <c:pt idx="5775">
                  <c:v>44802.666666666664</c:v>
                </c:pt>
                <c:pt idx="5776">
                  <c:v>44802.708333333336</c:v>
                </c:pt>
                <c:pt idx="5777">
                  <c:v>44802.75</c:v>
                </c:pt>
                <c:pt idx="5778">
                  <c:v>44802.791666666664</c:v>
                </c:pt>
                <c:pt idx="5779">
                  <c:v>44802.833333333336</c:v>
                </c:pt>
                <c:pt idx="5780">
                  <c:v>44802.875</c:v>
                </c:pt>
                <c:pt idx="5781">
                  <c:v>44802.916666666664</c:v>
                </c:pt>
                <c:pt idx="5782">
                  <c:v>44802.958333333336</c:v>
                </c:pt>
                <c:pt idx="5783">
                  <c:v>44803</c:v>
                </c:pt>
                <c:pt idx="5784">
                  <c:v>44803.041666666664</c:v>
                </c:pt>
                <c:pt idx="5785">
                  <c:v>44803.083333333336</c:v>
                </c:pt>
                <c:pt idx="5786">
                  <c:v>44803.125</c:v>
                </c:pt>
                <c:pt idx="5787">
                  <c:v>44803.166666666664</c:v>
                </c:pt>
                <c:pt idx="5788">
                  <c:v>44803.208333333336</c:v>
                </c:pt>
                <c:pt idx="5789">
                  <c:v>44803.25</c:v>
                </c:pt>
                <c:pt idx="5790">
                  <c:v>44803.291666666664</c:v>
                </c:pt>
                <c:pt idx="5791">
                  <c:v>44803.333333333336</c:v>
                </c:pt>
                <c:pt idx="5792">
                  <c:v>44803.375</c:v>
                </c:pt>
                <c:pt idx="5793">
                  <c:v>44803.416666666664</c:v>
                </c:pt>
                <c:pt idx="5794">
                  <c:v>44803.458333333336</c:v>
                </c:pt>
                <c:pt idx="5795">
                  <c:v>44803.5</c:v>
                </c:pt>
                <c:pt idx="5796">
                  <c:v>44803.541666666664</c:v>
                </c:pt>
                <c:pt idx="5797">
                  <c:v>44803.583333333336</c:v>
                </c:pt>
                <c:pt idx="5798">
                  <c:v>44803.625</c:v>
                </c:pt>
                <c:pt idx="5799">
                  <c:v>44803.666666666664</c:v>
                </c:pt>
                <c:pt idx="5800">
                  <c:v>44803.708333333336</c:v>
                </c:pt>
                <c:pt idx="5801">
                  <c:v>44803.75</c:v>
                </c:pt>
                <c:pt idx="5802">
                  <c:v>44803.791666666664</c:v>
                </c:pt>
                <c:pt idx="5803">
                  <c:v>44803.833333333336</c:v>
                </c:pt>
                <c:pt idx="5804">
                  <c:v>44803.875</c:v>
                </c:pt>
                <c:pt idx="5805">
                  <c:v>44803.916666666664</c:v>
                </c:pt>
                <c:pt idx="5806">
                  <c:v>44803.958333333336</c:v>
                </c:pt>
                <c:pt idx="5807">
                  <c:v>44804</c:v>
                </c:pt>
                <c:pt idx="5808">
                  <c:v>44804.041666666664</c:v>
                </c:pt>
                <c:pt idx="5809">
                  <c:v>44804.083333333336</c:v>
                </c:pt>
                <c:pt idx="5810">
                  <c:v>44804.125</c:v>
                </c:pt>
                <c:pt idx="5811">
                  <c:v>44804.166666666664</c:v>
                </c:pt>
                <c:pt idx="5812">
                  <c:v>44804.208333333336</c:v>
                </c:pt>
                <c:pt idx="5813">
                  <c:v>44804.25</c:v>
                </c:pt>
                <c:pt idx="5814">
                  <c:v>44804.291666666664</c:v>
                </c:pt>
                <c:pt idx="5815">
                  <c:v>44804.333333333336</c:v>
                </c:pt>
                <c:pt idx="5816">
                  <c:v>44804.375</c:v>
                </c:pt>
                <c:pt idx="5817">
                  <c:v>44804.416666666664</c:v>
                </c:pt>
                <c:pt idx="5818">
                  <c:v>44804.458333333336</c:v>
                </c:pt>
                <c:pt idx="5819">
                  <c:v>44804.5</c:v>
                </c:pt>
                <c:pt idx="5820">
                  <c:v>44804.541666666664</c:v>
                </c:pt>
                <c:pt idx="5821">
                  <c:v>44804.583333333336</c:v>
                </c:pt>
                <c:pt idx="5822">
                  <c:v>44804.625</c:v>
                </c:pt>
                <c:pt idx="5823">
                  <c:v>44804.666666666664</c:v>
                </c:pt>
                <c:pt idx="5824">
                  <c:v>44804.708333333336</c:v>
                </c:pt>
                <c:pt idx="5825">
                  <c:v>44804.75</c:v>
                </c:pt>
                <c:pt idx="5826">
                  <c:v>44804.791666666664</c:v>
                </c:pt>
                <c:pt idx="5827">
                  <c:v>44804.833333333336</c:v>
                </c:pt>
                <c:pt idx="5828">
                  <c:v>44804.875</c:v>
                </c:pt>
                <c:pt idx="5829">
                  <c:v>44804.916666666664</c:v>
                </c:pt>
                <c:pt idx="5830">
                  <c:v>44804.958333333336</c:v>
                </c:pt>
                <c:pt idx="5831">
                  <c:v>44805</c:v>
                </c:pt>
                <c:pt idx="5832">
                  <c:v>44805.041666666664</c:v>
                </c:pt>
                <c:pt idx="5833">
                  <c:v>44805.083333333336</c:v>
                </c:pt>
                <c:pt idx="5834">
                  <c:v>44805.125</c:v>
                </c:pt>
                <c:pt idx="5835">
                  <c:v>44805.166666666664</c:v>
                </c:pt>
                <c:pt idx="5836">
                  <c:v>44805.208333333336</c:v>
                </c:pt>
                <c:pt idx="5837">
                  <c:v>44805.25</c:v>
                </c:pt>
                <c:pt idx="5838">
                  <c:v>44805.291666666664</c:v>
                </c:pt>
                <c:pt idx="5839">
                  <c:v>44805.333333333336</c:v>
                </c:pt>
                <c:pt idx="5840">
                  <c:v>44805.375</c:v>
                </c:pt>
                <c:pt idx="5841">
                  <c:v>44805.416666666664</c:v>
                </c:pt>
                <c:pt idx="5842">
                  <c:v>44805.458333333336</c:v>
                </c:pt>
                <c:pt idx="5843">
                  <c:v>44805.5</c:v>
                </c:pt>
                <c:pt idx="5844">
                  <c:v>44805.541666666664</c:v>
                </c:pt>
                <c:pt idx="5845">
                  <c:v>44805.583333333336</c:v>
                </c:pt>
                <c:pt idx="5846">
                  <c:v>44805.625</c:v>
                </c:pt>
                <c:pt idx="5847">
                  <c:v>44805.666666666664</c:v>
                </c:pt>
                <c:pt idx="5848">
                  <c:v>44805.708333333336</c:v>
                </c:pt>
                <c:pt idx="5849">
                  <c:v>44805.75</c:v>
                </c:pt>
                <c:pt idx="5850">
                  <c:v>44805.791666666664</c:v>
                </c:pt>
                <c:pt idx="5851">
                  <c:v>44805.833333333336</c:v>
                </c:pt>
                <c:pt idx="5852">
                  <c:v>44805.875</c:v>
                </c:pt>
                <c:pt idx="5853">
                  <c:v>44805.916666666664</c:v>
                </c:pt>
                <c:pt idx="5854">
                  <c:v>44805.958333333336</c:v>
                </c:pt>
                <c:pt idx="5855">
                  <c:v>44806</c:v>
                </c:pt>
                <c:pt idx="5856">
                  <c:v>44806.041666666664</c:v>
                </c:pt>
                <c:pt idx="5857">
                  <c:v>44806.083333333336</c:v>
                </c:pt>
                <c:pt idx="5858">
                  <c:v>44806.125</c:v>
                </c:pt>
                <c:pt idx="5859">
                  <c:v>44806.166666666664</c:v>
                </c:pt>
                <c:pt idx="5860">
                  <c:v>44806.208333333336</c:v>
                </c:pt>
                <c:pt idx="5861">
                  <c:v>44806.25</c:v>
                </c:pt>
                <c:pt idx="5862">
                  <c:v>44806.291666666664</c:v>
                </c:pt>
                <c:pt idx="5863">
                  <c:v>44806.333333333336</c:v>
                </c:pt>
                <c:pt idx="5864">
                  <c:v>44806.375</c:v>
                </c:pt>
                <c:pt idx="5865">
                  <c:v>44806.416666666664</c:v>
                </c:pt>
                <c:pt idx="5866">
                  <c:v>44806.458333333336</c:v>
                </c:pt>
                <c:pt idx="5867">
                  <c:v>44806.5</c:v>
                </c:pt>
                <c:pt idx="5868">
                  <c:v>44806.541666666664</c:v>
                </c:pt>
                <c:pt idx="5869">
                  <c:v>44806.583333333336</c:v>
                </c:pt>
                <c:pt idx="5870">
                  <c:v>44806.625</c:v>
                </c:pt>
                <c:pt idx="5871">
                  <c:v>44806.666666666664</c:v>
                </c:pt>
                <c:pt idx="5872">
                  <c:v>44806.708333333336</c:v>
                </c:pt>
                <c:pt idx="5873">
                  <c:v>44806.75</c:v>
                </c:pt>
                <c:pt idx="5874">
                  <c:v>44806.791666666664</c:v>
                </c:pt>
                <c:pt idx="5875">
                  <c:v>44806.833333333336</c:v>
                </c:pt>
                <c:pt idx="5876">
                  <c:v>44806.875</c:v>
                </c:pt>
                <c:pt idx="5877">
                  <c:v>44806.916666666664</c:v>
                </c:pt>
                <c:pt idx="5878">
                  <c:v>44806.958333333336</c:v>
                </c:pt>
                <c:pt idx="5879">
                  <c:v>44807</c:v>
                </c:pt>
                <c:pt idx="5880">
                  <c:v>44807.041666666664</c:v>
                </c:pt>
                <c:pt idx="5881">
                  <c:v>44807.083333333336</c:v>
                </c:pt>
                <c:pt idx="5882">
                  <c:v>44807.125</c:v>
                </c:pt>
                <c:pt idx="5883">
                  <c:v>44807.166666666664</c:v>
                </c:pt>
                <c:pt idx="5884">
                  <c:v>44807.208333333336</c:v>
                </c:pt>
                <c:pt idx="5885">
                  <c:v>44807.25</c:v>
                </c:pt>
                <c:pt idx="5886">
                  <c:v>44807.291666666664</c:v>
                </c:pt>
                <c:pt idx="5887">
                  <c:v>44807.333333333336</c:v>
                </c:pt>
                <c:pt idx="5888">
                  <c:v>44807.375</c:v>
                </c:pt>
                <c:pt idx="5889">
                  <c:v>44807.416666666664</c:v>
                </c:pt>
                <c:pt idx="5890">
                  <c:v>44807.458333333336</c:v>
                </c:pt>
                <c:pt idx="5891">
                  <c:v>44807.5</c:v>
                </c:pt>
                <c:pt idx="5892">
                  <c:v>44807.541666666664</c:v>
                </c:pt>
                <c:pt idx="5893">
                  <c:v>44807.583333333336</c:v>
                </c:pt>
                <c:pt idx="5894">
                  <c:v>44807.625</c:v>
                </c:pt>
                <c:pt idx="5895">
                  <c:v>44807.666666666664</c:v>
                </c:pt>
                <c:pt idx="5896">
                  <c:v>44807.708333333336</c:v>
                </c:pt>
                <c:pt idx="5897">
                  <c:v>44807.75</c:v>
                </c:pt>
                <c:pt idx="5898">
                  <c:v>44807.791666666664</c:v>
                </c:pt>
                <c:pt idx="5899">
                  <c:v>44807.833333333336</c:v>
                </c:pt>
                <c:pt idx="5900">
                  <c:v>44807.875</c:v>
                </c:pt>
                <c:pt idx="5901">
                  <c:v>44807.916666666664</c:v>
                </c:pt>
                <c:pt idx="5902">
                  <c:v>44807.958333333336</c:v>
                </c:pt>
                <c:pt idx="5903">
                  <c:v>44808</c:v>
                </c:pt>
                <c:pt idx="5904">
                  <c:v>44808.041666666664</c:v>
                </c:pt>
                <c:pt idx="5905">
                  <c:v>44808.083333333336</c:v>
                </c:pt>
                <c:pt idx="5906">
                  <c:v>44808.125</c:v>
                </c:pt>
                <c:pt idx="5907">
                  <c:v>44808.166666666664</c:v>
                </c:pt>
                <c:pt idx="5908">
                  <c:v>44808.208333333336</c:v>
                </c:pt>
                <c:pt idx="5909">
                  <c:v>44808.25</c:v>
                </c:pt>
                <c:pt idx="5910">
                  <c:v>44808.291666666664</c:v>
                </c:pt>
                <c:pt idx="5911">
                  <c:v>44808.333333333336</c:v>
                </c:pt>
                <c:pt idx="5912">
                  <c:v>44808.375</c:v>
                </c:pt>
                <c:pt idx="5913">
                  <c:v>44808.416666666664</c:v>
                </c:pt>
                <c:pt idx="5914">
                  <c:v>44808.458333333336</c:v>
                </c:pt>
                <c:pt idx="5915">
                  <c:v>44808.5</c:v>
                </c:pt>
                <c:pt idx="5916">
                  <c:v>44808.541666666664</c:v>
                </c:pt>
                <c:pt idx="5917">
                  <c:v>44808.583333333336</c:v>
                </c:pt>
                <c:pt idx="5918">
                  <c:v>44808.625</c:v>
                </c:pt>
                <c:pt idx="5919">
                  <c:v>44808.666666666664</c:v>
                </c:pt>
                <c:pt idx="5920">
                  <c:v>44808.708333333336</c:v>
                </c:pt>
                <c:pt idx="5921">
                  <c:v>44808.75</c:v>
                </c:pt>
                <c:pt idx="5922">
                  <c:v>44808.791666666664</c:v>
                </c:pt>
                <c:pt idx="5923">
                  <c:v>44808.833333333336</c:v>
                </c:pt>
                <c:pt idx="5924">
                  <c:v>44808.875</c:v>
                </c:pt>
                <c:pt idx="5925">
                  <c:v>44808.916666666664</c:v>
                </c:pt>
                <c:pt idx="5926">
                  <c:v>44808.958333333336</c:v>
                </c:pt>
                <c:pt idx="5927">
                  <c:v>44809</c:v>
                </c:pt>
                <c:pt idx="5928">
                  <c:v>44809.041666666664</c:v>
                </c:pt>
                <c:pt idx="5929">
                  <c:v>44809.083333333336</c:v>
                </c:pt>
                <c:pt idx="5930">
                  <c:v>44809.125</c:v>
                </c:pt>
                <c:pt idx="5931">
                  <c:v>44809.166666666664</c:v>
                </c:pt>
                <c:pt idx="5932">
                  <c:v>44809.208333333336</c:v>
                </c:pt>
                <c:pt idx="5933">
                  <c:v>44809.25</c:v>
                </c:pt>
                <c:pt idx="5934">
                  <c:v>44809.291666666664</c:v>
                </c:pt>
                <c:pt idx="5935">
                  <c:v>44809.333333333336</c:v>
                </c:pt>
                <c:pt idx="5936">
                  <c:v>44809.375</c:v>
                </c:pt>
                <c:pt idx="5937">
                  <c:v>44809.416666666664</c:v>
                </c:pt>
                <c:pt idx="5938">
                  <c:v>44809.458333333336</c:v>
                </c:pt>
                <c:pt idx="5939">
                  <c:v>44809.5</c:v>
                </c:pt>
                <c:pt idx="5940">
                  <c:v>44809.541666666664</c:v>
                </c:pt>
                <c:pt idx="5941">
                  <c:v>44809.583333333336</c:v>
                </c:pt>
                <c:pt idx="5942">
                  <c:v>44809.625</c:v>
                </c:pt>
                <c:pt idx="5943">
                  <c:v>44809.666666666664</c:v>
                </c:pt>
                <c:pt idx="5944">
                  <c:v>44809.708333333336</c:v>
                </c:pt>
                <c:pt idx="5945">
                  <c:v>44809.75</c:v>
                </c:pt>
                <c:pt idx="5946">
                  <c:v>44809.791666666664</c:v>
                </c:pt>
                <c:pt idx="5947">
                  <c:v>44809.833333333336</c:v>
                </c:pt>
                <c:pt idx="5948">
                  <c:v>44809.875</c:v>
                </c:pt>
                <c:pt idx="5949">
                  <c:v>44809.916666666664</c:v>
                </c:pt>
                <c:pt idx="5950">
                  <c:v>44809.958333333336</c:v>
                </c:pt>
                <c:pt idx="5951">
                  <c:v>44810</c:v>
                </c:pt>
                <c:pt idx="5952">
                  <c:v>44810.041666666664</c:v>
                </c:pt>
                <c:pt idx="5953">
                  <c:v>44810.083333333336</c:v>
                </c:pt>
                <c:pt idx="5954">
                  <c:v>44810.125</c:v>
                </c:pt>
                <c:pt idx="5955">
                  <c:v>44810.166666666664</c:v>
                </c:pt>
                <c:pt idx="5956">
                  <c:v>44810.208333333336</c:v>
                </c:pt>
                <c:pt idx="5957">
                  <c:v>44810.25</c:v>
                </c:pt>
                <c:pt idx="5958">
                  <c:v>44810.291666666664</c:v>
                </c:pt>
                <c:pt idx="5959">
                  <c:v>44810.333333333336</c:v>
                </c:pt>
                <c:pt idx="5960">
                  <c:v>44810.375</c:v>
                </c:pt>
                <c:pt idx="5961">
                  <c:v>44810.416666666664</c:v>
                </c:pt>
                <c:pt idx="5962">
                  <c:v>44810.458333333336</c:v>
                </c:pt>
                <c:pt idx="5963">
                  <c:v>44810.5</c:v>
                </c:pt>
                <c:pt idx="5964">
                  <c:v>44810.541666666664</c:v>
                </c:pt>
                <c:pt idx="5965">
                  <c:v>44810.583333333336</c:v>
                </c:pt>
                <c:pt idx="5966">
                  <c:v>44810.625</c:v>
                </c:pt>
                <c:pt idx="5967">
                  <c:v>44810.666666666664</c:v>
                </c:pt>
                <c:pt idx="5968">
                  <c:v>44810.708333333336</c:v>
                </c:pt>
                <c:pt idx="5969">
                  <c:v>44810.75</c:v>
                </c:pt>
                <c:pt idx="5970">
                  <c:v>44810.791666666664</c:v>
                </c:pt>
                <c:pt idx="5971">
                  <c:v>44810.833333333336</c:v>
                </c:pt>
                <c:pt idx="5972">
                  <c:v>44810.875</c:v>
                </c:pt>
                <c:pt idx="5973">
                  <c:v>44810.916666666664</c:v>
                </c:pt>
                <c:pt idx="5974">
                  <c:v>44810.958333333336</c:v>
                </c:pt>
                <c:pt idx="5975">
                  <c:v>44811</c:v>
                </c:pt>
                <c:pt idx="5976">
                  <c:v>44811.041666666664</c:v>
                </c:pt>
                <c:pt idx="5977">
                  <c:v>44811.083333333336</c:v>
                </c:pt>
                <c:pt idx="5978">
                  <c:v>44811.125</c:v>
                </c:pt>
                <c:pt idx="5979">
                  <c:v>44811.166666666664</c:v>
                </c:pt>
                <c:pt idx="5980">
                  <c:v>44811.208333333336</c:v>
                </c:pt>
                <c:pt idx="5981">
                  <c:v>44811.25</c:v>
                </c:pt>
                <c:pt idx="5982">
                  <c:v>44811.291666666664</c:v>
                </c:pt>
                <c:pt idx="5983">
                  <c:v>44811.333333333336</c:v>
                </c:pt>
                <c:pt idx="5984">
                  <c:v>44811.375</c:v>
                </c:pt>
                <c:pt idx="5985">
                  <c:v>44811.416666666664</c:v>
                </c:pt>
                <c:pt idx="5986">
                  <c:v>44811.458333333336</c:v>
                </c:pt>
                <c:pt idx="5987">
                  <c:v>44811.5</c:v>
                </c:pt>
                <c:pt idx="5988">
                  <c:v>44811.541666666664</c:v>
                </c:pt>
                <c:pt idx="5989">
                  <c:v>44811.583333333336</c:v>
                </c:pt>
                <c:pt idx="5990">
                  <c:v>44811.625</c:v>
                </c:pt>
                <c:pt idx="5991">
                  <c:v>44811.666666666664</c:v>
                </c:pt>
                <c:pt idx="5992">
                  <c:v>44811.708333333336</c:v>
                </c:pt>
                <c:pt idx="5993">
                  <c:v>44811.75</c:v>
                </c:pt>
                <c:pt idx="5994">
                  <c:v>44811.791666666664</c:v>
                </c:pt>
                <c:pt idx="5995">
                  <c:v>44811.833333333336</c:v>
                </c:pt>
                <c:pt idx="5996">
                  <c:v>44811.875</c:v>
                </c:pt>
                <c:pt idx="5997">
                  <c:v>44811.916666666664</c:v>
                </c:pt>
                <c:pt idx="5998">
                  <c:v>44811.958333333336</c:v>
                </c:pt>
                <c:pt idx="5999">
                  <c:v>44812</c:v>
                </c:pt>
                <c:pt idx="6000">
                  <c:v>44812.041666666664</c:v>
                </c:pt>
                <c:pt idx="6001">
                  <c:v>44812.083333333336</c:v>
                </c:pt>
                <c:pt idx="6002">
                  <c:v>44812.125</c:v>
                </c:pt>
                <c:pt idx="6003">
                  <c:v>44812.166666666664</c:v>
                </c:pt>
                <c:pt idx="6004">
                  <c:v>44812.208333333336</c:v>
                </c:pt>
                <c:pt idx="6005">
                  <c:v>44812.25</c:v>
                </c:pt>
                <c:pt idx="6006">
                  <c:v>44812.291666666664</c:v>
                </c:pt>
                <c:pt idx="6007">
                  <c:v>44812.333333333336</c:v>
                </c:pt>
                <c:pt idx="6008">
                  <c:v>44812.375</c:v>
                </c:pt>
                <c:pt idx="6009">
                  <c:v>44812.416666666664</c:v>
                </c:pt>
                <c:pt idx="6010">
                  <c:v>44812.458333333336</c:v>
                </c:pt>
                <c:pt idx="6011">
                  <c:v>44812.5</c:v>
                </c:pt>
                <c:pt idx="6012">
                  <c:v>44812.541666666664</c:v>
                </c:pt>
                <c:pt idx="6013">
                  <c:v>44812.583333333336</c:v>
                </c:pt>
                <c:pt idx="6014">
                  <c:v>44812.625</c:v>
                </c:pt>
                <c:pt idx="6015">
                  <c:v>44812.666666666664</c:v>
                </c:pt>
                <c:pt idx="6016">
                  <c:v>44812.708333333336</c:v>
                </c:pt>
                <c:pt idx="6017">
                  <c:v>44812.75</c:v>
                </c:pt>
                <c:pt idx="6018">
                  <c:v>44812.791666666664</c:v>
                </c:pt>
                <c:pt idx="6019">
                  <c:v>44812.833333333336</c:v>
                </c:pt>
                <c:pt idx="6020">
                  <c:v>44812.875</c:v>
                </c:pt>
                <c:pt idx="6021">
                  <c:v>44812.916666666664</c:v>
                </c:pt>
                <c:pt idx="6022">
                  <c:v>44812.958333333336</c:v>
                </c:pt>
                <c:pt idx="6023">
                  <c:v>44813</c:v>
                </c:pt>
                <c:pt idx="6024">
                  <c:v>44813.041666666664</c:v>
                </c:pt>
                <c:pt idx="6025">
                  <c:v>44813.083333333336</c:v>
                </c:pt>
                <c:pt idx="6026">
                  <c:v>44813.125</c:v>
                </c:pt>
                <c:pt idx="6027">
                  <c:v>44813.166666666664</c:v>
                </c:pt>
                <c:pt idx="6028">
                  <c:v>44813.208333333336</c:v>
                </c:pt>
                <c:pt idx="6029">
                  <c:v>44813.25</c:v>
                </c:pt>
                <c:pt idx="6030">
                  <c:v>44813.291666666664</c:v>
                </c:pt>
                <c:pt idx="6031">
                  <c:v>44813.333333333336</c:v>
                </c:pt>
                <c:pt idx="6032">
                  <c:v>44813.375</c:v>
                </c:pt>
                <c:pt idx="6033">
                  <c:v>44813.416666666664</c:v>
                </c:pt>
                <c:pt idx="6034">
                  <c:v>44813.458333333336</c:v>
                </c:pt>
                <c:pt idx="6035">
                  <c:v>44813.5</c:v>
                </c:pt>
                <c:pt idx="6036">
                  <c:v>44813.541666666664</c:v>
                </c:pt>
                <c:pt idx="6037">
                  <c:v>44813.583333333336</c:v>
                </c:pt>
                <c:pt idx="6038">
                  <c:v>44813.625</c:v>
                </c:pt>
                <c:pt idx="6039">
                  <c:v>44813.666666666664</c:v>
                </c:pt>
                <c:pt idx="6040">
                  <c:v>44813.708333333336</c:v>
                </c:pt>
                <c:pt idx="6041">
                  <c:v>44813.75</c:v>
                </c:pt>
                <c:pt idx="6042">
                  <c:v>44813.791666666664</c:v>
                </c:pt>
                <c:pt idx="6043">
                  <c:v>44813.833333333336</c:v>
                </c:pt>
                <c:pt idx="6044">
                  <c:v>44813.875</c:v>
                </c:pt>
                <c:pt idx="6045">
                  <c:v>44813.916666666664</c:v>
                </c:pt>
                <c:pt idx="6046">
                  <c:v>44813.958333333336</c:v>
                </c:pt>
                <c:pt idx="6047">
                  <c:v>44814</c:v>
                </c:pt>
                <c:pt idx="6048">
                  <c:v>44814.041666666664</c:v>
                </c:pt>
                <c:pt idx="6049">
                  <c:v>44814.083333333336</c:v>
                </c:pt>
                <c:pt idx="6050">
                  <c:v>44814.125</c:v>
                </c:pt>
                <c:pt idx="6051">
                  <c:v>44814.166666666664</c:v>
                </c:pt>
                <c:pt idx="6052">
                  <c:v>44814.208333333336</c:v>
                </c:pt>
                <c:pt idx="6053">
                  <c:v>44814.25</c:v>
                </c:pt>
                <c:pt idx="6054">
                  <c:v>44814.291666666664</c:v>
                </c:pt>
                <c:pt idx="6055">
                  <c:v>44814.333333333336</c:v>
                </c:pt>
                <c:pt idx="6056">
                  <c:v>44814.375</c:v>
                </c:pt>
                <c:pt idx="6057">
                  <c:v>44814.416666666664</c:v>
                </c:pt>
                <c:pt idx="6058">
                  <c:v>44814.458333333336</c:v>
                </c:pt>
                <c:pt idx="6059">
                  <c:v>44814.5</c:v>
                </c:pt>
                <c:pt idx="6060">
                  <c:v>44814.541666666664</c:v>
                </c:pt>
                <c:pt idx="6061">
                  <c:v>44814.583333333336</c:v>
                </c:pt>
                <c:pt idx="6062">
                  <c:v>44814.625</c:v>
                </c:pt>
                <c:pt idx="6063">
                  <c:v>44814.666666666664</c:v>
                </c:pt>
                <c:pt idx="6064">
                  <c:v>44814.708333333336</c:v>
                </c:pt>
                <c:pt idx="6065">
                  <c:v>44814.75</c:v>
                </c:pt>
                <c:pt idx="6066">
                  <c:v>44814.791666666664</c:v>
                </c:pt>
                <c:pt idx="6067">
                  <c:v>44814.833333333336</c:v>
                </c:pt>
                <c:pt idx="6068">
                  <c:v>44814.875</c:v>
                </c:pt>
                <c:pt idx="6069">
                  <c:v>44814.916666666664</c:v>
                </c:pt>
                <c:pt idx="6070">
                  <c:v>44814.958333333336</c:v>
                </c:pt>
                <c:pt idx="6071">
                  <c:v>44815</c:v>
                </c:pt>
                <c:pt idx="6072">
                  <c:v>44815.041666666664</c:v>
                </c:pt>
                <c:pt idx="6073">
                  <c:v>44815.083333333336</c:v>
                </c:pt>
                <c:pt idx="6074">
                  <c:v>44815.125</c:v>
                </c:pt>
                <c:pt idx="6075">
                  <c:v>44815.166666666664</c:v>
                </c:pt>
                <c:pt idx="6076">
                  <c:v>44815.208333333336</c:v>
                </c:pt>
                <c:pt idx="6077">
                  <c:v>44815.25</c:v>
                </c:pt>
                <c:pt idx="6078">
                  <c:v>44815.291666666664</c:v>
                </c:pt>
                <c:pt idx="6079">
                  <c:v>44815.333333333336</c:v>
                </c:pt>
                <c:pt idx="6080">
                  <c:v>44815.375</c:v>
                </c:pt>
                <c:pt idx="6081">
                  <c:v>44815.416666666664</c:v>
                </c:pt>
                <c:pt idx="6082">
                  <c:v>44815.458333333336</c:v>
                </c:pt>
                <c:pt idx="6083">
                  <c:v>44815.5</c:v>
                </c:pt>
                <c:pt idx="6084">
                  <c:v>44815.541666666664</c:v>
                </c:pt>
                <c:pt idx="6085">
                  <c:v>44815.583333333336</c:v>
                </c:pt>
                <c:pt idx="6086">
                  <c:v>44815.625</c:v>
                </c:pt>
                <c:pt idx="6087">
                  <c:v>44815.666666666664</c:v>
                </c:pt>
                <c:pt idx="6088">
                  <c:v>44815.708333333336</c:v>
                </c:pt>
                <c:pt idx="6089">
                  <c:v>44815.75</c:v>
                </c:pt>
                <c:pt idx="6090">
                  <c:v>44815.791666666664</c:v>
                </c:pt>
                <c:pt idx="6091">
                  <c:v>44815.833333333336</c:v>
                </c:pt>
                <c:pt idx="6092">
                  <c:v>44815.875</c:v>
                </c:pt>
                <c:pt idx="6093">
                  <c:v>44815.916666666664</c:v>
                </c:pt>
                <c:pt idx="6094">
                  <c:v>44815.958333333336</c:v>
                </c:pt>
                <c:pt idx="6095">
                  <c:v>44816</c:v>
                </c:pt>
                <c:pt idx="6096">
                  <c:v>44816.041666666664</c:v>
                </c:pt>
                <c:pt idx="6097">
                  <c:v>44816.083333333336</c:v>
                </c:pt>
                <c:pt idx="6098">
                  <c:v>44816.125</c:v>
                </c:pt>
                <c:pt idx="6099">
                  <c:v>44816.166666666664</c:v>
                </c:pt>
                <c:pt idx="6100">
                  <c:v>44816.208333333336</c:v>
                </c:pt>
                <c:pt idx="6101">
                  <c:v>44816.25</c:v>
                </c:pt>
                <c:pt idx="6102">
                  <c:v>44816.291666666664</c:v>
                </c:pt>
                <c:pt idx="6103">
                  <c:v>44816.333333333336</c:v>
                </c:pt>
                <c:pt idx="6104">
                  <c:v>44816.375</c:v>
                </c:pt>
                <c:pt idx="6105">
                  <c:v>44816.416666666664</c:v>
                </c:pt>
                <c:pt idx="6106">
                  <c:v>44816.458333333336</c:v>
                </c:pt>
                <c:pt idx="6107">
                  <c:v>44816.5</c:v>
                </c:pt>
                <c:pt idx="6108">
                  <c:v>44816.541666666664</c:v>
                </c:pt>
                <c:pt idx="6109">
                  <c:v>44816.583333333336</c:v>
                </c:pt>
                <c:pt idx="6110">
                  <c:v>44816.625</c:v>
                </c:pt>
                <c:pt idx="6111">
                  <c:v>44816.666666666664</c:v>
                </c:pt>
                <c:pt idx="6112">
                  <c:v>44816.708333333336</c:v>
                </c:pt>
                <c:pt idx="6113">
                  <c:v>44816.75</c:v>
                </c:pt>
                <c:pt idx="6114">
                  <c:v>44816.791666666664</c:v>
                </c:pt>
                <c:pt idx="6115">
                  <c:v>44816.833333333336</c:v>
                </c:pt>
                <c:pt idx="6116">
                  <c:v>44816.875</c:v>
                </c:pt>
                <c:pt idx="6117">
                  <c:v>44816.916666666664</c:v>
                </c:pt>
                <c:pt idx="6118">
                  <c:v>44816.958333333336</c:v>
                </c:pt>
                <c:pt idx="6119">
                  <c:v>44817</c:v>
                </c:pt>
                <c:pt idx="6120">
                  <c:v>44817.041666666664</c:v>
                </c:pt>
                <c:pt idx="6121">
                  <c:v>44817.083333333336</c:v>
                </c:pt>
                <c:pt idx="6122">
                  <c:v>44817.125</c:v>
                </c:pt>
                <c:pt idx="6123">
                  <c:v>44817.166666666664</c:v>
                </c:pt>
                <c:pt idx="6124">
                  <c:v>44817.208333333336</c:v>
                </c:pt>
                <c:pt idx="6125">
                  <c:v>44817.25</c:v>
                </c:pt>
                <c:pt idx="6126">
                  <c:v>44817.291666666664</c:v>
                </c:pt>
                <c:pt idx="6127">
                  <c:v>44817.333333333336</c:v>
                </c:pt>
                <c:pt idx="6128">
                  <c:v>44817.375</c:v>
                </c:pt>
                <c:pt idx="6129">
                  <c:v>44817.416666666664</c:v>
                </c:pt>
                <c:pt idx="6130">
                  <c:v>44817.458333333336</c:v>
                </c:pt>
                <c:pt idx="6131">
                  <c:v>44817.5</c:v>
                </c:pt>
                <c:pt idx="6132">
                  <c:v>44817.541666666664</c:v>
                </c:pt>
                <c:pt idx="6133">
                  <c:v>44817.583333333336</c:v>
                </c:pt>
                <c:pt idx="6134">
                  <c:v>44817.625</c:v>
                </c:pt>
                <c:pt idx="6135">
                  <c:v>44817.666666666664</c:v>
                </c:pt>
                <c:pt idx="6136">
                  <c:v>44817.708333333336</c:v>
                </c:pt>
                <c:pt idx="6137">
                  <c:v>44817.75</c:v>
                </c:pt>
                <c:pt idx="6138">
                  <c:v>44817.791666666664</c:v>
                </c:pt>
                <c:pt idx="6139">
                  <c:v>44817.833333333336</c:v>
                </c:pt>
                <c:pt idx="6140">
                  <c:v>44817.875</c:v>
                </c:pt>
                <c:pt idx="6141">
                  <c:v>44817.916666666664</c:v>
                </c:pt>
                <c:pt idx="6142">
                  <c:v>44817.958333333336</c:v>
                </c:pt>
                <c:pt idx="6143">
                  <c:v>44818</c:v>
                </c:pt>
                <c:pt idx="6144">
                  <c:v>44818.041666666664</c:v>
                </c:pt>
                <c:pt idx="6145">
                  <c:v>44818.083333333336</c:v>
                </c:pt>
                <c:pt idx="6146">
                  <c:v>44818.125</c:v>
                </c:pt>
                <c:pt idx="6147">
                  <c:v>44818.166666666664</c:v>
                </c:pt>
                <c:pt idx="6148">
                  <c:v>44818.208333333336</c:v>
                </c:pt>
                <c:pt idx="6149">
                  <c:v>44818.25</c:v>
                </c:pt>
                <c:pt idx="6150">
                  <c:v>44818.291666666664</c:v>
                </c:pt>
                <c:pt idx="6151">
                  <c:v>44818.333333333336</c:v>
                </c:pt>
                <c:pt idx="6152">
                  <c:v>44818.375</c:v>
                </c:pt>
                <c:pt idx="6153">
                  <c:v>44818.416666666664</c:v>
                </c:pt>
                <c:pt idx="6154">
                  <c:v>44818.458333333336</c:v>
                </c:pt>
                <c:pt idx="6155">
                  <c:v>44818.5</c:v>
                </c:pt>
                <c:pt idx="6156">
                  <c:v>44818.541666666664</c:v>
                </c:pt>
                <c:pt idx="6157">
                  <c:v>44818.583333333336</c:v>
                </c:pt>
                <c:pt idx="6158">
                  <c:v>44818.625</c:v>
                </c:pt>
                <c:pt idx="6159">
                  <c:v>44818.666666666664</c:v>
                </c:pt>
                <c:pt idx="6160">
                  <c:v>44818.708333333336</c:v>
                </c:pt>
                <c:pt idx="6161">
                  <c:v>44818.75</c:v>
                </c:pt>
                <c:pt idx="6162">
                  <c:v>44818.791666666664</c:v>
                </c:pt>
                <c:pt idx="6163">
                  <c:v>44818.833333333336</c:v>
                </c:pt>
                <c:pt idx="6164">
                  <c:v>44818.875</c:v>
                </c:pt>
                <c:pt idx="6165">
                  <c:v>44818.916666666664</c:v>
                </c:pt>
                <c:pt idx="6166">
                  <c:v>44818.958333333336</c:v>
                </c:pt>
                <c:pt idx="6167">
                  <c:v>44819</c:v>
                </c:pt>
                <c:pt idx="6168">
                  <c:v>44819.041666666664</c:v>
                </c:pt>
                <c:pt idx="6169">
                  <c:v>44819.083333333336</c:v>
                </c:pt>
                <c:pt idx="6170">
                  <c:v>44819.125</c:v>
                </c:pt>
                <c:pt idx="6171">
                  <c:v>44819.166666666664</c:v>
                </c:pt>
                <c:pt idx="6172">
                  <c:v>44819.208333333336</c:v>
                </c:pt>
                <c:pt idx="6173">
                  <c:v>44819.25</c:v>
                </c:pt>
                <c:pt idx="6174">
                  <c:v>44819.291666666664</c:v>
                </c:pt>
                <c:pt idx="6175">
                  <c:v>44819.333333333336</c:v>
                </c:pt>
                <c:pt idx="6176">
                  <c:v>44819.375</c:v>
                </c:pt>
                <c:pt idx="6177">
                  <c:v>44819.416666666664</c:v>
                </c:pt>
                <c:pt idx="6178">
                  <c:v>44819.458333333336</c:v>
                </c:pt>
                <c:pt idx="6179">
                  <c:v>44819.5</c:v>
                </c:pt>
                <c:pt idx="6180">
                  <c:v>44819.541666666664</c:v>
                </c:pt>
                <c:pt idx="6181">
                  <c:v>44819.583333333336</c:v>
                </c:pt>
                <c:pt idx="6182">
                  <c:v>44819.625</c:v>
                </c:pt>
                <c:pt idx="6183">
                  <c:v>44819.666666666664</c:v>
                </c:pt>
                <c:pt idx="6184">
                  <c:v>44819.708333333336</c:v>
                </c:pt>
                <c:pt idx="6185">
                  <c:v>44819.75</c:v>
                </c:pt>
                <c:pt idx="6186">
                  <c:v>44819.791666666664</c:v>
                </c:pt>
                <c:pt idx="6187">
                  <c:v>44819.833333333336</c:v>
                </c:pt>
                <c:pt idx="6188">
                  <c:v>44819.875</c:v>
                </c:pt>
                <c:pt idx="6189">
                  <c:v>44819.916666666664</c:v>
                </c:pt>
                <c:pt idx="6190">
                  <c:v>44819.958333333336</c:v>
                </c:pt>
                <c:pt idx="6191">
                  <c:v>44820</c:v>
                </c:pt>
                <c:pt idx="6192">
                  <c:v>44820.041666666664</c:v>
                </c:pt>
                <c:pt idx="6193">
                  <c:v>44820.083333333336</c:v>
                </c:pt>
                <c:pt idx="6194">
                  <c:v>44820.125</c:v>
                </c:pt>
                <c:pt idx="6195">
                  <c:v>44820.166666666664</c:v>
                </c:pt>
                <c:pt idx="6196">
                  <c:v>44820.208333333336</c:v>
                </c:pt>
                <c:pt idx="6197">
                  <c:v>44820.25</c:v>
                </c:pt>
                <c:pt idx="6198">
                  <c:v>44820.291666666664</c:v>
                </c:pt>
                <c:pt idx="6199">
                  <c:v>44820.333333333336</c:v>
                </c:pt>
                <c:pt idx="6200">
                  <c:v>44820.375</c:v>
                </c:pt>
                <c:pt idx="6201">
                  <c:v>44820.416666666664</c:v>
                </c:pt>
                <c:pt idx="6202">
                  <c:v>44820.458333333336</c:v>
                </c:pt>
                <c:pt idx="6203">
                  <c:v>44820.5</c:v>
                </c:pt>
                <c:pt idx="6204">
                  <c:v>44820.541666666664</c:v>
                </c:pt>
                <c:pt idx="6205">
                  <c:v>44820.583333333336</c:v>
                </c:pt>
                <c:pt idx="6206">
                  <c:v>44820.625</c:v>
                </c:pt>
                <c:pt idx="6207">
                  <c:v>44820.666666666664</c:v>
                </c:pt>
                <c:pt idx="6208">
                  <c:v>44820.708333333336</c:v>
                </c:pt>
                <c:pt idx="6209">
                  <c:v>44820.75</c:v>
                </c:pt>
                <c:pt idx="6210">
                  <c:v>44820.791666666664</c:v>
                </c:pt>
                <c:pt idx="6211">
                  <c:v>44820.833333333336</c:v>
                </c:pt>
                <c:pt idx="6212">
                  <c:v>44820.875</c:v>
                </c:pt>
                <c:pt idx="6213">
                  <c:v>44820.916666666664</c:v>
                </c:pt>
                <c:pt idx="6214">
                  <c:v>44820.958333333336</c:v>
                </c:pt>
                <c:pt idx="6215">
                  <c:v>44821</c:v>
                </c:pt>
                <c:pt idx="6216">
                  <c:v>44821.041666666664</c:v>
                </c:pt>
                <c:pt idx="6217">
                  <c:v>44821.083333333336</c:v>
                </c:pt>
                <c:pt idx="6218">
                  <c:v>44821.125</c:v>
                </c:pt>
                <c:pt idx="6219">
                  <c:v>44821.166666666664</c:v>
                </c:pt>
                <c:pt idx="6220">
                  <c:v>44821.208333333336</c:v>
                </c:pt>
                <c:pt idx="6221">
                  <c:v>44821.25</c:v>
                </c:pt>
                <c:pt idx="6222">
                  <c:v>44821.291666666664</c:v>
                </c:pt>
                <c:pt idx="6223">
                  <c:v>44821.333333333336</c:v>
                </c:pt>
                <c:pt idx="6224">
                  <c:v>44821.375</c:v>
                </c:pt>
                <c:pt idx="6225">
                  <c:v>44821.416666666664</c:v>
                </c:pt>
                <c:pt idx="6226">
                  <c:v>44821.458333333336</c:v>
                </c:pt>
                <c:pt idx="6227">
                  <c:v>44821.5</c:v>
                </c:pt>
                <c:pt idx="6228">
                  <c:v>44821.541666666664</c:v>
                </c:pt>
                <c:pt idx="6229">
                  <c:v>44821.583333333336</c:v>
                </c:pt>
                <c:pt idx="6230">
                  <c:v>44821.625</c:v>
                </c:pt>
                <c:pt idx="6231">
                  <c:v>44821.666666666664</c:v>
                </c:pt>
                <c:pt idx="6232">
                  <c:v>44821.708333333336</c:v>
                </c:pt>
                <c:pt idx="6233">
                  <c:v>44821.75</c:v>
                </c:pt>
                <c:pt idx="6234">
                  <c:v>44821.791666666664</c:v>
                </c:pt>
                <c:pt idx="6235">
                  <c:v>44821.833333333336</c:v>
                </c:pt>
                <c:pt idx="6236">
                  <c:v>44821.875</c:v>
                </c:pt>
                <c:pt idx="6237">
                  <c:v>44821.916666666664</c:v>
                </c:pt>
                <c:pt idx="6238">
                  <c:v>44821.958333333336</c:v>
                </c:pt>
                <c:pt idx="6239">
                  <c:v>44822</c:v>
                </c:pt>
                <c:pt idx="6240">
                  <c:v>44822.041666666664</c:v>
                </c:pt>
                <c:pt idx="6241">
                  <c:v>44822.083333333336</c:v>
                </c:pt>
                <c:pt idx="6242">
                  <c:v>44822.125</c:v>
                </c:pt>
                <c:pt idx="6243">
                  <c:v>44822.166666666664</c:v>
                </c:pt>
                <c:pt idx="6244">
                  <c:v>44822.208333333336</c:v>
                </c:pt>
                <c:pt idx="6245">
                  <c:v>44822.25</c:v>
                </c:pt>
                <c:pt idx="6246">
                  <c:v>44822.291666666664</c:v>
                </c:pt>
                <c:pt idx="6247">
                  <c:v>44822.333333333336</c:v>
                </c:pt>
                <c:pt idx="6248">
                  <c:v>44822.375</c:v>
                </c:pt>
                <c:pt idx="6249">
                  <c:v>44822.416666666664</c:v>
                </c:pt>
                <c:pt idx="6250">
                  <c:v>44822.458333333336</c:v>
                </c:pt>
                <c:pt idx="6251">
                  <c:v>44822.5</c:v>
                </c:pt>
                <c:pt idx="6252">
                  <c:v>44822.541666666664</c:v>
                </c:pt>
                <c:pt idx="6253">
                  <c:v>44822.583333333336</c:v>
                </c:pt>
                <c:pt idx="6254">
                  <c:v>44822.625</c:v>
                </c:pt>
                <c:pt idx="6255">
                  <c:v>44822.666666666664</c:v>
                </c:pt>
                <c:pt idx="6256">
                  <c:v>44822.708333333336</c:v>
                </c:pt>
                <c:pt idx="6257">
                  <c:v>44822.75</c:v>
                </c:pt>
                <c:pt idx="6258">
                  <c:v>44822.791666666664</c:v>
                </c:pt>
                <c:pt idx="6259">
                  <c:v>44822.833333333336</c:v>
                </c:pt>
                <c:pt idx="6260">
                  <c:v>44822.875</c:v>
                </c:pt>
                <c:pt idx="6261">
                  <c:v>44822.916666666664</c:v>
                </c:pt>
                <c:pt idx="6262">
                  <c:v>44822.958333333336</c:v>
                </c:pt>
                <c:pt idx="6263">
                  <c:v>44823</c:v>
                </c:pt>
                <c:pt idx="6264">
                  <c:v>44823.041666666664</c:v>
                </c:pt>
                <c:pt idx="6265">
                  <c:v>44823.083333333336</c:v>
                </c:pt>
                <c:pt idx="6266">
                  <c:v>44823.125</c:v>
                </c:pt>
                <c:pt idx="6267">
                  <c:v>44823.166666666664</c:v>
                </c:pt>
                <c:pt idx="6268">
                  <c:v>44823.208333333336</c:v>
                </c:pt>
                <c:pt idx="6269">
                  <c:v>44823.25</c:v>
                </c:pt>
                <c:pt idx="6270">
                  <c:v>44823.291666666664</c:v>
                </c:pt>
                <c:pt idx="6271">
                  <c:v>44823.333333333336</c:v>
                </c:pt>
                <c:pt idx="6272">
                  <c:v>44823.375</c:v>
                </c:pt>
                <c:pt idx="6273">
                  <c:v>44823.416666666664</c:v>
                </c:pt>
                <c:pt idx="6274">
                  <c:v>44823.458333333336</c:v>
                </c:pt>
                <c:pt idx="6275">
                  <c:v>44823.5</c:v>
                </c:pt>
                <c:pt idx="6276">
                  <c:v>44823.541666666664</c:v>
                </c:pt>
                <c:pt idx="6277">
                  <c:v>44823.583333333336</c:v>
                </c:pt>
                <c:pt idx="6278">
                  <c:v>44823.625</c:v>
                </c:pt>
                <c:pt idx="6279">
                  <c:v>44823.666666666664</c:v>
                </c:pt>
                <c:pt idx="6280">
                  <c:v>44823.708333333336</c:v>
                </c:pt>
                <c:pt idx="6281">
                  <c:v>44823.75</c:v>
                </c:pt>
                <c:pt idx="6282">
                  <c:v>44823.791666666664</c:v>
                </c:pt>
                <c:pt idx="6283">
                  <c:v>44823.833333333336</c:v>
                </c:pt>
                <c:pt idx="6284">
                  <c:v>44823.875</c:v>
                </c:pt>
                <c:pt idx="6285">
                  <c:v>44823.916666666664</c:v>
                </c:pt>
                <c:pt idx="6286">
                  <c:v>44823.958333333336</c:v>
                </c:pt>
                <c:pt idx="6287">
                  <c:v>44824</c:v>
                </c:pt>
                <c:pt idx="6288">
                  <c:v>44824.041666666664</c:v>
                </c:pt>
                <c:pt idx="6289">
                  <c:v>44824.083333333336</c:v>
                </c:pt>
                <c:pt idx="6290">
                  <c:v>44824.125</c:v>
                </c:pt>
                <c:pt idx="6291">
                  <c:v>44824.166666666664</c:v>
                </c:pt>
                <c:pt idx="6292">
                  <c:v>44824.208333333336</c:v>
                </c:pt>
                <c:pt idx="6293">
                  <c:v>44824.25</c:v>
                </c:pt>
                <c:pt idx="6294">
                  <c:v>44824.291666666664</c:v>
                </c:pt>
                <c:pt idx="6295">
                  <c:v>44824.333333333336</c:v>
                </c:pt>
                <c:pt idx="6296">
                  <c:v>44824.375</c:v>
                </c:pt>
                <c:pt idx="6297">
                  <c:v>44824.416666666664</c:v>
                </c:pt>
                <c:pt idx="6298">
                  <c:v>44824.458333333336</c:v>
                </c:pt>
                <c:pt idx="6299">
                  <c:v>44824.5</c:v>
                </c:pt>
                <c:pt idx="6300">
                  <c:v>44824.541666666664</c:v>
                </c:pt>
                <c:pt idx="6301">
                  <c:v>44824.583333333336</c:v>
                </c:pt>
                <c:pt idx="6302">
                  <c:v>44824.625</c:v>
                </c:pt>
                <c:pt idx="6303">
                  <c:v>44824.666666666664</c:v>
                </c:pt>
                <c:pt idx="6304">
                  <c:v>44824.708333333336</c:v>
                </c:pt>
                <c:pt idx="6305">
                  <c:v>44824.75</c:v>
                </c:pt>
                <c:pt idx="6306">
                  <c:v>44824.791666666664</c:v>
                </c:pt>
                <c:pt idx="6307">
                  <c:v>44824.833333333336</c:v>
                </c:pt>
                <c:pt idx="6308">
                  <c:v>44824.875</c:v>
                </c:pt>
                <c:pt idx="6309">
                  <c:v>44824.916666666664</c:v>
                </c:pt>
                <c:pt idx="6310">
                  <c:v>44824.958333333336</c:v>
                </c:pt>
                <c:pt idx="6311">
                  <c:v>44825</c:v>
                </c:pt>
                <c:pt idx="6312">
                  <c:v>44825.041666666664</c:v>
                </c:pt>
                <c:pt idx="6313">
                  <c:v>44825.083333333336</c:v>
                </c:pt>
                <c:pt idx="6314">
                  <c:v>44825.125</c:v>
                </c:pt>
                <c:pt idx="6315">
                  <c:v>44825.166666666664</c:v>
                </c:pt>
                <c:pt idx="6316">
                  <c:v>44825.208333333336</c:v>
                </c:pt>
                <c:pt idx="6317">
                  <c:v>44825.25</c:v>
                </c:pt>
                <c:pt idx="6318">
                  <c:v>44825.291666666664</c:v>
                </c:pt>
                <c:pt idx="6319">
                  <c:v>44825.333333333336</c:v>
                </c:pt>
                <c:pt idx="6320">
                  <c:v>44825.375</c:v>
                </c:pt>
                <c:pt idx="6321">
                  <c:v>44825.416666666664</c:v>
                </c:pt>
                <c:pt idx="6322">
                  <c:v>44825.458333333336</c:v>
                </c:pt>
                <c:pt idx="6323">
                  <c:v>44825.5</c:v>
                </c:pt>
                <c:pt idx="6324">
                  <c:v>44825.541666666664</c:v>
                </c:pt>
                <c:pt idx="6325">
                  <c:v>44825.583333333336</c:v>
                </c:pt>
                <c:pt idx="6326">
                  <c:v>44825.625</c:v>
                </c:pt>
                <c:pt idx="6327">
                  <c:v>44825.666666666664</c:v>
                </c:pt>
                <c:pt idx="6328">
                  <c:v>44825.708333333336</c:v>
                </c:pt>
                <c:pt idx="6329">
                  <c:v>44825.75</c:v>
                </c:pt>
                <c:pt idx="6330">
                  <c:v>44825.791666666664</c:v>
                </c:pt>
                <c:pt idx="6331">
                  <c:v>44825.833333333336</c:v>
                </c:pt>
                <c:pt idx="6332">
                  <c:v>44825.875</c:v>
                </c:pt>
                <c:pt idx="6333">
                  <c:v>44825.916666666664</c:v>
                </c:pt>
                <c:pt idx="6334">
                  <c:v>44825.958333333336</c:v>
                </c:pt>
                <c:pt idx="6335">
                  <c:v>44826</c:v>
                </c:pt>
                <c:pt idx="6336">
                  <c:v>44826.041666666664</c:v>
                </c:pt>
                <c:pt idx="6337">
                  <c:v>44826.083333333336</c:v>
                </c:pt>
                <c:pt idx="6338">
                  <c:v>44826.125</c:v>
                </c:pt>
                <c:pt idx="6339">
                  <c:v>44826.166666666664</c:v>
                </c:pt>
                <c:pt idx="6340">
                  <c:v>44826.208333333336</c:v>
                </c:pt>
                <c:pt idx="6341">
                  <c:v>44826.25</c:v>
                </c:pt>
                <c:pt idx="6342">
                  <c:v>44826.291666666664</c:v>
                </c:pt>
                <c:pt idx="6343">
                  <c:v>44826.333333333336</c:v>
                </c:pt>
                <c:pt idx="6344">
                  <c:v>44826.375</c:v>
                </c:pt>
                <c:pt idx="6345">
                  <c:v>44826.416666666664</c:v>
                </c:pt>
                <c:pt idx="6346">
                  <c:v>44826.458333333336</c:v>
                </c:pt>
                <c:pt idx="6347">
                  <c:v>44826.5</c:v>
                </c:pt>
                <c:pt idx="6348">
                  <c:v>44826.541666666664</c:v>
                </c:pt>
                <c:pt idx="6349">
                  <c:v>44826.583333333336</c:v>
                </c:pt>
                <c:pt idx="6350">
                  <c:v>44826.625</c:v>
                </c:pt>
                <c:pt idx="6351">
                  <c:v>44826.666666666664</c:v>
                </c:pt>
                <c:pt idx="6352">
                  <c:v>44826.708333333336</c:v>
                </c:pt>
                <c:pt idx="6353">
                  <c:v>44826.75</c:v>
                </c:pt>
                <c:pt idx="6354">
                  <c:v>44826.791666666664</c:v>
                </c:pt>
                <c:pt idx="6355">
                  <c:v>44826.833333333336</c:v>
                </c:pt>
                <c:pt idx="6356">
                  <c:v>44826.875</c:v>
                </c:pt>
                <c:pt idx="6357">
                  <c:v>44826.916666666664</c:v>
                </c:pt>
                <c:pt idx="6358">
                  <c:v>44826.958333333336</c:v>
                </c:pt>
                <c:pt idx="6359">
                  <c:v>44827</c:v>
                </c:pt>
                <c:pt idx="6360">
                  <c:v>44827.041666666664</c:v>
                </c:pt>
                <c:pt idx="6361">
                  <c:v>44827.083333333336</c:v>
                </c:pt>
                <c:pt idx="6362">
                  <c:v>44827.125</c:v>
                </c:pt>
                <c:pt idx="6363">
                  <c:v>44827.166666666664</c:v>
                </c:pt>
                <c:pt idx="6364">
                  <c:v>44827.208333333336</c:v>
                </c:pt>
                <c:pt idx="6365">
                  <c:v>44827.25</c:v>
                </c:pt>
                <c:pt idx="6366">
                  <c:v>44827.291666666664</c:v>
                </c:pt>
                <c:pt idx="6367">
                  <c:v>44827.333333333336</c:v>
                </c:pt>
                <c:pt idx="6368">
                  <c:v>44827.375</c:v>
                </c:pt>
                <c:pt idx="6369">
                  <c:v>44827.416666666664</c:v>
                </c:pt>
                <c:pt idx="6370">
                  <c:v>44827.458333333336</c:v>
                </c:pt>
                <c:pt idx="6371">
                  <c:v>44827.5</c:v>
                </c:pt>
                <c:pt idx="6372">
                  <c:v>44827.541666666664</c:v>
                </c:pt>
                <c:pt idx="6373">
                  <c:v>44827.583333333336</c:v>
                </c:pt>
                <c:pt idx="6374">
                  <c:v>44827.625</c:v>
                </c:pt>
                <c:pt idx="6375">
                  <c:v>44827.666666666664</c:v>
                </c:pt>
                <c:pt idx="6376">
                  <c:v>44827.708333333336</c:v>
                </c:pt>
                <c:pt idx="6377">
                  <c:v>44827.75</c:v>
                </c:pt>
                <c:pt idx="6378">
                  <c:v>44827.791666666664</c:v>
                </c:pt>
                <c:pt idx="6379">
                  <c:v>44827.833333333336</c:v>
                </c:pt>
                <c:pt idx="6380">
                  <c:v>44827.875</c:v>
                </c:pt>
                <c:pt idx="6381">
                  <c:v>44827.916666666664</c:v>
                </c:pt>
                <c:pt idx="6382">
                  <c:v>44827.958333333336</c:v>
                </c:pt>
                <c:pt idx="6383">
                  <c:v>44828</c:v>
                </c:pt>
                <c:pt idx="6384">
                  <c:v>44828.041666666664</c:v>
                </c:pt>
                <c:pt idx="6385">
                  <c:v>44828.083333333336</c:v>
                </c:pt>
                <c:pt idx="6386">
                  <c:v>44828.125</c:v>
                </c:pt>
                <c:pt idx="6387">
                  <c:v>44828.166666666664</c:v>
                </c:pt>
                <c:pt idx="6388">
                  <c:v>44828.208333333336</c:v>
                </c:pt>
                <c:pt idx="6389">
                  <c:v>44828.25</c:v>
                </c:pt>
                <c:pt idx="6390">
                  <c:v>44828.291666666664</c:v>
                </c:pt>
                <c:pt idx="6391">
                  <c:v>44828.333333333336</c:v>
                </c:pt>
                <c:pt idx="6392">
                  <c:v>44828.375</c:v>
                </c:pt>
                <c:pt idx="6393">
                  <c:v>44828.416666666664</c:v>
                </c:pt>
                <c:pt idx="6394">
                  <c:v>44828.458333333336</c:v>
                </c:pt>
                <c:pt idx="6395">
                  <c:v>44828.5</c:v>
                </c:pt>
                <c:pt idx="6396">
                  <c:v>44828.541666666664</c:v>
                </c:pt>
                <c:pt idx="6397">
                  <c:v>44828.583333333336</c:v>
                </c:pt>
                <c:pt idx="6398">
                  <c:v>44828.625</c:v>
                </c:pt>
                <c:pt idx="6399">
                  <c:v>44828.666666666664</c:v>
                </c:pt>
                <c:pt idx="6400">
                  <c:v>44828.708333333336</c:v>
                </c:pt>
                <c:pt idx="6401">
                  <c:v>44828.75</c:v>
                </c:pt>
                <c:pt idx="6402">
                  <c:v>44828.791666666664</c:v>
                </c:pt>
                <c:pt idx="6403">
                  <c:v>44828.833333333336</c:v>
                </c:pt>
                <c:pt idx="6404">
                  <c:v>44828.875</c:v>
                </c:pt>
                <c:pt idx="6405">
                  <c:v>44828.916666666664</c:v>
                </c:pt>
                <c:pt idx="6406">
                  <c:v>44828.958333333336</c:v>
                </c:pt>
                <c:pt idx="6407">
                  <c:v>44829</c:v>
                </c:pt>
                <c:pt idx="6408">
                  <c:v>44829.041666666664</c:v>
                </c:pt>
                <c:pt idx="6409">
                  <c:v>44829.083333333336</c:v>
                </c:pt>
                <c:pt idx="6410">
                  <c:v>44829.125</c:v>
                </c:pt>
                <c:pt idx="6411">
                  <c:v>44829.166666666664</c:v>
                </c:pt>
                <c:pt idx="6412">
                  <c:v>44829.208333333336</c:v>
                </c:pt>
                <c:pt idx="6413">
                  <c:v>44829.25</c:v>
                </c:pt>
                <c:pt idx="6414">
                  <c:v>44829.291666666664</c:v>
                </c:pt>
                <c:pt idx="6415">
                  <c:v>44829.333333333336</c:v>
                </c:pt>
                <c:pt idx="6416">
                  <c:v>44829.375</c:v>
                </c:pt>
                <c:pt idx="6417">
                  <c:v>44829.416666666664</c:v>
                </c:pt>
                <c:pt idx="6418">
                  <c:v>44829.458333333336</c:v>
                </c:pt>
                <c:pt idx="6419">
                  <c:v>44829.5</c:v>
                </c:pt>
                <c:pt idx="6420">
                  <c:v>44829.541666666664</c:v>
                </c:pt>
                <c:pt idx="6421">
                  <c:v>44829.583333333336</c:v>
                </c:pt>
                <c:pt idx="6422">
                  <c:v>44829.625</c:v>
                </c:pt>
                <c:pt idx="6423">
                  <c:v>44829.666666666664</c:v>
                </c:pt>
                <c:pt idx="6424">
                  <c:v>44829.708333333336</c:v>
                </c:pt>
                <c:pt idx="6425">
                  <c:v>44829.75</c:v>
                </c:pt>
                <c:pt idx="6426">
                  <c:v>44829.791666666664</c:v>
                </c:pt>
                <c:pt idx="6427">
                  <c:v>44829.833333333336</c:v>
                </c:pt>
                <c:pt idx="6428">
                  <c:v>44829.875</c:v>
                </c:pt>
                <c:pt idx="6429">
                  <c:v>44829.916666666664</c:v>
                </c:pt>
                <c:pt idx="6430">
                  <c:v>44829.958333333336</c:v>
                </c:pt>
                <c:pt idx="6431">
                  <c:v>44830</c:v>
                </c:pt>
                <c:pt idx="6432">
                  <c:v>44830.041666666664</c:v>
                </c:pt>
                <c:pt idx="6433">
                  <c:v>44830.083333333336</c:v>
                </c:pt>
                <c:pt idx="6434">
                  <c:v>44830.125</c:v>
                </c:pt>
                <c:pt idx="6435">
                  <c:v>44830.166666666664</c:v>
                </c:pt>
                <c:pt idx="6436">
                  <c:v>44830.208333333336</c:v>
                </c:pt>
                <c:pt idx="6437">
                  <c:v>44830.25</c:v>
                </c:pt>
                <c:pt idx="6438">
                  <c:v>44830.291666666664</c:v>
                </c:pt>
                <c:pt idx="6439">
                  <c:v>44830.333333333336</c:v>
                </c:pt>
                <c:pt idx="6440">
                  <c:v>44830.375</c:v>
                </c:pt>
                <c:pt idx="6441">
                  <c:v>44830.416666666664</c:v>
                </c:pt>
                <c:pt idx="6442">
                  <c:v>44830.458333333336</c:v>
                </c:pt>
                <c:pt idx="6443">
                  <c:v>44830.5</c:v>
                </c:pt>
                <c:pt idx="6444">
                  <c:v>44830.541666666664</c:v>
                </c:pt>
                <c:pt idx="6445">
                  <c:v>44830.583333333336</c:v>
                </c:pt>
                <c:pt idx="6446">
                  <c:v>44830.625</c:v>
                </c:pt>
                <c:pt idx="6447">
                  <c:v>44830.666666666664</c:v>
                </c:pt>
                <c:pt idx="6448">
                  <c:v>44830.708333333336</c:v>
                </c:pt>
                <c:pt idx="6449">
                  <c:v>44830.75</c:v>
                </c:pt>
                <c:pt idx="6450">
                  <c:v>44830.791666666664</c:v>
                </c:pt>
                <c:pt idx="6451">
                  <c:v>44830.833333333336</c:v>
                </c:pt>
                <c:pt idx="6452">
                  <c:v>44830.875</c:v>
                </c:pt>
                <c:pt idx="6453">
                  <c:v>44830.916666666664</c:v>
                </c:pt>
                <c:pt idx="6454">
                  <c:v>44830.958333333336</c:v>
                </c:pt>
                <c:pt idx="6455">
                  <c:v>44831</c:v>
                </c:pt>
                <c:pt idx="6456">
                  <c:v>44831.041666666664</c:v>
                </c:pt>
                <c:pt idx="6457">
                  <c:v>44831.083333333336</c:v>
                </c:pt>
                <c:pt idx="6458">
                  <c:v>44831.125</c:v>
                </c:pt>
                <c:pt idx="6459">
                  <c:v>44831.166666666664</c:v>
                </c:pt>
                <c:pt idx="6460">
                  <c:v>44831.208333333336</c:v>
                </c:pt>
                <c:pt idx="6461">
                  <c:v>44831.25</c:v>
                </c:pt>
                <c:pt idx="6462">
                  <c:v>44831.291666666664</c:v>
                </c:pt>
                <c:pt idx="6463">
                  <c:v>44831.333333333336</c:v>
                </c:pt>
                <c:pt idx="6464">
                  <c:v>44831.375</c:v>
                </c:pt>
                <c:pt idx="6465">
                  <c:v>44831.416666666664</c:v>
                </c:pt>
                <c:pt idx="6466">
                  <c:v>44831.458333333336</c:v>
                </c:pt>
                <c:pt idx="6467">
                  <c:v>44831.5</c:v>
                </c:pt>
                <c:pt idx="6468">
                  <c:v>44831.541666666664</c:v>
                </c:pt>
                <c:pt idx="6469">
                  <c:v>44831.583333333336</c:v>
                </c:pt>
                <c:pt idx="6470">
                  <c:v>44831.625</c:v>
                </c:pt>
                <c:pt idx="6471">
                  <c:v>44831.666666666664</c:v>
                </c:pt>
                <c:pt idx="6472">
                  <c:v>44831.708333333336</c:v>
                </c:pt>
                <c:pt idx="6473">
                  <c:v>44831.75</c:v>
                </c:pt>
                <c:pt idx="6474">
                  <c:v>44831.791666666664</c:v>
                </c:pt>
                <c:pt idx="6475">
                  <c:v>44831.833333333336</c:v>
                </c:pt>
                <c:pt idx="6476">
                  <c:v>44831.875</c:v>
                </c:pt>
                <c:pt idx="6477">
                  <c:v>44831.916666666664</c:v>
                </c:pt>
                <c:pt idx="6478">
                  <c:v>44831.958333333336</c:v>
                </c:pt>
                <c:pt idx="6479">
                  <c:v>44832</c:v>
                </c:pt>
                <c:pt idx="6480">
                  <c:v>44832.041666666664</c:v>
                </c:pt>
                <c:pt idx="6481">
                  <c:v>44832.083333333336</c:v>
                </c:pt>
                <c:pt idx="6482">
                  <c:v>44832.125</c:v>
                </c:pt>
                <c:pt idx="6483">
                  <c:v>44832.166666666664</c:v>
                </c:pt>
                <c:pt idx="6484">
                  <c:v>44832.208333333336</c:v>
                </c:pt>
                <c:pt idx="6485">
                  <c:v>44832.25</c:v>
                </c:pt>
                <c:pt idx="6486">
                  <c:v>44832.291666666664</c:v>
                </c:pt>
                <c:pt idx="6487">
                  <c:v>44832.333333333336</c:v>
                </c:pt>
                <c:pt idx="6488">
                  <c:v>44832.375</c:v>
                </c:pt>
                <c:pt idx="6489">
                  <c:v>44832.416666666664</c:v>
                </c:pt>
                <c:pt idx="6490">
                  <c:v>44832.458333333336</c:v>
                </c:pt>
                <c:pt idx="6491">
                  <c:v>44832.5</c:v>
                </c:pt>
                <c:pt idx="6492">
                  <c:v>44832.541666666664</c:v>
                </c:pt>
                <c:pt idx="6493">
                  <c:v>44832.583333333336</c:v>
                </c:pt>
                <c:pt idx="6494">
                  <c:v>44832.625</c:v>
                </c:pt>
                <c:pt idx="6495">
                  <c:v>44832.666666666664</c:v>
                </c:pt>
                <c:pt idx="6496">
                  <c:v>44832.708333333336</c:v>
                </c:pt>
                <c:pt idx="6497">
                  <c:v>44832.75</c:v>
                </c:pt>
                <c:pt idx="6498">
                  <c:v>44832.791666666664</c:v>
                </c:pt>
                <c:pt idx="6499">
                  <c:v>44832.833333333336</c:v>
                </c:pt>
                <c:pt idx="6500">
                  <c:v>44832.875</c:v>
                </c:pt>
                <c:pt idx="6501">
                  <c:v>44832.916666666664</c:v>
                </c:pt>
                <c:pt idx="6502">
                  <c:v>44832.958333333336</c:v>
                </c:pt>
                <c:pt idx="6503">
                  <c:v>44833</c:v>
                </c:pt>
                <c:pt idx="6504">
                  <c:v>44833.041666666664</c:v>
                </c:pt>
                <c:pt idx="6505">
                  <c:v>44833.083333333336</c:v>
                </c:pt>
                <c:pt idx="6506">
                  <c:v>44833.125</c:v>
                </c:pt>
                <c:pt idx="6507">
                  <c:v>44833.166666666664</c:v>
                </c:pt>
                <c:pt idx="6508">
                  <c:v>44833.208333333336</c:v>
                </c:pt>
                <c:pt idx="6509">
                  <c:v>44833.25</c:v>
                </c:pt>
                <c:pt idx="6510">
                  <c:v>44833.291666666664</c:v>
                </c:pt>
                <c:pt idx="6511">
                  <c:v>44833.333333333336</c:v>
                </c:pt>
                <c:pt idx="6512">
                  <c:v>44833.375</c:v>
                </c:pt>
                <c:pt idx="6513">
                  <c:v>44833.416666666664</c:v>
                </c:pt>
                <c:pt idx="6514">
                  <c:v>44833.458333333336</c:v>
                </c:pt>
                <c:pt idx="6515">
                  <c:v>44833.5</c:v>
                </c:pt>
                <c:pt idx="6516">
                  <c:v>44833.541666666664</c:v>
                </c:pt>
                <c:pt idx="6517">
                  <c:v>44833.583333333336</c:v>
                </c:pt>
                <c:pt idx="6518">
                  <c:v>44833.625</c:v>
                </c:pt>
                <c:pt idx="6519">
                  <c:v>44833.666666666664</c:v>
                </c:pt>
                <c:pt idx="6520">
                  <c:v>44833.708333333336</c:v>
                </c:pt>
                <c:pt idx="6521">
                  <c:v>44833.75</c:v>
                </c:pt>
                <c:pt idx="6522">
                  <c:v>44833.791666666664</c:v>
                </c:pt>
                <c:pt idx="6523">
                  <c:v>44833.833333333336</c:v>
                </c:pt>
                <c:pt idx="6524">
                  <c:v>44833.875</c:v>
                </c:pt>
                <c:pt idx="6525">
                  <c:v>44833.916666666664</c:v>
                </c:pt>
                <c:pt idx="6526">
                  <c:v>44833.958333333336</c:v>
                </c:pt>
                <c:pt idx="6527">
                  <c:v>44834</c:v>
                </c:pt>
                <c:pt idx="6528">
                  <c:v>44834.041666666664</c:v>
                </c:pt>
                <c:pt idx="6529">
                  <c:v>44834.083333333336</c:v>
                </c:pt>
                <c:pt idx="6530">
                  <c:v>44834.125</c:v>
                </c:pt>
                <c:pt idx="6531">
                  <c:v>44834.166666666664</c:v>
                </c:pt>
                <c:pt idx="6532">
                  <c:v>44834.208333333336</c:v>
                </c:pt>
                <c:pt idx="6533">
                  <c:v>44834.25</c:v>
                </c:pt>
                <c:pt idx="6534">
                  <c:v>44834.291666666664</c:v>
                </c:pt>
                <c:pt idx="6535">
                  <c:v>44834.333333333336</c:v>
                </c:pt>
                <c:pt idx="6536">
                  <c:v>44834.375</c:v>
                </c:pt>
                <c:pt idx="6537">
                  <c:v>44834.416666666664</c:v>
                </c:pt>
                <c:pt idx="6538">
                  <c:v>44834.458333333336</c:v>
                </c:pt>
                <c:pt idx="6539">
                  <c:v>44834.5</c:v>
                </c:pt>
                <c:pt idx="6540">
                  <c:v>44834.541666666664</c:v>
                </c:pt>
                <c:pt idx="6541">
                  <c:v>44834.583333333336</c:v>
                </c:pt>
                <c:pt idx="6542">
                  <c:v>44834.625</c:v>
                </c:pt>
                <c:pt idx="6543">
                  <c:v>44834.666666666664</c:v>
                </c:pt>
                <c:pt idx="6544">
                  <c:v>44834.708333333336</c:v>
                </c:pt>
                <c:pt idx="6545">
                  <c:v>44834.75</c:v>
                </c:pt>
                <c:pt idx="6546">
                  <c:v>44834.791666666664</c:v>
                </c:pt>
                <c:pt idx="6547">
                  <c:v>44834.833333333336</c:v>
                </c:pt>
                <c:pt idx="6548">
                  <c:v>44834.875</c:v>
                </c:pt>
                <c:pt idx="6549">
                  <c:v>44834.916666666664</c:v>
                </c:pt>
                <c:pt idx="6550">
                  <c:v>44834.958333333336</c:v>
                </c:pt>
                <c:pt idx="6551">
                  <c:v>44835</c:v>
                </c:pt>
                <c:pt idx="6552">
                  <c:v>44835.041666666664</c:v>
                </c:pt>
                <c:pt idx="6553">
                  <c:v>44835.083333333336</c:v>
                </c:pt>
                <c:pt idx="6554">
                  <c:v>44835.125</c:v>
                </c:pt>
                <c:pt idx="6555">
                  <c:v>44835.166666666664</c:v>
                </c:pt>
                <c:pt idx="6556">
                  <c:v>44835.208333333336</c:v>
                </c:pt>
                <c:pt idx="6557">
                  <c:v>44835.25</c:v>
                </c:pt>
                <c:pt idx="6558">
                  <c:v>44835.291666666664</c:v>
                </c:pt>
                <c:pt idx="6559">
                  <c:v>44835.333333333336</c:v>
                </c:pt>
                <c:pt idx="6560">
                  <c:v>44835.375</c:v>
                </c:pt>
                <c:pt idx="6561">
                  <c:v>44835.416666666664</c:v>
                </c:pt>
                <c:pt idx="6562">
                  <c:v>44835.458333333336</c:v>
                </c:pt>
                <c:pt idx="6563">
                  <c:v>44835.5</c:v>
                </c:pt>
                <c:pt idx="6564">
                  <c:v>44835.541666666664</c:v>
                </c:pt>
                <c:pt idx="6565">
                  <c:v>44835.583333333336</c:v>
                </c:pt>
                <c:pt idx="6566">
                  <c:v>44835.625</c:v>
                </c:pt>
                <c:pt idx="6567">
                  <c:v>44835.666666666664</c:v>
                </c:pt>
                <c:pt idx="6568">
                  <c:v>44835.708333333336</c:v>
                </c:pt>
                <c:pt idx="6569">
                  <c:v>44835.75</c:v>
                </c:pt>
                <c:pt idx="6570">
                  <c:v>44835.791666666664</c:v>
                </c:pt>
                <c:pt idx="6571">
                  <c:v>44835.833333333336</c:v>
                </c:pt>
                <c:pt idx="6572">
                  <c:v>44835.875</c:v>
                </c:pt>
                <c:pt idx="6573">
                  <c:v>44835.916666666664</c:v>
                </c:pt>
                <c:pt idx="6574">
                  <c:v>44835.958333333336</c:v>
                </c:pt>
                <c:pt idx="6575">
                  <c:v>44836</c:v>
                </c:pt>
                <c:pt idx="6576">
                  <c:v>44836.041666666664</c:v>
                </c:pt>
                <c:pt idx="6577">
                  <c:v>44836.083333333336</c:v>
                </c:pt>
                <c:pt idx="6578">
                  <c:v>44836.125</c:v>
                </c:pt>
                <c:pt idx="6579">
                  <c:v>44836.166666666664</c:v>
                </c:pt>
                <c:pt idx="6580">
                  <c:v>44836.208333333336</c:v>
                </c:pt>
                <c:pt idx="6581">
                  <c:v>44836.25</c:v>
                </c:pt>
                <c:pt idx="6582">
                  <c:v>44836.291666666664</c:v>
                </c:pt>
                <c:pt idx="6583">
                  <c:v>44836.333333333336</c:v>
                </c:pt>
                <c:pt idx="6584">
                  <c:v>44836.375</c:v>
                </c:pt>
                <c:pt idx="6585">
                  <c:v>44836.416666666664</c:v>
                </c:pt>
                <c:pt idx="6586">
                  <c:v>44836.458333333336</c:v>
                </c:pt>
                <c:pt idx="6587">
                  <c:v>44836.5</c:v>
                </c:pt>
                <c:pt idx="6588">
                  <c:v>44836.541666666664</c:v>
                </c:pt>
                <c:pt idx="6589">
                  <c:v>44836.583333333336</c:v>
                </c:pt>
                <c:pt idx="6590">
                  <c:v>44836.625</c:v>
                </c:pt>
                <c:pt idx="6591">
                  <c:v>44836.666666666664</c:v>
                </c:pt>
                <c:pt idx="6592">
                  <c:v>44836.708333333336</c:v>
                </c:pt>
                <c:pt idx="6593">
                  <c:v>44836.75</c:v>
                </c:pt>
                <c:pt idx="6594">
                  <c:v>44836.791666666664</c:v>
                </c:pt>
                <c:pt idx="6595">
                  <c:v>44836.833333333336</c:v>
                </c:pt>
                <c:pt idx="6596">
                  <c:v>44836.875</c:v>
                </c:pt>
                <c:pt idx="6597">
                  <c:v>44836.916666666664</c:v>
                </c:pt>
                <c:pt idx="6598">
                  <c:v>44836.958333333336</c:v>
                </c:pt>
                <c:pt idx="6599">
                  <c:v>44837</c:v>
                </c:pt>
                <c:pt idx="6600">
                  <c:v>44837.041666666664</c:v>
                </c:pt>
                <c:pt idx="6601">
                  <c:v>44837.083333333336</c:v>
                </c:pt>
                <c:pt idx="6602">
                  <c:v>44837.125</c:v>
                </c:pt>
                <c:pt idx="6603">
                  <c:v>44837.166666666664</c:v>
                </c:pt>
                <c:pt idx="6604">
                  <c:v>44837.208333333336</c:v>
                </c:pt>
                <c:pt idx="6605">
                  <c:v>44837.25</c:v>
                </c:pt>
                <c:pt idx="6606">
                  <c:v>44837.291666666664</c:v>
                </c:pt>
                <c:pt idx="6607">
                  <c:v>44837.333333333336</c:v>
                </c:pt>
                <c:pt idx="6608">
                  <c:v>44837.375</c:v>
                </c:pt>
                <c:pt idx="6609">
                  <c:v>44837.416666666664</c:v>
                </c:pt>
                <c:pt idx="6610">
                  <c:v>44837.458333333336</c:v>
                </c:pt>
                <c:pt idx="6611">
                  <c:v>44837.5</c:v>
                </c:pt>
                <c:pt idx="6612">
                  <c:v>44837.541666666664</c:v>
                </c:pt>
                <c:pt idx="6613">
                  <c:v>44837.583333333336</c:v>
                </c:pt>
                <c:pt idx="6614">
                  <c:v>44837.625</c:v>
                </c:pt>
                <c:pt idx="6615">
                  <c:v>44837.666666666664</c:v>
                </c:pt>
                <c:pt idx="6616">
                  <c:v>44837.708333333336</c:v>
                </c:pt>
                <c:pt idx="6617">
                  <c:v>44837.75</c:v>
                </c:pt>
                <c:pt idx="6618">
                  <c:v>44837.791666666664</c:v>
                </c:pt>
                <c:pt idx="6619">
                  <c:v>44837.833333333336</c:v>
                </c:pt>
                <c:pt idx="6620">
                  <c:v>44837.875</c:v>
                </c:pt>
                <c:pt idx="6621">
                  <c:v>44837.916666666664</c:v>
                </c:pt>
                <c:pt idx="6622">
                  <c:v>44837.958333333336</c:v>
                </c:pt>
                <c:pt idx="6623">
                  <c:v>44838</c:v>
                </c:pt>
                <c:pt idx="6624">
                  <c:v>44838.041666666664</c:v>
                </c:pt>
                <c:pt idx="6625">
                  <c:v>44838.083333333336</c:v>
                </c:pt>
                <c:pt idx="6626">
                  <c:v>44838.125</c:v>
                </c:pt>
                <c:pt idx="6627">
                  <c:v>44838.166666666664</c:v>
                </c:pt>
                <c:pt idx="6628">
                  <c:v>44838.208333333336</c:v>
                </c:pt>
                <c:pt idx="6629">
                  <c:v>44838.25</c:v>
                </c:pt>
                <c:pt idx="6630">
                  <c:v>44838.291666666664</c:v>
                </c:pt>
                <c:pt idx="6631">
                  <c:v>44838.333333333336</c:v>
                </c:pt>
                <c:pt idx="6632">
                  <c:v>44838.375</c:v>
                </c:pt>
                <c:pt idx="6633">
                  <c:v>44838.416666666664</c:v>
                </c:pt>
                <c:pt idx="6634">
                  <c:v>44838.458333333336</c:v>
                </c:pt>
                <c:pt idx="6635">
                  <c:v>44838.5</c:v>
                </c:pt>
                <c:pt idx="6636">
                  <c:v>44838.541666666664</c:v>
                </c:pt>
                <c:pt idx="6637">
                  <c:v>44838.583333333336</c:v>
                </c:pt>
                <c:pt idx="6638">
                  <c:v>44838.625</c:v>
                </c:pt>
                <c:pt idx="6639">
                  <c:v>44838.666666666664</c:v>
                </c:pt>
                <c:pt idx="6640">
                  <c:v>44838.708333333336</c:v>
                </c:pt>
                <c:pt idx="6641">
                  <c:v>44838.75</c:v>
                </c:pt>
                <c:pt idx="6642">
                  <c:v>44838.791666666664</c:v>
                </c:pt>
                <c:pt idx="6643">
                  <c:v>44838.833333333336</c:v>
                </c:pt>
                <c:pt idx="6644">
                  <c:v>44838.875</c:v>
                </c:pt>
                <c:pt idx="6645">
                  <c:v>44838.916666666664</c:v>
                </c:pt>
                <c:pt idx="6646">
                  <c:v>44838.958333333336</c:v>
                </c:pt>
                <c:pt idx="6647">
                  <c:v>44839</c:v>
                </c:pt>
                <c:pt idx="6648">
                  <c:v>44839.041666666664</c:v>
                </c:pt>
                <c:pt idx="6649">
                  <c:v>44839.083333333336</c:v>
                </c:pt>
                <c:pt idx="6650">
                  <c:v>44839.125</c:v>
                </c:pt>
                <c:pt idx="6651">
                  <c:v>44839.166666666664</c:v>
                </c:pt>
                <c:pt idx="6652">
                  <c:v>44839.208333333336</c:v>
                </c:pt>
                <c:pt idx="6653">
                  <c:v>44839.25</c:v>
                </c:pt>
                <c:pt idx="6654">
                  <c:v>44839.291666666664</c:v>
                </c:pt>
                <c:pt idx="6655">
                  <c:v>44839.333333333336</c:v>
                </c:pt>
                <c:pt idx="6656">
                  <c:v>44839.375</c:v>
                </c:pt>
                <c:pt idx="6657">
                  <c:v>44839.416666666664</c:v>
                </c:pt>
                <c:pt idx="6658">
                  <c:v>44839.458333333336</c:v>
                </c:pt>
                <c:pt idx="6659">
                  <c:v>44839.5</c:v>
                </c:pt>
                <c:pt idx="6660">
                  <c:v>44839.541666666664</c:v>
                </c:pt>
                <c:pt idx="6661">
                  <c:v>44839.583333333336</c:v>
                </c:pt>
                <c:pt idx="6662">
                  <c:v>44839.625</c:v>
                </c:pt>
                <c:pt idx="6663">
                  <c:v>44839.666666666664</c:v>
                </c:pt>
                <c:pt idx="6664">
                  <c:v>44839.708333333336</c:v>
                </c:pt>
                <c:pt idx="6665">
                  <c:v>44839.75</c:v>
                </c:pt>
                <c:pt idx="6666">
                  <c:v>44839.791666666664</c:v>
                </c:pt>
                <c:pt idx="6667">
                  <c:v>44839.833333333336</c:v>
                </c:pt>
                <c:pt idx="6668">
                  <c:v>44839.875</c:v>
                </c:pt>
                <c:pt idx="6669">
                  <c:v>44839.916666666664</c:v>
                </c:pt>
                <c:pt idx="6670">
                  <c:v>44839.958333333336</c:v>
                </c:pt>
                <c:pt idx="6671">
                  <c:v>44840</c:v>
                </c:pt>
                <c:pt idx="6672">
                  <c:v>44840.041666666664</c:v>
                </c:pt>
                <c:pt idx="6673">
                  <c:v>44840.083333333336</c:v>
                </c:pt>
                <c:pt idx="6674">
                  <c:v>44840.125</c:v>
                </c:pt>
                <c:pt idx="6675">
                  <c:v>44840.166666666664</c:v>
                </c:pt>
                <c:pt idx="6676">
                  <c:v>44840.208333333336</c:v>
                </c:pt>
                <c:pt idx="6677">
                  <c:v>44840.25</c:v>
                </c:pt>
                <c:pt idx="6678">
                  <c:v>44840.291666666664</c:v>
                </c:pt>
                <c:pt idx="6679">
                  <c:v>44840.333333333336</c:v>
                </c:pt>
                <c:pt idx="6680">
                  <c:v>44840.375</c:v>
                </c:pt>
                <c:pt idx="6681">
                  <c:v>44840.416666666664</c:v>
                </c:pt>
                <c:pt idx="6682">
                  <c:v>44840.458333333336</c:v>
                </c:pt>
                <c:pt idx="6683">
                  <c:v>44840.5</c:v>
                </c:pt>
                <c:pt idx="6684">
                  <c:v>44840.541666666664</c:v>
                </c:pt>
                <c:pt idx="6685">
                  <c:v>44840.583333333336</c:v>
                </c:pt>
                <c:pt idx="6686">
                  <c:v>44840.625</c:v>
                </c:pt>
                <c:pt idx="6687">
                  <c:v>44840.666666666664</c:v>
                </c:pt>
                <c:pt idx="6688">
                  <c:v>44840.708333333336</c:v>
                </c:pt>
                <c:pt idx="6689">
                  <c:v>44840.75</c:v>
                </c:pt>
                <c:pt idx="6690">
                  <c:v>44840.791666666664</c:v>
                </c:pt>
                <c:pt idx="6691">
                  <c:v>44840.833333333336</c:v>
                </c:pt>
                <c:pt idx="6692">
                  <c:v>44840.875</c:v>
                </c:pt>
                <c:pt idx="6693">
                  <c:v>44840.916666666664</c:v>
                </c:pt>
                <c:pt idx="6694">
                  <c:v>44840.958333333336</c:v>
                </c:pt>
                <c:pt idx="6695">
                  <c:v>44841</c:v>
                </c:pt>
                <c:pt idx="6696">
                  <c:v>44841.041666666664</c:v>
                </c:pt>
                <c:pt idx="6697">
                  <c:v>44841.083333333336</c:v>
                </c:pt>
                <c:pt idx="6698">
                  <c:v>44841.125</c:v>
                </c:pt>
                <c:pt idx="6699">
                  <c:v>44841.166666666664</c:v>
                </c:pt>
                <c:pt idx="6700">
                  <c:v>44841.208333333336</c:v>
                </c:pt>
                <c:pt idx="6701">
                  <c:v>44841.25</c:v>
                </c:pt>
                <c:pt idx="6702">
                  <c:v>44841.291666666664</c:v>
                </c:pt>
                <c:pt idx="6703">
                  <c:v>44841.333333333336</c:v>
                </c:pt>
                <c:pt idx="6704">
                  <c:v>44841.375</c:v>
                </c:pt>
                <c:pt idx="6705">
                  <c:v>44841.416666666664</c:v>
                </c:pt>
                <c:pt idx="6706">
                  <c:v>44841.458333333336</c:v>
                </c:pt>
                <c:pt idx="6707">
                  <c:v>44841.5</c:v>
                </c:pt>
                <c:pt idx="6708">
                  <c:v>44841.541666666664</c:v>
                </c:pt>
                <c:pt idx="6709">
                  <c:v>44841.583333333336</c:v>
                </c:pt>
                <c:pt idx="6710">
                  <c:v>44841.625</c:v>
                </c:pt>
                <c:pt idx="6711">
                  <c:v>44841.666666666664</c:v>
                </c:pt>
                <c:pt idx="6712">
                  <c:v>44841.708333333336</c:v>
                </c:pt>
                <c:pt idx="6713">
                  <c:v>44841.75</c:v>
                </c:pt>
                <c:pt idx="6714">
                  <c:v>44841.791666666664</c:v>
                </c:pt>
                <c:pt idx="6715">
                  <c:v>44841.833333333336</c:v>
                </c:pt>
                <c:pt idx="6716">
                  <c:v>44841.875</c:v>
                </c:pt>
                <c:pt idx="6717">
                  <c:v>44841.916666666664</c:v>
                </c:pt>
                <c:pt idx="6718">
                  <c:v>44841.958333333336</c:v>
                </c:pt>
                <c:pt idx="6719">
                  <c:v>44842</c:v>
                </c:pt>
                <c:pt idx="6720">
                  <c:v>44842.041666666664</c:v>
                </c:pt>
                <c:pt idx="6721">
                  <c:v>44842.083333333336</c:v>
                </c:pt>
                <c:pt idx="6722">
                  <c:v>44842.125</c:v>
                </c:pt>
                <c:pt idx="6723">
                  <c:v>44842.166666666664</c:v>
                </c:pt>
                <c:pt idx="6724">
                  <c:v>44842.208333333336</c:v>
                </c:pt>
                <c:pt idx="6725">
                  <c:v>44842.25</c:v>
                </c:pt>
                <c:pt idx="6726">
                  <c:v>44842.291666666664</c:v>
                </c:pt>
                <c:pt idx="6727">
                  <c:v>44842.333333333336</c:v>
                </c:pt>
                <c:pt idx="6728">
                  <c:v>44842.375</c:v>
                </c:pt>
                <c:pt idx="6729">
                  <c:v>44842.416666666664</c:v>
                </c:pt>
                <c:pt idx="6730">
                  <c:v>44842.458333333336</c:v>
                </c:pt>
                <c:pt idx="6731">
                  <c:v>44842.5</c:v>
                </c:pt>
                <c:pt idx="6732">
                  <c:v>44842.541666666664</c:v>
                </c:pt>
                <c:pt idx="6733">
                  <c:v>44842.583333333336</c:v>
                </c:pt>
                <c:pt idx="6734">
                  <c:v>44842.625</c:v>
                </c:pt>
                <c:pt idx="6735">
                  <c:v>44842.666666666664</c:v>
                </c:pt>
                <c:pt idx="6736">
                  <c:v>44842.708333333336</c:v>
                </c:pt>
                <c:pt idx="6737">
                  <c:v>44842.75</c:v>
                </c:pt>
                <c:pt idx="6738">
                  <c:v>44842.791666666664</c:v>
                </c:pt>
                <c:pt idx="6739">
                  <c:v>44842.833333333336</c:v>
                </c:pt>
                <c:pt idx="6740">
                  <c:v>44842.875</c:v>
                </c:pt>
                <c:pt idx="6741">
                  <c:v>44842.916666666664</c:v>
                </c:pt>
                <c:pt idx="6742">
                  <c:v>44842.958333333336</c:v>
                </c:pt>
                <c:pt idx="6743">
                  <c:v>44843</c:v>
                </c:pt>
                <c:pt idx="6744">
                  <c:v>44843.041666666664</c:v>
                </c:pt>
                <c:pt idx="6745">
                  <c:v>44843.083333333336</c:v>
                </c:pt>
                <c:pt idx="6746">
                  <c:v>44843.125</c:v>
                </c:pt>
                <c:pt idx="6747">
                  <c:v>44843.166666666664</c:v>
                </c:pt>
                <c:pt idx="6748">
                  <c:v>44843.208333333336</c:v>
                </c:pt>
                <c:pt idx="6749">
                  <c:v>44843.25</c:v>
                </c:pt>
                <c:pt idx="6750">
                  <c:v>44843.291666666664</c:v>
                </c:pt>
                <c:pt idx="6751">
                  <c:v>44843.333333333336</c:v>
                </c:pt>
                <c:pt idx="6752">
                  <c:v>44843.375</c:v>
                </c:pt>
                <c:pt idx="6753">
                  <c:v>44843.416666666664</c:v>
                </c:pt>
                <c:pt idx="6754">
                  <c:v>44843.458333333336</c:v>
                </c:pt>
                <c:pt idx="6755">
                  <c:v>44843.5</c:v>
                </c:pt>
                <c:pt idx="6756">
                  <c:v>44843.541666666664</c:v>
                </c:pt>
                <c:pt idx="6757">
                  <c:v>44843.583333333336</c:v>
                </c:pt>
                <c:pt idx="6758">
                  <c:v>44843.625</c:v>
                </c:pt>
                <c:pt idx="6759">
                  <c:v>44843.666666666664</c:v>
                </c:pt>
                <c:pt idx="6760">
                  <c:v>44843.708333333336</c:v>
                </c:pt>
                <c:pt idx="6761">
                  <c:v>44843.75</c:v>
                </c:pt>
                <c:pt idx="6762">
                  <c:v>44843.791666666664</c:v>
                </c:pt>
                <c:pt idx="6763">
                  <c:v>44843.833333333336</c:v>
                </c:pt>
                <c:pt idx="6764">
                  <c:v>44843.875</c:v>
                </c:pt>
                <c:pt idx="6765">
                  <c:v>44843.916666666664</c:v>
                </c:pt>
                <c:pt idx="6766">
                  <c:v>44843.958333333336</c:v>
                </c:pt>
                <c:pt idx="6767">
                  <c:v>44844</c:v>
                </c:pt>
                <c:pt idx="6768">
                  <c:v>44844.041666666664</c:v>
                </c:pt>
                <c:pt idx="6769">
                  <c:v>44844.083333333336</c:v>
                </c:pt>
                <c:pt idx="6770">
                  <c:v>44844.125</c:v>
                </c:pt>
                <c:pt idx="6771">
                  <c:v>44844.166666666664</c:v>
                </c:pt>
                <c:pt idx="6772">
                  <c:v>44844.208333333336</c:v>
                </c:pt>
                <c:pt idx="6773">
                  <c:v>44844.25</c:v>
                </c:pt>
                <c:pt idx="6774">
                  <c:v>44844.291666666664</c:v>
                </c:pt>
                <c:pt idx="6775">
                  <c:v>44844.333333333336</c:v>
                </c:pt>
                <c:pt idx="6776">
                  <c:v>44844.375</c:v>
                </c:pt>
                <c:pt idx="6777">
                  <c:v>44844.416666666664</c:v>
                </c:pt>
                <c:pt idx="6778">
                  <c:v>44844.458333333336</c:v>
                </c:pt>
                <c:pt idx="6779">
                  <c:v>44844.5</c:v>
                </c:pt>
                <c:pt idx="6780">
                  <c:v>44844.541666666664</c:v>
                </c:pt>
                <c:pt idx="6781">
                  <c:v>44844.583333333336</c:v>
                </c:pt>
                <c:pt idx="6782">
                  <c:v>44844.625</c:v>
                </c:pt>
                <c:pt idx="6783">
                  <c:v>44844.666666666664</c:v>
                </c:pt>
                <c:pt idx="6784">
                  <c:v>44844.708333333336</c:v>
                </c:pt>
                <c:pt idx="6785">
                  <c:v>44844.75</c:v>
                </c:pt>
                <c:pt idx="6786">
                  <c:v>44844.791666666664</c:v>
                </c:pt>
                <c:pt idx="6787">
                  <c:v>44844.833333333336</c:v>
                </c:pt>
                <c:pt idx="6788">
                  <c:v>44844.875</c:v>
                </c:pt>
                <c:pt idx="6789">
                  <c:v>44844.916666666664</c:v>
                </c:pt>
                <c:pt idx="6790">
                  <c:v>44844.958333333336</c:v>
                </c:pt>
                <c:pt idx="6791">
                  <c:v>44845</c:v>
                </c:pt>
                <c:pt idx="6792">
                  <c:v>44845.041666666664</c:v>
                </c:pt>
                <c:pt idx="6793">
                  <c:v>44845.083333333336</c:v>
                </c:pt>
                <c:pt idx="6794">
                  <c:v>44845.125</c:v>
                </c:pt>
                <c:pt idx="6795">
                  <c:v>44845.166666666664</c:v>
                </c:pt>
                <c:pt idx="6796">
                  <c:v>44845.208333333336</c:v>
                </c:pt>
                <c:pt idx="6797">
                  <c:v>44845.25</c:v>
                </c:pt>
                <c:pt idx="6798">
                  <c:v>44845.291666666664</c:v>
                </c:pt>
                <c:pt idx="6799">
                  <c:v>44845.333333333336</c:v>
                </c:pt>
                <c:pt idx="6800">
                  <c:v>44845.375</c:v>
                </c:pt>
                <c:pt idx="6801">
                  <c:v>44845.416666666664</c:v>
                </c:pt>
                <c:pt idx="6802">
                  <c:v>44845.458333333336</c:v>
                </c:pt>
                <c:pt idx="6803">
                  <c:v>44845.5</c:v>
                </c:pt>
                <c:pt idx="6804">
                  <c:v>44845.541666666664</c:v>
                </c:pt>
                <c:pt idx="6805">
                  <c:v>44845.583333333336</c:v>
                </c:pt>
                <c:pt idx="6806">
                  <c:v>44845.625</c:v>
                </c:pt>
                <c:pt idx="6807">
                  <c:v>44845.666666666664</c:v>
                </c:pt>
                <c:pt idx="6808">
                  <c:v>44845.708333333336</c:v>
                </c:pt>
                <c:pt idx="6809">
                  <c:v>44845.75</c:v>
                </c:pt>
                <c:pt idx="6810">
                  <c:v>44845.791666666664</c:v>
                </c:pt>
                <c:pt idx="6811">
                  <c:v>44845.833333333336</c:v>
                </c:pt>
                <c:pt idx="6812">
                  <c:v>44845.875</c:v>
                </c:pt>
                <c:pt idx="6813">
                  <c:v>44845.916666666664</c:v>
                </c:pt>
                <c:pt idx="6814">
                  <c:v>44845.958333333336</c:v>
                </c:pt>
                <c:pt idx="6815">
                  <c:v>44846</c:v>
                </c:pt>
                <c:pt idx="6816">
                  <c:v>44846.041666666664</c:v>
                </c:pt>
                <c:pt idx="6817">
                  <c:v>44846.083333333336</c:v>
                </c:pt>
                <c:pt idx="6818">
                  <c:v>44846.125</c:v>
                </c:pt>
                <c:pt idx="6819">
                  <c:v>44846.166666666664</c:v>
                </c:pt>
                <c:pt idx="6820">
                  <c:v>44846.208333333336</c:v>
                </c:pt>
                <c:pt idx="6821">
                  <c:v>44846.25</c:v>
                </c:pt>
                <c:pt idx="6822">
                  <c:v>44846.291666666664</c:v>
                </c:pt>
                <c:pt idx="6823">
                  <c:v>44846.333333333336</c:v>
                </c:pt>
                <c:pt idx="6824">
                  <c:v>44846.375</c:v>
                </c:pt>
                <c:pt idx="6825">
                  <c:v>44846.416666666664</c:v>
                </c:pt>
                <c:pt idx="6826">
                  <c:v>44846.458333333336</c:v>
                </c:pt>
                <c:pt idx="6827">
                  <c:v>44846.5</c:v>
                </c:pt>
                <c:pt idx="6828">
                  <c:v>44846.541666666664</c:v>
                </c:pt>
                <c:pt idx="6829">
                  <c:v>44846.583333333336</c:v>
                </c:pt>
                <c:pt idx="6830">
                  <c:v>44846.625</c:v>
                </c:pt>
                <c:pt idx="6831">
                  <c:v>44846.666666666664</c:v>
                </c:pt>
                <c:pt idx="6832">
                  <c:v>44846.708333333336</c:v>
                </c:pt>
                <c:pt idx="6833">
                  <c:v>44846.75</c:v>
                </c:pt>
                <c:pt idx="6834">
                  <c:v>44846.791666666664</c:v>
                </c:pt>
                <c:pt idx="6835">
                  <c:v>44846.833333333336</c:v>
                </c:pt>
                <c:pt idx="6836">
                  <c:v>44846.875</c:v>
                </c:pt>
                <c:pt idx="6837">
                  <c:v>44846.916666666664</c:v>
                </c:pt>
                <c:pt idx="6838">
                  <c:v>44846.958333333336</c:v>
                </c:pt>
                <c:pt idx="6839">
                  <c:v>44847</c:v>
                </c:pt>
                <c:pt idx="6840">
                  <c:v>44847.041666666664</c:v>
                </c:pt>
                <c:pt idx="6841">
                  <c:v>44847.083333333336</c:v>
                </c:pt>
                <c:pt idx="6842">
                  <c:v>44847.125</c:v>
                </c:pt>
                <c:pt idx="6843">
                  <c:v>44847.166666666664</c:v>
                </c:pt>
                <c:pt idx="6844">
                  <c:v>44847.208333333336</c:v>
                </c:pt>
                <c:pt idx="6845">
                  <c:v>44847.25</c:v>
                </c:pt>
                <c:pt idx="6846">
                  <c:v>44847.291666666664</c:v>
                </c:pt>
                <c:pt idx="6847">
                  <c:v>44847.333333333336</c:v>
                </c:pt>
                <c:pt idx="6848">
                  <c:v>44847.375</c:v>
                </c:pt>
                <c:pt idx="6849">
                  <c:v>44847.416666666664</c:v>
                </c:pt>
                <c:pt idx="6850">
                  <c:v>44847.458333333336</c:v>
                </c:pt>
                <c:pt idx="6851">
                  <c:v>44847.5</c:v>
                </c:pt>
                <c:pt idx="6852">
                  <c:v>44847.541666666664</c:v>
                </c:pt>
                <c:pt idx="6853">
                  <c:v>44847.583333333336</c:v>
                </c:pt>
                <c:pt idx="6854">
                  <c:v>44847.625</c:v>
                </c:pt>
                <c:pt idx="6855">
                  <c:v>44847.666666666664</c:v>
                </c:pt>
                <c:pt idx="6856">
                  <c:v>44847.708333333336</c:v>
                </c:pt>
                <c:pt idx="6857">
                  <c:v>44847.75</c:v>
                </c:pt>
                <c:pt idx="6858">
                  <c:v>44847.791666666664</c:v>
                </c:pt>
                <c:pt idx="6859">
                  <c:v>44847.833333333336</c:v>
                </c:pt>
                <c:pt idx="6860">
                  <c:v>44847.875</c:v>
                </c:pt>
                <c:pt idx="6861">
                  <c:v>44847.916666666664</c:v>
                </c:pt>
                <c:pt idx="6862">
                  <c:v>44847.958333333336</c:v>
                </c:pt>
                <c:pt idx="6863">
                  <c:v>44848</c:v>
                </c:pt>
                <c:pt idx="6864">
                  <c:v>44848.041666666664</c:v>
                </c:pt>
                <c:pt idx="6865">
                  <c:v>44848.083333333336</c:v>
                </c:pt>
                <c:pt idx="6866">
                  <c:v>44848.125</c:v>
                </c:pt>
                <c:pt idx="6867">
                  <c:v>44848.166666666664</c:v>
                </c:pt>
                <c:pt idx="6868">
                  <c:v>44848.208333333336</c:v>
                </c:pt>
                <c:pt idx="6869">
                  <c:v>44848.25</c:v>
                </c:pt>
                <c:pt idx="6870">
                  <c:v>44848.291666666664</c:v>
                </c:pt>
                <c:pt idx="6871">
                  <c:v>44848.333333333336</c:v>
                </c:pt>
                <c:pt idx="6872">
                  <c:v>44848.375</c:v>
                </c:pt>
                <c:pt idx="6873">
                  <c:v>44848.416666666664</c:v>
                </c:pt>
                <c:pt idx="6874">
                  <c:v>44848.458333333336</c:v>
                </c:pt>
                <c:pt idx="6875">
                  <c:v>44848.5</c:v>
                </c:pt>
                <c:pt idx="6876">
                  <c:v>44848.541666666664</c:v>
                </c:pt>
                <c:pt idx="6877">
                  <c:v>44848.583333333336</c:v>
                </c:pt>
                <c:pt idx="6878">
                  <c:v>44848.625</c:v>
                </c:pt>
                <c:pt idx="6879">
                  <c:v>44848.666666666664</c:v>
                </c:pt>
                <c:pt idx="6880">
                  <c:v>44848.708333333336</c:v>
                </c:pt>
                <c:pt idx="6881">
                  <c:v>44848.75</c:v>
                </c:pt>
                <c:pt idx="6882">
                  <c:v>44848.791666666664</c:v>
                </c:pt>
                <c:pt idx="6883">
                  <c:v>44848.833333333336</c:v>
                </c:pt>
                <c:pt idx="6884">
                  <c:v>44848.875</c:v>
                </c:pt>
                <c:pt idx="6885">
                  <c:v>44848.916666666664</c:v>
                </c:pt>
                <c:pt idx="6886">
                  <c:v>44848.958333333336</c:v>
                </c:pt>
                <c:pt idx="6887">
                  <c:v>44849</c:v>
                </c:pt>
                <c:pt idx="6888">
                  <c:v>44849.041666666664</c:v>
                </c:pt>
                <c:pt idx="6889">
                  <c:v>44849.083333333336</c:v>
                </c:pt>
                <c:pt idx="6890">
                  <c:v>44849.125</c:v>
                </c:pt>
                <c:pt idx="6891">
                  <c:v>44849.166666666664</c:v>
                </c:pt>
                <c:pt idx="6892">
                  <c:v>44849.208333333336</c:v>
                </c:pt>
                <c:pt idx="6893">
                  <c:v>44849.25</c:v>
                </c:pt>
                <c:pt idx="6894">
                  <c:v>44849.291666666664</c:v>
                </c:pt>
                <c:pt idx="6895">
                  <c:v>44849.333333333336</c:v>
                </c:pt>
                <c:pt idx="6896">
                  <c:v>44849.375</c:v>
                </c:pt>
                <c:pt idx="6897">
                  <c:v>44849.416666666664</c:v>
                </c:pt>
                <c:pt idx="6898">
                  <c:v>44849.458333333336</c:v>
                </c:pt>
                <c:pt idx="6899">
                  <c:v>44849.5</c:v>
                </c:pt>
                <c:pt idx="6900">
                  <c:v>44849.541666666664</c:v>
                </c:pt>
                <c:pt idx="6901">
                  <c:v>44849.583333333336</c:v>
                </c:pt>
                <c:pt idx="6902">
                  <c:v>44849.625</c:v>
                </c:pt>
                <c:pt idx="6903">
                  <c:v>44849.666666666664</c:v>
                </c:pt>
                <c:pt idx="6904">
                  <c:v>44849.708333333336</c:v>
                </c:pt>
                <c:pt idx="6905">
                  <c:v>44849.75</c:v>
                </c:pt>
                <c:pt idx="6906">
                  <c:v>44849.791666666664</c:v>
                </c:pt>
                <c:pt idx="6907">
                  <c:v>44849.833333333336</c:v>
                </c:pt>
                <c:pt idx="6908">
                  <c:v>44849.875</c:v>
                </c:pt>
                <c:pt idx="6909">
                  <c:v>44849.916666666664</c:v>
                </c:pt>
                <c:pt idx="6910">
                  <c:v>44849.958333333336</c:v>
                </c:pt>
                <c:pt idx="6911">
                  <c:v>44850</c:v>
                </c:pt>
                <c:pt idx="6912">
                  <c:v>44850.041666666664</c:v>
                </c:pt>
                <c:pt idx="6913">
                  <c:v>44850.083333333336</c:v>
                </c:pt>
                <c:pt idx="6914">
                  <c:v>44850.125</c:v>
                </c:pt>
                <c:pt idx="6915">
                  <c:v>44850.166666666664</c:v>
                </c:pt>
                <c:pt idx="6916">
                  <c:v>44850.208333333336</c:v>
                </c:pt>
                <c:pt idx="6917">
                  <c:v>44850.25</c:v>
                </c:pt>
                <c:pt idx="6918">
                  <c:v>44850.291666666664</c:v>
                </c:pt>
                <c:pt idx="6919">
                  <c:v>44850.333333333336</c:v>
                </c:pt>
                <c:pt idx="6920">
                  <c:v>44850.375</c:v>
                </c:pt>
                <c:pt idx="6921">
                  <c:v>44850.416666666664</c:v>
                </c:pt>
                <c:pt idx="6922">
                  <c:v>44850.458333333336</c:v>
                </c:pt>
                <c:pt idx="6923">
                  <c:v>44850.5</c:v>
                </c:pt>
                <c:pt idx="6924">
                  <c:v>44850.541666666664</c:v>
                </c:pt>
                <c:pt idx="6925">
                  <c:v>44850.583333333336</c:v>
                </c:pt>
                <c:pt idx="6926">
                  <c:v>44850.625</c:v>
                </c:pt>
                <c:pt idx="6927">
                  <c:v>44850.666666666664</c:v>
                </c:pt>
                <c:pt idx="6928">
                  <c:v>44850.708333333336</c:v>
                </c:pt>
                <c:pt idx="6929">
                  <c:v>44850.75</c:v>
                </c:pt>
                <c:pt idx="6930">
                  <c:v>44850.791666666664</c:v>
                </c:pt>
                <c:pt idx="6931">
                  <c:v>44850.833333333336</c:v>
                </c:pt>
                <c:pt idx="6932">
                  <c:v>44850.875</c:v>
                </c:pt>
                <c:pt idx="6933">
                  <c:v>44850.916666666664</c:v>
                </c:pt>
                <c:pt idx="6934">
                  <c:v>44850.958333333336</c:v>
                </c:pt>
                <c:pt idx="6935">
                  <c:v>44851</c:v>
                </c:pt>
                <c:pt idx="6936">
                  <c:v>44851.041666666664</c:v>
                </c:pt>
                <c:pt idx="6937">
                  <c:v>44851.083333333336</c:v>
                </c:pt>
                <c:pt idx="6938">
                  <c:v>44851.125</c:v>
                </c:pt>
                <c:pt idx="6939">
                  <c:v>44851.166666666664</c:v>
                </c:pt>
                <c:pt idx="6940">
                  <c:v>44851.208333333336</c:v>
                </c:pt>
                <c:pt idx="6941">
                  <c:v>44851.25</c:v>
                </c:pt>
                <c:pt idx="6942">
                  <c:v>44851.291666666664</c:v>
                </c:pt>
                <c:pt idx="6943">
                  <c:v>44851.333333333336</c:v>
                </c:pt>
                <c:pt idx="6944">
                  <c:v>44851.375</c:v>
                </c:pt>
                <c:pt idx="6945">
                  <c:v>44851.416666666664</c:v>
                </c:pt>
                <c:pt idx="6946">
                  <c:v>44851.458333333336</c:v>
                </c:pt>
                <c:pt idx="6947">
                  <c:v>44851.5</c:v>
                </c:pt>
                <c:pt idx="6948">
                  <c:v>44851.541666666664</c:v>
                </c:pt>
                <c:pt idx="6949">
                  <c:v>44851.583333333336</c:v>
                </c:pt>
                <c:pt idx="6950">
                  <c:v>44851.625</c:v>
                </c:pt>
                <c:pt idx="6951">
                  <c:v>44851.666666666664</c:v>
                </c:pt>
                <c:pt idx="6952">
                  <c:v>44851.708333333336</c:v>
                </c:pt>
                <c:pt idx="6953">
                  <c:v>44851.75</c:v>
                </c:pt>
                <c:pt idx="6954">
                  <c:v>44851.791666666664</c:v>
                </c:pt>
                <c:pt idx="6955">
                  <c:v>44851.833333333336</c:v>
                </c:pt>
                <c:pt idx="6956">
                  <c:v>44851.875</c:v>
                </c:pt>
                <c:pt idx="6957">
                  <c:v>44851.916666666664</c:v>
                </c:pt>
                <c:pt idx="6958">
                  <c:v>44851.958333333336</c:v>
                </c:pt>
                <c:pt idx="6959">
                  <c:v>44852</c:v>
                </c:pt>
                <c:pt idx="6960">
                  <c:v>44852.041666666664</c:v>
                </c:pt>
                <c:pt idx="6961">
                  <c:v>44852.083333333336</c:v>
                </c:pt>
                <c:pt idx="6962">
                  <c:v>44852.125</c:v>
                </c:pt>
                <c:pt idx="6963">
                  <c:v>44852.166666666664</c:v>
                </c:pt>
                <c:pt idx="6964">
                  <c:v>44852.208333333336</c:v>
                </c:pt>
                <c:pt idx="6965">
                  <c:v>44852.25</c:v>
                </c:pt>
                <c:pt idx="6966">
                  <c:v>44852.291666666664</c:v>
                </c:pt>
                <c:pt idx="6967">
                  <c:v>44852.333333333336</c:v>
                </c:pt>
                <c:pt idx="6968">
                  <c:v>44852.375</c:v>
                </c:pt>
                <c:pt idx="6969">
                  <c:v>44852.416666666664</c:v>
                </c:pt>
                <c:pt idx="6970">
                  <c:v>44852.458333333336</c:v>
                </c:pt>
                <c:pt idx="6971">
                  <c:v>44852.5</c:v>
                </c:pt>
                <c:pt idx="6972">
                  <c:v>44852.541666666664</c:v>
                </c:pt>
                <c:pt idx="6973">
                  <c:v>44852.583333333336</c:v>
                </c:pt>
                <c:pt idx="6974">
                  <c:v>44852.625</c:v>
                </c:pt>
                <c:pt idx="6975">
                  <c:v>44852.666666666664</c:v>
                </c:pt>
                <c:pt idx="6976">
                  <c:v>44852.708333333336</c:v>
                </c:pt>
                <c:pt idx="6977">
                  <c:v>44852.75</c:v>
                </c:pt>
                <c:pt idx="6978">
                  <c:v>44852.791666666664</c:v>
                </c:pt>
                <c:pt idx="6979">
                  <c:v>44852.833333333336</c:v>
                </c:pt>
                <c:pt idx="6980">
                  <c:v>44852.875</c:v>
                </c:pt>
                <c:pt idx="6981">
                  <c:v>44852.916666666664</c:v>
                </c:pt>
                <c:pt idx="6982">
                  <c:v>44852.958333333336</c:v>
                </c:pt>
                <c:pt idx="6983">
                  <c:v>44853</c:v>
                </c:pt>
                <c:pt idx="6984">
                  <c:v>44853.041666666664</c:v>
                </c:pt>
                <c:pt idx="6985">
                  <c:v>44853.083333333336</c:v>
                </c:pt>
                <c:pt idx="6986">
                  <c:v>44853.125</c:v>
                </c:pt>
                <c:pt idx="6987">
                  <c:v>44853.166666666664</c:v>
                </c:pt>
                <c:pt idx="6988">
                  <c:v>44853.208333333336</c:v>
                </c:pt>
                <c:pt idx="6989">
                  <c:v>44853.25</c:v>
                </c:pt>
                <c:pt idx="6990">
                  <c:v>44853.291666666664</c:v>
                </c:pt>
                <c:pt idx="6991">
                  <c:v>44853.333333333336</c:v>
                </c:pt>
                <c:pt idx="6992">
                  <c:v>44853.375</c:v>
                </c:pt>
                <c:pt idx="6993">
                  <c:v>44853.416666666664</c:v>
                </c:pt>
                <c:pt idx="6994">
                  <c:v>44853.458333333336</c:v>
                </c:pt>
                <c:pt idx="6995">
                  <c:v>44853.5</c:v>
                </c:pt>
                <c:pt idx="6996">
                  <c:v>44853.541666666664</c:v>
                </c:pt>
                <c:pt idx="6997">
                  <c:v>44853.583333333336</c:v>
                </c:pt>
                <c:pt idx="6998">
                  <c:v>44853.625</c:v>
                </c:pt>
                <c:pt idx="6999">
                  <c:v>44853.666666666664</c:v>
                </c:pt>
                <c:pt idx="7000">
                  <c:v>44853.708333333336</c:v>
                </c:pt>
                <c:pt idx="7001">
                  <c:v>44853.75</c:v>
                </c:pt>
                <c:pt idx="7002">
                  <c:v>44853.791666666664</c:v>
                </c:pt>
                <c:pt idx="7003">
                  <c:v>44853.833333333336</c:v>
                </c:pt>
                <c:pt idx="7004">
                  <c:v>44853.875</c:v>
                </c:pt>
                <c:pt idx="7005">
                  <c:v>44853.916666666664</c:v>
                </c:pt>
                <c:pt idx="7006">
                  <c:v>44853.958333333336</c:v>
                </c:pt>
                <c:pt idx="7007">
                  <c:v>44854</c:v>
                </c:pt>
                <c:pt idx="7008">
                  <c:v>44854.041666666664</c:v>
                </c:pt>
                <c:pt idx="7009">
                  <c:v>44854.083333333336</c:v>
                </c:pt>
                <c:pt idx="7010">
                  <c:v>44854.125</c:v>
                </c:pt>
                <c:pt idx="7011">
                  <c:v>44854.166666666664</c:v>
                </c:pt>
                <c:pt idx="7012">
                  <c:v>44854.208333333336</c:v>
                </c:pt>
                <c:pt idx="7013">
                  <c:v>44854.25</c:v>
                </c:pt>
                <c:pt idx="7014">
                  <c:v>44854.291666666664</c:v>
                </c:pt>
                <c:pt idx="7015">
                  <c:v>44854.333333333336</c:v>
                </c:pt>
                <c:pt idx="7016">
                  <c:v>44854.375</c:v>
                </c:pt>
                <c:pt idx="7017">
                  <c:v>44854.416666666664</c:v>
                </c:pt>
                <c:pt idx="7018">
                  <c:v>44854.458333333336</c:v>
                </c:pt>
                <c:pt idx="7019">
                  <c:v>44854.5</c:v>
                </c:pt>
                <c:pt idx="7020">
                  <c:v>44854.541666666664</c:v>
                </c:pt>
                <c:pt idx="7021">
                  <c:v>44854.583333333336</c:v>
                </c:pt>
                <c:pt idx="7022">
                  <c:v>44854.625</c:v>
                </c:pt>
                <c:pt idx="7023">
                  <c:v>44854.666666666664</c:v>
                </c:pt>
                <c:pt idx="7024">
                  <c:v>44854.708333333336</c:v>
                </c:pt>
                <c:pt idx="7025">
                  <c:v>44854.75</c:v>
                </c:pt>
                <c:pt idx="7026">
                  <c:v>44854.791666666664</c:v>
                </c:pt>
                <c:pt idx="7027">
                  <c:v>44854.833333333336</c:v>
                </c:pt>
                <c:pt idx="7028">
                  <c:v>44854.875</c:v>
                </c:pt>
                <c:pt idx="7029">
                  <c:v>44854.916666666664</c:v>
                </c:pt>
                <c:pt idx="7030">
                  <c:v>44854.958333333336</c:v>
                </c:pt>
                <c:pt idx="7031">
                  <c:v>44855</c:v>
                </c:pt>
                <c:pt idx="7032">
                  <c:v>44855.041666666664</c:v>
                </c:pt>
                <c:pt idx="7033">
                  <c:v>44855.083333333336</c:v>
                </c:pt>
                <c:pt idx="7034">
                  <c:v>44855.125</c:v>
                </c:pt>
                <c:pt idx="7035">
                  <c:v>44855.166666666664</c:v>
                </c:pt>
                <c:pt idx="7036">
                  <c:v>44855.208333333336</c:v>
                </c:pt>
                <c:pt idx="7037">
                  <c:v>44855.25</c:v>
                </c:pt>
                <c:pt idx="7038">
                  <c:v>44855.291666666664</c:v>
                </c:pt>
                <c:pt idx="7039">
                  <c:v>44855.333333333336</c:v>
                </c:pt>
                <c:pt idx="7040">
                  <c:v>44855.375</c:v>
                </c:pt>
                <c:pt idx="7041">
                  <c:v>44855.416666666664</c:v>
                </c:pt>
                <c:pt idx="7042">
                  <c:v>44855.458333333336</c:v>
                </c:pt>
                <c:pt idx="7043">
                  <c:v>44855.5</c:v>
                </c:pt>
                <c:pt idx="7044">
                  <c:v>44855.541666666664</c:v>
                </c:pt>
                <c:pt idx="7045">
                  <c:v>44855.583333333336</c:v>
                </c:pt>
                <c:pt idx="7046">
                  <c:v>44855.625</c:v>
                </c:pt>
                <c:pt idx="7047">
                  <c:v>44855.666666666664</c:v>
                </c:pt>
                <c:pt idx="7048">
                  <c:v>44855.708333333336</c:v>
                </c:pt>
                <c:pt idx="7049">
                  <c:v>44855.75</c:v>
                </c:pt>
                <c:pt idx="7050">
                  <c:v>44855.791666666664</c:v>
                </c:pt>
                <c:pt idx="7051">
                  <c:v>44855.833333333336</c:v>
                </c:pt>
                <c:pt idx="7052">
                  <c:v>44855.875</c:v>
                </c:pt>
                <c:pt idx="7053">
                  <c:v>44855.916666666664</c:v>
                </c:pt>
                <c:pt idx="7054">
                  <c:v>44855.958333333336</c:v>
                </c:pt>
                <c:pt idx="7055">
                  <c:v>44856</c:v>
                </c:pt>
                <c:pt idx="7056">
                  <c:v>44856.041666666664</c:v>
                </c:pt>
                <c:pt idx="7057">
                  <c:v>44856.083333333336</c:v>
                </c:pt>
                <c:pt idx="7058">
                  <c:v>44856.125</c:v>
                </c:pt>
                <c:pt idx="7059">
                  <c:v>44856.166666666664</c:v>
                </c:pt>
                <c:pt idx="7060">
                  <c:v>44856.208333333336</c:v>
                </c:pt>
                <c:pt idx="7061">
                  <c:v>44856.25</c:v>
                </c:pt>
                <c:pt idx="7062">
                  <c:v>44856.291666666664</c:v>
                </c:pt>
                <c:pt idx="7063">
                  <c:v>44856.333333333336</c:v>
                </c:pt>
                <c:pt idx="7064">
                  <c:v>44856.375</c:v>
                </c:pt>
                <c:pt idx="7065">
                  <c:v>44856.416666666664</c:v>
                </c:pt>
                <c:pt idx="7066">
                  <c:v>44856.458333333336</c:v>
                </c:pt>
                <c:pt idx="7067">
                  <c:v>44856.5</c:v>
                </c:pt>
                <c:pt idx="7068">
                  <c:v>44856.541666666664</c:v>
                </c:pt>
                <c:pt idx="7069">
                  <c:v>44856.583333333336</c:v>
                </c:pt>
                <c:pt idx="7070">
                  <c:v>44856.625</c:v>
                </c:pt>
                <c:pt idx="7071">
                  <c:v>44856.666666666664</c:v>
                </c:pt>
                <c:pt idx="7072">
                  <c:v>44856.708333333336</c:v>
                </c:pt>
                <c:pt idx="7073">
                  <c:v>44856.75</c:v>
                </c:pt>
                <c:pt idx="7074">
                  <c:v>44856.791666666664</c:v>
                </c:pt>
                <c:pt idx="7075">
                  <c:v>44856.833333333336</c:v>
                </c:pt>
                <c:pt idx="7076">
                  <c:v>44856.875</c:v>
                </c:pt>
                <c:pt idx="7077">
                  <c:v>44856.916666666664</c:v>
                </c:pt>
                <c:pt idx="7078">
                  <c:v>44856.958333333336</c:v>
                </c:pt>
                <c:pt idx="7079">
                  <c:v>44857</c:v>
                </c:pt>
                <c:pt idx="7080">
                  <c:v>44857.041666666664</c:v>
                </c:pt>
                <c:pt idx="7081">
                  <c:v>44857.083333333336</c:v>
                </c:pt>
                <c:pt idx="7082">
                  <c:v>44857.125</c:v>
                </c:pt>
                <c:pt idx="7083">
                  <c:v>44857.166666666664</c:v>
                </c:pt>
                <c:pt idx="7084">
                  <c:v>44857.208333333336</c:v>
                </c:pt>
                <c:pt idx="7085">
                  <c:v>44857.25</c:v>
                </c:pt>
                <c:pt idx="7086">
                  <c:v>44857.291666666664</c:v>
                </c:pt>
                <c:pt idx="7087">
                  <c:v>44857.333333333336</c:v>
                </c:pt>
                <c:pt idx="7088">
                  <c:v>44857.375</c:v>
                </c:pt>
                <c:pt idx="7089">
                  <c:v>44857.416666666664</c:v>
                </c:pt>
                <c:pt idx="7090">
                  <c:v>44857.458333333336</c:v>
                </c:pt>
                <c:pt idx="7091">
                  <c:v>44857.5</c:v>
                </c:pt>
                <c:pt idx="7092">
                  <c:v>44857.541666666664</c:v>
                </c:pt>
                <c:pt idx="7093">
                  <c:v>44857.583333333336</c:v>
                </c:pt>
                <c:pt idx="7094">
                  <c:v>44857.625</c:v>
                </c:pt>
                <c:pt idx="7095">
                  <c:v>44857.666666666664</c:v>
                </c:pt>
                <c:pt idx="7096">
                  <c:v>44857.708333333336</c:v>
                </c:pt>
                <c:pt idx="7097">
                  <c:v>44857.75</c:v>
                </c:pt>
                <c:pt idx="7098">
                  <c:v>44857.791666666664</c:v>
                </c:pt>
                <c:pt idx="7099">
                  <c:v>44857.833333333336</c:v>
                </c:pt>
                <c:pt idx="7100">
                  <c:v>44857.875</c:v>
                </c:pt>
                <c:pt idx="7101">
                  <c:v>44857.916666666664</c:v>
                </c:pt>
                <c:pt idx="7102">
                  <c:v>44857.958333333336</c:v>
                </c:pt>
                <c:pt idx="7103">
                  <c:v>44858</c:v>
                </c:pt>
                <c:pt idx="7104">
                  <c:v>44858.041666666664</c:v>
                </c:pt>
                <c:pt idx="7105">
                  <c:v>44858.083333333336</c:v>
                </c:pt>
                <c:pt idx="7106">
                  <c:v>44858.125</c:v>
                </c:pt>
                <c:pt idx="7107">
                  <c:v>44858.166666666664</c:v>
                </c:pt>
                <c:pt idx="7108">
                  <c:v>44858.208333333336</c:v>
                </c:pt>
                <c:pt idx="7109">
                  <c:v>44858.25</c:v>
                </c:pt>
                <c:pt idx="7110">
                  <c:v>44858.291666666664</c:v>
                </c:pt>
                <c:pt idx="7111">
                  <c:v>44858.333333333336</c:v>
                </c:pt>
                <c:pt idx="7112">
                  <c:v>44858.375</c:v>
                </c:pt>
                <c:pt idx="7113">
                  <c:v>44858.416666666664</c:v>
                </c:pt>
                <c:pt idx="7114">
                  <c:v>44858.458333333336</c:v>
                </c:pt>
                <c:pt idx="7115">
                  <c:v>44858.5</c:v>
                </c:pt>
                <c:pt idx="7116">
                  <c:v>44858.541666666664</c:v>
                </c:pt>
                <c:pt idx="7117">
                  <c:v>44858.583333333336</c:v>
                </c:pt>
                <c:pt idx="7118">
                  <c:v>44858.625</c:v>
                </c:pt>
                <c:pt idx="7119">
                  <c:v>44858.666666666664</c:v>
                </c:pt>
                <c:pt idx="7120">
                  <c:v>44858.708333333336</c:v>
                </c:pt>
                <c:pt idx="7121">
                  <c:v>44858.75</c:v>
                </c:pt>
                <c:pt idx="7122">
                  <c:v>44858.791666666664</c:v>
                </c:pt>
                <c:pt idx="7123">
                  <c:v>44858.833333333336</c:v>
                </c:pt>
                <c:pt idx="7124">
                  <c:v>44858.875</c:v>
                </c:pt>
                <c:pt idx="7125">
                  <c:v>44858.916666666664</c:v>
                </c:pt>
                <c:pt idx="7126">
                  <c:v>44858.958333333336</c:v>
                </c:pt>
                <c:pt idx="7127">
                  <c:v>44859</c:v>
                </c:pt>
                <c:pt idx="7128">
                  <c:v>44859.041666666664</c:v>
                </c:pt>
                <c:pt idx="7129">
                  <c:v>44859.083333333336</c:v>
                </c:pt>
                <c:pt idx="7130">
                  <c:v>44859.125</c:v>
                </c:pt>
                <c:pt idx="7131">
                  <c:v>44859.166666666664</c:v>
                </c:pt>
                <c:pt idx="7132">
                  <c:v>44859.208333333336</c:v>
                </c:pt>
                <c:pt idx="7133">
                  <c:v>44859.25</c:v>
                </c:pt>
                <c:pt idx="7134">
                  <c:v>44859.291666666664</c:v>
                </c:pt>
                <c:pt idx="7135">
                  <c:v>44859.333333333336</c:v>
                </c:pt>
                <c:pt idx="7136">
                  <c:v>44859.375</c:v>
                </c:pt>
                <c:pt idx="7137">
                  <c:v>44859.416666666664</c:v>
                </c:pt>
                <c:pt idx="7138">
                  <c:v>44859.458333333336</c:v>
                </c:pt>
                <c:pt idx="7139">
                  <c:v>44859.5</c:v>
                </c:pt>
                <c:pt idx="7140">
                  <c:v>44859.541666666664</c:v>
                </c:pt>
                <c:pt idx="7141">
                  <c:v>44859.583333333336</c:v>
                </c:pt>
                <c:pt idx="7142">
                  <c:v>44859.625</c:v>
                </c:pt>
                <c:pt idx="7143">
                  <c:v>44859.666666666664</c:v>
                </c:pt>
                <c:pt idx="7144">
                  <c:v>44859.708333333336</c:v>
                </c:pt>
                <c:pt idx="7145">
                  <c:v>44859.75</c:v>
                </c:pt>
                <c:pt idx="7146">
                  <c:v>44859.791666666664</c:v>
                </c:pt>
                <c:pt idx="7147">
                  <c:v>44859.833333333336</c:v>
                </c:pt>
                <c:pt idx="7148">
                  <c:v>44859.875</c:v>
                </c:pt>
                <c:pt idx="7149">
                  <c:v>44859.916666666664</c:v>
                </c:pt>
                <c:pt idx="7150">
                  <c:v>44859.958333333336</c:v>
                </c:pt>
                <c:pt idx="7151">
                  <c:v>44860</c:v>
                </c:pt>
                <c:pt idx="7152">
                  <c:v>44860.041666666664</c:v>
                </c:pt>
                <c:pt idx="7153">
                  <c:v>44860.083333333336</c:v>
                </c:pt>
                <c:pt idx="7154">
                  <c:v>44860.125</c:v>
                </c:pt>
                <c:pt idx="7155">
                  <c:v>44860.166666666664</c:v>
                </c:pt>
                <c:pt idx="7156">
                  <c:v>44860.208333333336</c:v>
                </c:pt>
                <c:pt idx="7157">
                  <c:v>44860.25</c:v>
                </c:pt>
                <c:pt idx="7158">
                  <c:v>44860.291666666664</c:v>
                </c:pt>
                <c:pt idx="7159">
                  <c:v>44860.333333333336</c:v>
                </c:pt>
                <c:pt idx="7160">
                  <c:v>44860.375</c:v>
                </c:pt>
                <c:pt idx="7161">
                  <c:v>44860.416666666664</c:v>
                </c:pt>
                <c:pt idx="7162">
                  <c:v>44860.458333333336</c:v>
                </c:pt>
                <c:pt idx="7163">
                  <c:v>44860.5</c:v>
                </c:pt>
                <c:pt idx="7164">
                  <c:v>44860.541666666664</c:v>
                </c:pt>
                <c:pt idx="7165">
                  <c:v>44860.583333333336</c:v>
                </c:pt>
                <c:pt idx="7166">
                  <c:v>44860.625</c:v>
                </c:pt>
                <c:pt idx="7167">
                  <c:v>44860.666666666664</c:v>
                </c:pt>
                <c:pt idx="7168">
                  <c:v>44860.708333333336</c:v>
                </c:pt>
                <c:pt idx="7169">
                  <c:v>44860.75</c:v>
                </c:pt>
                <c:pt idx="7170">
                  <c:v>44860.791666666664</c:v>
                </c:pt>
                <c:pt idx="7171">
                  <c:v>44860.833333333336</c:v>
                </c:pt>
                <c:pt idx="7172">
                  <c:v>44860.875</c:v>
                </c:pt>
                <c:pt idx="7173">
                  <c:v>44860.916666666664</c:v>
                </c:pt>
                <c:pt idx="7174">
                  <c:v>44860.958333333336</c:v>
                </c:pt>
                <c:pt idx="7175">
                  <c:v>44861</c:v>
                </c:pt>
                <c:pt idx="7176">
                  <c:v>44861.041666666664</c:v>
                </c:pt>
                <c:pt idx="7177">
                  <c:v>44861.083333333336</c:v>
                </c:pt>
                <c:pt idx="7178">
                  <c:v>44861.125</c:v>
                </c:pt>
                <c:pt idx="7179">
                  <c:v>44861.166666666664</c:v>
                </c:pt>
                <c:pt idx="7180">
                  <c:v>44861.208333333336</c:v>
                </c:pt>
                <c:pt idx="7181">
                  <c:v>44861.25</c:v>
                </c:pt>
                <c:pt idx="7182">
                  <c:v>44861.291666666664</c:v>
                </c:pt>
                <c:pt idx="7183">
                  <c:v>44861.333333333336</c:v>
                </c:pt>
                <c:pt idx="7184">
                  <c:v>44861.375</c:v>
                </c:pt>
                <c:pt idx="7185">
                  <c:v>44861.416666666664</c:v>
                </c:pt>
                <c:pt idx="7186">
                  <c:v>44861.458333333336</c:v>
                </c:pt>
                <c:pt idx="7187">
                  <c:v>44861.5</c:v>
                </c:pt>
                <c:pt idx="7188">
                  <c:v>44861.541666666664</c:v>
                </c:pt>
                <c:pt idx="7189">
                  <c:v>44861.583333333336</c:v>
                </c:pt>
                <c:pt idx="7190">
                  <c:v>44861.625</c:v>
                </c:pt>
                <c:pt idx="7191">
                  <c:v>44861.666666666664</c:v>
                </c:pt>
                <c:pt idx="7192">
                  <c:v>44861.708333333336</c:v>
                </c:pt>
                <c:pt idx="7193">
                  <c:v>44861.75</c:v>
                </c:pt>
                <c:pt idx="7194">
                  <c:v>44861.791666666664</c:v>
                </c:pt>
                <c:pt idx="7195">
                  <c:v>44861.833333333336</c:v>
                </c:pt>
                <c:pt idx="7196">
                  <c:v>44861.875</c:v>
                </c:pt>
                <c:pt idx="7197">
                  <c:v>44861.916666666664</c:v>
                </c:pt>
                <c:pt idx="7198">
                  <c:v>44861.958333333336</c:v>
                </c:pt>
                <c:pt idx="7199">
                  <c:v>44862</c:v>
                </c:pt>
                <c:pt idx="7200">
                  <c:v>44862.041666666664</c:v>
                </c:pt>
                <c:pt idx="7201">
                  <c:v>44862.083333333336</c:v>
                </c:pt>
                <c:pt idx="7202">
                  <c:v>44862.125</c:v>
                </c:pt>
                <c:pt idx="7203">
                  <c:v>44862.166666666664</c:v>
                </c:pt>
                <c:pt idx="7204">
                  <c:v>44862.208333333336</c:v>
                </c:pt>
                <c:pt idx="7205">
                  <c:v>44862.25</c:v>
                </c:pt>
                <c:pt idx="7206">
                  <c:v>44862.291666666664</c:v>
                </c:pt>
                <c:pt idx="7207">
                  <c:v>44862.333333333336</c:v>
                </c:pt>
                <c:pt idx="7208">
                  <c:v>44862.375</c:v>
                </c:pt>
                <c:pt idx="7209">
                  <c:v>44862.416666666664</c:v>
                </c:pt>
                <c:pt idx="7210">
                  <c:v>44862.458333333336</c:v>
                </c:pt>
                <c:pt idx="7211">
                  <c:v>44862.5</c:v>
                </c:pt>
                <c:pt idx="7212">
                  <c:v>44862.541666666664</c:v>
                </c:pt>
                <c:pt idx="7213">
                  <c:v>44862.583333333336</c:v>
                </c:pt>
                <c:pt idx="7214">
                  <c:v>44862.625</c:v>
                </c:pt>
                <c:pt idx="7215">
                  <c:v>44862.666666666664</c:v>
                </c:pt>
                <c:pt idx="7216">
                  <c:v>44862.708333333336</c:v>
                </c:pt>
                <c:pt idx="7217">
                  <c:v>44862.75</c:v>
                </c:pt>
                <c:pt idx="7218">
                  <c:v>44862.791666666664</c:v>
                </c:pt>
                <c:pt idx="7219">
                  <c:v>44862.833333333336</c:v>
                </c:pt>
                <c:pt idx="7220">
                  <c:v>44862.875</c:v>
                </c:pt>
                <c:pt idx="7221">
                  <c:v>44862.916666666664</c:v>
                </c:pt>
                <c:pt idx="7222">
                  <c:v>44862.958333333336</c:v>
                </c:pt>
                <c:pt idx="7223">
                  <c:v>44863</c:v>
                </c:pt>
                <c:pt idx="7224">
                  <c:v>44863.041666666664</c:v>
                </c:pt>
                <c:pt idx="7225">
                  <c:v>44863.083333333336</c:v>
                </c:pt>
                <c:pt idx="7226">
                  <c:v>44863.125</c:v>
                </c:pt>
                <c:pt idx="7227">
                  <c:v>44863.166666666664</c:v>
                </c:pt>
                <c:pt idx="7228">
                  <c:v>44863.208333333336</c:v>
                </c:pt>
                <c:pt idx="7229">
                  <c:v>44863.25</c:v>
                </c:pt>
                <c:pt idx="7230">
                  <c:v>44863.291666666664</c:v>
                </c:pt>
                <c:pt idx="7231">
                  <c:v>44863.333333333336</c:v>
                </c:pt>
                <c:pt idx="7232">
                  <c:v>44863.375</c:v>
                </c:pt>
                <c:pt idx="7233">
                  <c:v>44863.416666666664</c:v>
                </c:pt>
                <c:pt idx="7234">
                  <c:v>44863.458333333336</c:v>
                </c:pt>
                <c:pt idx="7235">
                  <c:v>44863.5</c:v>
                </c:pt>
                <c:pt idx="7236">
                  <c:v>44863.541666666664</c:v>
                </c:pt>
                <c:pt idx="7237">
                  <c:v>44863.583333333336</c:v>
                </c:pt>
                <c:pt idx="7238">
                  <c:v>44863.625</c:v>
                </c:pt>
                <c:pt idx="7239">
                  <c:v>44863.666666666664</c:v>
                </c:pt>
                <c:pt idx="7240">
                  <c:v>44863.708333333336</c:v>
                </c:pt>
                <c:pt idx="7241">
                  <c:v>44863.75</c:v>
                </c:pt>
                <c:pt idx="7242">
                  <c:v>44863.791666666664</c:v>
                </c:pt>
                <c:pt idx="7243">
                  <c:v>44863.833333333336</c:v>
                </c:pt>
                <c:pt idx="7244">
                  <c:v>44863.875</c:v>
                </c:pt>
                <c:pt idx="7245">
                  <c:v>44863.916666666664</c:v>
                </c:pt>
                <c:pt idx="7246">
                  <c:v>44863.958333333336</c:v>
                </c:pt>
                <c:pt idx="7247">
                  <c:v>44864</c:v>
                </c:pt>
                <c:pt idx="7248">
                  <c:v>44864.041666666664</c:v>
                </c:pt>
                <c:pt idx="7249">
                  <c:v>44864.083333333336</c:v>
                </c:pt>
                <c:pt idx="7250">
                  <c:v>44864.125</c:v>
                </c:pt>
                <c:pt idx="7251">
                  <c:v>44864.166666666664</c:v>
                </c:pt>
                <c:pt idx="7252">
                  <c:v>44864.208333333336</c:v>
                </c:pt>
                <c:pt idx="7253">
                  <c:v>44864.25</c:v>
                </c:pt>
                <c:pt idx="7254">
                  <c:v>44864.291666666664</c:v>
                </c:pt>
                <c:pt idx="7255">
                  <c:v>44864.333333333336</c:v>
                </c:pt>
                <c:pt idx="7256">
                  <c:v>44864.375</c:v>
                </c:pt>
                <c:pt idx="7257">
                  <c:v>44864.416666666664</c:v>
                </c:pt>
                <c:pt idx="7258">
                  <c:v>44864.458333333336</c:v>
                </c:pt>
                <c:pt idx="7259">
                  <c:v>44864.5</c:v>
                </c:pt>
                <c:pt idx="7260">
                  <c:v>44864.541666666664</c:v>
                </c:pt>
                <c:pt idx="7261">
                  <c:v>44864.583333333336</c:v>
                </c:pt>
                <c:pt idx="7262">
                  <c:v>44864.625</c:v>
                </c:pt>
                <c:pt idx="7263">
                  <c:v>44864.666666666664</c:v>
                </c:pt>
                <c:pt idx="7264">
                  <c:v>44864.708333333336</c:v>
                </c:pt>
                <c:pt idx="7265">
                  <c:v>44864.75</c:v>
                </c:pt>
                <c:pt idx="7266">
                  <c:v>44864.791666666664</c:v>
                </c:pt>
                <c:pt idx="7267">
                  <c:v>44864.833333333336</c:v>
                </c:pt>
                <c:pt idx="7268">
                  <c:v>44864.875</c:v>
                </c:pt>
                <c:pt idx="7269">
                  <c:v>44864.916666666664</c:v>
                </c:pt>
                <c:pt idx="7270">
                  <c:v>44864.958333333336</c:v>
                </c:pt>
                <c:pt idx="7271">
                  <c:v>44865</c:v>
                </c:pt>
                <c:pt idx="7272">
                  <c:v>44865.041666666664</c:v>
                </c:pt>
                <c:pt idx="7273">
                  <c:v>44865.083333333336</c:v>
                </c:pt>
                <c:pt idx="7274">
                  <c:v>44865.125</c:v>
                </c:pt>
                <c:pt idx="7275">
                  <c:v>44865.166666666664</c:v>
                </c:pt>
                <c:pt idx="7276">
                  <c:v>44865.208333333336</c:v>
                </c:pt>
                <c:pt idx="7277">
                  <c:v>44865.25</c:v>
                </c:pt>
                <c:pt idx="7278">
                  <c:v>44865.291666666664</c:v>
                </c:pt>
                <c:pt idx="7279">
                  <c:v>44865.333333333336</c:v>
                </c:pt>
                <c:pt idx="7280">
                  <c:v>44865.375</c:v>
                </c:pt>
                <c:pt idx="7281">
                  <c:v>44865.416666666664</c:v>
                </c:pt>
                <c:pt idx="7282">
                  <c:v>44865.458333333336</c:v>
                </c:pt>
                <c:pt idx="7283">
                  <c:v>44865.5</c:v>
                </c:pt>
                <c:pt idx="7284">
                  <c:v>44865.541666666664</c:v>
                </c:pt>
                <c:pt idx="7285">
                  <c:v>44865.583333333336</c:v>
                </c:pt>
                <c:pt idx="7286">
                  <c:v>44865.625</c:v>
                </c:pt>
                <c:pt idx="7287">
                  <c:v>44865.666666666664</c:v>
                </c:pt>
                <c:pt idx="7288">
                  <c:v>44865.708333333336</c:v>
                </c:pt>
                <c:pt idx="7289">
                  <c:v>44865.75</c:v>
                </c:pt>
                <c:pt idx="7290">
                  <c:v>44865.791666666664</c:v>
                </c:pt>
                <c:pt idx="7291">
                  <c:v>44865.833333333336</c:v>
                </c:pt>
                <c:pt idx="7292">
                  <c:v>44865.875</c:v>
                </c:pt>
                <c:pt idx="7293">
                  <c:v>44865.916666666664</c:v>
                </c:pt>
                <c:pt idx="7294">
                  <c:v>44865.958333333336</c:v>
                </c:pt>
                <c:pt idx="7295">
                  <c:v>44866</c:v>
                </c:pt>
                <c:pt idx="7296">
                  <c:v>44866.041666666664</c:v>
                </c:pt>
                <c:pt idx="7297">
                  <c:v>44866.083333333336</c:v>
                </c:pt>
                <c:pt idx="7298">
                  <c:v>44866.125</c:v>
                </c:pt>
                <c:pt idx="7299">
                  <c:v>44866.166666666664</c:v>
                </c:pt>
                <c:pt idx="7300">
                  <c:v>44866.208333333336</c:v>
                </c:pt>
                <c:pt idx="7301">
                  <c:v>44866.25</c:v>
                </c:pt>
                <c:pt idx="7302">
                  <c:v>44866.291666666664</c:v>
                </c:pt>
                <c:pt idx="7303">
                  <c:v>44866.333333333336</c:v>
                </c:pt>
                <c:pt idx="7304">
                  <c:v>44866.375</c:v>
                </c:pt>
                <c:pt idx="7305">
                  <c:v>44866.416666666664</c:v>
                </c:pt>
                <c:pt idx="7306">
                  <c:v>44866.458333333336</c:v>
                </c:pt>
                <c:pt idx="7307">
                  <c:v>44866.5</c:v>
                </c:pt>
                <c:pt idx="7308">
                  <c:v>44866.541666666664</c:v>
                </c:pt>
                <c:pt idx="7309">
                  <c:v>44866.583333333336</c:v>
                </c:pt>
                <c:pt idx="7310">
                  <c:v>44866.625</c:v>
                </c:pt>
                <c:pt idx="7311">
                  <c:v>44866.666666666664</c:v>
                </c:pt>
                <c:pt idx="7312">
                  <c:v>44866.708333333336</c:v>
                </c:pt>
                <c:pt idx="7313">
                  <c:v>44866.75</c:v>
                </c:pt>
                <c:pt idx="7314">
                  <c:v>44866.791666666664</c:v>
                </c:pt>
                <c:pt idx="7315">
                  <c:v>44866.833333333336</c:v>
                </c:pt>
                <c:pt idx="7316">
                  <c:v>44866.875</c:v>
                </c:pt>
                <c:pt idx="7317">
                  <c:v>44866.916666666664</c:v>
                </c:pt>
                <c:pt idx="7318">
                  <c:v>44866.958333333336</c:v>
                </c:pt>
                <c:pt idx="7319">
                  <c:v>44867</c:v>
                </c:pt>
                <c:pt idx="7320">
                  <c:v>44867.041666666664</c:v>
                </c:pt>
                <c:pt idx="7321">
                  <c:v>44867.083333333336</c:v>
                </c:pt>
                <c:pt idx="7322">
                  <c:v>44867.125</c:v>
                </c:pt>
                <c:pt idx="7323">
                  <c:v>44867.166666666664</c:v>
                </c:pt>
                <c:pt idx="7324">
                  <c:v>44867.208333333336</c:v>
                </c:pt>
                <c:pt idx="7325">
                  <c:v>44867.25</c:v>
                </c:pt>
                <c:pt idx="7326">
                  <c:v>44867.291666666664</c:v>
                </c:pt>
                <c:pt idx="7327">
                  <c:v>44867.333333333336</c:v>
                </c:pt>
                <c:pt idx="7328">
                  <c:v>44867.375</c:v>
                </c:pt>
                <c:pt idx="7329">
                  <c:v>44867.416666666664</c:v>
                </c:pt>
                <c:pt idx="7330">
                  <c:v>44867.458333333336</c:v>
                </c:pt>
                <c:pt idx="7331">
                  <c:v>44867.5</c:v>
                </c:pt>
                <c:pt idx="7332">
                  <c:v>44867.541666666664</c:v>
                </c:pt>
                <c:pt idx="7333">
                  <c:v>44867.583333333336</c:v>
                </c:pt>
                <c:pt idx="7334">
                  <c:v>44867.625</c:v>
                </c:pt>
                <c:pt idx="7335">
                  <c:v>44867.666666666664</c:v>
                </c:pt>
                <c:pt idx="7336">
                  <c:v>44867.708333333336</c:v>
                </c:pt>
                <c:pt idx="7337">
                  <c:v>44867.75</c:v>
                </c:pt>
                <c:pt idx="7338">
                  <c:v>44867.791666666664</c:v>
                </c:pt>
                <c:pt idx="7339">
                  <c:v>44867.833333333336</c:v>
                </c:pt>
                <c:pt idx="7340">
                  <c:v>44867.875</c:v>
                </c:pt>
                <c:pt idx="7341">
                  <c:v>44867.916666666664</c:v>
                </c:pt>
                <c:pt idx="7342">
                  <c:v>44867.958333333336</c:v>
                </c:pt>
                <c:pt idx="7343">
                  <c:v>44868</c:v>
                </c:pt>
                <c:pt idx="7344">
                  <c:v>44868.041666666664</c:v>
                </c:pt>
                <c:pt idx="7345">
                  <c:v>44868.083333333336</c:v>
                </c:pt>
                <c:pt idx="7346">
                  <c:v>44868.125</c:v>
                </c:pt>
                <c:pt idx="7347">
                  <c:v>44868.166666666664</c:v>
                </c:pt>
                <c:pt idx="7348">
                  <c:v>44868.208333333336</c:v>
                </c:pt>
                <c:pt idx="7349">
                  <c:v>44868.25</c:v>
                </c:pt>
                <c:pt idx="7350">
                  <c:v>44868.291666666664</c:v>
                </c:pt>
                <c:pt idx="7351">
                  <c:v>44868.333333333336</c:v>
                </c:pt>
                <c:pt idx="7352">
                  <c:v>44868.375</c:v>
                </c:pt>
                <c:pt idx="7353">
                  <c:v>44868.416666666664</c:v>
                </c:pt>
                <c:pt idx="7354">
                  <c:v>44868.458333333336</c:v>
                </c:pt>
                <c:pt idx="7355">
                  <c:v>44868.5</c:v>
                </c:pt>
                <c:pt idx="7356">
                  <c:v>44868.541666666664</c:v>
                </c:pt>
                <c:pt idx="7357">
                  <c:v>44868.583333333336</c:v>
                </c:pt>
                <c:pt idx="7358">
                  <c:v>44868.625</c:v>
                </c:pt>
                <c:pt idx="7359">
                  <c:v>44868.666666666664</c:v>
                </c:pt>
                <c:pt idx="7360">
                  <c:v>44868.708333333336</c:v>
                </c:pt>
                <c:pt idx="7361">
                  <c:v>44868.75</c:v>
                </c:pt>
                <c:pt idx="7362">
                  <c:v>44868.791666666664</c:v>
                </c:pt>
                <c:pt idx="7363">
                  <c:v>44868.833333333336</c:v>
                </c:pt>
                <c:pt idx="7364">
                  <c:v>44868.875</c:v>
                </c:pt>
                <c:pt idx="7365">
                  <c:v>44868.916666666664</c:v>
                </c:pt>
                <c:pt idx="7366">
                  <c:v>44868.958333333336</c:v>
                </c:pt>
                <c:pt idx="7367">
                  <c:v>44869</c:v>
                </c:pt>
                <c:pt idx="7368">
                  <c:v>44869.041666666664</c:v>
                </c:pt>
                <c:pt idx="7369">
                  <c:v>44869.083333333336</c:v>
                </c:pt>
                <c:pt idx="7370">
                  <c:v>44869.125</c:v>
                </c:pt>
                <c:pt idx="7371">
                  <c:v>44869.166666666664</c:v>
                </c:pt>
                <c:pt idx="7372">
                  <c:v>44869.208333333336</c:v>
                </c:pt>
                <c:pt idx="7373">
                  <c:v>44869.25</c:v>
                </c:pt>
                <c:pt idx="7374">
                  <c:v>44869.291666666664</c:v>
                </c:pt>
                <c:pt idx="7375">
                  <c:v>44869.333333333336</c:v>
                </c:pt>
                <c:pt idx="7376">
                  <c:v>44869.375</c:v>
                </c:pt>
                <c:pt idx="7377">
                  <c:v>44869.416666666664</c:v>
                </c:pt>
                <c:pt idx="7378">
                  <c:v>44869.458333333336</c:v>
                </c:pt>
                <c:pt idx="7379">
                  <c:v>44869.5</c:v>
                </c:pt>
                <c:pt idx="7380">
                  <c:v>44869.541666666664</c:v>
                </c:pt>
                <c:pt idx="7381">
                  <c:v>44869.583333333336</c:v>
                </c:pt>
                <c:pt idx="7382">
                  <c:v>44869.625</c:v>
                </c:pt>
                <c:pt idx="7383">
                  <c:v>44869.666666666664</c:v>
                </c:pt>
                <c:pt idx="7384">
                  <c:v>44869.708333333336</c:v>
                </c:pt>
                <c:pt idx="7385">
                  <c:v>44869.75</c:v>
                </c:pt>
                <c:pt idx="7386">
                  <c:v>44869.791666666664</c:v>
                </c:pt>
                <c:pt idx="7387">
                  <c:v>44869.833333333336</c:v>
                </c:pt>
                <c:pt idx="7388">
                  <c:v>44869.875</c:v>
                </c:pt>
                <c:pt idx="7389">
                  <c:v>44869.916666666664</c:v>
                </c:pt>
                <c:pt idx="7390">
                  <c:v>44869.958333333336</c:v>
                </c:pt>
                <c:pt idx="7391">
                  <c:v>44870</c:v>
                </c:pt>
                <c:pt idx="7392">
                  <c:v>44870.041666666664</c:v>
                </c:pt>
                <c:pt idx="7393">
                  <c:v>44870.083333333336</c:v>
                </c:pt>
                <c:pt idx="7394">
                  <c:v>44870.125</c:v>
                </c:pt>
                <c:pt idx="7395">
                  <c:v>44870.166666666664</c:v>
                </c:pt>
                <c:pt idx="7396">
                  <c:v>44870.208333333336</c:v>
                </c:pt>
                <c:pt idx="7397">
                  <c:v>44870.25</c:v>
                </c:pt>
                <c:pt idx="7398">
                  <c:v>44870.291666666664</c:v>
                </c:pt>
                <c:pt idx="7399">
                  <c:v>44870.333333333336</c:v>
                </c:pt>
                <c:pt idx="7400">
                  <c:v>44870.375</c:v>
                </c:pt>
                <c:pt idx="7401">
                  <c:v>44870.416666666664</c:v>
                </c:pt>
                <c:pt idx="7402">
                  <c:v>44870.458333333336</c:v>
                </c:pt>
                <c:pt idx="7403">
                  <c:v>44870.5</c:v>
                </c:pt>
                <c:pt idx="7404">
                  <c:v>44870.541666666664</c:v>
                </c:pt>
                <c:pt idx="7405">
                  <c:v>44870.583333333336</c:v>
                </c:pt>
                <c:pt idx="7406">
                  <c:v>44870.625</c:v>
                </c:pt>
                <c:pt idx="7407">
                  <c:v>44870.666666666664</c:v>
                </c:pt>
                <c:pt idx="7408">
                  <c:v>44870.708333333336</c:v>
                </c:pt>
                <c:pt idx="7409">
                  <c:v>44870.75</c:v>
                </c:pt>
                <c:pt idx="7410">
                  <c:v>44870.791666666664</c:v>
                </c:pt>
                <c:pt idx="7411">
                  <c:v>44870.833333333336</c:v>
                </c:pt>
                <c:pt idx="7412">
                  <c:v>44870.875</c:v>
                </c:pt>
                <c:pt idx="7413">
                  <c:v>44870.916666666664</c:v>
                </c:pt>
                <c:pt idx="7414">
                  <c:v>44870.958333333336</c:v>
                </c:pt>
                <c:pt idx="7415">
                  <c:v>44871</c:v>
                </c:pt>
                <c:pt idx="7416">
                  <c:v>44871.041666666664</c:v>
                </c:pt>
                <c:pt idx="7417">
                  <c:v>44871.083333333336</c:v>
                </c:pt>
                <c:pt idx="7418">
                  <c:v>44871.125</c:v>
                </c:pt>
                <c:pt idx="7419">
                  <c:v>44871.166666666664</c:v>
                </c:pt>
                <c:pt idx="7420">
                  <c:v>44871.208333333336</c:v>
                </c:pt>
                <c:pt idx="7421">
                  <c:v>44871.25</c:v>
                </c:pt>
                <c:pt idx="7422">
                  <c:v>44871.291666666664</c:v>
                </c:pt>
                <c:pt idx="7423">
                  <c:v>44871.333333333336</c:v>
                </c:pt>
                <c:pt idx="7424">
                  <c:v>44871.375</c:v>
                </c:pt>
                <c:pt idx="7425">
                  <c:v>44871.416666666664</c:v>
                </c:pt>
                <c:pt idx="7426">
                  <c:v>44871.458333333336</c:v>
                </c:pt>
                <c:pt idx="7427">
                  <c:v>44871.5</c:v>
                </c:pt>
                <c:pt idx="7428">
                  <c:v>44871.541666666664</c:v>
                </c:pt>
                <c:pt idx="7429">
                  <c:v>44871.583333333336</c:v>
                </c:pt>
                <c:pt idx="7430">
                  <c:v>44871.625</c:v>
                </c:pt>
                <c:pt idx="7431">
                  <c:v>44871.666666666664</c:v>
                </c:pt>
                <c:pt idx="7432">
                  <c:v>44871.708333333336</c:v>
                </c:pt>
                <c:pt idx="7433">
                  <c:v>44871.75</c:v>
                </c:pt>
                <c:pt idx="7434">
                  <c:v>44871.791666666664</c:v>
                </c:pt>
                <c:pt idx="7435">
                  <c:v>44871.833333333336</c:v>
                </c:pt>
                <c:pt idx="7436">
                  <c:v>44871.875</c:v>
                </c:pt>
                <c:pt idx="7437">
                  <c:v>44871.916666666664</c:v>
                </c:pt>
                <c:pt idx="7438">
                  <c:v>44871.958333333336</c:v>
                </c:pt>
                <c:pt idx="7439">
                  <c:v>44872</c:v>
                </c:pt>
                <c:pt idx="7440">
                  <c:v>44872.041666666664</c:v>
                </c:pt>
                <c:pt idx="7441">
                  <c:v>44872.083333333336</c:v>
                </c:pt>
                <c:pt idx="7442">
                  <c:v>44872.125</c:v>
                </c:pt>
                <c:pt idx="7443">
                  <c:v>44872.166666666664</c:v>
                </c:pt>
                <c:pt idx="7444">
                  <c:v>44872.208333333336</c:v>
                </c:pt>
                <c:pt idx="7445">
                  <c:v>44872.25</c:v>
                </c:pt>
                <c:pt idx="7446">
                  <c:v>44872.291666666664</c:v>
                </c:pt>
                <c:pt idx="7447">
                  <c:v>44872.333333333336</c:v>
                </c:pt>
                <c:pt idx="7448">
                  <c:v>44872.375</c:v>
                </c:pt>
                <c:pt idx="7449">
                  <c:v>44872.416666666664</c:v>
                </c:pt>
                <c:pt idx="7450">
                  <c:v>44872.458333333336</c:v>
                </c:pt>
                <c:pt idx="7451">
                  <c:v>44872.5</c:v>
                </c:pt>
                <c:pt idx="7452">
                  <c:v>44872.541666666664</c:v>
                </c:pt>
                <c:pt idx="7453">
                  <c:v>44872.583333333336</c:v>
                </c:pt>
                <c:pt idx="7454">
                  <c:v>44872.625</c:v>
                </c:pt>
                <c:pt idx="7455">
                  <c:v>44872.666666666664</c:v>
                </c:pt>
                <c:pt idx="7456">
                  <c:v>44872.708333333336</c:v>
                </c:pt>
                <c:pt idx="7457">
                  <c:v>44872.75</c:v>
                </c:pt>
                <c:pt idx="7458">
                  <c:v>44872.791666666664</c:v>
                </c:pt>
                <c:pt idx="7459">
                  <c:v>44872.833333333336</c:v>
                </c:pt>
                <c:pt idx="7460">
                  <c:v>44872.875</c:v>
                </c:pt>
                <c:pt idx="7461">
                  <c:v>44872.916666666664</c:v>
                </c:pt>
                <c:pt idx="7462">
                  <c:v>44872.958333333336</c:v>
                </c:pt>
                <c:pt idx="7463">
                  <c:v>44873</c:v>
                </c:pt>
                <c:pt idx="7464">
                  <c:v>44873.041666666664</c:v>
                </c:pt>
                <c:pt idx="7465">
                  <c:v>44873.083333333336</c:v>
                </c:pt>
                <c:pt idx="7466">
                  <c:v>44873.125</c:v>
                </c:pt>
                <c:pt idx="7467">
                  <c:v>44873.166666666664</c:v>
                </c:pt>
                <c:pt idx="7468">
                  <c:v>44873.208333333336</c:v>
                </c:pt>
                <c:pt idx="7469">
                  <c:v>44873.25</c:v>
                </c:pt>
                <c:pt idx="7470">
                  <c:v>44873.291666666664</c:v>
                </c:pt>
                <c:pt idx="7471">
                  <c:v>44873.333333333336</c:v>
                </c:pt>
                <c:pt idx="7472">
                  <c:v>44873.375</c:v>
                </c:pt>
                <c:pt idx="7473">
                  <c:v>44873.416666666664</c:v>
                </c:pt>
                <c:pt idx="7474">
                  <c:v>44873.458333333336</c:v>
                </c:pt>
                <c:pt idx="7475">
                  <c:v>44873.5</c:v>
                </c:pt>
                <c:pt idx="7476">
                  <c:v>44873.541666666664</c:v>
                </c:pt>
                <c:pt idx="7477">
                  <c:v>44873.583333333336</c:v>
                </c:pt>
                <c:pt idx="7478">
                  <c:v>44873.625</c:v>
                </c:pt>
                <c:pt idx="7479">
                  <c:v>44873.666666666664</c:v>
                </c:pt>
                <c:pt idx="7480">
                  <c:v>44873.708333333336</c:v>
                </c:pt>
                <c:pt idx="7481">
                  <c:v>44873.75</c:v>
                </c:pt>
                <c:pt idx="7482">
                  <c:v>44873.791666666664</c:v>
                </c:pt>
                <c:pt idx="7483">
                  <c:v>44873.833333333336</c:v>
                </c:pt>
                <c:pt idx="7484">
                  <c:v>44873.875</c:v>
                </c:pt>
                <c:pt idx="7485">
                  <c:v>44873.916666666664</c:v>
                </c:pt>
                <c:pt idx="7486">
                  <c:v>44873.958333333336</c:v>
                </c:pt>
                <c:pt idx="7487">
                  <c:v>44874</c:v>
                </c:pt>
                <c:pt idx="7488">
                  <c:v>44874.041666666664</c:v>
                </c:pt>
                <c:pt idx="7489">
                  <c:v>44874.083333333336</c:v>
                </c:pt>
                <c:pt idx="7490">
                  <c:v>44874.125</c:v>
                </c:pt>
                <c:pt idx="7491">
                  <c:v>44874.166666666664</c:v>
                </c:pt>
                <c:pt idx="7492">
                  <c:v>44874.208333333336</c:v>
                </c:pt>
                <c:pt idx="7493">
                  <c:v>44874.25</c:v>
                </c:pt>
                <c:pt idx="7494">
                  <c:v>44874.291666666664</c:v>
                </c:pt>
                <c:pt idx="7495">
                  <c:v>44874.333333333336</c:v>
                </c:pt>
                <c:pt idx="7496">
                  <c:v>44874.375</c:v>
                </c:pt>
                <c:pt idx="7497">
                  <c:v>44874.416666666664</c:v>
                </c:pt>
                <c:pt idx="7498">
                  <c:v>44874.458333333336</c:v>
                </c:pt>
                <c:pt idx="7499">
                  <c:v>44874.5</c:v>
                </c:pt>
                <c:pt idx="7500">
                  <c:v>44874.541666666664</c:v>
                </c:pt>
                <c:pt idx="7501">
                  <c:v>44874.583333333336</c:v>
                </c:pt>
                <c:pt idx="7502">
                  <c:v>44874.625</c:v>
                </c:pt>
                <c:pt idx="7503">
                  <c:v>44874.666666666664</c:v>
                </c:pt>
                <c:pt idx="7504">
                  <c:v>44874.708333333336</c:v>
                </c:pt>
                <c:pt idx="7505">
                  <c:v>44874.75</c:v>
                </c:pt>
                <c:pt idx="7506">
                  <c:v>44874.791666666664</c:v>
                </c:pt>
                <c:pt idx="7507">
                  <c:v>44874.833333333336</c:v>
                </c:pt>
                <c:pt idx="7508">
                  <c:v>44874.875</c:v>
                </c:pt>
                <c:pt idx="7509">
                  <c:v>44874.916666666664</c:v>
                </c:pt>
                <c:pt idx="7510">
                  <c:v>44874.958333333336</c:v>
                </c:pt>
                <c:pt idx="7511">
                  <c:v>44875</c:v>
                </c:pt>
                <c:pt idx="7512">
                  <c:v>44875.041666666664</c:v>
                </c:pt>
                <c:pt idx="7513">
                  <c:v>44875.083333333336</c:v>
                </c:pt>
                <c:pt idx="7514">
                  <c:v>44875.125</c:v>
                </c:pt>
                <c:pt idx="7515">
                  <c:v>44875.166666666664</c:v>
                </c:pt>
                <c:pt idx="7516">
                  <c:v>44875.208333333336</c:v>
                </c:pt>
                <c:pt idx="7517">
                  <c:v>44875.25</c:v>
                </c:pt>
                <c:pt idx="7518">
                  <c:v>44875.291666666664</c:v>
                </c:pt>
                <c:pt idx="7519">
                  <c:v>44875.333333333336</c:v>
                </c:pt>
                <c:pt idx="7520">
                  <c:v>44875.375</c:v>
                </c:pt>
                <c:pt idx="7521">
                  <c:v>44875.416666666664</c:v>
                </c:pt>
                <c:pt idx="7522">
                  <c:v>44875.458333333336</c:v>
                </c:pt>
                <c:pt idx="7523">
                  <c:v>44875.5</c:v>
                </c:pt>
                <c:pt idx="7524">
                  <c:v>44875.541666666664</c:v>
                </c:pt>
                <c:pt idx="7525">
                  <c:v>44875.583333333336</c:v>
                </c:pt>
                <c:pt idx="7526">
                  <c:v>44875.625</c:v>
                </c:pt>
                <c:pt idx="7527">
                  <c:v>44875.666666666664</c:v>
                </c:pt>
                <c:pt idx="7528">
                  <c:v>44875.708333333336</c:v>
                </c:pt>
                <c:pt idx="7529">
                  <c:v>44875.75</c:v>
                </c:pt>
                <c:pt idx="7530">
                  <c:v>44875.791666666664</c:v>
                </c:pt>
                <c:pt idx="7531">
                  <c:v>44875.833333333336</c:v>
                </c:pt>
                <c:pt idx="7532">
                  <c:v>44875.875</c:v>
                </c:pt>
                <c:pt idx="7533">
                  <c:v>44875.916666666664</c:v>
                </c:pt>
                <c:pt idx="7534">
                  <c:v>44875.958333333336</c:v>
                </c:pt>
                <c:pt idx="7535">
                  <c:v>44876</c:v>
                </c:pt>
                <c:pt idx="7536">
                  <c:v>44876.041666666664</c:v>
                </c:pt>
                <c:pt idx="7537">
                  <c:v>44876.083333333336</c:v>
                </c:pt>
                <c:pt idx="7538">
                  <c:v>44876.125</c:v>
                </c:pt>
                <c:pt idx="7539">
                  <c:v>44876.166666666664</c:v>
                </c:pt>
                <c:pt idx="7540">
                  <c:v>44876.208333333336</c:v>
                </c:pt>
                <c:pt idx="7541">
                  <c:v>44876.25</c:v>
                </c:pt>
                <c:pt idx="7542">
                  <c:v>44876.291666666664</c:v>
                </c:pt>
                <c:pt idx="7543">
                  <c:v>44876.333333333336</c:v>
                </c:pt>
                <c:pt idx="7544">
                  <c:v>44876.375</c:v>
                </c:pt>
                <c:pt idx="7545">
                  <c:v>44876.416666666664</c:v>
                </c:pt>
                <c:pt idx="7546">
                  <c:v>44876.458333333336</c:v>
                </c:pt>
                <c:pt idx="7547">
                  <c:v>44876.5</c:v>
                </c:pt>
                <c:pt idx="7548">
                  <c:v>44876.541666666664</c:v>
                </c:pt>
                <c:pt idx="7549">
                  <c:v>44876.583333333336</c:v>
                </c:pt>
                <c:pt idx="7550">
                  <c:v>44876.625</c:v>
                </c:pt>
                <c:pt idx="7551">
                  <c:v>44876.666666666664</c:v>
                </c:pt>
                <c:pt idx="7552">
                  <c:v>44876.708333333336</c:v>
                </c:pt>
                <c:pt idx="7553">
                  <c:v>44876.75</c:v>
                </c:pt>
                <c:pt idx="7554">
                  <c:v>44876.791666666664</c:v>
                </c:pt>
                <c:pt idx="7555">
                  <c:v>44876.833333333336</c:v>
                </c:pt>
                <c:pt idx="7556">
                  <c:v>44876.875</c:v>
                </c:pt>
                <c:pt idx="7557">
                  <c:v>44876.916666666664</c:v>
                </c:pt>
                <c:pt idx="7558">
                  <c:v>44876.958333333336</c:v>
                </c:pt>
                <c:pt idx="7559">
                  <c:v>44877</c:v>
                </c:pt>
                <c:pt idx="7560">
                  <c:v>44877.041666666664</c:v>
                </c:pt>
                <c:pt idx="7561">
                  <c:v>44877.083333333336</c:v>
                </c:pt>
                <c:pt idx="7562">
                  <c:v>44877.125</c:v>
                </c:pt>
                <c:pt idx="7563">
                  <c:v>44877.166666666664</c:v>
                </c:pt>
                <c:pt idx="7564">
                  <c:v>44877.208333333336</c:v>
                </c:pt>
                <c:pt idx="7565">
                  <c:v>44877.25</c:v>
                </c:pt>
                <c:pt idx="7566">
                  <c:v>44877.291666666664</c:v>
                </c:pt>
                <c:pt idx="7567">
                  <c:v>44877.333333333336</c:v>
                </c:pt>
                <c:pt idx="7568">
                  <c:v>44877.375</c:v>
                </c:pt>
                <c:pt idx="7569">
                  <c:v>44877.416666666664</c:v>
                </c:pt>
                <c:pt idx="7570">
                  <c:v>44877.458333333336</c:v>
                </c:pt>
                <c:pt idx="7571">
                  <c:v>44877.5</c:v>
                </c:pt>
                <c:pt idx="7572">
                  <c:v>44877.541666666664</c:v>
                </c:pt>
                <c:pt idx="7573">
                  <c:v>44877.583333333336</c:v>
                </c:pt>
                <c:pt idx="7574">
                  <c:v>44877.625</c:v>
                </c:pt>
                <c:pt idx="7575">
                  <c:v>44877.666666666664</c:v>
                </c:pt>
                <c:pt idx="7576">
                  <c:v>44877.708333333336</c:v>
                </c:pt>
                <c:pt idx="7577">
                  <c:v>44877.75</c:v>
                </c:pt>
                <c:pt idx="7578">
                  <c:v>44877.791666666664</c:v>
                </c:pt>
                <c:pt idx="7579">
                  <c:v>44877.833333333336</c:v>
                </c:pt>
                <c:pt idx="7580">
                  <c:v>44877.875</c:v>
                </c:pt>
                <c:pt idx="7581">
                  <c:v>44877.916666666664</c:v>
                </c:pt>
                <c:pt idx="7582">
                  <c:v>44877.958333333336</c:v>
                </c:pt>
                <c:pt idx="7583">
                  <c:v>44878</c:v>
                </c:pt>
                <c:pt idx="7584">
                  <c:v>44878.041666666664</c:v>
                </c:pt>
                <c:pt idx="7585">
                  <c:v>44878.083333333336</c:v>
                </c:pt>
                <c:pt idx="7586">
                  <c:v>44878.125</c:v>
                </c:pt>
                <c:pt idx="7587">
                  <c:v>44878.166666666664</c:v>
                </c:pt>
                <c:pt idx="7588">
                  <c:v>44878.208333333336</c:v>
                </c:pt>
                <c:pt idx="7589">
                  <c:v>44878.25</c:v>
                </c:pt>
                <c:pt idx="7590">
                  <c:v>44878.291666666664</c:v>
                </c:pt>
                <c:pt idx="7591">
                  <c:v>44878.333333333336</c:v>
                </c:pt>
                <c:pt idx="7592">
                  <c:v>44878.375</c:v>
                </c:pt>
                <c:pt idx="7593">
                  <c:v>44878.416666666664</c:v>
                </c:pt>
                <c:pt idx="7594">
                  <c:v>44878.458333333336</c:v>
                </c:pt>
                <c:pt idx="7595">
                  <c:v>44878.5</c:v>
                </c:pt>
                <c:pt idx="7596">
                  <c:v>44878.541666666664</c:v>
                </c:pt>
                <c:pt idx="7597">
                  <c:v>44878.583333333336</c:v>
                </c:pt>
                <c:pt idx="7598">
                  <c:v>44878.625</c:v>
                </c:pt>
                <c:pt idx="7599">
                  <c:v>44878.666666666664</c:v>
                </c:pt>
                <c:pt idx="7600">
                  <c:v>44878.708333333336</c:v>
                </c:pt>
                <c:pt idx="7601">
                  <c:v>44878.75</c:v>
                </c:pt>
                <c:pt idx="7602">
                  <c:v>44878.791666666664</c:v>
                </c:pt>
                <c:pt idx="7603">
                  <c:v>44878.833333333336</c:v>
                </c:pt>
                <c:pt idx="7604">
                  <c:v>44878.875</c:v>
                </c:pt>
                <c:pt idx="7605">
                  <c:v>44878.916666666664</c:v>
                </c:pt>
                <c:pt idx="7606">
                  <c:v>44878.958333333336</c:v>
                </c:pt>
                <c:pt idx="7607">
                  <c:v>44879</c:v>
                </c:pt>
                <c:pt idx="7608">
                  <c:v>44879.041666666664</c:v>
                </c:pt>
                <c:pt idx="7609">
                  <c:v>44879.083333333336</c:v>
                </c:pt>
                <c:pt idx="7610">
                  <c:v>44879.125</c:v>
                </c:pt>
                <c:pt idx="7611">
                  <c:v>44879.166666666664</c:v>
                </c:pt>
                <c:pt idx="7612">
                  <c:v>44879.208333333336</c:v>
                </c:pt>
                <c:pt idx="7613">
                  <c:v>44879.25</c:v>
                </c:pt>
                <c:pt idx="7614">
                  <c:v>44879.291666666664</c:v>
                </c:pt>
                <c:pt idx="7615">
                  <c:v>44879.333333333336</c:v>
                </c:pt>
                <c:pt idx="7616">
                  <c:v>44879.375</c:v>
                </c:pt>
                <c:pt idx="7617">
                  <c:v>44879.416666666664</c:v>
                </c:pt>
                <c:pt idx="7618">
                  <c:v>44879.458333333336</c:v>
                </c:pt>
                <c:pt idx="7619">
                  <c:v>44879.5</c:v>
                </c:pt>
                <c:pt idx="7620">
                  <c:v>44879.541666666664</c:v>
                </c:pt>
                <c:pt idx="7621">
                  <c:v>44879.583333333336</c:v>
                </c:pt>
                <c:pt idx="7622">
                  <c:v>44879.625</c:v>
                </c:pt>
                <c:pt idx="7623">
                  <c:v>44879.666666666664</c:v>
                </c:pt>
                <c:pt idx="7624">
                  <c:v>44879.708333333336</c:v>
                </c:pt>
                <c:pt idx="7625">
                  <c:v>44879.75</c:v>
                </c:pt>
                <c:pt idx="7626">
                  <c:v>44879.791666666664</c:v>
                </c:pt>
                <c:pt idx="7627">
                  <c:v>44879.833333333336</c:v>
                </c:pt>
                <c:pt idx="7628">
                  <c:v>44879.875</c:v>
                </c:pt>
                <c:pt idx="7629">
                  <c:v>44879.916666666664</c:v>
                </c:pt>
                <c:pt idx="7630">
                  <c:v>44879.958333333336</c:v>
                </c:pt>
                <c:pt idx="7631">
                  <c:v>44880</c:v>
                </c:pt>
                <c:pt idx="7632">
                  <c:v>44880.041666666664</c:v>
                </c:pt>
                <c:pt idx="7633">
                  <c:v>44880.083333333336</c:v>
                </c:pt>
                <c:pt idx="7634">
                  <c:v>44880.125</c:v>
                </c:pt>
                <c:pt idx="7635">
                  <c:v>44880.166666666664</c:v>
                </c:pt>
                <c:pt idx="7636">
                  <c:v>44880.208333333336</c:v>
                </c:pt>
                <c:pt idx="7637">
                  <c:v>44880.25</c:v>
                </c:pt>
                <c:pt idx="7638">
                  <c:v>44880.291666666664</c:v>
                </c:pt>
                <c:pt idx="7639">
                  <c:v>44880.333333333336</c:v>
                </c:pt>
                <c:pt idx="7640">
                  <c:v>44880.375</c:v>
                </c:pt>
                <c:pt idx="7641">
                  <c:v>44880.416666666664</c:v>
                </c:pt>
                <c:pt idx="7642">
                  <c:v>44880.458333333336</c:v>
                </c:pt>
                <c:pt idx="7643">
                  <c:v>44880.5</c:v>
                </c:pt>
                <c:pt idx="7644">
                  <c:v>44880.541666666664</c:v>
                </c:pt>
                <c:pt idx="7645">
                  <c:v>44880.583333333336</c:v>
                </c:pt>
                <c:pt idx="7646">
                  <c:v>44880.625</c:v>
                </c:pt>
                <c:pt idx="7647">
                  <c:v>44880.666666666664</c:v>
                </c:pt>
                <c:pt idx="7648">
                  <c:v>44880.708333333336</c:v>
                </c:pt>
                <c:pt idx="7649">
                  <c:v>44880.75</c:v>
                </c:pt>
                <c:pt idx="7650">
                  <c:v>44880.791666666664</c:v>
                </c:pt>
                <c:pt idx="7651">
                  <c:v>44880.833333333336</c:v>
                </c:pt>
                <c:pt idx="7652">
                  <c:v>44880.875</c:v>
                </c:pt>
                <c:pt idx="7653">
                  <c:v>44880.916666666664</c:v>
                </c:pt>
                <c:pt idx="7654">
                  <c:v>44880.958333333336</c:v>
                </c:pt>
                <c:pt idx="7655">
                  <c:v>44881</c:v>
                </c:pt>
                <c:pt idx="7656">
                  <c:v>44881.041666666664</c:v>
                </c:pt>
                <c:pt idx="7657">
                  <c:v>44881.083333333336</c:v>
                </c:pt>
                <c:pt idx="7658">
                  <c:v>44881.125</c:v>
                </c:pt>
                <c:pt idx="7659">
                  <c:v>44881.166666666664</c:v>
                </c:pt>
                <c:pt idx="7660">
                  <c:v>44881.208333333336</c:v>
                </c:pt>
                <c:pt idx="7661">
                  <c:v>44881.25</c:v>
                </c:pt>
                <c:pt idx="7662">
                  <c:v>44881.291666666664</c:v>
                </c:pt>
                <c:pt idx="7663">
                  <c:v>44881.333333333336</c:v>
                </c:pt>
                <c:pt idx="7664">
                  <c:v>44881.375</c:v>
                </c:pt>
                <c:pt idx="7665">
                  <c:v>44881.416666666664</c:v>
                </c:pt>
                <c:pt idx="7666">
                  <c:v>44881.458333333336</c:v>
                </c:pt>
                <c:pt idx="7667">
                  <c:v>44881.5</c:v>
                </c:pt>
                <c:pt idx="7668">
                  <c:v>44881.541666666664</c:v>
                </c:pt>
                <c:pt idx="7669">
                  <c:v>44881.583333333336</c:v>
                </c:pt>
                <c:pt idx="7670">
                  <c:v>44881.625</c:v>
                </c:pt>
                <c:pt idx="7671">
                  <c:v>44881.666666666664</c:v>
                </c:pt>
                <c:pt idx="7672">
                  <c:v>44881.708333333336</c:v>
                </c:pt>
                <c:pt idx="7673">
                  <c:v>44881.75</c:v>
                </c:pt>
                <c:pt idx="7674">
                  <c:v>44881.791666666664</c:v>
                </c:pt>
                <c:pt idx="7675">
                  <c:v>44881.833333333336</c:v>
                </c:pt>
                <c:pt idx="7676">
                  <c:v>44881.875</c:v>
                </c:pt>
                <c:pt idx="7677">
                  <c:v>44881.916666666664</c:v>
                </c:pt>
                <c:pt idx="7678">
                  <c:v>44881.958333333336</c:v>
                </c:pt>
                <c:pt idx="7679">
                  <c:v>44882</c:v>
                </c:pt>
                <c:pt idx="7680">
                  <c:v>44882.041666666664</c:v>
                </c:pt>
                <c:pt idx="7681">
                  <c:v>44882.083333333336</c:v>
                </c:pt>
                <c:pt idx="7682">
                  <c:v>44882.125</c:v>
                </c:pt>
                <c:pt idx="7683">
                  <c:v>44882.166666666664</c:v>
                </c:pt>
                <c:pt idx="7684">
                  <c:v>44882.208333333336</c:v>
                </c:pt>
                <c:pt idx="7685">
                  <c:v>44882.25</c:v>
                </c:pt>
                <c:pt idx="7686">
                  <c:v>44882.291666666664</c:v>
                </c:pt>
                <c:pt idx="7687">
                  <c:v>44882.333333333336</c:v>
                </c:pt>
                <c:pt idx="7688">
                  <c:v>44882.375</c:v>
                </c:pt>
                <c:pt idx="7689">
                  <c:v>44882.416666666664</c:v>
                </c:pt>
                <c:pt idx="7690">
                  <c:v>44882.458333333336</c:v>
                </c:pt>
                <c:pt idx="7691">
                  <c:v>44882.5</c:v>
                </c:pt>
                <c:pt idx="7692">
                  <c:v>44882.541666666664</c:v>
                </c:pt>
                <c:pt idx="7693">
                  <c:v>44882.583333333336</c:v>
                </c:pt>
                <c:pt idx="7694">
                  <c:v>44882.625</c:v>
                </c:pt>
                <c:pt idx="7695">
                  <c:v>44882.666666666664</c:v>
                </c:pt>
                <c:pt idx="7696">
                  <c:v>44882.708333333336</c:v>
                </c:pt>
                <c:pt idx="7697">
                  <c:v>44882.75</c:v>
                </c:pt>
                <c:pt idx="7698">
                  <c:v>44882.791666666664</c:v>
                </c:pt>
                <c:pt idx="7699">
                  <c:v>44882.833333333336</c:v>
                </c:pt>
                <c:pt idx="7700">
                  <c:v>44882.875</c:v>
                </c:pt>
                <c:pt idx="7701">
                  <c:v>44882.916666666664</c:v>
                </c:pt>
                <c:pt idx="7702">
                  <c:v>44882.958333333336</c:v>
                </c:pt>
                <c:pt idx="7703">
                  <c:v>44883</c:v>
                </c:pt>
                <c:pt idx="7704">
                  <c:v>44883.041666666664</c:v>
                </c:pt>
                <c:pt idx="7705">
                  <c:v>44883.083333333336</c:v>
                </c:pt>
                <c:pt idx="7706">
                  <c:v>44883.125</c:v>
                </c:pt>
                <c:pt idx="7707">
                  <c:v>44883.166666666664</c:v>
                </c:pt>
                <c:pt idx="7708">
                  <c:v>44883.208333333336</c:v>
                </c:pt>
                <c:pt idx="7709">
                  <c:v>44883.25</c:v>
                </c:pt>
                <c:pt idx="7710">
                  <c:v>44883.291666666664</c:v>
                </c:pt>
                <c:pt idx="7711">
                  <c:v>44883.333333333336</c:v>
                </c:pt>
                <c:pt idx="7712">
                  <c:v>44883.375</c:v>
                </c:pt>
                <c:pt idx="7713">
                  <c:v>44883.416666666664</c:v>
                </c:pt>
                <c:pt idx="7714">
                  <c:v>44883.458333333336</c:v>
                </c:pt>
                <c:pt idx="7715">
                  <c:v>44883.5</c:v>
                </c:pt>
                <c:pt idx="7716">
                  <c:v>44883.541666666664</c:v>
                </c:pt>
                <c:pt idx="7717">
                  <c:v>44883.583333333336</c:v>
                </c:pt>
                <c:pt idx="7718">
                  <c:v>44883.625</c:v>
                </c:pt>
                <c:pt idx="7719">
                  <c:v>44883.666666666664</c:v>
                </c:pt>
                <c:pt idx="7720">
                  <c:v>44883.708333333336</c:v>
                </c:pt>
                <c:pt idx="7721">
                  <c:v>44883.75</c:v>
                </c:pt>
                <c:pt idx="7722">
                  <c:v>44883.791666666664</c:v>
                </c:pt>
                <c:pt idx="7723">
                  <c:v>44883.833333333336</c:v>
                </c:pt>
                <c:pt idx="7724">
                  <c:v>44883.875</c:v>
                </c:pt>
                <c:pt idx="7725">
                  <c:v>44883.916666666664</c:v>
                </c:pt>
                <c:pt idx="7726">
                  <c:v>44883.958333333336</c:v>
                </c:pt>
                <c:pt idx="7727">
                  <c:v>44884</c:v>
                </c:pt>
                <c:pt idx="7728">
                  <c:v>44884.041666666664</c:v>
                </c:pt>
                <c:pt idx="7729">
                  <c:v>44884.083333333336</c:v>
                </c:pt>
                <c:pt idx="7730">
                  <c:v>44884.125</c:v>
                </c:pt>
                <c:pt idx="7731">
                  <c:v>44884.166666666664</c:v>
                </c:pt>
                <c:pt idx="7732">
                  <c:v>44884.208333333336</c:v>
                </c:pt>
                <c:pt idx="7733">
                  <c:v>44884.25</c:v>
                </c:pt>
                <c:pt idx="7734">
                  <c:v>44884.291666666664</c:v>
                </c:pt>
                <c:pt idx="7735">
                  <c:v>44884.333333333336</c:v>
                </c:pt>
                <c:pt idx="7736">
                  <c:v>44884.375</c:v>
                </c:pt>
                <c:pt idx="7737">
                  <c:v>44884.416666666664</c:v>
                </c:pt>
                <c:pt idx="7738">
                  <c:v>44884.458333333336</c:v>
                </c:pt>
                <c:pt idx="7739">
                  <c:v>44884.5</c:v>
                </c:pt>
                <c:pt idx="7740">
                  <c:v>44884.541666666664</c:v>
                </c:pt>
                <c:pt idx="7741">
                  <c:v>44884.583333333336</c:v>
                </c:pt>
                <c:pt idx="7742">
                  <c:v>44884.625</c:v>
                </c:pt>
                <c:pt idx="7743">
                  <c:v>44884.666666666664</c:v>
                </c:pt>
                <c:pt idx="7744">
                  <c:v>44884.708333333336</c:v>
                </c:pt>
                <c:pt idx="7745">
                  <c:v>44884.75</c:v>
                </c:pt>
                <c:pt idx="7746">
                  <c:v>44884.791666666664</c:v>
                </c:pt>
                <c:pt idx="7747">
                  <c:v>44884.833333333336</c:v>
                </c:pt>
                <c:pt idx="7748">
                  <c:v>44884.875</c:v>
                </c:pt>
                <c:pt idx="7749">
                  <c:v>44884.916666666664</c:v>
                </c:pt>
                <c:pt idx="7750">
                  <c:v>44884.958333333336</c:v>
                </c:pt>
                <c:pt idx="7751">
                  <c:v>44885</c:v>
                </c:pt>
                <c:pt idx="7752">
                  <c:v>44885.041666666664</c:v>
                </c:pt>
                <c:pt idx="7753">
                  <c:v>44885.083333333336</c:v>
                </c:pt>
                <c:pt idx="7754">
                  <c:v>44885.125</c:v>
                </c:pt>
                <c:pt idx="7755">
                  <c:v>44885.166666666664</c:v>
                </c:pt>
                <c:pt idx="7756">
                  <c:v>44885.208333333336</c:v>
                </c:pt>
                <c:pt idx="7757">
                  <c:v>44885.25</c:v>
                </c:pt>
                <c:pt idx="7758">
                  <c:v>44885.291666666664</c:v>
                </c:pt>
                <c:pt idx="7759">
                  <c:v>44885.333333333336</c:v>
                </c:pt>
                <c:pt idx="7760">
                  <c:v>44885.375</c:v>
                </c:pt>
                <c:pt idx="7761">
                  <c:v>44885.416666666664</c:v>
                </c:pt>
                <c:pt idx="7762">
                  <c:v>44885.458333333336</c:v>
                </c:pt>
                <c:pt idx="7763">
                  <c:v>44885.5</c:v>
                </c:pt>
                <c:pt idx="7764">
                  <c:v>44885.541666666664</c:v>
                </c:pt>
                <c:pt idx="7765">
                  <c:v>44885.583333333336</c:v>
                </c:pt>
                <c:pt idx="7766">
                  <c:v>44885.625</c:v>
                </c:pt>
                <c:pt idx="7767">
                  <c:v>44885.666666666664</c:v>
                </c:pt>
                <c:pt idx="7768">
                  <c:v>44885.708333333336</c:v>
                </c:pt>
                <c:pt idx="7769">
                  <c:v>44885.75</c:v>
                </c:pt>
                <c:pt idx="7770">
                  <c:v>44885.791666666664</c:v>
                </c:pt>
                <c:pt idx="7771">
                  <c:v>44885.833333333336</c:v>
                </c:pt>
                <c:pt idx="7772">
                  <c:v>44885.875</c:v>
                </c:pt>
                <c:pt idx="7773">
                  <c:v>44885.916666666664</c:v>
                </c:pt>
                <c:pt idx="7774">
                  <c:v>44885.958333333336</c:v>
                </c:pt>
                <c:pt idx="7775">
                  <c:v>44886</c:v>
                </c:pt>
                <c:pt idx="7776">
                  <c:v>44886.041666666664</c:v>
                </c:pt>
                <c:pt idx="7777">
                  <c:v>44886.083333333336</c:v>
                </c:pt>
                <c:pt idx="7778">
                  <c:v>44886.125</c:v>
                </c:pt>
                <c:pt idx="7779">
                  <c:v>44886.166666666664</c:v>
                </c:pt>
                <c:pt idx="7780">
                  <c:v>44886.208333333336</c:v>
                </c:pt>
                <c:pt idx="7781">
                  <c:v>44886.25</c:v>
                </c:pt>
                <c:pt idx="7782">
                  <c:v>44886.291666666664</c:v>
                </c:pt>
                <c:pt idx="7783">
                  <c:v>44886.333333333336</c:v>
                </c:pt>
                <c:pt idx="7784">
                  <c:v>44886.375</c:v>
                </c:pt>
                <c:pt idx="7785">
                  <c:v>44886.416666666664</c:v>
                </c:pt>
                <c:pt idx="7786">
                  <c:v>44886.458333333336</c:v>
                </c:pt>
                <c:pt idx="7787">
                  <c:v>44886.5</c:v>
                </c:pt>
                <c:pt idx="7788">
                  <c:v>44886.541666666664</c:v>
                </c:pt>
                <c:pt idx="7789">
                  <c:v>44886.583333333336</c:v>
                </c:pt>
                <c:pt idx="7790">
                  <c:v>44886.625</c:v>
                </c:pt>
                <c:pt idx="7791">
                  <c:v>44886.666666666664</c:v>
                </c:pt>
                <c:pt idx="7792">
                  <c:v>44886.708333333336</c:v>
                </c:pt>
                <c:pt idx="7793">
                  <c:v>44886.75</c:v>
                </c:pt>
                <c:pt idx="7794">
                  <c:v>44886.791666666664</c:v>
                </c:pt>
                <c:pt idx="7795">
                  <c:v>44886.833333333336</c:v>
                </c:pt>
                <c:pt idx="7796">
                  <c:v>44886.875</c:v>
                </c:pt>
                <c:pt idx="7797">
                  <c:v>44886.916666666664</c:v>
                </c:pt>
                <c:pt idx="7798">
                  <c:v>44886.958333333336</c:v>
                </c:pt>
                <c:pt idx="7799">
                  <c:v>44887</c:v>
                </c:pt>
                <c:pt idx="7800">
                  <c:v>44887.041666666664</c:v>
                </c:pt>
                <c:pt idx="7801">
                  <c:v>44887.083333333336</c:v>
                </c:pt>
                <c:pt idx="7802">
                  <c:v>44887.125</c:v>
                </c:pt>
                <c:pt idx="7803">
                  <c:v>44887.166666666664</c:v>
                </c:pt>
                <c:pt idx="7804">
                  <c:v>44887.208333333336</c:v>
                </c:pt>
                <c:pt idx="7805">
                  <c:v>44887.25</c:v>
                </c:pt>
                <c:pt idx="7806">
                  <c:v>44887.291666666664</c:v>
                </c:pt>
                <c:pt idx="7807">
                  <c:v>44887.333333333336</c:v>
                </c:pt>
                <c:pt idx="7808">
                  <c:v>44887.375</c:v>
                </c:pt>
                <c:pt idx="7809">
                  <c:v>44887.416666666664</c:v>
                </c:pt>
                <c:pt idx="7810">
                  <c:v>44887.458333333336</c:v>
                </c:pt>
                <c:pt idx="7811">
                  <c:v>44887.5</c:v>
                </c:pt>
                <c:pt idx="7812">
                  <c:v>44887.541666666664</c:v>
                </c:pt>
                <c:pt idx="7813">
                  <c:v>44887.583333333336</c:v>
                </c:pt>
                <c:pt idx="7814">
                  <c:v>44887.625</c:v>
                </c:pt>
                <c:pt idx="7815">
                  <c:v>44887.666666666664</c:v>
                </c:pt>
                <c:pt idx="7816">
                  <c:v>44887.708333333336</c:v>
                </c:pt>
                <c:pt idx="7817">
                  <c:v>44887.75</c:v>
                </c:pt>
                <c:pt idx="7818">
                  <c:v>44887.791666666664</c:v>
                </c:pt>
                <c:pt idx="7819">
                  <c:v>44887.833333333336</c:v>
                </c:pt>
                <c:pt idx="7820">
                  <c:v>44887.875</c:v>
                </c:pt>
                <c:pt idx="7821">
                  <c:v>44887.916666666664</c:v>
                </c:pt>
                <c:pt idx="7822">
                  <c:v>44887.958333333336</c:v>
                </c:pt>
                <c:pt idx="7823">
                  <c:v>44888</c:v>
                </c:pt>
                <c:pt idx="7824">
                  <c:v>44888.041666666664</c:v>
                </c:pt>
                <c:pt idx="7825">
                  <c:v>44888.083333333336</c:v>
                </c:pt>
                <c:pt idx="7826">
                  <c:v>44888.125</c:v>
                </c:pt>
                <c:pt idx="7827">
                  <c:v>44888.166666666664</c:v>
                </c:pt>
                <c:pt idx="7828">
                  <c:v>44888.208333333336</c:v>
                </c:pt>
                <c:pt idx="7829">
                  <c:v>44888.25</c:v>
                </c:pt>
                <c:pt idx="7830">
                  <c:v>44888.291666666664</c:v>
                </c:pt>
                <c:pt idx="7831">
                  <c:v>44888.333333333336</c:v>
                </c:pt>
                <c:pt idx="7832">
                  <c:v>44888.375</c:v>
                </c:pt>
                <c:pt idx="7833">
                  <c:v>44888.416666666664</c:v>
                </c:pt>
                <c:pt idx="7834">
                  <c:v>44888.458333333336</c:v>
                </c:pt>
                <c:pt idx="7835">
                  <c:v>44888.5</c:v>
                </c:pt>
                <c:pt idx="7836">
                  <c:v>44888.541666666664</c:v>
                </c:pt>
                <c:pt idx="7837">
                  <c:v>44888.583333333336</c:v>
                </c:pt>
                <c:pt idx="7838">
                  <c:v>44888.625</c:v>
                </c:pt>
                <c:pt idx="7839">
                  <c:v>44888.666666666664</c:v>
                </c:pt>
                <c:pt idx="7840">
                  <c:v>44888.708333333336</c:v>
                </c:pt>
                <c:pt idx="7841">
                  <c:v>44888.75</c:v>
                </c:pt>
                <c:pt idx="7842">
                  <c:v>44888.791666666664</c:v>
                </c:pt>
                <c:pt idx="7843">
                  <c:v>44888.833333333336</c:v>
                </c:pt>
                <c:pt idx="7844">
                  <c:v>44888.875</c:v>
                </c:pt>
                <c:pt idx="7845">
                  <c:v>44888.916666666664</c:v>
                </c:pt>
                <c:pt idx="7846">
                  <c:v>44888.958333333336</c:v>
                </c:pt>
                <c:pt idx="7847">
                  <c:v>44889</c:v>
                </c:pt>
                <c:pt idx="7848">
                  <c:v>44889.041666666664</c:v>
                </c:pt>
                <c:pt idx="7849">
                  <c:v>44889.083333333336</c:v>
                </c:pt>
                <c:pt idx="7850">
                  <c:v>44889.125</c:v>
                </c:pt>
                <c:pt idx="7851">
                  <c:v>44889.166666666664</c:v>
                </c:pt>
                <c:pt idx="7852">
                  <c:v>44889.208333333336</c:v>
                </c:pt>
                <c:pt idx="7853">
                  <c:v>44889.25</c:v>
                </c:pt>
                <c:pt idx="7854">
                  <c:v>44889.291666666664</c:v>
                </c:pt>
                <c:pt idx="7855">
                  <c:v>44889.333333333336</c:v>
                </c:pt>
                <c:pt idx="7856">
                  <c:v>44889.375</c:v>
                </c:pt>
                <c:pt idx="7857">
                  <c:v>44889.416666666664</c:v>
                </c:pt>
                <c:pt idx="7858">
                  <c:v>44889.458333333336</c:v>
                </c:pt>
                <c:pt idx="7859">
                  <c:v>44889.5</c:v>
                </c:pt>
                <c:pt idx="7860">
                  <c:v>44889.541666666664</c:v>
                </c:pt>
                <c:pt idx="7861">
                  <c:v>44889.583333333336</c:v>
                </c:pt>
                <c:pt idx="7862">
                  <c:v>44889.625</c:v>
                </c:pt>
                <c:pt idx="7863">
                  <c:v>44889.666666666664</c:v>
                </c:pt>
                <c:pt idx="7864">
                  <c:v>44889.708333333336</c:v>
                </c:pt>
                <c:pt idx="7865">
                  <c:v>44889.75</c:v>
                </c:pt>
                <c:pt idx="7866">
                  <c:v>44889.791666666664</c:v>
                </c:pt>
                <c:pt idx="7867">
                  <c:v>44889.833333333336</c:v>
                </c:pt>
                <c:pt idx="7868">
                  <c:v>44889.875</c:v>
                </c:pt>
                <c:pt idx="7869">
                  <c:v>44889.916666666664</c:v>
                </c:pt>
                <c:pt idx="7870">
                  <c:v>44889.958333333336</c:v>
                </c:pt>
                <c:pt idx="7871">
                  <c:v>44890</c:v>
                </c:pt>
                <c:pt idx="7872">
                  <c:v>44890.041666666664</c:v>
                </c:pt>
                <c:pt idx="7873">
                  <c:v>44890.083333333336</c:v>
                </c:pt>
                <c:pt idx="7874">
                  <c:v>44890.125</c:v>
                </c:pt>
                <c:pt idx="7875">
                  <c:v>44890.166666666664</c:v>
                </c:pt>
                <c:pt idx="7876">
                  <c:v>44890.208333333336</c:v>
                </c:pt>
                <c:pt idx="7877">
                  <c:v>44890.25</c:v>
                </c:pt>
                <c:pt idx="7878">
                  <c:v>44890.291666666664</c:v>
                </c:pt>
                <c:pt idx="7879">
                  <c:v>44890.333333333336</c:v>
                </c:pt>
                <c:pt idx="7880">
                  <c:v>44890.375</c:v>
                </c:pt>
                <c:pt idx="7881">
                  <c:v>44890.416666666664</c:v>
                </c:pt>
                <c:pt idx="7882">
                  <c:v>44890.458333333336</c:v>
                </c:pt>
                <c:pt idx="7883">
                  <c:v>44890.5</c:v>
                </c:pt>
                <c:pt idx="7884">
                  <c:v>44890.541666666664</c:v>
                </c:pt>
                <c:pt idx="7885">
                  <c:v>44890.583333333336</c:v>
                </c:pt>
                <c:pt idx="7886">
                  <c:v>44890.625</c:v>
                </c:pt>
                <c:pt idx="7887">
                  <c:v>44890.666666666664</c:v>
                </c:pt>
                <c:pt idx="7888">
                  <c:v>44890.708333333336</c:v>
                </c:pt>
                <c:pt idx="7889">
                  <c:v>44890.75</c:v>
                </c:pt>
                <c:pt idx="7890">
                  <c:v>44890.791666666664</c:v>
                </c:pt>
                <c:pt idx="7891">
                  <c:v>44890.833333333336</c:v>
                </c:pt>
                <c:pt idx="7892">
                  <c:v>44890.875</c:v>
                </c:pt>
                <c:pt idx="7893">
                  <c:v>44890.916666666664</c:v>
                </c:pt>
                <c:pt idx="7894">
                  <c:v>44890.958333333336</c:v>
                </c:pt>
                <c:pt idx="7895">
                  <c:v>44891</c:v>
                </c:pt>
                <c:pt idx="7896">
                  <c:v>44891.041666666664</c:v>
                </c:pt>
                <c:pt idx="7897">
                  <c:v>44891.083333333336</c:v>
                </c:pt>
                <c:pt idx="7898">
                  <c:v>44891.125</c:v>
                </c:pt>
                <c:pt idx="7899">
                  <c:v>44891.166666666664</c:v>
                </c:pt>
                <c:pt idx="7900">
                  <c:v>44891.208333333336</c:v>
                </c:pt>
                <c:pt idx="7901">
                  <c:v>44891.25</c:v>
                </c:pt>
                <c:pt idx="7902">
                  <c:v>44891.291666666664</c:v>
                </c:pt>
                <c:pt idx="7903">
                  <c:v>44891.333333333336</c:v>
                </c:pt>
                <c:pt idx="7904">
                  <c:v>44891.375</c:v>
                </c:pt>
                <c:pt idx="7905">
                  <c:v>44891.416666666664</c:v>
                </c:pt>
                <c:pt idx="7906">
                  <c:v>44891.458333333336</c:v>
                </c:pt>
                <c:pt idx="7907">
                  <c:v>44891.5</c:v>
                </c:pt>
                <c:pt idx="7908">
                  <c:v>44891.541666666664</c:v>
                </c:pt>
                <c:pt idx="7909">
                  <c:v>44891.583333333336</c:v>
                </c:pt>
                <c:pt idx="7910">
                  <c:v>44891.625</c:v>
                </c:pt>
                <c:pt idx="7911">
                  <c:v>44891.666666666664</c:v>
                </c:pt>
                <c:pt idx="7912">
                  <c:v>44891.708333333336</c:v>
                </c:pt>
                <c:pt idx="7913">
                  <c:v>44891.75</c:v>
                </c:pt>
                <c:pt idx="7914">
                  <c:v>44891.791666666664</c:v>
                </c:pt>
                <c:pt idx="7915">
                  <c:v>44891.833333333336</c:v>
                </c:pt>
                <c:pt idx="7916">
                  <c:v>44891.875</c:v>
                </c:pt>
                <c:pt idx="7917">
                  <c:v>44891.916666666664</c:v>
                </c:pt>
                <c:pt idx="7918">
                  <c:v>44891.958333333336</c:v>
                </c:pt>
                <c:pt idx="7919">
                  <c:v>44892</c:v>
                </c:pt>
                <c:pt idx="7920">
                  <c:v>44892.041666666664</c:v>
                </c:pt>
                <c:pt idx="7921">
                  <c:v>44892.083333333336</c:v>
                </c:pt>
                <c:pt idx="7922">
                  <c:v>44892.125</c:v>
                </c:pt>
                <c:pt idx="7923">
                  <c:v>44892.166666666664</c:v>
                </c:pt>
                <c:pt idx="7924">
                  <c:v>44892.208333333336</c:v>
                </c:pt>
                <c:pt idx="7925">
                  <c:v>44892.25</c:v>
                </c:pt>
                <c:pt idx="7926">
                  <c:v>44892.291666666664</c:v>
                </c:pt>
                <c:pt idx="7927">
                  <c:v>44892.333333333336</c:v>
                </c:pt>
                <c:pt idx="7928">
                  <c:v>44892.375</c:v>
                </c:pt>
                <c:pt idx="7929">
                  <c:v>44892.416666666664</c:v>
                </c:pt>
                <c:pt idx="7930">
                  <c:v>44892.458333333336</c:v>
                </c:pt>
                <c:pt idx="7931">
                  <c:v>44892.5</c:v>
                </c:pt>
                <c:pt idx="7932">
                  <c:v>44892.541666666664</c:v>
                </c:pt>
                <c:pt idx="7933">
                  <c:v>44892.583333333336</c:v>
                </c:pt>
                <c:pt idx="7934">
                  <c:v>44892.625</c:v>
                </c:pt>
                <c:pt idx="7935">
                  <c:v>44892.666666666664</c:v>
                </c:pt>
                <c:pt idx="7936">
                  <c:v>44892.708333333336</c:v>
                </c:pt>
                <c:pt idx="7937">
                  <c:v>44892.75</c:v>
                </c:pt>
                <c:pt idx="7938">
                  <c:v>44892.791666666664</c:v>
                </c:pt>
                <c:pt idx="7939">
                  <c:v>44892.833333333336</c:v>
                </c:pt>
                <c:pt idx="7940">
                  <c:v>44892.875</c:v>
                </c:pt>
                <c:pt idx="7941">
                  <c:v>44892.916666666664</c:v>
                </c:pt>
                <c:pt idx="7942">
                  <c:v>44892.958333333336</c:v>
                </c:pt>
                <c:pt idx="7943">
                  <c:v>44893</c:v>
                </c:pt>
                <c:pt idx="7944">
                  <c:v>44893.041666666664</c:v>
                </c:pt>
                <c:pt idx="7945">
                  <c:v>44893.083333333336</c:v>
                </c:pt>
                <c:pt idx="7946">
                  <c:v>44893.125</c:v>
                </c:pt>
                <c:pt idx="7947">
                  <c:v>44893.166666666664</c:v>
                </c:pt>
                <c:pt idx="7948">
                  <c:v>44893.208333333336</c:v>
                </c:pt>
                <c:pt idx="7949">
                  <c:v>44893.25</c:v>
                </c:pt>
                <c:pt idx="7950">
                  <c:v>44893.291666666664</c:v>
                </c:pt>
                <c:pt idx="7951">
                  <c:v>44893.333333333336</c:v>
                </c:pt>
                <c:pt idx="7952">
                  <c:v>44893.375</c:v>
                </c:pt>
                <c:pt idx="7953">
                  <c:v>44893.416666666664</c:v>
                </c:pt>
                <c:pt idx="7954">
                  <c:v>44893.458333333336</c:v>
                </c:pt>
                <c:pt idx="7955">
                  <c:v>44893.5</c:v>
                </c:pt>
                <c:pt idx="7956">
                  <c:v>44893.541666666664</c:v>
                </c:pt>
                <c:pt idx="7957">
                  <c:v>44893.583333333336</c:v>
                </c:pt>
                <c:pt idx="7958">
                  <c:v>44893.625</c:v>
                </c:pt>
                <c:pt idx="7959">
                  <c:v>44893.666666666664</c:v>
                </c:pt>
                <c:pt idx="7960">
                  <c:v>44893.708333333336</c:v>
                </c:pt>
                <c:pt idx="7961">
                  <c:v>44893.75</c:v>
                </c:pt>
                <c:pt idx="7962">
                  <c:v>44893.791666666664</c:v>
                </c:pt>
                <c:pt idx="7963">
                  <c:v>44893.833333333336</c:v>
                </c:pt>
                <c:pt idx="7964">
                  <c:v>44893.875</c:v>
                </c:pt>
                <c:pt idx="7965">
                  <c:v>44893.916666666664</c:v>
                </c:pt>
                <c:pt idx="7966">
                  <c:v>44893.958333333336</c:v>
                </c:pt>
                <c:pt idx="7967">
                  <c:v>44894</c:v>
                </c:pt>
                <c:pt idx="7968">
                  <c:v>44894.041666666664</c:v>
                </c:pt>
                <c:pt idx="7969">
                  <c:v>44894.083333333336</c:v>
                </c:pt>
                <c:pt idx="7970">
                  <c:v>44894.125</c:v>
                </c:pt>
                <c:pt idx="7971">
                  <c:v>44894.166666666664</c:v>
                </c:pt>
                <c:pt idx="7972">
                  <c:v>44894.208333333336</c:v>
                </c:pt>
                <c:pt idx="7973">
                  <c:v>44894.25</c:v>
                </c:pt>
                <c:pt idx="7974">
                  <c:v>44894.291666666664</c:v>
                </c:pt>
                <c:pt idx="7975">
                  <c:v>44894.333333333336</c:v>
                </c:pt>
                <c:pt idx="7976">
                  <c:v>44894.375</c:v>
                </c:pt>
                <c:pt idx="7977">
                  <c:v>44894.416666666664</c:v>
                </c:pt>
                <c:pt idx="7978">
                  <c:v>44894.458333333336</c:v>
                </c:pt>
                <c:pt idx="7979">
                  <c:v>44894.5</c:v>
                </c:pt>
                <c:pt idx="7980">
                  <c:v>44894.541666666664</c:v>
                </c:pt>
                <c:pt idx="7981">
                  <c:v>44894.583333333336</c:v>
                </c:pt>
                <c:pt idx="7982">
                  <c:v>44894.625</c:v>
                </c:pt>
                <c:pt idx="7983">
                  <c:v>44894.666666666664</c:v>
                </c:pt>
                <c:pt idx="7984">
                  <c:v>44894.708333333336</c:v>
                </c:pt>
                <c:pt idx="7985">
                  <c:v>44894.75</c:v>
                </c:pt>
                <c:pt idx="7986">
                  <c:v>44894.791666666664</c:v>
                </c:pt>
                <c:pt idx="7987">
                  <c:v>44894.833333333336</c:v>
                </c:pt>
                <c:pt idx="7988">
                  <c:v>44894.875</c:v>
                </c:pt>
                <c:pt idx="7989">
                  <c:v>44894.916666666664</c:v>
                </c:pt>
                <c:pt idx="7990">
                  <c:v>44894.958333333336</c:v>
                </c:pt>
                <c:pt idx="7991">
                  <c:v>44895</c:v>
                </c:pt>
                <c:pt idx="7992">
                  <c:v>44895.041666666664</c:v>
                </c:pt>
                <c:pt idx="7993">
                  <c:v>44895.083333333336</c:v>
                </c:pt>
                <c:pt idx="7994">
                  <c:v>44895.125</c:v>
                </c:pt>
                <c:pt idx="7995">
                  <c:v>44895.166666666664</c:v>
                </c:pt>
                <c:pt idx="7996">
                  <c:v>44895.208333333336</c:v>
                </c:pt>
                <c:pt idx="7997">
                  <c:v>44895.25</c:v>
                </c:pt>
                <c:pt idx="7998">
                  <c:v>44895.291666666664</c:v>
                </c:pt>
                <c:pt idx="7999">
                  <c:v>44895.333333333336</c:v>
                </c:pt>
                <c:pt idx="8000">
                  <c:v>44895.375</c:v>
                </c:pt>
                <c:pt idx="8001">
                  <c:v>44895.416666666664</c:v>
                </c:pt>
                <c:pt idx="8002">
                  <c:v>44895.458333333336</c:v>
                </c:pt>
                <c:pt idx="8003">
                  <c:v>44895.5</c:v>
                </c:pt>
                <c:pt idx="8004">
                  <c:v>44895.541666666664</c:v>
                </c:pt>
                <c:pt idx="8005">
                  <c:v>44895.583333333336</c:v>
                </c:pt>
                <c:pt idx="8006">
                  <c:v>44895.625</c:v>
                </c:pt>
                <c:pt idx="8007">
                  <c:v>44895.666666666664</c:v>
                </c:pt>
                <c:pt idx="8008">
                  <c:v>44895.708333333336</c:v>
                </c:pt>
                <c:pt idx="8009">
                  <c:v>44895.75</c:v>
                </c:pt>
                <c:pt idx="8010">
                  <c:v>44895.791666666664</c:v>
                </c:pt>
                <c:pt idx="8011">
                  <c:v>44895.833333333336</c:v>
                </c:pt>
                <c:pt idx="8012">
                  <c:v>44895.875</c:v>
                </c:pt>
                <c:pt idx="8013">
                  <c:v>44895.916666666664</c:v>
                </c:pt>
                <c:pt idx="8014">
                  <c:v>44895.958333333336</c:v>
                </c:pt>
                <c:pt idx="8015">
                  <c:v>44896</c:v>
                </c:pt>
                <c:pt idx="8016">
                  <c:v>44896.041666666664</c:v>
                </c:pt>
                <c:pt idx="8017">
                  <c:v>44896.083333333336</c:v>
                </c:pt>
                <c:pt idx="8018">
                  <c:v>44896.125</c:v>
                </c:pt>
                <c:pt idx="8019">
                  <c:v>44896.166666666664</c:v>
                </c:pt>
                <c:pt idx="8020">
                  <c:v>44896.208333333336</c:v>
                </c:pt>
                <c:pt idx="8021">
                  <c:v>44896.25</c:v>
                </c:pt>
                <c:pt idx="8022">
                  <c:v>44896.291666666664</c:v>
                </c:pt>
                <c:pt idx="8023">
                  <c:v>44896.333333333336</c:v>
                </c:pt>
                <c:pt idx="8024">
                  <c:v>44896.375</c:v>
                </c:pt>
                <c:pt idx="8025">
                  <c:v>44896.416666666664</c:v>
                </c:pt>
                <c:pt idx="8026">
                  <c:v>44896.458333333336</c:v>
                </c:pt>
                <c:pt idx="8027">
                  <c:v>44896.5</c:v>
                </c:pt>
                <c:pt idx="8028">
                  <c:v>44896.541666666664</c:v>
                </c:pt>
                <c:pt idx="8029">
                  <c:v>44896.583333333336</c:v>
                </c:pt>
                <c:pt idx="8030">
                  <c:v>44896.625</c:v>
                </c:pt>
                <c:pt idx="8031">
                  <c:v>44896.666666666664</c:v>
                </c:pt>
                <c:pt idx="8032">
                  <c:v>44896.708333333336</c:v>
                </c:pt>
                <c:pt idx="8033">
                  <c:v>44896.75</c:v>
                </c:pt>
                <c:pt idx="8034">
                  <c:v>44896.791666666664</c:v>
                </c:pt>
                <c:pt idx="8035">
                  <c:v>44896.833333333336</c:v>
                </c:pt>
                <c:pt idx="8036">
                  <c:v>44896.875</c:v>
                </c:pt>
                <c:pt idx="8037">
                  <c:v>44896.916666666664</c:v>
                </c:pt>
                <c:pt idx="8038">
                  <c:v>44896.958333333336</c:v>
                </c:pt>
                <c:pt idx="8039">
                  <c:v>44897</c:v>
                </c:pt>
                <c:pt idx="8040">
                  <c:v>44897.041666666664</c:v>
                </c:pt>
                <c:pt idx="8041">
                  <c:v>44897.083333333336</c:v>
                </c:pt>
                <c:pt idx="8042">
                  <c:v>44897.125</c:v>
                </c:pt>
                <c:pt idx="8043">
                  <c:v>44897.166666666664</c:v>
                </c:pt>
                <c:pt idx="8044">
                  <c:v>44897.208333333336</c:v>
                </c:pt>
                <c:pt idx="8045">
                  <c:v>44897.25</c:v>
                </c:pt>
                <c:pt idx="8046">
                  <c:v>44897.291666666664</c:v>
                </c:pt>
                <c:pt idx="8047">
                  <c:v>44897.333333333336</c:v>
                </c:pt>
                <c:pt idx="8048">
                  <c:v>44897.375</c:v>
                </c:pt>
                <c:pt idx="8049">
                  <c:v>44897.416666666664</c:v>
                </c:pt>
                <c:pt idx="8050">
                  <c:v>44897.458333333336</c:v>
                </c:pt>
                <c:pt idx="8051">
                  <c:v>44897.5</c:v>
                </c:pt>
                <c:pt idx="8052">
                  <c:v>44897.541666666664</c:v>
                </c:pt>
                <c:pt idx="8053">
                  <c:v>44897.583333333336</c:v>
                </c:pt>
                <c:pt idx="8054">
                  <c:v>44897.625</c:v>
                </c:pt>
                <c:pt idx="8055">
                  <c:v>44897.666666666664</c:v>
                </c:pt>
                <c:pt idx="8056">
                  <c:v>44897.708333333336</c:v>
                </c:pt>
                <c:pt idx="8057">
                  <c:v>44897.75</c:v>
                </c:pt>
                <c:pt idx="8058">
                  <c:v>44897.791666666664</c:v>
                </c:pt>
                <c:pt idx="8059">
                  <c:v>44897.833333333336</c:v>
                </c:pt>
                <c:pt idx="8060">
                  <c:v>44897.875</c:v>
                </c:pt>
                <c:pt idx="8061">
                  <c:v>44897.916666666664</c:v>
                </c:pt>
                <c:pt idx="8062">
                  <c:v>44897.958333333336</c:v>
                </c:pt>
                <c:pt idx="8063">
                  <c:v>44898</c:v>
                </c:pt>
                <c:pt idx="8064">
                  <c:v>44898.041666666664</c:v>
                </c:pt>
                <c:pt idx="8065">
                  <c:v>44898.083333333336</c:v>
                </c:pt>
                <c:pt idx="8066">
                  <c:v>44898.125</c:v>
                </c:pt>
                <c:pt idx="8067">
                  <c:v>44898.166666666664</c:v>
                </c:pt>
                <c:pt idx="8068">
                  <c:v>44898.208333333336</c:v>
                </c:pt>
                <c:pt idx="8069">
                  <c:v>44898.25</c:v>
                </c:pt>
                <c:pt idx="8070">
                  <c:v>44898.291666666664</c:v>
                </c:pt>
                <c:pt idx="8071">
                  <c:v>44898.333333333336</c:v>
                </c:pt>
                <c:pt idx="8072">
                  <c:v>44898.375</c:v>
                </c:pt>
                <c:pt idx="8073">
                  <c:v>44898.416666666664</c:v>
                </c:pt>
                <c:pt idx="8074">
                  <c:v>44898.458333333336</c:v>
                </c:pt>
                <c:pt idx="8075">
                  <c:v>44898.5</c:v>
                </c:pt>
                <c:pt idx="8076">
                  <c:v>44898.541666666664</c:v>
                </c:pt>
                <c:pt idx="8077">
                  <c:v>44898.583333333336</c:v>
                </c:pt>
                <c:pt idx="8078">
                  <c:v>44898.625</c:v>
                </c:pt>
                <c:pt idx="8079">
                  <c:v>44898.666666666664</c:v>
                </c:pt>
                <c:pt idx="8080">
                  <c:v>44898.708333333336</c:v>
                </c:pt>
                <c:pt idx="8081">
                  <c:v>44898.75</c:v>
                </c:pt>
                <c:pt idx="8082">
                  <c:v>44898.791666666664</c:v>
                </c:pt>
                <c:pt idx="8083">
                  <c:v>44898.833333333336</c:v>
                </c:pt>
                <c:pt idx="8084">
                  <c:v>44898.875</c:v>
                </c:pt>
                <c:pt idx="8085">
                  <c:v>44898.916666666664</c:v>
                </c:pt>
                <c:pt idx="8086">
                  <c:v>44898.958333333336</c:v>
                </c:pt>
                <c:pt idx="8087">
                  <c:v>44899</c:v>
                </c:pt>
                <c:pt idx="8088">
                  <c:v>44899.041666666664</c:v>
                </c:pt>
                <c:pt idx="8089">
                  <c:v>44899.083333333336</c:v>
                </c:pt>
                <c:pt idx="8090">
                  <c:v>44899.125</c:v>
                </c:pt>
                <c:pt idx="8091">
                  <c:v>44899.166666666664</c:v>
                </c:pt>
                <c:pt idx="8092">
                  <c:v>44899.208333333336</c:v>
                </c:pt>
                <c:pt idx="8093">
                  <c:v>44899.25</c:v>
                </c:pt>
                <c:pt idx="8094">
                  <c:v>44899.291666666664</c:v>
                </c:pt>
                <c:pt idx="8095">
                  <c:v>44899.333333333336</c:v>
                </c:pt>
                <c:pt idx="8096">
                  <c:v>44899.375</c:v>
                </c:pt>
                <c:pt idx="8097">
                  <c:v>44899.416666666664</c:v>
                </c:pt>
                <c:pt idx="8098">
                  <c:v>44899.458333333336</c:v>
                </c:pt>
                <c:pt idx="8099">
                  <c:v>44899.5</c:v>
                </c:pt>
                <c:pt idx="8100">
                  <c:v>44899.541666666664</c:v>
                </c:pt>
                <c:pt idx="8101">
                  <c:v>44899.583333333336</c:v>
                </c:pt>
                <c:pt idx="8102">
                  <c:v>44899.625</c:v>
                </c:pt>
                <c:pt idx="8103">
                  <c:v>44899.666666666664</c:v>
                </c:pt>
                <c:pt idx="8104">
                  <c:v>44899.708333333336</c:v>
                </c:pt>
                <c:pt idx="8105">
                  <c:v>44899.75</c:v>
                </c:pt>
                <c:pt idx="8106">
                  <c:v>44899.791666666664</c:v>
                </c:pt>
                <c:pt idx="8107">
                  <c:v>44899.833333333336</c:v>
                </c:pt>
                <c:pt idx="8108">
                  <c:v>44899.875</c:v>
                </c:pt>
                <c:pt idx="8109">
                  <c:v>44899.916666666664</c:v>
                </c:pt>
                <c:pt idx="8110">
                  <c:v>44899.958333333336</c:v>
                </c:pt>
                <c:pt idx="8111">
                  <c:v>44900</c:v>
                </c:pt>
                <c:pt idx="8112">
                  <c:v>44900.041666666664</c:v>
                </c:pt>
                <c:pt idx="8113">
                  <c:v>44900.083333333336</c:v>
                </c:pt>
                <c:pt idx="8114">
                  <c:v>44900.125</c:v>
                </c:pt>
                <c:pt idx="8115">
                  <c:v>44900.166666666664</c:v>
                </c:pt>
                <c:pt idx="8116">
                  <c:v>44900.208333333336</c:v>
                </c:pt>
                <c:pt idx="8117">
                  <c:v>44900.25</c:v>
                </c:pt>
                <c:pt idx="8118">
                  <c:v>44900.291666666664</c:v>
                </c:pt>
                <c:pt idx="8119">
                  <c:v>44900.333333333336</c:v>
                </c:pt>
                <c:pt idx="8120">
                  <c:v>44900.375</c:v>
                </c:pt>
                <c:pt idx="8121">
                  <c:v>44900.416666666664</c:v>
                </c:pt>
                <c:pt idx="8122">
                  <c:v>44900.458333333336</c:v>
                </c:pt>
                <c:pt idx="8123">
                  <c:v>44900.5</c:v>
                </c:pt>
                <c:pt idx="8124">
                  <c:v>44900.541666666664</c:v>
                </c:pt>
                <c:pt idx="8125">
                  <c:v>44900.583333333336</c:v>
                </c:pt>
                <c:pt idx="8126">
                  <c:v>44900.625</c:v>
                </c:pt>
                <c:pt idx="8127">
                  <c:v>44900.666666666664</c:v>
                </c:pt>
                <c:pt idx="8128">
                  <c:v>44900.708333333336</c:v>
                </c:pt>
                <c:pt idx="8129">
                  <c:v>44900.75</c:v>
                </c:pt>
                <c:pt idx="8130">
                  <c:v>44900.791666666664</c:v>
                </c:pt>
                <c:pt idx="8131">
                  <c:v>44900.833333333336</c:v>
                </c:pt>
                <c:pt idx="8132">
                  <c:v>44900.875</c:v>
                </c:pt>
                <c:pt idx="8133">
                  <c:v>44900.916666666664</c:v>
                </c:pt>
                <c:pt idx="8134">
                  <c:v>44900.958333333336</c:v>
                </c:pt>
                <c:pt idx="8135">
                  <c:v>44901</c:v>
                </c:pt>
                <c:pt idx="8136">
                  <c:v>44901.041666666664</c:v>
                </c:pt>
                <c:pt idx="8137">
                  <c:v>44901.083333333336</c:v>
                </c:pt>
                <c:pt idx="8138">
                  <c:v>44901.125</c:v>
                </c:pt>
                <c:pt idx="8139">
                  <c:v>44901.166666666664</c:v>
                </c:pt>
                <c:pt idx="8140">
                  <c:v>44901.208333333336</c:v>
                </c:pt>
                <c:pt idx="8141">
                  <c:v>44901.25</c:v>
                </c:pt>
                <c:pt idx="8142">
                  <c:v>44901.291666666664</c:v>
                </c:pt>
                <c:pt idx="8143">
                  <c:v>44901.333333333336</c:v>
                </c:pt>
                <c:pt idx="8144">
                  <c:v>44901.375</c:v>
                </c:pt>
                <c:pt idx="8145">
                  <c:v>44901.416666666664</c:v>
                </c:pt>
                <c:pt idx="8146">
                  <c:v>44901.458333333336</c:v>
                </c:pt>
                <c:pt idx="8147">
                  <c:v>44901.5</c:v>
                </c:pt>
                <c:pt idx="8148">
                  <c:v>44901.541666666664</c:v>
                </c:pt>
                <c:pt idx="8149">
                  <c:v>44901.583333333336</c:v>
                </c:pt>
                <c:pt idx="8150">
                  <c:v>44901.625</c:v>
                </c:pt>
                <c:pt idx="8151">
                  <c:v>44901.666666666664</c:v>
                </c:pt>
                <c:pt idx="8152">
                  <c:v>44901.708333333336</c:v>
                </c:pt>
                <c:pt idx="8153">
                  <c:v>44901.75</c:v>
                </c:pt>
                <c:pt idx="8154">
                  <c:v>44901.791666666664</c:v>
                </c:pt>
                <c:pt idx="8155">
                  <c:v>44901.833333333336</c:v>
                </c:pt>
                <c:pt idx="8156">
                  <c:v>44901.875</c:v>
                </c:pt>
                <c:pt idx="8157">
                  <c:v>44901.916666666664</c:v>
                </c:pt>
                <c:pt idx="8158">
                  <c:v>44901.958333333336</c:v>
                </c:pt>
                <c:pt idx="8159">
                  <c:v>44902</c:v>
                </c:pt>
                <c:pt idx="8160">
                  <c:v>44902.041666666664</c:v>
                </c:pt>
                <c:pt idx="8161">
                  <c:v>44902.083333333336</c:v>
                </c:pt>
                <c:pt idx="8162">
                  <c:v>44902.125</c:v>
                </c:pt>
                <c:pt idx="8163">
                  <c:v>44902.166666666664</c:v>
                </c:pt>
                <c:pt idx="8164">
                  <c:v>44902.208333333336</c:v>
                </c:pt>
                <c:pt idx="8165">
                  <c:v>44902.25</c:v>
                </c:pt>
                <c:pt idx="8166">
                  <c:v>44902.291666666664</c:v>
                </c:pt>
                <c:pt idx="8167">
                  <c:v>44902.333333333336</c:v>
                </c:pt>
                <c:pt idx="8168">
                  <c:v>44902.375</c:v>
                </c:pt>
                <c:pt idx="8169">
                  <c:v>44902.416666666664</c:v>
                </c:pt>
                <c:pt idx="8170">
                  <c:v>44902.458333333336</c:v>
                </c:pt>
                <c:pt idx="8171">
                  <c:v>44902.5</c:v>
                </c:pt>
                <c:pt idx="8172">
                  <c:v>44902.541666666664</c:v>
                </c:pt>
                <c:pt idx="8173">
                  <c:v>44902.583333333336</c:v>
                </c:pt>
                <c:pt idx="8174">
                  <c:v>44902.625</c:v>
                </c:pt>
                <c:pt idx="8175">
                  <c:v>44902.666666666664</c:v>
                </c:pt>
                <c:pt idx="8176">
                  <c:v>44902.708333333336</c:v>
                </c:pt>
                <c:pt idx="8177">
                  <c:v>44902.75</c:v>
                </c:pt>
                <c:pt idx="8178">
                  <c:v>44902.791666666664</c:v>
                </c:pt>
                <c:pt idx="8179">
                  <c:v>44902.833333333336</c:v>
                </c:pt>
                <c:pt idx="8180">
                  <c:v>44902.875</c:v>
                </c:pt>
                <c:pt idx="8181">
                  <c:v>44902.916666666664</c:v>
                </c:pt>
                <c:pt idx="8182">
                  <c:v>44902.958333333336</c:v>
                </c:pt>
                <c:pt idx="8183">
                  <c:v>44903</c:v>
                </c:pt>
                <c:pt idx="8184">
                  <c:v>44903.041666666664</c:v>
                </c:pt>
                <c:pt idx="8185">
                  <c:v>44903.083333333336</c:v>
                </c:pt>
                <c:pt idx="8186">
                  <c:v>44903.125</c:v>
                </c:pt>
                <c:pt idx="8187">
                  <c:v>44903.166666666664</c:v>
                </c:pt>
                <c:pt idx="8188">
                  <c:v>44903.208333333336</c:v>
                </c:pt>
                <c:pt idx="8189">
                  <c:v>44903.25</c:v>
                </c:pt>
                <c:pt idx="8190">
                  <c:v>44903.291666666664</c:v>
                </c:pt>
                <c:pt idx="8191">
                  <c:v>44903.333333333336</c:v>
                </c:pt>
                <c:pt idx="8192">
                  <c:v>44903.375</c:v>
                </c:pt>
                <c:pt idx="8193">
                  <c:v>44903.416666666664</c:v>
                </c:pt>
                <c:pt idx="8194">
                  <c:v>44903.458333333336</c:v>
                </c:pt>
                <c:pt idx="8195">
                  <c:v>44903.5</c:v>
                </c:pt>
                <c:pt idx="8196">
                  <c:v>44903.541666666664</c:v>
                </c:pt>
                <c:pt idx="8197">
                  <c:v>44903.583333333336</c:v>
                </c:pt>
                <c:pt idx="8198">
                  <c:v>44903.625</c:v>
                </c:pt>
                <c:pt idx="8199">
                  <c:v>44903.666666666664</c:v>
                </c:pt>
                <c:pt idx="8200">
                  <c:v>44903.708333333336</c:v>
                </c:pt>
                <c:pt idx="8201">
                  <c:v>44903.75</c:v>
                </c:pt>
                <c:pt idx="8202">
                  <c:v>44903.791666666664</c:v>
                </c:pt>
                <c:pt idx="8203">
                  <c:v>44903.833333333336</c:v>
                </c:pt>
                <c:pt idx="8204">
                  <c:v>44903.875</c:v>
                </c:pt>
                <c:pt idx="8205">
                  <c:v>44903.916666666664</c:v>
                </c:pt>
                <c:pt idx="8206">
                  <c:v>44903.958333333336</c:v>
                </c:pt>
                <c:pt idx="8207">
                  <c:v>44904</c:v>
                </c:pt>
                <c:pt idx="8208">
                  <c:v>44904.041666666664</c:v>
                </c:pt>
                <c:pt idx="8209">
                  <c:v>44904.083333333336</c:v>
                </c:pt>
                <c:pt idx="8210">
                  <c:v>44904.125</c:v>
                </c:pt>
                <c:pt idx="8211">
                  <c:v>44904.166666666664</c:v>
                </c:pt>
                <c:pt idx="8212">
                  <c:v>44904.208333333336</c:v>
                </c:pt>
                <c:pt idx="8213">
                  <c:v>44904.25</c:v>
                </c:pt>
                <c:pt idx="8214">
                  <c:v>44904.291666666664</c:v>
                </c:pt>
                <c:pt idx="8215">
                  <c:v>44904.333333333336</c:v>
                </c:pt>
                <c:pt idx="8216">
                  <c:v>44904.375</c:v>
                </c:pt>
                <c:pt idx="8217">
                  <c:v>44904.416666666664</c:v>
                </c:pt>
                <c:pt idx="8218">
                  <c:v>44904.458333333336</c:v>
                </c:pt>
                <c:pt idx="8219">
                  <c:v>44904.5</c:v>
                </c:pt>
                <c:pt idx="8220">
                  <c:v>44904.541666666664</c:v>
                </c:pt>
                <c:pt idx="8221">
                  <c:v>44904.583333333336</c:v>
                </c:pt>
                <c:pt idx="8222">
                  <c:v>44904.625</c:v>
                </c:pt>
                <c:pt idx="8223">
                  <c:v>44904.666666666664</c:v>
                </c:pt>
                <c:pt idx="8224">
                  <c:v>44904.708333333336</c:v>
                </c:pt>
                <c:pt idx="8225">
                  <c:v>44904.75</c:v>
                </c:pt>
                <c:pt idx="8226">
                  <c:v>44904.791666666664</c:v>
                </c:pt>
                <c:pt idx="8227">
                  <c:v>44904.833333333336</c:v>
                </c:pt>
                <c:pt idx="8228">
                  <c:v>44904.875</c:v>
                </c:pt>
                <c:pt idx="8229">
                  <c:v>44904.916666666664</c:v>
                </c:pt>
                <c:pt idx="8230">
                  <c:v>44904.958333333336</c:v>
                </c:pt>
                <c:pt idx="8231">
                  <c:v>44905</c:v>
                </c:pt>
                <c:pt idx="8232">
                  <c:v>44905.041666666664</c:v>
                </c:pt>
                <c:pt idx="8233">
                  <c:v>44905.083333333336</c:v>
                </c:pt>
                <c:pt idx="8234">
                  <c:v>44905.125</c:v>
                </c:pt>
                <c:pt idx="8235">
                  <c:v>44905.166666666664</c:v>
                </c:pt>
                <c:pt idx="8236">
                  <c:v>44905.208333333336</c:v>
                </c:pt>
                <c:pt idx="8237">
                  <c:v>44905.25</c:v>
                </c:pt>
                <c:pt idx="8238">
                  <c:v>44905.291666666664</c:v>
                </c:pt>
                <c:pt idx="8239">
                  <c:v>44905.333333333336</c:v>
                </c:pt>
                <c:pt idx="8240">
                  <c:v>44905.375</c:v>
                </c:pt>
                <c:pt idx="8241">
                  <c:v>44905.416666666664</c:v>
                </c:pt>
                <c:pt idx="8242">
                  <c:v>44905.458333333336</c:v>
                </c:pt>
                <c:pt idx="8243">
                  <c:v>44905.5</c:v>
                </c:pt>
                <c:pt idx="8244">
                  <c:v>44905.541666666664</c:v>
                </c:pt>
                <c:pt idx="8245">
                  <c:v>44905.583333333336</c:v>
                </c:pt>
                <c:pt idx="8246">
                  <c:v>44905.625</c:v>
                </c:pt>
                <c:pt idx="8247">
                  <c:v>44905.666666666664</c:v>
                </c:pt>
                <c:pt idx="8248">
                  <c:v>44905.708333333336</c:v>
                </c:pt>
                <c:pt idx="8249">
                  <c:v>44905.75</c:v>
                </c:pt>
                <c:pt idx="8250">
                  <c:v>44905.791666666664</c:v>
                </c:pt>
                <c:pt idx="8251">
                  <c:v>44905.833333333336</c:v>
                </c:pt>
                <c:pt idx="8252">
                  <c:v>44905.875</c:v>
                </c:pt>
                <c:pt idx="8253">
                  <c:v>44905.916666666664</c:v>
                </c:pt>
                <c:pt idx="8254">
                  <c:v>44905.958333333336</c:v>
                </c:pt>
                <c:pt idx="8255">
                  <c:v>44906</c:v>
                </c:pt>
                <c:pt idx="8256">
                  <c:v>44906.041666666664</c:v>
                </c:pt>
                <c:pt idx="8257">
                  <c:v>44906.083333333336</c:v>
                </c:pt>
                <c:pt idx="8258">
                  <c:v>44906.125</c:v>
                </c:pt>
                <c:pt idx="8259">
                  <c:v>44906.166666666664</c:v>
                </c:pt>
                <c:pt idx="8260">
                  <c:v>44906.208333333336</c:v>
                </c:pt>
                <c:pt idx="8261">
                  <c:v>44906.25</c:v>
                </c:pt>
                <c:pt idx="8262">
                  <c:v>44906.291666666664</c:v>
                </c:pt>
                <c:pt idx="8263">
                  <c:v>44906.333333333336</c:v>
                </c:pt>
                <c:pt idx="8264">
                  <c:v>44906.375</c:v>
                </c:pt>
                <c:pt idx="8265">
                  <c:v>44906.416666666664</c:v>
                </c:pt>
                <c:pt idx="8266">
                  <c:v>44906.458333333336</c:v>
                </c:pt>
                <c:pt idx="8267">
                  <c:v>44906.5</c:v>
                </c:pt>
                <c:pt idx="8268">
                  <c:v>44906.541666666664</c:v>
                </c:pt>
                <c:pt idx="8269">
                  <c:v>44906.583333333336</c:v>
                </c:pt>
                <c:pt idx="8270">
                  <c:v>44906.625</c:v>
                </c:pt>
                <c:pt idx="8271">
                  <c:v>44906.666666666664</c:v>
                </c:pt>
                <c:pt idx="8272">
                  <c:v>44906.708333333336</c:v>
                </c:pt>
                <c:pt idx="8273">
                  <c:v>44906.75</c:v>
                </c:pt>
                <c:pt idx="8274">
                  <c:v>44906.791666666664</c:v>
                </c:pt>
                <c:pt idx="8275">
                  <c:v>44906.833333333336</c:v>
                </c:pt>
                <c:pt idx="8276">
                  <c:v>44906.875</c:v>
                </c:pt>
                <c:pt idx="8277">
                  <c:v>44906.916666666664</c:v>
                </c:pt>
                <c:pt idx="8278">
                  <c:v>44906.958333333336</c:v>
                </c:pt>
                <c:pt idx="8279">
                  <c:v>44907</c:v>
                </c:pt>
                <c:pt idx="8280">
                  <c:v>44907.041666666664</c:v>
                </c:pt>
                <c:pt idx="8281">
                  <c:v>44907.083333333336</c:v>
                </c:pt>
                <c:pt idx="8282">
                  <c:v>44907.125</c:v>
                </c:pt>
                <c:pt idx="8283">
                  <c:v>44907.166666666664</c:v>
                </c:pt>
                <c:pt idx="8284">
                  <c:v>44907.208333333336</c:v>
                </c:pt>
                <c:pt idx="8285">
                  <c:v>44907.25</c:v>
                </c:pt>
                <c:pt idx="8286">
                  <c:v>44907.291666666664</c:v>
                </c:pt>
                <c:pt idx="8287">
                  <c:v>44907.333333333336</c:v>
                </c:pt>
                <c:pt idx="8288">
                  <c:v>44907.375</c:v>
                </c:pt>
                <c:pt idx="8289">
                  <c:v>44907.416666666664</c:v>
                </c:pt>
                <c:pt idx="8290">
                  <c:v>44907.458333333336</c:v>
                </c:pt>
                <c:pt idx="8291">
                  <c:v>44907.5</c:v>
                </c:pt>
                <c:pt idx="8292">
                  <c:v>44907.541666666664</c:v>
                </c:pt>
                <c:pt idx="8293">
                  <c:v>44907.583333333336</c:v>
                </c:pt>
                <c:pt idx="8294">
                  <c:v>44907.625</c:v>
                </c:pt>
                <c:pt idx="8295">
                  <c:v>44907.666666666664</c:v>
                </c:pt>
                <c:pt idx="8296">
                  <c:v>44907.708333333336</c:v>
                </c:pt>
                <c:pt idx="8297">
                  <c:v>44907.75</c:v>
                </c:pt>
                <c:pt idx="8298">
                  <c:v>44907.791666666664</c:v>
                </c:pt>
                <c:pt idx="8299">
                  <c:v>44907.833333333336</c:v>
                </c:pt>
                <c:pt idx="8300">
                  <c:v>44907.875</c:v>
                </c:pt>
                <c:pt idx="8301">
                  <c:v>44907.916666666664</c:v>
                </c:pt>
                <c:pt idx="8302">
                  <c:v>44907.958333333336</c:v>
                </c:pt>
                <c:pt idx="8303">
                  <c:v>44908</c:v>
                </c:pt>
                <c:pt idx="8304">
                  <c:v>44908.041666666664</c:v>
                </c:pt>
                <c:pt idx="8305">
                  <c:v>44908.083333333336</c:v>
                </c:pt>
                <c:pt idx="8306">
                  <c:v>44908.125</c:v>
                </c:pt>
                <c:pt idx="8307">
                  <c:v>44908.166666666664</c:v>
                </c:pt>
                <c:pt idx="8308">
                  <c:v>44908.208333333336</c:v>
                </c:pt>
                <c:pt idx="8309">
                  <c:v>44908.25</c:v>
                </c:pt>
                <c:pt idx="8310">
                  <c:v>44908.291666666664</c:v>
                </c:pt>
                <c:pt idx="8311">
                  <c:v>44908.333333333336</c:v>
                </c:pt>
                <c:pt idx="8312">
                  <c:v>44908.375</c:v>
                </c:pt>
                <c:pt idx="8313">
                  <c:v>44908.416666666664</c:v>
                </c:pt>
                <c:pt idx="8314">
                  <c:v>44908.458333333336</c:v>
                </c:pt>
                <c:pt idx="8315">
                  <c:v>44908.5</c:v>
                </c:pt>
                <c:pt idx="8316">
                  <c:v>44908.541666666664</c:v>
                </c:pt>
                <c:pt idx="8317">
                  <c:v>44908.583333333336</c:v>
                </c:pt>
                <c:pt idx="8318">
                  <c:v>44908.625</c:v>
                </c:pt>
                <c:pt idx="8319">
                  <c:v>44908.666666666664</c:v>
                </c:pt>
                <c:pt idx="8320">
                  <c:v>44908.708333333336</c:v>
                </c:pt>
                <c:pt idx="8321">
                  <c:v>44908.75</c:v>
                </c:pt>
                <c:pt idx="8322">
                  <c:v>44908.791666666664</c:v>
                </c:pt>
                <c:pt idx="8323">
                  <c:v>44908.833333333336</c:v>
                </c:pt>
                <c:pt idx="8324">
                  <c:v>44908.875</c:v>
                </c:pt>
                <c:pt idx="8325">
                  <c:v>44908.916666666664</c:v>
                </c:pt>
                <c:pt idx="8326">
                  <c:v>44908.958333333336</c:v>
                </c:pt>
                <c:pt idx="8327">
                  <c:v>44909</c:v>
                </c:pt>
                <c:pt idx="8328">
                  <c:v>44909.041666666664</c:v>
                </c:pt>
                <c:pt idx="8329">
                  <c:v>44909.083333333336</c:v>
                </c:pt>
                <c:pt idx="8330">
                  <c:v>44909.125</c:v>
                </c:pt>
                <c:pt idx="8331">
                  <c:v>44909.166666666664</c:v>
                </c:pt>
                <c:pt idx="8332">
                  <c:v>44909.208333333336</c:v>
                </c:pt>
                <c:pt idx="8333">
                  <c:v>44909.25</c:v>
                </c:pt>
                <c:pt idx="8334">
                  <c:v>44909.291666666664</c:v>
                </c:pt>
                <c:pt idx="8335">
                  <c:v>44909.333333333336</c:v>
                </c:pt>
                <c:pt idx="8336">
                  <c:v>44909.375</c:v>
                </c:pt>
                <c:pt idx="8337">
                  <c:v>44909.416666666664</c:v>
                </c:pt>
                <c:pt idx="8338">
                  <c:v>44909.458333333336</c:v>
                </c:pt>
                <c:pt idx="8339">
                  <c:v>44909.5</c:v>
                </c:pt>
                <c:pt idx="8340">
                  <c:v>44909.541666666664</c:v>
                </c:pt>
                <c:pt idx="8341">
                  <c:v>44909.583333333336</c:v>
                </c:pt>
                <c:pt idx="8342">
                  <c:v>44909.625</c:v>
                </c:pt>
                <c:pt idx="8343">
                  <c:v>44909.666666666664</c:v>
                </c:pt>
                <c:pt idx="8344">
                  <c:v>44909.708333333336</c:v>
                </c:pt>
                <c:pt idx="8345">
                  <c:v>44909.75</c:v>
                </c:pt>
                <c:pt idx="8346">
                  <c:v>44909.791666666664</c:v>
                </c:pt>
                <c:pt idx="8347">
                  <c:v>44909.833333333336</c:v>
                </c:pt>
                <c:pt idx="8348">
                  <c:v>44909.875</c:v>
                </c:pt>
                <c:pt idx="8349">
                  <c:v>44909.916666666664</c:v>
                </c:pt>
                <c:pt idx="8350">
                  <c:v>44909.958333333336</c:v>
                </c:pt>
                <c:pt idx="8351">
                  <c:v>44910</c:v>
                </c:pt>
                <c:pt idx="8352">
                  <c:v>44910.041666666664</c:v>
                </c:pt>
                <c:pt idx="8353">
                  <c:v>44910.083333333336</c:v>
                </c:pt>
                <c:pt idx="8354">
                  <c:v>44910.125</c:v>
                </c:pt>
                <c:pt idx="8355">
                  <c:v>44910.166666666664</c:v>
                </c:pt>
                <c:pt idx="8356">
                  <c:v>44910.208333333336</c:v>
                </c:pt>
                <c:pt idx="8357">
                  <c:v>44910.25</c:v>
                </c:pt>
                <c:pt idx="8358">
                  <c:v>44910.291666666664</c:v>
                </c:pt>
                <c:pt idx="8359">
                  <c:v>44910.333333333336</c:v>
                </c:pt>
                <c:pt idx="8360">
                  <c:v>44910.375</c:v>
                </c:pt>
                <c:pt idx="8361">
                  <c:v>44910.416666666664</c:v>
                </c:pt>
                <c:pt idx="8362">
                  <c:v>44910.458333333336</c:v>
                </c:pt>
                <c:pt idx="8363">
                  <c:v>44910.5</c:v>
                </c:pt>
                <c:pt idx="8364">
                  <c:v>44910.541666666664</c:v>
                </c:pt>
                <c:pt idx="8365">
                  <c:v>44910.583333333336</c:v>
                </c:pt>
                <c:pt idx="8366">
                  <c:v>44910.625</c:v>
                </c:pt>
                <c:pt idx="8367">
                  <c:v>44910.666666666664</c:v>
                </c:pt>
                <c:pt idx="8368">
                  <c:v>44910.708333333336</c:v>
                </c:pt>
                <c:pt idx="8369">
                  <c:v>44910.75</c:v>
                </c:pt>
                <c:pt idx="8370">
                  <c:v>44910.791666666664</c:v>
                </c:pt>
                <c:pt idx="8371">
                  <c:v>44910.833333333336</c:v>
                </c:pt>
                <c:pt idx="8372">
                  <c:v>44910.875</c:v>
                </c:pt>
                <c:pt idx="8373">
                  <c:v>44910.916666666664</c:v>
                </c:pt>
                <c:pt idx="8374">
                  <c:v>44910.958333333336</c:v>
                </c:pt>
                <c:pt idx="8375">
                  <c:v>44911</c:v>
                </c:pt>
                <c:pt idx="8376">
                  <c:v>44911.041666666664</c:v>
                </c:pt>
                <c:pt idx="8377">
                  <c:v>44911.083333333336</c:v>
                </c:pt>
                <c:pt idx="8378">
                  <c:v>44911.125</c:v>
                </c:pt>
                <c:pt idx="8379">
                  <c:v>44911.166666666664</c:v>
                </c:pt>
                <c:pt idx="8380">
                  <c:v>44911.208333333336</c:v>
                </c:pt>
                <c:pt idx="8381">
                  <c:v>44911.25</c:v>
                </c:pt>
                <c:pt idx="8382">
                  <c:v>44911.291666666664</c:v>
                </c:pt>
                <c:pt idx="8383">
                  <c:v>44911.333333333336</c:v>
                </c:pt>
                <c:pt idx="8384">
                  <c:v>44911.375</c:v>
                </c:pt>
                <c:pt idx="8385">
                  <c:v>44911.416666666664</c:v>
                </c:pt>
                <c:pt idx="8386">
                  <c:v>44911.458333333336</c:v>
                </c:pt>
                <c:pt idx="8387">
                  <c:v>44911.5</c:v>
                </c:pt>
                <c:pt idx="8388">
                  <c:v>44911.541666666664</c:v>
                </c:pt>
                <c:pt idx="8389">
                  <c:v>44911.583333333336</c:v>
                </c:pt>
                <c:pt idx="8390">
                  <c:v>44911.625</c:v>
                </c:pt>
                <c:pt idx="8391">
                  <c:v>44911.666666666664</c:v>
                </c:pt>
                <c:pt idx="8392">
                  <c:v>44911.708333333336</c:v>
                </c:pt>
                <c:pt idx="8393">
                  <c:v>44911.75</c:v>
                </c:pt>
                <c:pt idx="8394">
                  <c:v>44911.791666666664</c:v>
                </c:pt>
                <c:pt idx="8395">
                  <c:v>44911.833333333336</c:v>
                </c:pt>
                <c:pt idx="8396">
                  <c:v>44911.875</c:v>
                </c:pt>
                <c:pt idx="8397">
                  <c:v>44911.916666666664</c:v>
                </c:pt>
                <c:pt idx="8398">
                  <c:v>44911.958333333336</c:v>
                </c:pt>
                <c:pt idx="8399">
                  <c:v>44912</c:v>
                </c:pt>
                <c:pt idx="8400">
                  <c:v>44912.041666666664</c:v>
                </c:pt>
                <c:pt idx="8401">
                  <c:v>44912.083333333336</c:v>
                </c:pt>
                <c:pt idx="8402">
                  <c:v>44912.125</c:v>
                </c:pt>
                <c:pt idx="8403">
                  <c:v>44912.166666666664</c:v>
                </c:pt>
                <c:pt idx="8404">
                  <c:v>44912.208333333336</c:v>
                </c:pt>
                <c:pt idx="8405">
                  <c:v>44912.25</c:v>
                </c:pt>
                <c:pt idx="8406">
                  <c:v>44912.291666666664</c:v>
                </c:pt>
                <c:pt idx="8407">
                  <c:v>44912.333333333336</c:v>
                </c:pt>
                <c:pt idx="8408">
                  <c:v>44912.375</c:v>
                </c:pt>
                <c:pt idx="8409">
                  <c:v>44912.416666666664</c:v>
                </c:pt>
                <c:pt idx="8410">
                  <c:v>44912.458333333336</c:v>
                </c:pt>
                <c:pt idx="8411">
                  <c:v>44912.5</c:v>
                </c:pt>
                <c:pt idx="8412">
                  <c:v>44912.541666666664</c:v>
                </c:pt>
                <c:pt idx="8413">
                  <c:v>44912.583333333336</c:v>
                </c:pt>
                <c:pt idx="8414">
                  <c:v>44912.625</c:v>
                </c:pt>
                <c:pt idx="8415">
                  <c:v>44912.666666666664</c:v>
                </c:pt>
                <c:pt idx="8416">
                  <c:v>44912.708333333336</c:v>
                </c:pt>
                <c:pt idx="8417">
                  <c:v>44912.75</c:v>
                </c:pt>
                <c:pt idx="8418">
                  <c:v>44912.791666666664</c:v>
                </c:pt>
                <c:pt idx="8419">
                  <c:v>44912.833333333336</c:v>
                </c:pt>
                <c:pt idx="8420">
                  <c:v>44912.875</c:v>
                </c:pt>
                <c:pt idx="8421">
                  <c:v>44912.916666666664</c:v>
                </c:pt>
                <c:pt idx="8422">
                  <c:v>44912.958333333336</c:v>
                </c:pt>
                <c:pt idx="8423">
                  <c:v>44913</c:v>
                </c:pt>
                <c:pt idx="8424">
                  <c:v>44913.041666666664</c:v>
                </c:pt>
                <c:pt idx="8425">
                  <c:v>44913.083333333336</c:v>
                </c:pt>
                <c:pt idx="8426">
                  <c:v>44913.125</c:v>
                </c:pt>
                <c:pt idx="8427">
                  <c:v>44913.166666666664</c:v>
                </c:pt>
                <c:pt idx="8428">
                  <c:v>44913.208333333336</c:v>
                </c:pt>
                <c:pt idx="8429">
                  <c:v>44913.25</c:v>
                </c:pt>
                <c:pt idx="8430">
                  <c:v>44913.291666666664</c:v>
                </c:pt>
                <c:pt idx="8431">
                  <c:v>44913.333333333336</c:v>
                </c:pt>
                <c:pt idx="8432">
                  <c:v>44913.375</c:v>
                </c:pt>
                <c:pt idx="8433">
                  <c:v>44913.416666666664</c:v>
                </c:pt>
                <c:pt idx="8434">
                  <c:v>44913.458333333336</c:v>
                </c:pt>
                <c:pt idx="8435">
                  <c:v>44913.5</c:v>
                </c:pt>
                <c:pt idx="8436">
                  <c:v>44913.541666666664</c:v>
                </c:pt>
                <c:pt idx="8437">
                  <c:v>44913.583333333336</c:v>
                </c:pt>
                <c:pt idx="8438">
                  <c:v>44913.625</c:v>
                </c:pt>
                <c:pt idx="8439">
                  <c:v>44913.666666666664</c:v>
                </c:pt>
                <c:pt idx="8440">
                  <c:v>44913.708333333336</c:v>
                </c:pt>
                <c:pt idx="8441">
                  <c:v>44913.75</c:v>
                </c:pt>
                <c:pt idx="8442">
                  <c:v>44913.791666666664</c:v>
                </c:pt>
                <c:pt idx="8443">
                  <c:v>44913.833333333336</c:v>
                </c:pt>
                <c:pt idx="8444">
                  <c:v>44913.875</c:v>
                </c:pt>
                <c:pt idx="8445">
                  <c:v>44913.916666666664</c:v>
                </c:pt>
                <c:pt idx="8446">
                  <c:v>44913.958333333336</c:v>
                </c:pt>
                <c:pt idx="8447">
                  <c:v>44914</c:v>
                </c:pt>
                <c:pt idx="8448">
                  <c:v>44914.041666666664</c:v>
                </c:pt>
                <c:pt idx="8449">
                  <c:v>44914.083333333336</c:v>
                </c:pt>
                <c:pt idx="8450">
                  <c:v>44914.125</c:v>
                </c:pt>
                <c:pt idx="8451">
                  <c:v>44914.166666666664</c:v>
                </c:pt>
                <c:pt idx="8452">
                  <c:v>44914.208333333336</c:v>
                </c:pt>
                <c:pt idx="8453">
                  <c:v>44914.25</c:v>
                </c:pt>
                <c:pt idx="8454">
                  <c:v>44914.291666666664</c:v>
                </c:pt>
                <c:pt idx="8455">
                  <c:v>44914.333333333336</c:v>
                </c:pt>
                <c:pt idx="8456">
                  <c:v>44914.375</c:v>
                </c:pt>
                <c:pt idx="8457">
                  <c:v>44914.416666666664</c:v>
                </c:pt>
                <c:pt idx="8458">
                  <c:v>44914.458333333336</c:v>
                </c:pt>
                <c:pt idx="8459">
                  <c:v>44914.5</c:v>
                </c:pt>
                <c:pt idx="8460">
                  <c:v>44914.541666666664</c:v>
                </c:pt>
                <c:pt idx="8461">
                  <c:v>44914.583333333336</c:v>
                </c:pt>
                <c:pt idx="8462">
                  <c:v>44914.625</c:v>
                </c:pt>
                <c:pt idx="8463">
                  <c:v>44914.666666666664</c:v>
                </c:pt>
                <c:pt idx="8464">
                  <c:v>44914.708333333336</c:v>
                </c:pt>
                <c:pt idx="8465">
                  <c:v>44914.75</c:v>
                </c:pt>
                <c:pt idx="8466">
                  <c:v>44914.791666666664</c:v>
                </c:pt>
                <c:pt idx="8467">
                  <c:v>44914.833333333336</c:v>
                </c:pt>
                <c:pt idx="8468">
                  <c:v>44914.875</c:v>
                </c:pt>
                <c:pt idx="8469">
                  <c:v>44914.916666666664</c:v>
                </c:pt>
                <c:pt idx="8470">
                  <c:v>44914.958333333336</c:v>
                </c:pt>
                <c:pt idx="8471">
                  <c:v>44915</c:v>
                </c:pt>
                <c:pt idx="8472">
                  <c:v>44915.041666666664</c:v>
                </c:pt>
                <c:pt idx="8473">
                  <c:v>44915.083333333336</c:v>
                </c:pt>
                <c:pt idx="8474">
                  <c:v>44915.125</c:v>
                </c:pt>
                <c:pt idx="8475">
                  <c:v>44915.166666666664</c:v>
                </c:pt>
                <c:pt idx="8476">
                  <c:v>44915.208333333336</c:v>
                </c:pt>
                <c:pt idx="8477">
                  <c:v>44915.25</c:v>
                </c:pt>
                <c:pt idx="8478">
                  <c:v>44915.291666666664</c:v>
                </c:pt>
                <c:pt idx="8479">
                  <c:v>44915.333333333336</c:v>
                </c:pt>
                <c:pt idx="8480">
                  <c:v>44915.375</c:v>
                </c:pt>
                <c:pt idx="8481">
                  <c:v>44915.416666666664</c:v>
                </c:pt>
                <c:pt idx="8482">
                  <c:v>44915.458333333336</c:v>
                </c:pt>
                <c:pt idx="8483">
                  <c:v>44915.5</c:v>
                </c:pt>
                <c:pt idx="8484">
                  <c:v>44915.541666666664</c:v>
                </c:pt>
                <c:pt idx="8485">
                  <c:v>44915.583333333336</c:v>
                </c:pt>
                <c:pt idx="8486">
                  <c:v>44915.625</c:v>
                </c:pt>
                <c:pt idx="8487">
                  <c:v>44915.666666666664</c:v>
                </c:pt>
                <c:pt idx="8488">
                  <c:v>44915.708333333336</c:v>
                </c:pt>
                <c:pt idx="8489">
                  <c:v>44915.75</c:v>
                </c:pt>
                <c:pt idx="8490">
                  <c:v>44915.791666666664</c:v>
                </c:pt>
                <c:pt idx="8491">
                  <c:v>44915.833333333336</c:v>
                </c:pt>
                <c:pt idx="8492">
                  <c:v>44915.875</c:v>
                </c:pt>
                <c:pt idx="8493">
                  <c:v>44915.916666666664</c:v>
                </c:pt>
                <c:pt idx="8494">
                  <c:v>44915.958333333336</c:v>
                </c:pt>
                <c:pt idx="8495">
                  <c:v>44916</c:v>
                </c:pt>
                <c:pt idx="8496">
                  <c:v>44916.041666666664</c:v>
                </c:pt>
                <c:pt idx="8497">
                  <c:v>44916.083333333336</c:v>
                </c:pt>
                <c:pt idx="8498">
                  <c:v>44916.125</c:v>
                </c:pt>
                <c:pt idx="8499">
                  <c:v>44916.166666666664</c:v>
                </c:pt>
                <c:pt idx="8500">
                  <c:v>44916.208333333336</c:v>
                </c:pt>
                <c:pt idx="8501">
                  <c:v>44916.25</c:v>
                </c:pt>
                <c:pt idx="8502">
                  <c:v>44916.291666666664</c:v>
                </c:pt>
                <c:pt idx="8503">
                  <c:v>44916.333333333336</c:v>
                </c:pt>
                <c:pt idx="8504">
                  <c:v>44916.375</c:v>
                </c:pt>
                <c:pt idx="8505">
                  <c:v>44916.416666666664</c:v>
                </c:pt>
                <c:pt idx="8506">
                  <c:v>44916.458333333336</c:v>
                </c:pt>
                <c:pt idx="8507">
                  <c:v>44916.5</c:v>
                </c:pt>
                <c:pt idx="8508">
                  <c:v>44916.541666666664</c:v>
                </c:pt>
                <c:pt idx="8509">
                  <c:v>44916.583333333336</c:v>
                </c:pt>
                <c:pt idx="8510">
                  <c:v>44916.625</c:v>
                </c:pt>
                <c:pt idx="8511">
                  <c:v>44916.666666666664</c:v>
                </c:pt>
                <c:pt idx="8512">
                  <c:v>44916.708333333336</c:v>
                </c:pt>
                <c:pt idx="8513">
                  <c:v>44916.75</c:v>
                </c:pt>
                <c:pt idx="8514">
                  <c:v>44916.791666666664</c:v>
                </c:pt>
                <c:pt idx="8515">
                  <c:v>44916.833333333336</c:v>
                </c:pt>
                <c:pt idx="8516">
                  <c:v>44916.875</c:v>
                </c:pt>
                <c:pt idx="8517">
                  <c:v>44916.916666666664</c:v>
                </c:pt>
                <c:pt idx="8518">
                  <c:v>44916.958333333336</c:v>
                </c:pt>
                <c:pt idx="8519">
                  <c:v>44917</c:v>
                </c:pt>
                <c:pt idx="8520">
                  <c:v>44917.041666666664</c:v>
                </c:pt>
                <c:pt idx="8521">
                  <c:v>44917.083333333336</c:v>
                </c:pt>
                <c:pt idx="8522">
                  <c:v>44917.125</c:v>
                </c:pt>
                <c:pt idx="8523">
                  <c:v>44917.166666666664</c:v>
                </c:pt>
                <c:pt idx="8524">
                  <c:v>44917.208333333336</c:v>
                </c:pt>
                <c:pt idx="8525">
                  <c:v>44917.25</c:v>
                </c:pt>
                <c:pt idx="8526">
                  <c:v>44917.291666666664</c:v>
                </c:pt>
                <c:pt idx="8527">
                  <c:v>44917.333333333336</c:v>
                </c:pt>
                <c:pt idx="8528">
                  <c:v>44917.375</c:v>
                </c:pt>
                <c:pt idx="8529">
                  <c:v>44917.416666666664</c:v>
                </c:pt>
                <c:pt idx="8530">
                  <c:v>44917.458333333336</c:v>
                </c:pt>
                <c:pt idx="8531">
                  <c:v>44917.5</c:v>
                </c:pt>
                <c:pt idx="8532">
                  <c:v>44917.541666666664</c:v>
                </c:pt>
                <c:pt idx="8533">
                  <c:v>44917.583333333336</c:v>
                </c:pt>
                <c:pt idx="8534">
                  <c:v>44917.625</c:v>
                </c:pt>
                <c:pt idx="8535">
                  <c:v>44917.666666666664</c:v>
                </c:pt>
                <c:pt idx="8536">
                  <c:v>44917.708333333336</c:v>
                </c:pt>
                <c:pt idx="8537">
                  <c:v>44917.75</c:v>
                </c:pt>
                <c:pt idx="8538">
                  <c:v>44917.791666666664</c:v>
                </c:pt>
                <c:pt idx="8539">
                  <c:v>44917.833333333336</c:v>
                </c:pt>
                <c:pt idx="8540">
                  <c:v>44917.875</c:v>
                </c:pt>
                <c:pt idx="8541">
                  <c:v>44917.916666666664</c:v>
                </c:pt>
                <c:pt idx="8542">
                  <c:v>44917.958333333336</c:v>
                </c:pt>
                <c:pt idx="8543">
                  <c:v>44918</c:v>
                </c:pt>
                <c:pt idx="8544">
                  <c:v>44918.041666666664</c:v>
                </c:pt>
                <c:pt idx="8545">
                  <c:v>44918.083333333336</c:v>
                </c:pt>
                <c:pt idx="8546">
                  <c:v>44918.125</c:v>
                </c:pt>
                <c:pt idx="8547">
                  <c:v>44918.166666666664</c:v>
                </c:pt>
                <c:pt idx="8548">
                  <c:v>44918.208333333336</c:v>
                </c:pt>
                <c:pt idx="8549">
                  <c:v>44918.25</c:v>
                </c:pt>
                <c:pt idx="8550">
                  <c:v>44918.291666666664</c:v>
                </c:pt>
                <c:pt idx="8551">
                  <c:v>44918.333333333336</c:v>
                </c:pt>
                <c:pt idx="8552">
                  <c:v>44918.375</c:v>
                </c:pt>
                <c:pt idx="8553">
                  <c:v>44918.416666666664</c:v>
                </c:pt>
                <c:pt idx="8554">
                  <c:v>44918.458333333336</c:v>
                </c:pt>
                <c:pt idx="8555">
                  <c:v>44918.5</c:v>
                </c:pt>
                <c:pt idx="8556">
                  <c:v>44918.541666666664</c:v>
                </c:pt>
                <c:pt idx="8557">
                  <c:v>44918.583333333336</c:v>
                </c:pt>
                <c:pt idx="8558">
                  <c:v>44918.625</c:v>
                </c:pt>
                <c:pt idx="8559">
                  <c:v>44918.666666666664</c:v>
                </c:pt>
                <c:pt idx="8560">
                  <c:v>44918.708333333336</c:v>
                </c:pt>
                <c:pt idx="8561">
                  <c:v>44918.75</c:v>
                </c:pt>
                <c:pt idx="8562">
                  <c:v>44918.791666666664</c:v>
                </c:pt>
                <c:pt idx="8563">
                  <c:v>44918.833333333336</c:v>
                </c:pt>
                <c:pt idx="8564">
                  <c:v>44918.875</c:v>
                </c:pt>
                <c:pt idx="8565">
                  <c:v>44918.916666666664</c:v>
                </c:pt>
                <c:pt idx="8566">
                  <c:v>44918.958333333336</c:v>
                </c:pt>
                <c:pt idx="8567">
                  <c:v>44919</c:v>
                </c:pt>
                <c:pt idx="8568">
                  <c:v>44919.041666666664</c:v>
                </c:pt>
                <c:pt idx="8569">
                  <c:v>44919.083333333336</c:v>
                </c:pt>
                <c:pt idx="8570">
                  <c:v>44919.125</c:v>
                </c:pt>
                <c:pt idx="8571">
                  <c:v>44919.166666666664</c:v>
                </c:pt>
                <c:pt idx="8572">
                  <c:v>44919.208333333336</c:v>
                </c:pt>
                <c:pt idx="8573">
                  <c:v>44919.25</c:v>
                </c:pt>
                <c:pt idx="8574">
                  <c:v>44919.291666666664</c:v>
                </c:pt>
                <c:pt idx="8575">
                  <c:v>44919.333333333336</c:v>
                </c:pt>
                <c:pt idx="8576">
                  <c:v>44919.375</c:v>
                </c:pt>
                <c:pt idx="8577">
                  <c:v>44919.416666666664</c:v>
                </c:pt>
                <c:pt idx="8578">
                  <c:v>44919.458333333336</c:v>
                </c:pt>
                <c:pt idx="8579">
                  <c:v>44919.5</c:v>
                </c:pt>
                <c:pt idx="8580">
                  <c:v>44919.541666666664</c:v>
                </c:pt>
                <c:pt idx="8581">
                  <c:v>44919.583333333336</c:v>
                </c:pt>
                <c:pt idx="8582">
                  <c:v>44919.625</c:v>
                </c:pt>
                <c:pt idx="8583">
                  <c:v>44919.666666666664</c:v>
                </c:pt>
                <c:pt idx="8584">
                  <c:v>44919.708333333336</c:v>
                </c:pt>
                <c:pt idx="8585">
                  <c:v>44919.75</c:v>
                </c:pt>
                <c:pt idx="8586">
                  <c:v>44919.791666666664</c:v>
                </c:pt>
                <c:pt idx="8587">
                  <c:v>44919.833333333336</c:v>
                </c:pt>
                <c:pt idx="8588">
                  <c:v>44919.875</c:v>
                </c:pt>
                <c:pt idx="8589">
                  <c:v>44919.916666666664</c:v>
                </c:pt>
                <c:pt idx="8590">
                  <c:v>44919.958333333336</c:v>
                </c:pt>
                <c:pt idx="8591">
                  <c:v>44920</c:v>
                </c:pt>
                <c:pt idx="8592">
                  <c:v>44920.041666666664</c:v>
                </c:pt>
                <c:pt idx="8593">
                  <c:v>44920.083333333336</c:v>
                </c:pt>
                <c:pt idx="8594">
                  <c:v>44920.125</c:v>
                </c:pt>
                <c:pt idx="8595">
                  <c:v>44920.166666666664</c:v>
                </c:pt>
                <c:pt idx="8596">
                  <c:v>44920.208333333336</c:v>
                </c:pt>
                <c:pt idx="8597">
                  <c:v>44920.25</c:v>
                </c:pt>
                <c:pt idx="8598">
                  <c:v>44920.291666666664</c:v>
                </c:pt>
                <c:pt idx="8599">
                  <c:v>44920.333333333336</c:v>
                </c:pt>
                <c:pt idx="8600">
                  <c:v>44920.375</c:v>
                </c:pt>
                <c:pt idx="8601">
                  <c:v>44920.416666666664</c:v>
                </c:pt>
                <c:pt idx="8602">
                  <c:v>44920.458333333336</c:v>
                </c:pt>
                <c:pt idx="8603">
                  <c:v>44920.5</c:v>
                </c:pt>
                <c:pt idx="8604">
                  <c:v>44920.541666666664</c:v>
                </c:pt>
                <c:pt idx="8605">
                  <c:v>44920.583333333336</c:v>
                </c:pt>
                <c:pt idx="8606">
                  <c:v>44920.625</c:v>
                </c:pt>
                <c:pt idx="8607">
                  <c:v>44920.666666666664</c:v>
                </c:pt>
                <c:pt idx="8608">
                  <c:v>44920.708333333336</c:v>
                </c:pt>
                <c:pt idx="8609">
                  <c:v>44920.75</c:v>
                </c:pt>
                <c:pt idx="8610">
                  <c:v>44920.791666666664</c:v>
                </c:pt>
                <c:pt idx="8611">
                  <c:v>44920.833333333336</c:v>
                </c:pt>
                <c:pt idx="8612">
                  <c:v>44920.875</c:v>
                </c:pt>
                <c:pt idx="8613">
                  <c:v>44920.916666666664</c:v>
                </c:pt>
                <c:pt idx="8614">
                  <c:v>44920.958333333336</c:v>
                </c:pt>
                <c:pt idx="8615">
                  <c:v>44921</c:v>
                </c:pt>
                <c:pt idx="8616">
                  <c:v>44921.041666666664</c:v>
                </c:pt>
                <c:pt idx="8617">
                  <c:v>44921.083333333336</c:v>
                </c:pt>
                <c:pt idx="8618">
                  <c:v>44921.125</c:v>
                </c:pt>
                <c:pt idx="8619">
                  <c:v>44921.166666666664</c:v>
                </c:pt>
                <c:pt idx="8620">
                  <c:v>44921.208333333336</c:v>
                </c:pt>
                <c:pt idx="8621">
                  <c:v>44921.25</c:v>
                </c:pt>
                <c:pt idx="8622">
                  <c:v>44921.291666666664</c:v>
                </c:pt>
                <c:pt idx="8623">
                  <c:v>44921.333333333336</c:v>
                </c:pt>
                <c:pt idx="8624">
                  <c:v>44921.375</c:v>
                </c:pt>
                <c:pt idx="8625">
                  <c:v>44921.416666666664</c:v>
                </c:pt>
                <c:pt idx="8626">
                  <c:v>44921.458333333336</c:v>
                </c:pt>
                <c:pt idx="8627">
                  <c:v>44921.5</c:v>
                </c:pt>
                <c:pt idx="8628">
                  <c:v>44921.541666666664</c:v>
                </c:pt>
                <c:pt idx="8629">
                  <c:v>44921.583333333336</c:v>
                </c:pt>
                <c:pt idx="8630">
                  <c:v>44921.625</c:v>
                </c:pt>
                <c:pt idx="8631">
                  <c:v>44921.666666666664</c:v>
                </c:pt>
                <c:pt idx="8632">
                  <c:v>44921.708333333336</c:v>
                </c:pt>
                <c:pt idx="8633">
                  <c:v>44921.75</c:v>
                </c:pt>
                <c:pt idx="8634">
                  <c:v>44921.791666666664</c:v>
                </c:pt>
                <c:pt idx="8635">
                  <c:v>44921.833333333336</c:v>
                </c:pt>
                <c:pt idx="8636">
                  <c:v>44921.875</c:v>
                </c:pt>
                <c:pt idx="8637">
                  <c:v>44921.916666666664</c:v>
                </c:pt>
                <c:pt idx="8638">
                  <c:v>44921.958333333336</c:v>
                </c:pt>
                <c:pt idx="8639">
                  <c:v>44922</c:v>
                </c:pt>
                <c:pt idx="8640">
                  <c:v>44922.041666666664</c:v>
                </c:pt>
                <c:pt idx="8641">
                  <c:v>44922.083333333336</c:v>
                </c:pt>
                <c:pt idx="8642">
                  <c:v>44922.125</c:v>
                </c:pt>
                <c:pt idx="8643">
                  <c:v>44922.166666666664</c:v>
                </c:pt>
                <c:pt idx="8644">
                  <c:v>44922.208333333336</c:v>
                </c:pt>
                <c:pt idx="8645">
                  <c:v>44922.25</c:v>
                </c:pt>
                <c:pt idx="8646">
                  <c:v>44922.291666666664</c:v>
                </c:pt>
                <c:pt idx="8647">
                  <c:v>44922.333333333336</c:v>
                </c:pt>
                <c:pt idx="8648">
                  <c:v>44922.375</c:v>
                </c:pt>
                <c:pt idx="8649">
                  <c:v>44922.416666666664</c:v>
                </c:pt>
                <c:pt idx="8650">
                  <c:v>44922.458333333336</c:v>
                </c:pt>
                <c:pt idx="8651">
                  <c:v>44922.5</c:v>
                </c:pt>
                <c:pt idx="8652">
                  <c:v>44922.541666666664</c:v>
                </c:pt>
                <c:pt idx="8653">
                  <c:v>44922.583333333336</c:v>
                </c:pt>
                <c:pt idx="8654">
                  <c:v>44922.625</c:v>
                </c:pt>
                <c:pt idx="8655">
                  <c:v>44922.666666666664</c:v>
                </c:pt>
                <c:pt idx="8656">
                  <c:v>44922.708333333336</c:v>
                </c:pt>
                <c:pt idx="8657">
                  <c:v>44922.75</c:v>
                </c:pt>
                <c:pt idx="8658">
                  <c:v>44922.791666666664</c:v>
                </c:pt>
                <c:pt idx="8659">
                  <c:v>44922.833333333336</c:v>
                </c:pt>
                <c:pt idx="8660">
                  <c:v>44922.875</c:v>
                </c:pt>
                <c:pt idx="8661">
                  <c:v>44922.916666666664</c:v>
                </c:pt>
                <c:pt idx="8662">
                  <c:v>44922.958333333336</c:v>
                </c:pt>
                <c:pt idx="8663">
                  <c:v>44923</c:v>
                </c:pt>
                <c:pt idx="8664">
                  <c:v>44923.041666666664</c:v>
                </c:pt>
                <c:pt idx="8665">
                  <c:v>44923.083333333336</c:v>
                </c:pt>
                <c:pt idx="8666">
                  <c:v>44923.125</c:v>
                </c:pt>
                <c:pt idx="8667">
                  <c:v>44923.166666666664</c:v>
                </c:pt>
                <c:pt idx="8668">
                  <c:v>44923.208333333336</c:v>
                </c:pt>
                <c:pt idx="8669">
                  <c:v>44923.25</c:v>
                </c:pt>
                <c:pt idx="8670">
                  <c:v>44923.291666666664</c:v>
                </c:pt>
                <c:pt idx="8671">
                  <c:v>44923.333333333336</c:v>
                </c:pt>
                <c:pt idx="8672">
                  <c:v>44923.375</c:v>
                </c:pt>
                <c:pt idx="8673">
                  <c:v>44923.416666666664</c:v>
                </c:pt>
                <c:pt idx="8674">
                  <c:v>44923.458333333336</c:v>
                </c:pt>
                <c:pt idx="8675">
                  <c:v>44923.5</c:v>
                </c:pt>
                <c:pt idx="8676">
                  <c:v>44923.541666666664</c:v>
                </c:pt>
                <c:pt idx="8677">
                  <c:v>44923.583333333336</c:v>
                </c:pt>
                <c:pt idx="8678">
                  <c:v>44923.625</c:v>
                </c:pt>
                <c:pt idx="8679">
                  <c:v>44923.666666666664</c:v>
                </c:pt>
                <c:pt idx="8680">
                  <c:v>44923.708333333336</c:v>
                </c:pt>
                <c:pt idx="8681">
                  <c:v>44923.75</c:v>
                </c:pt>
                <c:pt idx="8682">
                  <c:v>44923.791666666664</c:v>
                </c:pt>
                <c:pt idx="8683">
                  <c:v>44923.833333333336</c:v>
                </c:pt>
                <c:pt idx="8684">
                  <c:v>44923.875</c:v>
                </c:pt>
                <c:pt idx="8685">
                  <c:v>44923.916666666664</c:v>
                </c:pt>
                <c:pt idx="8686">
                  <c:v>44923.958333333336</c:v>
                </c:pt>
                <c:pt idx="8687">
                  <c:v>44924</c:v>
                </c:pt>
                <c:pt idx="8688">
                  <c:v>44924.041666666664</c:v>
                </c:pt>
                <c:pt idx="8689">
                  <c:v>44924.083333333336</c:v>
                </c:pt>
                <c:pt idx="8690">
                  <c:v>44924.125</c:v>
                </c:pt>
                <c:pt idx="8691">
                  <c:v>44924.166666666664</c:v>
                </c:pt>
                <c:pt idx="8692">
                  <c:v>44924.208333333336</c:v>
                </c:pt>
                <c:pt idx="8693">
                  <c:v>44924.25</c:v>
                </c:pt>
                <c:pt idx="8694">
                  <c:v>44924.291666666664</c:v>
                </c:pt>
                <c:pt idx="8695">
                  <c:v>44924.333333333336</c:v>
                </c:pt>
                <c:pt idx="8696">
                  <c:v>44924.375</c:v>
                </c:pt>
                <c:pt idx="8697">
                  <c:v>44924.416666666664</c:v>
                </c:pt>
                <c:pt idx="8698">
                  <c:v>44924.458333333336</c:v>
                </c:pt>
                <c:pt idx="8699">
                  <c:v>44924.5</c:v>
                </c:pt>
                <c:pt idx="8700">
                  <c:v>44924.541666666664</c:v>
                </c:pt>
                <c:pt idx="8701">
                  <c:v>44924.583333333336</c:v>
                </c:pt>
                <c:pt idx="8702">
                  <c:v>44924.625</c:v>
                </c:pt>
                <c:pt idx="8703">
                  <c:v>44924.666666666664</c:v>
                </c:pt>
                <c:pt idx="8704">
                  <c:v>44924.708333333336</c:v>
                </c:pt>
                <c:pt idx="8705">
                  <c:v>44924.75</c:v>
                </c:pt>
                <c:pt idx="8706">
                  <c:v>44924.791666666664</c:v>
                </c:pt>
                <c:pt idx="8707">
                  <c:v>44924.833333333336</c:v>
                </c:pt>
                <c:pt idx="8708">
                  <c:v>44924.875</c:v>
                </c:pt>
                <c:pt idx="8709">
                  <c:v>44924.916666666664</c:v>
                </c:pt>
                <c:pt idx="8710">
                  <c:v>44924.958333333336</c:v>
                </c:pt>
                <c:pt idx="8711">
                  <c:v>44925</c:v>
                </c:pt>
                <c:pt idx="8712">
                  <c:v>44925.041666666664</c:v>
                </c:pt>
                <c:pt idx="8713">
                  <c:v>44925.083333333336</c:v>
                </c:pt>
                <c:pt idx="8714">
                  <c:v>44925.125</c:v>
                </c:pt>
                <c:pt idx="8715">
                  <c:v>44925.166666666664</c:v>
                </c:pt>
                <c:pt idx="8716">
                  <c:v>44925.208333333336</c:v>
                </c:pt>
                <c:pt idx="8717">
                  <c:v>44925.25</c:v>
                </c:pt>
                <c:pt idx="8718">
                  <c:v>44925.291666666664</c:v>
                </c:pt>
                <c:pt idx="8719">
                  <c:v>44925.333333333336</c:v>
                </c:pt>
                <c:pt idx="8720">
                  <c:v>44925.375</c:v>
                </c:pt>
                <c:pt idx="8721">
                  <c:v>44925.416666666664</c:v>
                </c:pt>
                <c:pt idx="8722">
                  <c:v>44925.458333333336</c:v>
                </c:pt>
                <c:pt idx="8723">
                  <c:v>44925.5</c:v>
                </c:pt>
                <c:pt idx="8724">
                  <c:v>44925.541666666664</c:v>
                </c:pt>
                <c:pt idx="8725">
                  <c:v>44925.583333333336</c:v>
                </c:pt>
                <c:pt idx="8726">
                  <c:v>44925.625</c:v>
                </c:pt>
                <c:pt idx="8727">
                  <c:v>44925.666666666664</c:v>
                </c:pt>
                <c:pt idx="8728">
                  <c:v>44925.708333333336</c:v>
                </c:pt>
                <c:pt idx="8729">
                  <c:v>44925.75</c:v>
                </c:pt>
                <c:pt idx="8730">
                  <c:v>44925.791666666664</c:v>
                </c:pt>
                <c:pt idx="8731">
                  <c:v>44925.833333333336</c:v>
                </c:pt>
                <c:pt idx="8732">
                  <c:v>44925.875</c:v>
                </c:pt>
                <c:pt idx="8733">
                  <c:v>44925.916666666664</c:v>
                </c:pt>
                <c:pt idx="8734">
                  <c:v>44925.958333333336</c:v>
                </c:pt>
                <c:pt idx="8735">
                  <c:v>44926</c:v>
                </c:pt>
                <c:pt idx="8736">
                  <c:v>44926.041666666664</c:v>
                </c:pt>
                <c:pt idx="8737">
                  <c:v>44926.083333333336</c:v>
                </c:pt>
                <c:pt idx="8738">
                  <c:v>44926.125</c:v>
                </c:pt>
                <c:pt idx="8739">
                  <c:v>44926.166666666664</c:v>
                </c:pt>
                <c:pt idx="8740">
                  <c:v>44926.208333333336</c:v>
                </c:pt>
                <c:pt idx="8741">
                  <c:v>44926.25</c:v>
                </c:pt>
                <c:pt idx="8742">
                  <c:v>44926.291666666664</c:v>
                </c:pt>
                <c:pt idx="8743">
                  <c:v>44926.333333333336</c:v>
                </c:pt>
                <c:pt idx="8744">
                  <c:v>44926.375</c:v>
                </c:pt>
                <c:pt idx="8745">
                  <c:v>44926.416666666664</c:v>
                </c:pt>
                <c:pt idx="8746">
                  <c:v>44926.458333333336</c:v>
                </c:pt>
                <c:pt idx="8747">
                  <c:v>44926.5</c:v>
                </c:pt>
                <c:pt idx="8748">
                  <c:v>44926.541666666664</c:v>
                </c:pt>
                <c:pt idx="8749">
                  <c:v>44926.583333333336</c:v>
                </c:pt>
                <c:pt idx="8750">
                  <c:v>44926.625</c:v>
                </c:pt>
                <c:pt idx="8751">
                  <c:v>44926.666666666664</c:v>
                </c:pt>
                <c:pt idx="8752">
                  <c:v>44926.708333333336</c:v>
                </c:pt>
                <c:pt idx="8753">
                  <c:v>44926.75</c:v>
                </c:pt>
                <c:pt idx="8754">
                  <c:v>44926.791666666664</c:v>
                </c:pt>
                <c:pt idx="8755">
                  <c:v>44926.833333333336</c:v>
                </c:pt>
                <c:pt idx="8756">
                  <c:v>44926.875</c:v>
                </c:pt>
                <c:pt idx="8757">
                  <c:v>44926.916666666664</c:v>
                </c:pt>
                <c:pt idx="8758">
                  <c:v>44926.958333333336</c:v>
                </c:pt>
                <c:pt idx="8759">
                  <c:v>44927</c:v>
                </c:pt>
              </c:numCache>
            </c:numRef>
          </c:xVal>
          <c:yVal>
            <c:numRef>
              <c:f>EnergyPlus!$C$2:$C$8761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-56534.684527731799</c:v>
                </c:pt>
                <c:pt idx="81">
                  <c:v>-20454.531130592401</c:v>
                </c:pt>
                <c:pt idx="82">
                  <c:v>-12028.070085560101</c:v>
                </c:pt>
                <c:pt idx="83">
                  <c:v>-11172.9595736111</c:v>
                </c:pt>
                <c:pt idx="84">
                  <c:v>-10509.0333419626</c:v>
                </c:pt>
                <c:pt idx="85">
                  <c:v>-12283.9199673446</c:v>
                </c:pt>
                <c:pt idx="86">
                  <c:v>-9445.3344146435502</c:v>
                </c:pt>
                <c:pt idx="87">
                  <c:v>-8976.38062249418</c:v>
                </c:pt>
                <c:pt idx="88">
                  <c:v>-8910.0754189353902</c:v>
                </c:pt>
                <c:pt idx="89">
                  <c:v>-9157.5262419871196</c:v>
                </c:pt>
                <c:pt idx="90">
                  <c:v>-9088.3024272823495</c:v>
                </c:pt>
                <c:pt idx="91">
                  <c:v>-10063.053508176999</c:v>
                </c:pt>
                <c:pt idx="92">
                  <c:v>-11441.4626284399</c:v>
                </c:pt>
                <c:pt idx="93">
                  <c:v>-11990.0115224826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-53329.579763829497</c:v>
                </c:pt>
                <c:pt idx="105">
                  <c:v>-19133.726381958299</c:v>
                </c:pt>
                <c:pt idx="106">
                  <c:v>-9197.0221621292003</c:v>
                </c:pt>
                <c:pt idx="107">
                  <c:v>-8519.6735256394295</c:v>
                </c:pt>
                <c:pt idx="108">
                  <c:v>-8095.3696382408598</c:v>
                </c:pt>
                <c:pt idx="109">
                  <c:v>-10040.839290452401</c:v>
                </c:pt>
                <c:pt idx="110">
                  <c:v>-7281.7937142602996</c:v>
                </c:pt>
                <c:pt idx="111">
                  <c:v>-7004.7121391075998</c:v>
                </c:pt>
                <c:pt idx="112">
                  <c:v>-7038.52052803887</c:v>
                </c:pt>
                <c:pt idx="113">
                  <c:v>-7275.1243047751204</c:v>
                </c:pt>
                <c:pt idx="114">
                  <c:v>-7277.2213271222099</c:v>
                </c:pt>
                <c:pt idx="115">
                  <c:v>-8345.4094578156601</c:v>
                </c:pt>
                <c:pt idx="116">
                  <c:v>-9815.5021806796703</c:v>
                </c:pt>
                <c:pt idx="117">
                  <c:v>-10489.560791190501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-52363.418212890901</c:v>
                </c:pt>
                <c:pt idx="129">
                  <c:v>-15412.8853829154</c:v>
                </c:pt>
                <c:pt idx="130">
                  <c:v>-8369.5775383407599</c:v>
                </c:pt>
                <c:pt idx="131">
                  <c:v>-7705.9479356584998</c:v>
                </c:pt>
                <c:pt idx="132">
                  <c:v>-7270.8102541227099</c:v>
                </c:pt>
                <c:pt idx="133">
                  <c:v>-9230.0335348136996</c:v>
                </c:pt>
                <c:pt idx="134">
                  <c:v>-6581.2313981073003</c:v>
                </c:pt>
                <c:pt idx="135">
                  <c:v>-6571.7970107348801</c:v>
                </c:pt>
                <c:pt idx="136">
                  <c:v>-6600.3691081944798</c:v>
                </c:pt>
                <c:pt idx="137">
                  <c:v>-6699.7627385487403</c:v>
                </c:pt>
                <c:pt idx="138">
                  <c:v>-6667.3009754937302</c:v>
                </c:pt>
                <c:pt idx="139">
                  <c:v>-7777.0062846228202</c:v>
                </c:pt>
                <c:pt idx="140">
                  <c:v>-9281.3305622603493</c:v>
                </c:pt>
                <c:pt idx="141">
                  <c:v>-9971.1553251621299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-58725.232185888803</c:v>
                </c:pt>
                <c:pt idx="225">
                  <c:v>-35559.137383029301</c:v>
                </c:pt>
                <c:pt idx="226">
                  <c:v>-13656.094544810599</c:v>
                </c:pt>
                <c:pt idx="227">
                  <c:v>-12736.441042725901</c:v>
                </c:pt>
                <c:pt idx="228">
                  <c:v>-12036.813509952801</c:v>
                </c:pt>
                <c:pt idx="229">
                  <c:v>-13858.1871182749</c:v>
                </c:pt>
                <c:pt idx="230">
                  <c:v>-11067.004652428101</c:v>
                </c:pt>
                <c:pt idx="231">
                  <c:v>-10641.9866781728</c:v>
                </c:pt>
                <c:pt idx="232">
                  <c:v>-10460.195786014599</c:v>
                </c:pt>
                <c:pt idx="233">
                  <c:v>-10502.207285505099</c:v>
                </c:pt>
                <c:pt idx="234">
                  <c:v>-10307.0018010485</c:v>
                </c:pt>
                <c:pt idx="235">
                  <c:v>-11203.5728790917</c:v>
                </c:pt>
                <c:pt idx="236">
                  <c:v>-12560.1931998704</c:v>
                </c:pt>
                <c:pt idx="237">
                  <c:v>-13156.586933954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-54248.905189262397</c:v>
                </c:pt>
                <c:pt idx="249">
                  <c:v>-22223.238623701902</c:v>
                </c:pt>
                <c:pt idx="250">
                  <c:v>-10234.147291499699</c:v>
                </c:pt>
                <c:pt idx="251">
                  <c:v>-9485.2846506064798</c:v>
                </c:pt>
                <c:pt idx="252">
                  <c:v>-8963.7777374900706</c:v>
                </c:pt>
                <c:pt idx="253">
                  <c:v>-10966.8597589484</c:v>
                </c:pt>
                <c:pt idx="254">
                  <c:v>-8414.1200598483501</c:v>
                </c:pt>
                <c:pt idx="255">
                  <c:v>-8134.4873410688797</c:v>
                </c:pt>
                <c:pt idx="256">
                  <c:v>-8077.22452782862</c:v>
                </c:pt>
                <c:pt idx="257">
                  <c:v>-7995.8304933380796</c:v>
                </c:pt>
                <c:pt idx="258">
                  <c:v>-7851.2389437840302</c:v>
                </c:pt>
                <c:pt idx="259">
                  <c:v>-8841.5922657150295</c:v>
                </c:pt>
                <c:pt idx="260">
                  <c:v>-10288.747825004</c:v>
                </c:pt>
                <c:pt idx="261">
                  <c:v>-10925.845626667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-53336.7012133565</c:v>
                </c:pt>
                <c:pt idx="273">
                  <c:v>-16282.2455794206</c:v>
                </c:pt>
                <c:pt idx="274">
                  <c:v>-9917.7756828269503</c:v>
                </c:pt>
                <c:pt idx="275">
                  <c:v>-9539.8673997573806</c:v>
                </c:pt>
                <c:pt idx="276">
                  <c:v>-9315.9485477732906</c:v>
                </c:pt>
                <c:pt idx="277">
                  <c:v>-11023.599779968999</c:v>
                </c:pt>
                <c:pt idx="278">
                  <c:v>-8468.6997607717894</c:v>
                </c:pt>
                <c:pt idx="279">
                  <c:v>-8300.2116565595206</c:v>
                </c:pt>
                <c:pt idx="280">
                  <c:v>-8254.0346344738791</c:v>
                </c:pt>
                <c:pt idx="281">
                  <c:v>-8185.9933097016701</c:v>
                </c:pt>
                <c:pt idx="282">
                  <c:v>-8135.8186430239502</c:v>
                </c:pt>
                <c:pt idx="283">
                  <c:v>-9143.85315066966</c:v>
                </c:pt>
                <c:pt idx="284">
                  <c:v>-10591.954162001501</c:v>
                </c:pt>
                <c:pt idx="285">
                  <c:v>-11242.5702770441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-53069.6615594123</c:v>
                </c:pt>
                <c:pt idx="297">
                  <c:v>-16453.747167279002</c:v>
                </c:pt>
                <c:pt idx="298">
                  <c:v>-8808.9559661907897</c:v>
                </c:pt>
                <c:pt idx="299">
                  <c:v>-8186.2524947740803</c:v>
                </c:pt>
                <c:pt idx="300">
                  <c:v>-7686.7175601395702</c:v>
                </c:pt>
                <c:pt idx="301">
                  <c:v>-9608.1547023799194</c:v>
                </c:pt>
                <c:pt idx="302">
                  <c:v>-6899.35996494558</c:v>
                </c:pt>
                <c:pt idx="303">
                  <c:v>-6860.0736870963301</c:v>
                </c:pt>
                <c:pt idx="304">
                  <c:v>-7024.4168005700303</c:v>
                </c:pt>
                <c:pt idx="305">
                  <c:v>-7064.4012628657201</c:v>
                </c:pt>
                <c:pt idx="306">
                  <c:v>-7010.3232943825396</c:v>
                </c:pt>
                <c:pt idx="307">
                  <c:v>-7950.3761068382501</c:v>
                </c:pt>
                <c:pt idx="308">
                  <c:v>-9384.39091814938</c:v>
                </c:pt>
                <c:pt idx="309">
                  <c:v>-10078.0835785174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-58126.3581622403</c:v>
                </c:pt>
                <c:pt idx="369">
                  <c:v>-32257.197299630701</c:v>
                </c:pt>
                <c:pt idx="370">
                  <c:v>-13108.4746022944</c:v>
                </c:pt>
                <c:pt idx="371">
                  <c:v>-12216.1852669857</c:v>
                </c:pt>
                <c:pt idx="372">
                  <c:v>-11499.4252887447</c:v>
                </c:pt>
                <c:pt idx="373">
                  <c:v>-13275.3200758653</c:v>
                </c:pt>
                <c:pt idx="374">
                  <c:v>-10391.8979563659</c:v>
                </c:pt>
                <c:pt idx="375">
                  <c:v>-10066.0719285171</c:v>
                </c:pt>
                <c:pt idx="376">
                  <c:v>-9983.6701393981293</c:v>
                </c:pt>
                <c:pt idx="377">
                  <c:v>-9970.6090088180808</c:v>
                </c:pt>
                <c:pt idx="378">
                  <c:v>-9799.3196397831398</c:v>
                </c:pt>
                <c:pt idx="379">
                  <c:v>-10786.8285275741</c:v>
                </c:pt>
                <c:pt idx="380">
                  <c:v>-12120.267690197699</c:v>
                </c:pt>
                <c:pt idx="381">
                  <c:v>-12631.9922836151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-54376.468447498897</c:v>
                </c:pt>
                <c:pt idx="393">
                  <c:v>-22173.966427424199</c:v>
                </c:pt>
                <c:pt idx="394">
                  <c:v>-10030.048782731599</c:v>
                </c:pt>
                <c:pt idx="395">
                  <c:v>-9267.6967702730308</c:v>
                </c:pt>
                <c:pt idx="396">
                  <c:v>-8805.1481506509499</c:v>
                </c:pt>
                <c:pt idx="397">
                  <c:v>-10799.9268115621</c:v>
                </c:pt>
                <c:pt idx="398">
                  <c:v>-8324.9646143479004</c:v>
                </c:pt>
                <c:pt idx="399">
                  <c:v>-8365.1559681257895</c:v>
                </c:pt>
                <c:pt idx="400">
                  <c:v>-8447.9498035983997</c:v>
                </c:pt>
                <c:pt idx="401">
                  <c:v>-8274.9210240482007</c:v>
                </c:pt>
                <c:pt idx="402">
                  <c:v>-8114.7892393390302</c:v>
                </c:pt>
                <c:pt idx="403">
                  <c:v>-9099.0797969375508</c:v>
                </c:pt>
                <c:pt idx="404">
                  <c:v>-10544.904572220301</c:v>
                </c:pt>
                <c:pt idx="405">
                  <c:v>-11161.7719363571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-52957.480790594498</c:v>
                </c:pt>
                <c:pt idx="417">
                  <c:v>-16630.552002432702</c:v>
                </c:pt>
                <c:pt idx="418">
                  <c:v>-8921.8812720536207</c:v>
                </c:pt>
                <c:pt idx="419">
                  <c:v>-8317.4497538150408</c:v>
                </c:pt>
                <c:pt idx="420">
                  <c:v>-7850.3731769432998</c:v>
                </c:pt>
                <c:pt idx="421">
                  <c:v>-9846.9269586945593</c:v>
                </c:pt>
                <c:pt idx="422">
                  <c:v>-7285.2626132570404</c:v>
                </c:pt>
                <c:pt idx="423">
                  <c:v>-7165.3374249700501</c:v>
                </c:pt>
                <c:pt idx="424">
                  <c:v>-7191.6566407878399</c:v>
                </c:pt>
                <c:pt idx="425">
                  <c:v>-7597.3511082020696</c:v>
                </c:pt>
                <c:pt idx="426">
                  <c:v>-7608.7325894535998</c:v>
                </c:pt>
                <c:pt idx="427">
                  <c:v>-8566.3880128578694</c:v>
                </c:pt>
                <c:pt idx="428">
                  <c:v>-9901.6053018371404</c:v>
                </c:pt>
                <c:pt idx="429">
                  <c:v>-10404.5505844237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-52937.021538422203</c:v>
                </c:pt>
                <c:pt idx="441">
                  <c:v>-14109.4749920919</c:v>
                </c:pt>
                <c:pt idx="442">
                  <c:v>-7914.5340274751097</c:v>
                </c:pt>
                <c:pt idx="443">
                  <c:v>-7346.5631165565201</c:v>
                </c:pt>
                <c:pt idx="444">
                  <c:v>-6928.1362025474</c:v>
                </c:pt>
                <c:pt idx="445">
                  <c:v>-8801.3968470841301</c:v>
                </c:pt>
                <c:pt idx="446">
                  <c:v>-5990.2180691209496</c:v>
                </c:pt>
                <c:pt idx="447">
                  <c:v>-5749.5318841244098</c:v>
                </c:pt>
                <c:pt idx="448">
                  <c:v>-5896.8200018056004</c:v>
                </c:pt>
                <c:pt idx="449">
                  <c:v>-6104.1298830515798</c:v>
                </c:pt>
                <c:pt idx="450">
                  <c:v>-6026.9900792083599</c:v>
                </c:pt>
                <c:pt idx="451">
                  <c:v>-7024.9686897440397</c:v>
                </c:pt>
                <c:pt idx="452">
                  <c:v>-8467.4277805064903</c:v>
                </c:pt>
                <c:pt idx="453">
                  <c:v>-9040.7196565232807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-52185.230532969101</c:v>
                </c:pt>
                <c:pt idx="465">
                  <c:v>-12098.5832490059</c:v>
                </c:pt>
                <c:pt idx="466">
                  <c:v>-7188.0391947342096</c:v>
                </c:pt>
                <c:pt idx="467">
                  <c:v>-6529.1771511484103</c:v>
                </c:pt>
                <c:pt idx="468">
                  <c:v>-6062.4904633076203</c:v>
                </c:pt>
                <c:pt idx="469">
                  <c:v>-8018.5789726384101</c:v>
                </c:pt>
                <c:pt idx="470">
                  <c:v>-5187.8287184370502</c:v>
                </c:pt>
                <c:pt idx="471">
                  <c:v>-4931.4848105496203</c:v>
                </c:pt>
                <c:pt idx="472">
                  <c:v>-5068.6737556692597</c:v>
                </c:pt>
                <c:pt idx="473">
                  <c:v>-5191.0297524489797</c:v>
                </c:pt>
                <c:pt idx="474">
                  <c:v>-5153.9538856311701</c:v>
                </c:pt>
                <c:pt idx="475">
                  <c:v>-6220.7777639823898</c:v>
                </c:pt>
                <c:pt idx="476">
                  <c:v>-7733.4655876329298</c:v>
                </c:pt>
                <c:pt idx="477">
                  <c:v>-8404.2525063762096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-56200.685478260297</c:v>
                </c:pt>
                <c:pt idx="537">
                  <c:v>-19416.315296397999</c:v>
                </c:pt>
                <c:pt idx="538">
                  <c:v>-11812.446953136499</c:v>
                </c:pt>
                <c:pt idx="539">
                  <c:v>-11116.1803705273</c:v>
                </c:pt>
                <c:pt idx="540">
                  <c:v>-10558.7891961356</c:v>
                </c:pt>
                <c:pt idx="541">
                  <c:v>-12469.872677540099</c:v>
                </c:pt>
                <c:pt idx="542">
                  <c:v>-9683.1341513068401</c:v>
                </c:pt>
                <c:pt idx="543">
                  <c:v>-9319.5312877312808</c:v>
                </c:pt>
                <c:pt idx="544">
                  <c:v>-9282.5504307266601</c:v>
                </c:pt>
                <c:pt idx="545">
                  <c:v>-9657.7582653386598</c:v>
                </c:pt>
                <c:pt idx="546">
                  <c:v>-9630.6680895386598</c:v>
                </c:pt>
                <c:pt idx="547">
                  <c:v>-10632.3250548123</c:v>
                </c:pt>
                <c:pt idx="548">
                  <c:v>-12075.701021720201</c:v>
                </c:pt>
                <c:pt idx="549">
                  <c:v>-12661.963015809801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-54724.419260633302</c:v>
                </c:pt>
                <c:pt idx="561">
                  <c:v>-24296.1164429901</c:v>
                </c:pt>
                <c:pt idx="562">
                  <c:v>-10513.428035823899</c:v>
                </c:pt>
                <c:pt idx="563">
                  <c:v>-9785.3010898136909</c:v>
                </c:pt>
                <c:pt idx="564">
                  <c:v>-9302.7121337868703</c:v>
                </c:pt>
                <c:pt idx="565">
                  <c:v>-11351.791729868801</c:v>
                </c:pt>
                <c:pt idx="566">
                  <c:v>-8693.7602455694505</c:v>
                </c:pt>
                <c:pt idx="567">
                  <c:v>-8448.8137076606199</c:v>
                </c:pt>
                <c:pt idx="568">
                  <c:v>-8512.9746024353899</c:v>
                </c:pt>
                <c:pt idx="569">
                  <c:v>-8493.0518773766798</c:v>
                </c:pt>
                <c:pt idx="570">
                  <c:v>-8337.1458801265399</c:v>
                </c:pt>
                <c:pt idx="571">
                  <c:v>-9220.8716764125202</c:v>
                </c:pt>
                <c:pt idx="572">
                  <c:v>-10534.429359312</c:v>
                </c:pt>
                <c:pt idx="573">
                  <c:v>-11047.645380694299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-53278.583702136399</c:v>
                </c:pt>
                <c:pt idx="585">
                  <c:v>-17871.427271892899</c:v>
                </c:pt>
                <c:pt idx="586">
                  <c:v>-8876.9335753460291</c:v>
                </c:pt>
                <c:pt idx="587">
                  <c:v>-8151.8119539137197</c:v>
                </c:pt>
                <c:pt idx="588">
                  <c:v>-7525.3032124838201</c:v>
                </c:pt>
                <c:pt idx="589">
                  <c:v>-9326.3297634175597</c:v>
                </c:pt>
                <c:pt idx="590">
                  <c:v>-6561.5488063626099</c:v>
                </c:pt>
                <c:pt idx="591">
                  <c:v>-6263.5983273376096</c:v>
                </c:pt>
                <c:pt idx="592">
                  <c:v>-6218.6980910313096</c:v>
                </c:pt>
                <c:pt idx="593">
                  <c:v>-6331.7204438142899</c:v>
                </c:pt>
                <c:pt idx="594">
                  <c:v>-6257.4591344535202</c:v>
                </c:pt>
                <c:pt idx="595">
                  <c:v>-7288.6859947637404</c:v>
                </c:pt>
                <c:pt idx="596">
                  <c:v>-8799.3080721856604</c:v>
                </c:pt>
                <c:pt idx="597">
                  <c:v>-9460.8657537406507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-52179.975345518003</c:v>
                </c:pt>
                <c:pt idx="609">
                  <c:v>-12546.8394009609</c:v>
                </c:pt>
                <c:pt idx="610">
                  <c:v>-7280.4808305443303</c:v>
                </c:pt>
                <c:pt idx="611">
                  <c:v>-6727.1328449243701</c:v>
                </c:pt>
                <c:pt idx="612">
                  <c:v>-6343.7546319008597</c:v>
                </c:pt>
                <c:pt idx="613">
                  <c:v>-8345.6477710340896</c:v>
                </c:pt>
                <c:pt idx="614">
                  <c:v>-5624.6447690581199</c:v>
                </c:pt>
                <c:pt idx="615">
                  <c:v>-5367.8523251877295</c:v>
                </c:pt>
                <c:pt idx="616">
                  <c:v>-5508.4158565170301</c:v>
                </c:pt>
                <c:pt idx="617">
                  <c:v>-5871.9352612952598</c:v>
                </c:pt>
                <c:pt idx="618">
                  <c:v>-5942.15957223449</c:v>
                </c:pt>
                <c:pt idx="619">
                  <c:v>-7018.2893361386596</c:v>
                </c:pt>
                <c:pt idx="620">
                  <c:v>-8508.1944396476301</c:v>
                </c:pt>
                <c:pt idx="621">
                  <c:v>-9173.2124660076206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-52187.026206978699</c:v>
                </c:pt>
                <c:pt idx="633">
                  <c:v>-12112.4723349383</c:v>
                </c:pt>
                <c:pt idx="634">
                  <c:v>-7151.9264447157902</c:v>
                </c:pt>
                <c:pt idx="635">
                  <c:v>-6584.3493049759099</c:v>
                </c:pt>
                <c:pt idx="636">
                  <c:v>-6245.0154539394398</c:v>
                </c:pt>
                <c:pt idx="637">
                  <c:v>-8263.4069278321404</c:v>
                </c:pt>
                <c:pt idx="638">
                  <c:v>-5474.5341474106499</c:v>
                </c:pt>
                <c:pt idx="639">
                  <c:v>-5346.7675112707002</c:v>
                </c:pt>
                <c:pt idx="640">
                  <c:v>-5556.5395513592503</c:v>
                </c:pt>
                <c:pt idx="641">
                  <c:v>-5589.3780238842</c:v>
                </c:pt>
                <c:pt idx="642">
                  <c:v>-5566.9472893633301</c:v>
                </c:pt>
                <c:pt idx="643">
                  <c:v>-6633.1537168271898</c:v>
                </c:pt>
                <c:pt idx="644">
                  <c:v>-8125.0486796558798</c:v>
                </c:pt>
                <c:pt idx="645">
                  <c:v>-8847.6621802499503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-56829.137233704401</c:v>
                </c:pt>
                <c:pt idx="705">
                  <c:v>-29721.914547275599</c:v>
                </c:pt>
                <c:pt idx="706">
                  <c:v>-12381.104857705701</c:v>
                </c:pt>
                <c:pt idx="707">
                  <c:v>-11572.581758362199</c:v>
                </c:pt>
                <c:pt idx="708">
                  <c:v>-10946.4509724985</c:v>
                </c:pt>
                <c:pt idx="709">
                  <c:v>-12781.6953360756</c:v>
                </c:pt>
                <c:pt idx="710">
                  <c:v>-9948.0621322386705</c:v>
                </c:pt>
                <c:pt idx="711">
                  <c:v>-9715.0573816750493</c:v>
                </c:pt>
                <c:pt idx="712">
                  <c:v>-9619.2541359455499</c:v>
                </c:pt>
                <c:pt idx="713">
                  <c:v>-9566.5942826899991</c:v>
                </c:pt>
                <c:pt idx="714">
                  <c:v>-9482.0692253816196</c:v>
                </c:pt>
                <c:pt idx="715">
                  <c:v>-10522.812706218099</c:v>
                </c:pt>
                <c:pt idx="716">
                  <c:v>-11989.2679613125</c:v>
                </c:pt>
                <c:pt idx="717">
                  <c:v>-12580.583504759699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-54240.9230479205</c:v>
                </c:pt>
                <c:pt idx="729">
                  <c:v>-21773.460558850202</c:v>
                </c:pt>
                <c:pt idx="730">
                  <c:v>-9956.3575355485991</c:v>
                </c:pt>
                <c:pt idx="731">
                  <c:v>-9321.9656736326706</c:v>
                </c:pt>
                <c:pt idx="732">
                  <c:v>-8789.3017065614094</c:v>
                </c:pt>
                <c:pt idx="733">
                  <c:v>-10683.4481081266</c:v>
                </c:pt>
                <c:pt idx="734">
                  <c:v>-7776.0764125358801</c:v>
                </c:pt>
                <c:pt idx="735">
                  <c:v>-7423.9468652715404</c:v>
                </c:pt>
                <c:pt idx="736">
                  <c:v>-7585.6938404036</c:v>
                </c:pt>
                <c:pt idx="737">
                  <c:v>-7734.8117278689697</c:v>
                </c:pt>
                <c:pt idx="738">
                  <c:v>-7700.7673457178698</c:v>
                </c:pt>
                <c:pt idx="739">
                  <c:v>-8730.7715006358903</c:v>
                </c:pt>
                <c:pt idx="740">
                  <c:v>-10132.0701993691</c:v>
                </c:pt>
                <c:pt idx="741">
                  <c:v>-10723.7977778818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-53525.063084151203</c:v>
                </c:pt>
                <c:pt idx="753">
                  <c:v>-15987.6057694791</c:v>
                </c:pt>
                <c:pt idx="754">
                  <c:v>-8310.6013312457308</c:v>
                </c:pt>
                <c:pt idx="755">
                  <c:v>-7566.0334014678201</c:v>
                </c:pt>
                <c:pt idx="756">
                  <c:v>-7114.8992470630301</c:v>
                </c:pt>
                <c:pt idx="757">
                  <c:v>-9101.4868422531799</c:v>
                </c:pt>
                <c:pt idx="758">
                  <c:v>-6517.5844811336101</c:v>
                </c:pt>
                <c:pt idx="759">
                  <c:v>-6356.68491739826</c:v>
                </c:pt>
                <c:pt idx="760">
                  <c:v>-6390.5311001208902</c:v>
                </c:pt>
                <c:pt idx="761">
                  <c:v>-6439.8737967255802</c:v>
                </c:pt>
                <c:pt idx="762">
                  <c:v>-6380.8189261861799</c:v>
                </c:pt>
                <c:pt idx="763">
                  <c:v>-7497.8022669643397</c:v>
                </c:pt>
                <c:pt idx="764">
                  <c:v>-9090.7177163895394</c:v>
                </c:pt>
                <c:pt idx="765">
                  <c:v>-9794.1288377328601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-52779.445967710701</c:v>
                </c:pt>
                <c:pt idx="777">
                  <c:v>-13570.9618988724</c:v>
                </c:pt>
                <c:pt idx="778">
                  <c:v>-7672.4976209763099</c:v>
                </c:pt>
                <c:pt idx="779">
                  <c:v>-7129.0604473845096</c:v>
                </c:pt>
                <c:pt idx="780">
                  <c:v>-6751.9881821857698</c:v>
                </c:pt>
                <c:pt idx="781">
                  <c:v>-8724.5258816431706</c:v>
                </c:pt>
                <c:pt idx="782">
                  <c:v>-6109.6272954211099</c:v>
                </c:pt>
                <c:pt idx="783">
                  <c:v>-6076.3122280043299</c:v>
                </c:pt>
                <c:pt idx="784">
                  <c:v>-6152.4359369376298</c:v>
                </c:pt>
                <c:pt idx="785">
                  <c:v>-6273.3777952802402</c:v>
                </c:pt>
                <c:pt idx="786">
                  <c:v>-6266.1867870030101</c:v>
                </c:pt>
                <c:pt idx="787">
                  <c:v>-7330.7540742408601</c:v>
                </c:pt>
                <c:pt idx="788">
                  <c:v>-8894.3367949071599</c:v>
                </c:pt>
                <c:pt idx="789">
                  <c:v>-9630.9164401001399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-52720.190795780502</c:v>
                </c:pt>
                <c:pt idx="801">
                  <c:v>-13270.029128239999</c:v>
                </c:pt>
                <c:pt idx="802">
                  <c:v>-7452.7165369843497</c:v>
                </c:pt>
                <c:pt idx="803">
                  <c:v>-6909.1142212065397</c:v>
                </c:pt>
                <c:pt idx="804">
                  <c:v>-6518.5650048745701</c:v>
                </c:pt>
                <c:pt idx="805">
                  <c:v>-8473.2816971170505</c:v>
                </c:pt>
                <c:pt idx="806">
                  <c:v>-5756.3558377846402</c:v>
                </c:pt>
                <c:pt idx="807">
                  <c:v>-5378.4724896626703</c:v>
                </c:pt>
                <c:pt idx="808">
                  <c:v>-5525.5745894756901</c:v>
                </c:pt>
                <c:pt idx="809">
                  <c:v>-5822.5587810086699</c:v>
                </c:pt>
                <c:pt idx="810">
                  <c:v>-5839.7598647982504</c:v>
                </c:pt>
                <c:pt idx="811">
                  <c:v>-6869.6829281017099</c:v>
                </c:pt>
                <c:pt idx="812">
                  <c:v>-8359.6273465198992</c:v>
                </c:pt>
                <c:pt idx="813">
                  <c:v>-9060.0354100238692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-56529.6714552595</c:v>
                </c:pt>
                <c:pt idx="873">
                  <c:v>-20150.358429904802</c:v>
                </c:pt>
                <c:pt idx="874">
                  <c:v>-11870.006777557401</c:v>
                </c:pt>
                <c:pt idx="875">
                  <c:v>-11057.8963272899</c:v>
                </c:pt>
                <c:pt idx="876">
                  <c:v>-10408.2684377161</c:v>
                </c:pt>
                <c:pt idx="877">
                  <c:v>-12274.5647640315</c:v>
                </c:pt>
                <c:pt idx="878">
                  <c:v>-9481.4299089204796</c:v>
                </c:pt>
                <c:pt idx="879">
                  <c:v>-9114.7254564771392</c:v>
                </c:pt>
                <c:pt idx="880">
                  <c:v>-9021.1879690476599</c:v>
                </c:pt>
                <c:pt idx="881">
                  <c:v>-9149.8407706635207</c:v>
                </c:pt>
                <c:pt idx="882">
                  <c:v>-9022.0801437021801</c:v>
                </c:pt>
                <c:pt idx="883">
                  <c:v>-9886.5215308166498</c:v>
                </c:pt>
                <c:pt idx="884">
                  <c:v>-11221.0330910253</c:v>
                </c:pt>
                <c:pt idx="885">
                  <c:v>-11734.4391232424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-53509.614108287402</c:v>
                </c:pt>
                <c:pt idx="897">
                  <c:v>-18651.313018650999</c:v>
                </c:pt>
                <c:pt idx="898">
                  <c:v>-9189.6696230767593</c:v>
                </c:pt>
                <c:pt idx="899">
                  <c:v>-8468.2270569901702</c:v>
                </c:pt>
                <c:pt idx="900">
                  <c:v>-7995.6846790188802</c:v>
                </c:pt>
                <c:pt idx="901">
                  <c:v>-9935.7030045721003</c:v>
                </c:pt>
                <c:pt idx="902">
                  <c:v>-7177.7245898095998</c:v>
                </c:pt>
                <c:pt idx="903">
                  <c:v>-7097.4730480586004</c:v>
                </c:pt>
                <c:pt idx="904">
                  <c:v>-7156.4321457227297</c:v>
                </c:pt>
                <c:pt idx="905">
                  <c:v>-7123.7525300240304</c:v>
                </c:pt>
                <c:pt idx="906">
                  <c:v>-7074.8767295184598</c:v>
                </c:pt>
                <c:pt idx="907">
                  <c:v>-8114.6428223279599</c:v>
                </c:pt>
                <c:pt idx="908">
                  <c:v>-9578.7520152598099</c:v>
                </c:pt>
                <c:pt idx="909">
                  <c:v>-10219.4214440383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-52904.425235335897</c:v>
                </c:pt>
                <c:pt idx="921">
                  <c:v>-13957.9408486747</c:v>
                </c:pt>
                <c:pt idx="922">
                  <c:v>-7934.8072623860999</c:v>
                </c:pt>
                <c:pt idx="923">
                  <c:v>-7294.5709581174297</c:v>
                </c:pt>
                <c:pt idx="924">
                  <c:v>-6751.1634100742804</c:v>
                </c:pt>
                <c:pt idx="925">
                  <c:v>-8870.7815094210891</c:v>
                </c:pt>
                <c:pt idx="926">
                  <c:v>-6330.0434684122702</c:v>
                </c:pt>
                <c:pt idx="927">
                  <c:v>-6074.9820302752196</c:v>
                </c:pt>
                <c:pt idx="928">
                  <c:v>-6138.6026315663703</c:v>
                </c:pt>
                <c:pt idx="929">
                  <c:v>-6553.3862952593099</c:v>
                </c:pt>
                <c:pt idx="930">
                  <c:v>-6646.5924906426499</c:v>
                </c:pt>
                <c:pt idx="931">
                  <c:v>-7771.9886419043396</c:v>
                </c:pt>
                <c:pt idx="932">
                  <c:v>-9296.7883534354605</c:v>
                </c:pt>
                <c:pt idx="933">
                  <c:v>-9982.7943993730296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-52831.870678632702</c:v>
                </c:pt>
                <c:pt idx="945">
                  <c:v>-13549.131870361</c:v>
                </c:pt>
                <c:pt idx="946">
                  <c:v>-7609.7517004164902</c:v>
                </c:pt>
                <c:pt idx="947">
                  <c:v>-7050.9227471445902</c:v>
                </c:pt>
                <c:pt idx="948">
                  <c:v>-6664.4480468056499</c:v>
                </c:pt>
                <c:pt idx="949">
                  <c:v>-8642.5314447343408</c:v>
                </c:pt>
                <c:pt idx="950">
                  <c:v>-5977.8208653352904</c:v>
                </c:pt>
                <c:pt idx="951">
                  <c:v>-5841.54122057938</c:v>
                </c:pt>
                <c:pt idx="952">
                  <c:v>-6005.0760707821401</c:v>
                </c:pt>
                <c:pt idx="953">
                  <c:v>-6013.4634501966002</c:v>
                </c:pt>
                <c:pt idx="954">
                  <c:v>-5885.4636318849798</c:v>
                </c:pt>
                <c:pt idx="955">
                  <c:v>-6859.9908976084498</c:v>
                </c:pt>
                <c:pt idx="956">
                  <c:v>-8323.2590537851192</c:v>
                </c:pt>
                <c:pt idx="957">
                  <c:v>-8951.6115864820895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-52320.206933089801</c:v>
                </c:pt>
                <c:pt idx="969">
                  <c:v>-12421.815073370701</c:v>
                </c:pt>
                <c:pt idx="970">
                  <c:v>-7223.2766758690896</c:v>
                </c:pt>
                <c:pt idx="971">
                  <c:v>-6711.1646575253399</c:v>
                </c:pt>
                <c:pt idx="972">
                  <c:v>-6370.2478618245495</c:v>
                </c:pt>
                <c:pt idx="973">
                  <c:v>-8571.7921980746305</c:v>
                </c:pt>
                <c:pt idx="974">
                  <c:v>-6201.9551562762299</c:v>
                </c:pt>
                <c:pt idx="975">
                  <c:v>-6146.0587006528503</c:v>
                </c:pt>
                <c:pt idx="976">
                  <c:v>-6138.09295402723</c:v>
                </c:pt>
                <c:pt idx="977">
                  <c:v>-6350.2601194908702</c:v>
                </c:pt>
                <c:pt idx="978">
                  <c:v>-6391.3238380622597</c:v>
                </c:pt>
                <c:pt idx="979">
                  <c:v>-7474.5751785959801</c:v>
                </c:pt>
                <c:pt idx="980">
                  <c:v>-8814.8978522237394</c:v>
                </c:pt>
                <c:pt idx="981">
                  <c:v>-9235.0226104612193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-54962.227701351003</c:v>
                </c:pt>
                <c:pt idx="1041">
                  <c:v>-15627.8088143316</c:v>
                </c:pt>
                <c:pt idx="1042">
                  <c:v>-10259.6527867656</c:v>
                </c:pt>
                <c:pt idx="1043">
                  <c:v>-9558.5066796152096</c:v>
                </c:pt>
                <c:pt idx="1044">
                  <c:v>-8996.5891284769696</c:v>
                </c:pt>
                <c:pt idx="1045">
                  <c:v>-10820.7898204674</c:v>
                </c:pt>
                <c:pt idx="1046">
                  <c:v>-8016.1612598350002</c:v>
                </c:pt>
                <c:pt idx="1047">
                  <c:v>-7715.5065453765801</c:v>
                </c:pt>
                <c:pt idx="1048">
                  <c:v>-7654.1396933668002</c:v>
                </c:pt>
                <c:pt idx="1049">
                  <c:v>-7657.7586398161902</c:v>
                </c:pt>
                <c:pt idx="1050">
                  <c:v>-7604.0168984605898</c:v>
                </c:pt>
                <c:pt idx="1051">
                  <c:v>-8595.3610878232503</c:v>
                </c:pt>
                <c:pt idx="1052">
                  <c:v>-10043.0224805655</c:v>
                </c:pt>
                <c:pt idx="1053">
                  <c:v>-10678.931814374901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-53265.920026213797</c:v>
                </c:pt>
                <c:pt idx="1065">
                  <c:v>-15593.1023888285</c:v>
                </c:pt>
                <c:pt idx="1066">
                  <c:v>-8365.2426914149</c:v>
                </c:pt>
                <c:pt idx="1067">
                  <c:v>-7588.5459825146199</c:v>
                </c:pt>
                <c:pt idx="1068">
                  <c:v>-7070.9133877517597</c:v>
                </c:pt>
                <c:pt idx="1069">
                  <c:v>-9020.8961184394702</c:v>
                </c:pt>
                <c:pt idx="1070">
                  <c:v>-6165.5298115908799</c:v>
                </c:pt>
                <c:pt idx="1071">
                  <c:v>-5880.63652320441</c:v>
                </c:pt>
                <c:pt idx="1072">
                  <c:v>-5936.9868330240997</c:v>
                </c:pt>
                <c:pt idx="1073">
                  <c:v>-5966.5355776276801</c:v>
                </c:pt>
                <c:pt idx="1074">
                  <c:v>-5932.9849402857599</c:v>
                </c:pt>
                <c:pt idx="1075">
                  <c:v>-6882.86661205574</c:v>
                </c:pt>
                <c:pt idx="1076">
                  <c:v>-8304.3822624777094</c:v>
                </c:pt>
                <c:pt idx="1077">
                  <c:v>-8934.2276692918094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-51585.999257987001</c:v>
                </c:pt>
                <c:pt idx="1089">
                  <c:v>-11333.2062574845</c:v>
                </c:pt>
                <c:pt idx="1090">
                  <c:v>-7148.8942053887904</c:v>
                </c:pt>
                <c:pt idx="1091">
                  <c:v>-6852.1181118858203</c:v>
                </c:pt>
                <c:pt idx="1092">
                  <c:v>-6834.1197956837996</c:v>
                </c:pt>
                <c:pt idx="1093">
                  <c:v>-8762.8655753807398</c:v>
                </c:pt>
                <c:pt idx="1094">
                  <c:v>-6296.5432253908302</c:v>
                </c:pt>
                <c:pt idx="1095">
                  <c:v>-6186.2921331572497</c:v>
                </c:pt>
                <c:pt idx="1096">
                  <c:v>-6299.9030050056399</c:v>
                </c:pt>
                <c:pt idx="1097">
                  <c:v>-6202.0950694903704</c:v>
                </c:pt>
                <c:pt idx="1098">
                  <c:v>-6088.9802290070202</c:v>
                </c:pt>
                <c:pt idx="1099">
                  <c:v>-7065.6640875151697</c:v>
                </c:pt>
                <c:pt idx="1100">
                  <c:v>-8462.4677609965693</c:v>
                </c:pt>
                <c:pt idx="1101">
                  <c:v>-8921.1315034090003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-50235.243134707998</c:v>
                </c:pt>
                <c:pt idx="1113">
                  <c:v>-6346.4207183369499</c:v>
                </c:pt>
                <c:pt idx="1114">
                  <c:v>-4917.9740997442696</c:v>
                </c:pt>
                <c:pt idx="1115">
                  <c:v>-4444.89349054166</c:v>
                </c:pt>
                <c:pt idx="1116">
                  <c:v>-4164.1505813700496</c:v>
                </c:pt>
                <c:pt idx="1117">
                  <c:v>-6303.61713692592</c:v>
                </c:pt>
                <c:pt idx="1118">
                  <c:v>-3816.3668049268599</c:v>
                </c:pt>
                <c:pt idx="1119">
                  <c:v>-3562.0610730844201</c:v>
                </c:pt>
                <c:pt idx="1120">
                  <c:v>-3376.4223716902702</c:v>
                </c:pt>
                <c:pt idx="1121">
                  <c:v>-3474.8494982817201</c:v>
                </c:pt>
                <c:pt idx="1122">
                  <c:v>-3828.5235455145598</c:v>
                </c:pt>
                <c:pt idx="1123">
                  <c:v>-4950.6188359620501</c:v>
                </c:pt>
                <c:pt idx="1124">
                  <c:v>-6443.0829125830496</c:v>
                </c:pt>
                <c:pt idx="1125">
                  <c:v>-7138.4882341516704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-49775.401383963297</c:v>
                </c:pt>
                <c:pt idx="1137">
                  <c:v>-6120.3607448682596</c:v>
                </c:pt>
                <c:pt idx="1138">
                  <c:v>-5106.6522094076199</c:v>
                </c:pt>
                <c:pt idx="1139">
                  <c:v>-4744.2638348123501</c:v>
                </c:pt>
                <c:pt idx="1140">
                  <c:v>-4545.5389855966496</c:v>
                </c:pt>
                <c:pt idx="1141">
                  <c:v>-6679.1362974999902</c:v>
                </c:pt>
                <c:pt idx="1142">
                  <c:v>-4020.1410525292399</c:v>
                </c:pt>
                <c:pt idx="1143">
                  <c:v>-3739.6133826390101</c:v>
                </c:pt>
                <c:pt idx="1144">
                  <c:v>-3743.0231802425601</c:v>
                </c:pt>
                <c:pt idx="1145">
                  <c:v>-3956.9074015394099</c:v>
                </c:pt>
                <c:pt idx="1146">
                  <c:v>-4477.6466790223103</c:v>
                </c:pt>
                <c:pt idx="1147">
                  <c:v>-5681.4326675742896</c:v>
                </c:pt>
                <c:pt idx="1148">
                  <c:v>-7218.7973199669204</c:v>
                </c:pt>
                <c:pt idx="1149">
                  <c:v>-7928.6834131018204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-55942.673267298203</c:v>
                </c:pt>
                <c:pt idx="1209">
                  <c:v>-18184.751277708801</c:v>
                </c:pt>
                <c:pt idx="1210">
                  <c:v>-11257.3126554748</c:v>
                </c:pt>
                <c:pt idx="1211">
                  <c:v>-10543.5293477462</c:v>
                </c:pt>
                <c:pt idx="1212">
                  <c:v>-10049.601246733801</c:v>
                </c:pt>
                <c:pt idx="1213">
                  <c:v>-11973.398688563901</c:v>
                </c:pt>
                <c:pt idx="1214">
                  <c:v>-9139.0413200621206</c:v>
                </c:pt>
                <c:pt idx="1215">
                  <c:v>-8748.6758694731907</c:v>
                </c:pt>
                <c:pt idx="1216">
                  <c:v>-8799.1655325432002</c:v>
                </c:pt>
                <c:pt idx="1217">
                  <c:v>-9032.2465674360192</c:v>
                </c:pt>
                <c:pt idx="1218">
                  <c:v>-9090.8208399040996</c:v>
                </c:pt>
                <c:pt idx="1219">
                  <c:v>-9980.8138442412492</c:v>
                </c:pt>
                <c:pt idx="1220">
                  <c:v>-11248.5560985467</c:v>
                </c:pt>
                <c:pt idx="1221">
                  <c:v>-11810.2025193067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-53852.480522780403</c:v>
                </c:pt>
                <c:pt idx="1233">
                  <c:v>-19852.245321824299</c:v>
                </c:pt>
                <c:pt idx="1234">
                  <c:v>-9285.5795187123294</c:v>
                </c:pt>
                <c:pt idx="1235">
                  <c:v>-8643.7640586025409</c:v>
                </c:pt>
                <c:pt idx="1236">
                  <c:v>-8131.1118596106198</c:v>
                </c:pt>
                <c:pt idx="1237">
                  <c:v>-10034.993809936999</c:v>
                </c:pt>
                <c:pt idx="1238">
                  <c:v>-7222.3979611389204</c:v>
                </c:pt>
                <c:pt idx="1239">
                  <c:v>-6915.4464144140302</c:v>
                </c:pt>
                <c:pt idx="1240">
                  <c:v>-6802.9501104969204</c:v>
                </c:pt>
                <c:pt idx="1241">
                  <c:v>-6940.7691278566399</c:v>
                </c:pt>
                <c:pt idx="1242">
                  <c:v>-7079.5993082629802</c:v>
                </c:pt>
                <c:pt idx="1243">
                  <c:v>-8200.19149475821</c:v>
                </c:pt>
                <c:pt idx="1244">
                  <c:v>-9759.8558592077407</c:v>
                </c:pt>
                <c:pt idx="1245">
                  <c:v>-10436.8995662699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-53256.549907836401</c:v>
                </c:pt>
                <c:pt idx="1257">
                  <c:v>-14734.356609005299</c:v>
                </c:pt>
                <c:pt idx="1258">
                  <c:v>-8038.9531908152703</c:v>
                </c:pt>
                <c:pt idx="1259">
                  <c:v>-7432.4115142437204</c:v>
                </c:pt>
                <c:pt idx="1260">
                  <c:v>-7009.1613736706704</c:v>
                </c:pt>
                <c:pt idx="1261">
                  <c:v>-9031.0438749923997</c:v>
                </c:pt>
                <c:pt idx="1262">
                  <c:v>-6344.2953010820402</c:v>
                </c:pt>
                <c:pt idx="1263">
                  <c:v>-6038.33223222583</c:v>
                </c:pt>
                <c:pt idx="1264">
                  <c:v>-6026.0773789342402</c:v>
                </c:pt>
                <c:pt idx="1265">
                  <c:v>-6217.6320371700804</c:v>
                </c:pt>
                <c:pt idx="1266">
                  <c:v>-6515.8351987295</c:v>
                </c:pt>
                <c:pt idx="1267">
                  <c:v>-7639.0462638279396</c:v>
                </c:pt>
                <c:pt idx="1268">
                  <c:v>-9109.5697314641093</c:v>
                </c:pt>
                <c:pt idx="1269">
                  <c:v>-9706.8916025037106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-52583.439143819996</c:v>
                </c:pt>
                <c:pt idx="1281">
                  <c:v>-13102.2691955052</c:v>
                </c:pt>
                <c:pt idx="1282">
                  <c:v>-7572.5482237196302</c:v>
                </c:pt>
                <c:pt idx="1283">
                  <c:v>-7155.2051785536996</c:v>
                </c:pt>
                <c:pt idx="1284">
                  <c:v>-6823.0677008185003</c:v>
                </c:pt>
                <c:pt idx="1285">
                  <c:v>-8784.4936258246307</c:v>
                </c:pt>
                <c:pt idx="1286">
                  <c:v>-6105.9841084908103</c:v>
                </c:pt>
                <c:pt idx="1287">
                  <c:v>-6005.0731461736405</c:v>
                </c:pt>
                <c:pt idx="1288">
                  <c:v>-5770.7822282494699</c:v>
                </c:pt>
                <c:pt idx="1289">
                  <c:v>-6040.36683093581</c:v>
                </c:pt>
                <c:pt idx="1290">
                  <c:v>-6307.9205649633896</c:v>
                </c:pt>
                <c:pt idx="1291">
                  <c:v>-7409.02170210026</c:v>
                </c:pt>
                <c:pt idx="1292">
                  <c:v>-8902.5867900770609</c:v>
                </c:pt>
                <c:pt idx="1293">
                  <c:v>-9590.7841472211494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-52913.264911731203</c:v>
                </c:pt>
                <c:pt idx="1305">
                  <c:v>-13755.172130757001</c:v>
                </c:pt>
                <c:pt idx="1306">
                  <c:v>-7697.7393415742199</c:v>
                </c:pt>
                <c:pt idx="1307">
                  <c:v>-7184.2490524621899</c:v>
                </c:pt>
                <c:pt idx="1308">
                  <c:v>-6814.4226945786204</c:v>
                </c:pt>
                <c:pt idx="1309">
                  <c:v>-8778.8028555852907</c:v>
                </c:pt>
                <c:pt idx="1310">
                  <c:v>-6186.9385966043301</c:v>
                </c:pt>
                <c:pt idx="1311">
                  <c:v>-6368.8420426589701</c:v>
                </c:pt>
                <c:pt idx="1312">
                  <c:v>-6404.1848545956</c:v>
                </c:pt>
                <c:pt idx="1313">
                  <c:v>-6380.2642277491595</c:v>
                </c:pt>
                <c:pt idx="1314">
                  <c:v>-6343.9360484682802</c:v>
                </c:pt>
                <c:pt idx="1315">
                  <c:v>-7405.79894363315</c:v>
                </c:pt>
                <c:pt idx="1316">
                  <c:v>-8995.3339036408797</c:v>
                </c:pt>
                <c:pt idx="1317">
                  <c:v>-9738.5066155367804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-56064.547638519303</c:v>
                </c:pt>
                <c:pt idx="1377">
                  <c:v>-18502.3759065864</c:v>
                </c:pt>
                <c:pt idx="1378">
                  <c:v>-11150.704773974499</c:v>
                </c:pt>
                <c:pt idx="1379">
                  <c:v>-10367.585365963099</c:v>
                </c:pt>
                <c:pt idx="1380">
                  <c:v>-9744.3524078443807</c:v>
                </c:pt>
                <c:pt idx="1381">
                  <c:v>-11642.538046587601</c:v>
                </c:pt>
                <c:pt idx="1382">
                  <c:v>-8871.3878394063504</c:v>
                </c:pt>
                <c:pt idx="1383">
                  <c:v>-8509.3539142727604</c:v>
                </c:pt>
                <c:pt idx="1384">
                  <c:v>-8375.4611563794606</c:v>
                </c:pt>
                <c:pt idx="1385">
                  <c:v>-8388.3929268319898</c:v>
                </c:pt>
                <c:pt idx="1386">
                  <c:v>-8266.9674810771503</c:v>
                </c:pt>
                <c:pt idx="1387">
                  <c:v>-9154.9347568762005</c:v>
                </c:pt>
                <c:pt idx="1388">
                  <c:v>-10485.155036648201</c:v>
                </c:pt>
                <c:pt idx="1389">
                  <c:v>-10999.9070172595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-52507.531464345499</c:v>
                </c:pt>
                <c:pt idx="1401">
                  <c:v>-19788.837841346602</c:v>
                </c:pt>
                <c:pt idx="1402">
                  <c:v>-6933.4865606200601</c:v>
                </c:pt>
                <c:pt idx="1403">
                  <c:v>-6466.3389197906899</c:v>
                </c:pt>
                <c:pt idx="1404">
                  <c:v>-6177.9515864105697</c:v>
                </c:pt>
                <c:pt idx="1405">
                  <c:v>-8121.1847841438703</c:v>
                </c:pt>
                <c:pt idx="1406">
                  <c:v>-5650.5598199168999</c:v>
                </c:pt>
                <c:pt idx="1407">
                  <c:v>-5541.7736048762999</c:v>
                </c:pt>
                <c:pt idx="1408">
                  <c:v>-5375.4738612129504</c:v>
                </c:pt>
                <c:pt idx="1409">
                  <c:v>-5151.6194140090001</c:v>
                </c:pt>
                <c:pt idx="1410">
                  <c:v>-4927.93514601484</c:v>
                </c:pt>
                <c:pt idx="1411">
                  <c:v>-5850.98142696995</c:v>
                </c:pt>
                <c:pt idx="1412">
                  <c:v>-7285.3226086916602</c:v>
                </c:pt>
                <c:pt idx="1413">
                  <c:v>-7999.89503797199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-51005.143913499298</c:v>
                </c:pt>
                <c:pt idx="1425">
                  <c:v>-9966.03286158624</c:v>
                </c:pt>
                <c:pt idx="1426">
                  <c:v>-7032.46856258956</c:v>
                </c:pt>
                <c:pt idx="1427">
                  <c:v>-6718.81374711432</c:v>
                </c:pt>
                <c:pt idx="1428">
                  <c:v>-6459.1618551501597</c:v>
                </c:pt>
                <c:pt idx="1429">
                  <c:v>-8213.1518302152399</c:v>
                </c:pt>
                <c:pt idx="1430">
                  <c:v>-5027.6614531519799</c:v>
                </c:pt>
                <c:pt idx="1431">
                  <c:v>-4390.84586399822</c:v>
                </c:pt>
                <c:pt idx="1432">
                  <c:v>-4292.2456514390897</c:v>
                </c:pt>
                <c:pt idx="1433">
                  <c:v>-4521.6646110122301</c:v>
                </c:pt>
                <c:pt idx="1434">
                  <c:v>-4626.7352576335197</c:v>
                </c:pt>
                <c:pt idx="1435">
                  <c:v>-5689.6206916160199</c:v>
                </c:pt>
                <c:pt idx="1436">
                  <c:v>-7210.1196152451703</c:v>
                </c:pt>
                <c:pt idx="1437">
                  <c:v>-7925.9461867869504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-50820.950343743498</c:v>
                </c:pt>
                <c:pt idx="1449">
                  <c:v>-8372.42427701216</c:v>
                </c:pt>
                <c:pt idx="1450">
                  <c:v>-5761.3179951165203</c:v>
                </c:pt>
                <c:pt idx="1451">
                  <c:v>-5338.4793464521599</c:v>
                </c:pt>
                <c:pt idx="1452">
                  <c:v>-4980.5489415612801</c:v>
                </c:pt>
                <c:pt idx="1453">
                  <c:v>-6989.4845266968096</c:v>
                </c:pt>
                <c:pt idx="1454">
                  <c:v>-4421.1892009114299</c:v>
                </c:pt>
                <c:pt idx="1455">
                  <c:v>-4339.0903082526302</c:v>
                </c:pt>
                <c:pt idx="1456">
                  <c:v>-4426.1673872996698</c:v>
                </c:pt>
                <c:pt idx="1457">
                  <c:v>-4484.1505200858201</c:v>
                </c:pt>
                <c:pt idx="1458">
                  <c:v>-4605.1318753559299</c:v>
                </c:pt>
                <c:pt idx="1459">
                  <c:v>-5765.62519863323</c:v>
                </c:pt>
                <c:pt idx="1460">
                  <c:v>-7392.2654002214804</c:v>
                </c:pt>
                <c:pt idx="1461">
                  <c:v>-8168.2070671972397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-51257.491421898099</c:v>
                </c:pt>
                <c:pt idx="1473">
                  <c:v>-9199.9875310659099</c:v>
                </c:pt>
                <c:pt idx="1474">
                  <c:v>-5994.3049234095297</c:v>
                </c:pt>
                <c:pt idx="1475">
                  <c:v>-5573.1539113338804</c:v>
                </c:pt>
                <c:pt idx="1476">
                  <c:v>-5220.7295642342297</c:v>
                </c:pt>
                <c:pt idx="1477">
                  <c:v>-7262.1780095419899</c:v>
                </c:pt>
                <c:pt idx="1478">
                  <c:v>-4552.5211378951999</c:v>
                </c:pt>
                <c:pt idx="1479">
                  <c:v>-4246.1411810074296</c:v>
                </c:pt>
                <c:pt idx="1480">
                  <c:v>-4234.5128167684597</c:v>
                </c:pt>
                <c:pt idx="1481">
                  <c:v>-4554.6988481048602</c:v>
                </c:pt>
                <c:pt idx="1482">
                  <c:v>-4943.1271295095203</c:v>
                </c:pt>
                <c:pt idx="1483">
                  <c:v>-6085.9391573558296</c:v>
                </c:pt>
                <c:pt idx="1484">
                  <c:v>-7604.1857366662798</c:v>
                </c:pt>
                <c:pt idx="1485">
                  <c:v>-8297.8577308177701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-56117.719387847399</c:v>
                </c:pt>
                <c:pt idx="1545">
                  <c:v>-18372.920349842301</c:v>
                </c:pt>
                <c:pt idx="1546">
                  <c:v>-11045.834515439299</c:v>
                </c:pt>
                <c:pt idx="1547">
                  <c:v>-10307.546989856</c:v>
                </c:pt>
                <c:pt idx="1548">
                  <c:v>-9679.7027861489005</c:v>
                </c:pt>
                <c:pt idx="1549">
                  <c:v>-11409.4587570935</c:v>
                </c:pt>
                <c:pt idx="1550">
                  <c:v>-8550.8038537597695</c:v>
                </c:pt>
                <c:pt idx="1551">
                  <c:v>-8360.8848226316604</c:v>
                </c:pt>
                <c:pt idx="1552">
                  <c:v>-8289.3886066518608</c:v>
                </c:pt>
                <c:pt idx="1553">
                  <c:v>-8258.0191878308797</c:v>
                </c:pt>
                <c:pt idx="1554">
                  <c:v>-8387.4060087156795</c:v>
                </c:pt>
                <c:pt idx="1555">
                  <c:v>-9368.4068129322495</c:v>
                </c:pt>
                <c:pt idx="1556">
                  <c:v>-10709.782420826299</c:v>
                </c:pt>
                <c:pt idx="1557">
                  <c:v>-11235.8487611908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-54013.594572757902</c:v>
                </c:pt>
                <c:pt idx="1569">
                  <c:v>-16731.558416776301</c:v>
                </c:pt>
                <c:pt idx="1570">
                  <c:v>-8591.6909675319494</c:v>
                </c:pt>
                <c:pt idx="1571">
                  <c:v>-7978.2513086058698</c:v>
                </c:pt>
                <c:pt idx="1572">
                  <c:v>-7493.7497398875703</c:v>
                </c:pt>
                <c:pt idx="1573">
                  <c:v>-9455.5523002643895</c:v>
                </c:pt>
                <c:pt idx="1574">
                  <c:v>-6947.7104810352002</c:v>
                </c:pt>
                <c:pt idx="1575">
                  <c:v>-6883.25631317848</c:v>
                </c:pt>
                <c:pt idx="1576">
                  <c:v>-6791.4011080037099</c:v>
                </c:pt>
                <c:pt idx="1577">
                  <c:v>-6713.46774582949</c:v>
                </c:pt>
                <c:pt idx="1578">
                  <c:v>-6660.2259818892599</c:v>
                </c:pt>
                <c:pt idx="1579">
                  <c:v>-7679.18482737062</c:v>
                </c:pt>
                <c:pt idx="1580">
                  <c:v>-9174.6610197775299</c:v>
                </c:pt>
                <c:pt idx="1581">
                  <c:v>-10120.855752666501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-53153.499297740702</c:v>
                </c:pt>
                <c:pt idx="1593">
                  <c:v>-14670.791548576</c:v>
                </c:pt>
                <c:pt idx="1594">
                  <c:v>-8290.5949449158397</c:v>
                </c:pt>
                <c:pt idx="1595">
                  <c:v>-7862.2997063053099</c:v>
                </c:pt>
                <c:pt idx="1596">
                  <c:v>-7542.3370397721001</c:v>
                </c:pt>
                <c:pt idx="1597">
                  <c:v>-9670.5986400415404</c:v>
                </c:pt>
                <c:pt idx="1598">
                  <c:v>-7130.4585631586597</c:v>
                </c:pt>
                <c:pt idx="1599">
                  <c:v>-6966.2242809940599</c:v>
                </c:pt>
                <c:pt idx="1600">
                  <c:v>-6842.9227813085599</c:v>
                </c:pt>
                <c:pt idx="1601">
                  <c:v>-6710.3640955110504</c:v>
                </c:pt>
                <c:pt idx="1602">
                  <c:v>-6564.8874942761904</c:v>
                </c:pt>
                <c:pt idx="1603">
                  <c:v>-7499.8956480000897</c:v>
                </c:pt>
                <c:pt idx="1604">
                  <c:v>-8903.8227870606297</c:v>
                </c:pt>
                <c:pt idx="1605">
                  <c:v>-9456.4152532085409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-52083.336618105401</c:v>
                </c:pt>
                <c:pt idx="1617">
                  <c:v>-11146.186105192301</c:v>
                </c:pt>
                <c:pt idx="1618">
                  <c:v>-6541.08198199858</c:v>
                </c:pt>
                <c:pt idx="1619">
                  <c:v>-6036.5750324928003</c:v>
                </c:pt>
                <c:pt idx="1620">
                  <c:v>-5635.2425580472</c:v>
                </c:pt>
                <c:pt idx="1621">
                  <c:v>-7606.7336381579498</c:v>
                </c:pt>
                <c:pt idx="1622">
                  <c:v>-4861.0162844543502</c:v>
                </c:pt>
                <c:pt idx="1623">
                  <c:v>-4537.4689405105</c:v>
                </c:pt>
                <c:pt idx="1624">
                  <c:v>-4393.90922319947</c:v>
                </c:pt>
                <c:pt idx="1625">
                  <c:v>-4760.61456286261</c:v>
                </c:pt>
                <c:pt idx="1626">
                  <c:v>-5045.15351540953</c:v>
                </c:pt>
                <c:pt idx="1627">
                  <c:v>-6133.9837953267497</c:v>
                </c:pt>
                <c:pt idx="1628">
                  <c:v>-7633.8983930102804</c:v>
                </c:pt>
                <c:pt idx="1629">
                  <c:v>-8333.6182702637707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-51371.336115991799</c:v>
                </c:pt>
                <c:pt idx="1641">
                  <c:v>-9658.3885009365094</c:v>
                </c:pt>
                <c:pt idx="1642">
                  <c:v>-6164.5436916716599</c:v>
                </c:pt>
                <c:pt idx="1643">
                  <c:v>-5635.3411864056197</c:v>
                </c:pt>
                <c:pt idx="1644">
                  <c:v>-5267.2465403590104</c:v>
                </c:pt>
                <c:pt idx="1645">
                  <c:v>-7249.2404108311102</c:v>
                </c:pt>
                <c:pt idx="1646">
                  <c:v>-4514.9479907617497</c:v>
                </c:pt>
                <c:pt idx="1647">
                  <c:v>-4384.4281857442602</c:v>
                </c:pt>
                <c:pt idx="1648">
                  <c:v>-4415.5942940723298</c:v>
                </c:pt>
                <c:pt idx="1649">
                  <c:v>-4465.9922266112699</c:v>
                </c:pt>
                <c:pt idx="1650">
                  <c:v>-4539.5182693679199</c:v>
                </c:pt>
                <c:pt idx="1651">
                  <c:v>-5618.8827197903802</c:v>
                </c:pt>
                <c:pt idx="1652">
                  <c:v>-7159.7886507019803</c:v>
                </c:pt>
                <c:pt idx="1653">
                  <c:v>-7845.3279911985401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-55132.563739484103</c:v>
                </c:pt>
                <c:pt idx="1713">
                  <c:v>-15892.009201925601</c:v>
                </c:pt>
                <c:pt idx="1714">
                  <c:v>-10283.515467138899</c:v>
                </c:pt>
                <c:pt idx="1715">
                  <c:v>-9408.8114344753994</c:v>
                </c:pt>
                <c:pt idx="1716">
                  <c:v>-8765.4377529438898</c:v>
                </c:pt>
                <c:pt idx="1717">
                  <c:v>-10702.881582316901</c:v>
                </c:pt>
                <c:pt idx="1718">
                  <c:v>-7963.77551761426</c:v>
                </c:pt>
                <c:pt idx="1719">
                  <c:v>-7763.5581452216402</c:v>
                </c:pt>
                <c:pt idx="1720">
                  <c:v>-7611.1678323689202</c:v>
                </c:pt>
                <c:pt idx="1721">
                  <c:v>-7490.6365599421197</c:v>
                </c:pt>
                <c:pt idx="1722">
                  <c:v>-7457.4376596232096</c:v>
                </c:pt>
                <c:pt idx="1723">
                  <c:v>-8394.9907009866693</c:v>
                </c:pt>
                <c:pt idx="1724">
                  <c:v>-9717.4673194934094</c:v>
                </c:pt>
                <c:pt idx="1725">
                  <c:v>-10251.3679538738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-52543.660188921298</c:v>
                </c:pt>
                <c:pt idx="1737">
                  <c:v>-12737.34288305</c:v>
                </c:pt>
                <c:pt idx="1738">
                  <c:v>-7322.1754251719303</c:v>
                </c:pt>
                <c:pt idx="1739">
                  <c:v>-6594.6100995075803</c:v>
                </c:pt>
                <c:pt idx="1740">
                  <c:v>-6069.1572695433797</c:v>
                </c:pt>
                <c:pt idx="1741">
                  <c:v>-8008.5493842974802</c:v>
                </c:pt>
                <c:pt idx="1742">
                  <c:v>-5243.2314999308701</c:v>
                </c:pt>
                <c:pt idx="1743">
                  <c:v>-4978.9976474676796</c:v>
                </c:pt>
                <c:pt idx="1744">
                  <c:v>-4906.6907413623103</c:v>
                </c:pt>
                <c:pt idx="1745">
                  <c:v>-5043.6402546331801</c:v>
                </c:pt>
                <c:pt idx="1746">
                  <c:v>-5142.8370818205804</c:v>
                </c:pt>
                <c:pt idx="1747">
                  <c:v>-6157.0312644928299</c:v>
                </c:pt>
                <c:pt idx="1748">
                  <c:v>-7567.0776067503602</c:v>
                </c:pt>
                <c:pt idx="1749">
                  <c:v>-8133.3462032715297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-50052.7839228339</c:v>
                </c:pt>
                <c:pt idx="1761">
                  <c:v>-6951.2869606331597</c:v>
                </c:pt>
                <c:pt idx="1762">
                  <c:v>-5528.3808059199901</c:v>
                </c:pt>
                <c:pt idx="1763">
                  <c:v>-5139.2820222274104</c:v>
                </c:pt>
                <c:pt idx="1764">
                  <c:v>-4948.3101448626803</c:v>
                </c:pt>
                <c:pt idx="1765">
                  <c:v>-7237.2279443358402</c:v>
                </c:pt>
                <c:pt idx="1766">
                  <c:v>-4919.3691152047504</c:v>
                </c:pt>
                <c:pt idx="1767">
                  <c:v>-5020.0546807578903</c:v>
                </c:pt>
                <c:pt idx="1768">
                  <c:v>-4965.1363559619303</c:v>
                </c:pt>
                <c:pt idx="1769">
                  <c:v>-4871.1106176348403</c:v>
                </c:pt>
                <c:pt idx="1770">
                  <c:v>-4775.1384182440797</c:v>
                </c:pt>
                <c:pt idx="1771">
                  <c:v>-5761.9163253876604</c:v>
                </c:pt>
                <c:pt idx="1772">
                  <c:v>-7181.5972354844198</c:v>
                </c:pt>
                <c:pt idx="1773">
                  <c:v>-8057.5656492565404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-49936.079146182798</c:v>
                </c:pt>
                <c:pt idx="1785">
                  <c:v>-6289.6189262150901</c:v>
                </c:pt>
                <c:pt idx="1786">
                  <c:v>-4811.3572738377798</c:v>
                </c:pt>
                <c:pt idx="1787">
                  <c:v>-4137.0873424336296</c:v>
                </c:pt>
                <c:pt idx="1788">
                  <c:v>-3605.6147262058498</c:v>
                </c:pt>
                <c:pt idx="1789">
                  <c:v>-5575.6122200296004</c:v>
                </c:pt>
                <c:pt idx="1790">
                  <c:v>-3029.50216248893</c:v>
                </c:pt>
                <c:pt idx="1791">
                  <c:v>-2798.3512040707501</c:v>
                </c:pt>
                <c:pt idx="1792">
                  <c:v>-2587.6478896733302</c:v>
                </c:pt>
                <c:pt idx="1793">
                  <c:v>-2670.34034300228</c:v>
                </c:pt>
                <c:pt idx="1794">
                  <c:v>-2953.9506611177299</c:v>
                </c:pt>
                <c:pt idx="1795">
                  <c:v>-4049.0458992532799</c:v>
                </c:pt>
                <c:pt idx="1796">
                  <c:v>-5554.0450555741199</c:v>
                </c:pt>
                <c:pt idx="1797">
                  <c:v>-6204.9000995638398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-45296.1045996967</c:v>
                </c:pt>
                <c:pt idx="1809">
                  <c:v>-6264.7923482382103</c:v>
                </c:pt>
                <c:pt idx="1810">
                  <c:v>-3151.5566708684701</c:v>
                </c:pt>
                <c:pt idx="1811">
                  <c:v>-2985.2825937345901</c:v>
                </c:pt>
                <c:pt idx="1812">
                  <c:v>-3039.0159027296399</c:v>
                </c:pt>
                <c:pt idx="1813">
                  <c:v>-5233.8118437346402</c:v>
                </c:pt>
                <c:pt idx="1814">
                  <c:v>-2858.1108638987898</c:v>
                </c:pt>
                <c:pt idx="1815">
                  <c:v>-2672.4140495032698</c:v>
                </c:pt>
                <c:pt idx="1816">
                  <c:v>-2486.8220999104601</c:v>
                </c:pt>
                <c:pt idx="1817">
                  <c:v>-2328.29183349292</c:v>
                </c:pt>
                <c:pt idx="1818">
                  <c:v>-2253.3282271630301</c:v>
                </c:pt>
                <c:pt idx="1819">
                  <c:v>-3293.06739528561</c:v>
                </c:pt>
                <c:pt idx="1820">
                  <c:v>-4812.7479451479103</c:v>
                </c:pt>
                <c:pt idx="1821">
                  <c:v>-5516.7884184546701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-53023.344960995797</c:v>
                </c:pt>
                <c:pt idx="1881">
                  <c:v>-13846.041939955599</c:v>
                </c:pt>
                <c:pt idx="1882">
                  <c:v>-7448.7864044273201</c:v>
                </c:pt>
                <c:pt idx="1883">
                  <c:v>-6826.7890837953901</c:v>
                </c:pt>
                <c:pt idx="1884">
                  <c:v>-6439.6373145972602</c:v>
                </c:pt>
                <c:pt idx="1885">
                  <c:v>-8560.0986227977792</c:v>
                </c:pt>
                <c:pt idx="1886">
                  <c:v>-6159.47919684709</c:v>
                </c:pt>
                <c:pt idx="1887">
                  <c:v>-6041.8206596602604</c:v>
                </c:pt>
                <c:pt idx="1888">
                  <c:v>-5870.09139360269</c:v>
                </c:pt>
                <c:pt idx="1889">
                  <c:v>-5754.0759858652</c:v>
                </c:pt>
                <c:pt idx="1890">
                  <c:v>-5812.7299052878798</c:v>
                </c:pt>
                <c:pt idx="1891">
                  <c:v>-6817.0984041945103</c:v>
                </c:pt>
                <c:pt idx="1892">
                  <c:v>-8210.02324772463</c:v>
                </c:pt>
                <c:pt idx="1893">
                  <c:v>-8777.2538859400302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-51988.920671737404</c:v>
                </c:pt>
                <c:pt idx="1929">
                  <c:v>-18302.670336525902</c:v>
                </c:pt>
                <c:pt idx="1930">
                  <c:v>-6865.6144881739801</c:v>
                </c:pt>
                <c:pt idx="1931">
                  <c:v>-6466.1570983650099</c:v>
                </c:pt>
                <c:pt idx="1932">
                  <c:v>-6265.6257924693</c:v>
                </c:pt>
                <c:pt idx="1933">
                  <c:v>-8316.2177094877698</c:v>
                </c:pt>
                <c:pt idx="1934">
                  <c:v>-5288.6940852267999</c:v>
                </c:pt>
                <c:pt idx="1935">
                  <c:v>-4293.8066960697197</c:v>
                </c:pt>
                <c:pt idx="1936">
                  <c:v>-3881.4714870551502</c:v>
                </c:pt>
                <c:pt idx="1937">
                  <c:v>-3860.8310389039698</c:v>
                </c:pt>
                <c:pt idx="1938">
                  <c:v>-4136.9185977345596</c:v>
                </c:pt>
                <c:pt idx="1939">
                  <c:v>-5156.2345317229601</c:v>
                </c:pt>
                <c:pt idx="1940">
                  <c:v>-6591.7253912395099</c:v>
                </c:pt>
                <c:pt idx="1941">
                  <c:v>-7267.6247815735096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-44273.254816745197</c:v>
                </c:pt>
                <c:pt idx="1953">
                  <c:v>-5471.4092224799097</c:v>
                </c:pt>
                <c:pt idx="1954">
                  <c:v>-4712.4690952376604</c:v>
                </c:pt>
                <c:pt idx="1955">
                  <c:v>-4288.6449490779396</c:v>
                </c:pt>
                <c:pt idx="1956">
                  <c:v>-3941.5448721437701</c:v>
                </c:pt>
                <c:pt idx="1957">
                  <c:v>-5985.3121018277798</c:v>
                </c:pt>
                <c:pt idx="1958">
                  <c:v>-3519.8884575428601</c:v>
                </c:pt>
                <c:pt idx="1959">
                  <c:v>-3517.1945869147598</c:v>
                </c:pt>
                <c:pt idx="1960">
                  <c:v>-3598.8078922023701</c:v>
                </c:pt>
                <c:pt idx="1961">
                  <c:v>-3631.33572852614</c:v>
                </c:pt>
                <c:pt idx="1962">
                  <c:v>-3651.6327377738398</c:v>
                </c:pt>
                <c:pt idx="1963">
                  <c:v>-4750.4235388932202</c:v>
                </c:pt>
                <c:pt idx="1964">
                  <c:v>-6225.74993865736</c:v>
                </c:pt>
                <c:pt idx="1965">
                  <c:v>-6867.1883023086702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-49749.218911960699</c:v>
                </c:pt>
                <c:pt idx="1977">
                  <c:v>-5593.1639252784598</c:v>
                </c:pt>
                <c:pt idx="1978">
                  <c:v>-4489.38845219834</c:v>
                </c:pt>
                <c:pt idx="1979">
                  <c:v>-4079.4783078466698</c:v>
                </c:pt>
                <c:pt idx="1980">
                  <c:v>-3793.1262632950302</c:v>
                </c:pt>
                <c:pt idx="1981">
                  <c:v>-5755.4652819819103</c:v>
                </c:pt>
                <c:pt idx="1982">
                  <c:v>-3307.64519018805</c:v>
                </c:pt>
                <c:pt idx="1983">
                  <c:v>-3187.0638634596799</c:v>
                </c:pt>
                <c:pt idx="1984">
                  <c:v>-3317.0204607364699</c:v>
                </c:pt>
                <c:pt idx="1985">
                  <c:v>-3396.11628001707</c:v>
                </c:pt>
                <c:pt idx="1986">
                  <c:v>-3557.4052829076199</c:v>
                </c:pt>
                <c:pt idx="1987">
                  <c:v>-4604.0722906741103</c:v>
                </c:pt>
                <c:pt idx="1988">
                  <c:v>-6059.1398747778103</c:v>
                </c:pt>
                <c:pt idx="1989">
                  <c:v>-6727.8314219202102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-51867.813721606297</c:v>
                </c:pt>
                <c:pt idx="2049">
                  <c:v>-11236.2194822986</c:v>
                </c:pt>
                <c:pt idx="2050">
                  <c:v>-6580.8273070431796</c:v>
                </c:pt>
                <c:pt idx="2051">
                  <c:v>-5953.01275622926</c:v>
                </c:pt>
                <c:pt idx="2052">
                  <c:v>-5434.7982038263799</c:v>
                </c:pt>
                <c:pt idx="2053">
                  <c:v>-7543.4321150074802</c:v>
                </c:pt>
                <c:pt idx="2054">
                  <c:v>-4921.2795718667903</c:v>
                </c:pt>
                <c:pt idx="2055">
                  <c:v>-4602.9671331066902</c:v>
                </c:pt>
                <c:pt idx="2056">
                  <c:v>-4476.2035521594198</c:v>
                </c:pt>
                <c:pt idx="2057">
                  <c:v>-4396.1785626944902</c:v>
                </c:pt>
                <c:pt idx="2058">
                  <c:v>-4329.5562735016802</c:v>
                </c:pt>
                <c:pt idx="2059">
                  <c:v>-5359.1359874046402</c:v>
                </c:pt>
                <c:pt idx="2060">
                  <c:v>-6797.0521841084401</c:v>
                </c:pt>
                <c:pt idx="2061">
                  <c:v>-7440.25487172251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-49298.0773047849</c:v>
                </c:pt>
                <c:pt idx="2073">
                  <c:v>-4523.0638155474699</c:v>
                </c:pt>
                <c:pt idx="2074">
                  <c:v>-4172.2196863213903</c:v>
                </c:pt>
                <c:pt idx="2075">
                  <c:v>-3668.9695393911002</c:v>
                </c:pt>
                <c:pt idx="2076">
                  <c:v>-3303.3057779716</c:v>
                </c:pt>
                <c:pt idx="2077">
                  <c:v>-5232.8230770043701</c:v>
                </c:pt>
                <c:pt idx="2078">
                  <c:v>-2559.6900523464701</c:v>
                </c:pt>
                <c:pt idx="2079">
                  <c:v>-2384.5325389199402</c:v>
                </c:pt>
                <c:pt idx="2080">
                  <c:v>-2392.9063677855002</c:v>
                </c:pt>
                <c:pt idx="2081">
                  <c:v>-2720.41159511773</c:v>
                </c:pt>
                <c:pt idx="2082">
                  <c:v>-2948.63601276193</c:v>
                </c:pt>
                <c:pt idx="2083">
                  <c:v>-4112.7973969957902</c:v>
                </c:pt>
                <c:pt idx="2084">
                  <c:v>-5641.42684591753</c:v>
                </c:pt>
                <c:pt idx="2085">
                  <c:v>-6268.0914016464003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-41660.448021145101</c:v>
                </c:pt>
                <c:pt idx="2097">
                  <c:v>-4069.3323669706901</c:v>
                </c:pt>
                <c:pt idx="2098">
                  <c:v>-3424.93608986239</c:v>
                </c:pt>
                <c:pt idx="2099">
                  <c:v>-3018.0388037970902</c:v>
                </c:pt>
                <c:pt idx="2100">
                  <c:v>-2796.0094157889498</c:v>
                </c:pt>
                <c:pt idx="2101">
                  <c:v>-4919.2829085897501</c:v>
                </c:pt>
                <c:pt idx="2102">
                  <c:v>-2280.77456117159</c:v>
                </c:pt>
                <c:pt idx="2103">
                  <c:v>-1948.7939522479401</c:v>
                </c:pt>
                <c:pt idx="2104">
                  <c:v>-1891.0400115595201</c:v>
                </c:pt>
                <c:pt idx="2105">
                  <c:v>-2155.30466816123</c:v>
                </c:pt>
                <c:pt idx="2106">
                  <c:v>-2344.7095145050198</c:v>
                </c:pt>
                <c:pt idx="2107">
                  <c:v>-3467.3032134805399</c:v>
                </c:pt>
                <c:pt idx="2108">
                  <c:v>-4959.9546645048204</c:v>
                </c:pt>
                <c:pt idx="2109">
                  <c:v>-5577.0252811160099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-44018.630404344804</c:v>
                </c:pt>
                <c:pt idx="2121">
                  <c:v>-5554.33387662105</c:v>
                </c:pt>
                <c:pt idx="2122">
                  <c:v>-2799.38108556211</c:v>
                </c:pt>
                <c:pt idx="2123">
                  <c:v>-2323.8491183536498</c:v>
                </c:pt>
                <c:pt idx="2124">
                  <c:v>-2130.4817654068402</c:v>
                </c:pt>
                <c:pt idx="2125">
                  <c:v>-4381.0076432530404</c:v>
                </c:pt>
                <c:pt idx="2126">
                  <c:v>-1912.9751534848699</c:v>
                </c:pt>
                <c:pt idx="2127">
                  <c:v>-1515.33266082863</c:v>
                </c:pt>
                <c:pt idx="2128">
                  <c:v>-1186.9258409491699</c:v>
                </c:pt>
                <c:pt idx="2129">
                  <c:v>-1026.8445284294701</c:v>
                </c:pt>
                <c:pt idx="2130">
                  <c:v>-900.56303168393595</c:v>
                </c:pt>
                <c:pt idx="2131">
                  <c:v>-1878.38801688322</c:v>
                </c:pt>
                <c:pt idx="2132">
                  <c:v>-3653.8660099589001</c:v>
                </c:pt>
                <c:pt idx="2133">
                  <c:v>-4387.1727676047803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-33749.276458885703</c:v>
                </c:pt>
                <c:pt idx="2145">
                  <c:v>-1147.6864544073501</c:v>
                </c:pt>
                <c:pt idx="2146">
                  <c:v>-318.99321263816</c:v>
                </c:pt>
                <c:pt idx="2147">
                  <c:v>77.073538852944296</c:v>
                </c:pt>
                <c:pt idx="2148">
                  <c:v>365.82630039210198</c:v>
                </c:pt>
                <c:pt idx="2149">
                  <c:v>-1524.8595638619099</c:v>
                </c:pt>
                <c:pt idx="2150">
                  <c:v>1235.5814954160501</c:v>
                </c:pt>
                <c:pt idx="2151">
                  <c:v>1544.2012316989999</c:v>
                </c:pt>
                <c:pt idx="2152">
                  <c:v>1552.93138783116</c:v>
                </c:pt>
                <c:pt idx="2153">
                  <c:v>1140.0235197034699</c:v>
                </c:pt>
                <c:pt idx="2154">
                  <c:v>900.80551380381803</c:v>
                </c:pt>
                <c:pt idx="2155">
                  <c:v>-127.064756711217</c:v>
                </c:pt>
                <c:pt idx="2156">
                  <c:v>-1618.81583396167</c:v>
                </c:pt>
                <c:pt idx="2157">
                  <c:v>-2444.1140202278002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-49557.567411734999</c:v>
                </c:pt>
                <c:pt idx="2217">
                  <c:v>-32549.398756722301</c:v>
                </c:pt>
                <c:pt idx="2218">
                  <c:v>-11262.6927193219</c:v>
                </c:pt>
                <c:pt idx="2219">
                  <c:v>-10486.0338182141</c:v>
                </c:pt>
                <c:pt idx="2220">
                  <c:v>-9909.0713071834707</c:v>
                </c:pt>
                <c:pt idx="2221">
                  <c:v>-11712.4205163604</c:v>
                </c:pt>
                <c:pt idx="2222">
                  <c:v>-8813.2772930840092</c:v>
                </c:pt>
                <c:pt idx="2223">
                  <c:v>-8339.8087398606003</c:v>
                </c:pt>
                <c:pt idx="2224">
                  <c:v>-8086.7253613591802</c:v>
                </c:pt>
                <c:pt idx="2225">
                  <c:v>-8183.7210629517804</c:v>
                </c:pt>
                <c:pt idx="2226">
                  <c:v>-8577.3826607999508</c:v>
                </c:pt>
                <c:pt idx="2227">
                  <c:v>-9653.7258738175096</c:v>
                </c:pt>
                <c:pt idx="2228">
                  <c:v>-11114.3706012763</c:v>
                </c:pt>
                <c:pt idx="2229">
                  <c:v>-11729.040093682001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-46782.760675095902</c:v>
                </c:pt>
                <c:pt idx="2241">
                  <c:v>-25796.2536258648</c:v>
                </c:pt>
                <c:pt idx="2242">
                  <c:v>-9048.4835093986803</c:v>
                </c:pt>
                <c:pt idx="2243">
                  <c:v>-8241.0551200735808</c:v>
                </c:pt>
                <c:pt idx="2244">
                  <c:v>-7722.1792157356904</c:v>
                </c:pt>
                <c:pt idx="2245">
                  <c:v>-9591.7981778625908</c:v>
                </c:pt>
                <c:pt idx="2246">
                  <c:v>-6722.1667962782003</c:v>
                </c:pt>
                <c:pt idx="2247">
                  <c:v>-6339.40398513531</c:v>
                </c:pt>
                <c:pt idx="2248">
                  <c:v>-6293.1787846383504</c:v>
                </c:pt>
                <c:pt idx="2249">
                  <c:v>-6427.5695472162297</c:v>
                </c:pt>
                <c:pt idx="2250">
                  <c:v>-6619.0644272763702</c:v>
                </c:pt>
                <c:pt idx="2251">
                  <c:v>-7666.7892054979402</c:v>
                </c:pt>
                <c:pt idx="2252">
                  <c:v>-9106.1996537247906</c:v>
                </c:pt>
                <c:pt idx="2253">
                  <c:v>-9702.9544173161194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-44585.402435657503</c:v>
                </c:pt>
                <c:pt idx="2265">
                  <c:v>-11283.824971492801</c:v>
                </c:pt>
                <c:pt idx="2266">
                  <c:v>-6718.7326951638097</c:v>
                </c:pt>
                <c:pt idx="2267">
                  <c:v>-6124.7750482514903</c:v>
                </c:pt>
                <c:pt idx="2268">
                  <c:v>-5722.0939754446699</c:v>
                </c:pt>
                <c:pt idx="2269">
                  <c:v>-7695.8743000386703</c:v>
                </c:pt>
                <c:pt idx="2270">
                  <c:v>-5035.59229179675</c:v>
                </c:pt>
                <c:pt idx="2271">
                  <c:v>-4857.8073542862503</c:v>
                </c:pt>
                <c:pt idx="2272">
                  <c:v>-4691.1975064190901</c:v>
                </c:pt>
                <c:pt idx="2273">
                  <c:v>-4820.2527585058097</c:v>
                </c:pt>
                <c:pt idx="2274">
                  <c:v>-4870.91435666294</c:v>
                </c:pt>
                <c:pt idx="2275">
                  <c:v>-5949.5744537953797</c:v>
                </c:pt>
                <c:pt idx="2276">
                  <c:v>-7405.8673275422098</c:v>
                </c:pt>
                <c:pt idx="2277">
                  <c:v>-7991.1298793547303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-42644.146079317397</c:v>
                </c:pt>
                <c:pt idx="2289">
                  <c:v>-6153.2274100373297</c:v>
                </c:pt>
                <c:pt idx="2290">
                  <c:v>-4893.7165980530799</c:v>
                </c:pt>
                <c:pt idx="2291">
                  <c:v>-4336.8125319158398</c:v>
                </c:pt>
                <c:pt idx="2292">
                  <c:v>-4122.2160796957896</c:v>
                </c:pt>
                <c:pt idx="2293">
                  <c:v>-6325.6997854238698</c:v>
                </c:pt>
                <c:pt idx="2294">
                  <c:v>-3541.8495016480401</c:v>
                </c:pt>
                <c:pt idx="2295">
                  <c:v>-3343.0918164095401</c:v>
                </c:pt>
                <c:pt idx="2296">
                  <c:v>-3556.89914132392</c:v>
                </c:pt>
                <c:pt idx="2297">
                  <c:v>-3643.8193712943398</c:v>
                </c:pt>
                <c:pt idx="2298">
                  <c:v>-3630.79591786331</c:v>
                </c:pt>
                <c:pt idx="2299">
                  <c:v>-4621.3253200286399</c:v>
                </c:pt>
                <c:pt idx="2300">
                  <c:v>-6028.3531799825096</c:v>
                </c:pt>
                <c:pt idx="2301">
                  <c:v>-6621.4847815633402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-41531.180362129198</c:v>
                </c:pt>
                <c:pt idx="2313">
                  <c:v>-12800.662378413101</c:v>
                </c:pt>
                <c:pt idx="2314">
                  <c:v>-4020.8708031391402</c:v>
                </c:pt>
                <c:pt idx="2315">
                  <c:v>-3609.5689629366302</c:v>
                </c:pt>
                <c:pt idx="2316">
                  <c:v>-3262.9862797503602</c:v>
                </c:pt>
                <c:pt idx="2317">
                  <c:v>-5211.9626436298704</c:v>
                </c:pt>
                <c:pt idx="2318">
                  <c:v>-2350.22562256432</c:v>
                </c:pt>
                <c:pt idx="2319">
                  <c:v>-2055.5588543301501</c:v>
                </c:pt>
                <c:pt idx="2320">
                  <c:v>-2136.7065211796398</c:v>
                </c:pt>
                <c:pt idx="2321">
                  <c:v>-2383.4883250483499</c:v>
                </c:pt>
                <c:pt idx="2322">
                  <c:v>-2468.03429512516</c:v>
                </c:pt>
                <c:pt idx="2323">
                  <c:v>-3656.5719513914601</c:v>
                </c:pt>
                <c:pt idx="2324">
                  <c:v>-5500.6952232100803</c:v>
                </c:pt>
                <c:pt idx="2325">
                  <c:v>-6140.2640582148997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-43499.659758997303</c:v>
                </c:pt>
                <c:pt idx="2385">
                  <c:v>-12751.743203755401</c:v>
                </c:pt>
                <c:pt idx="2386">
                  <c:v>-5268.3855337350897</c:v>
                </c:pt>
                <c:pt idx="2387">
                  <c:v>-4802.5908269625997</c:v>
                </c:pt>
                <c:pt idx="2388">
                  <c:v>-4404.5852221781897</c:v>
                </c:pt>
                <c:pt idx="2389">
                  <c:v>-6589.6835716063997</c:v>
                </c:pt>
                <c:pt idx="2390">
                  <c:v>-4223.1683925622401</c:v>
                </c:pt>
                <c:pt idx="2391">
                  <c:v>-4061.4256388722501</c:v>
                </c:pt>
                <c:pt idx="2392">
                  <c:v>-4001.4642141176701</c:v>
                </c:pt>
                <c:pt idx="2393">
                  <c:v>-4022.5756939161802</c:v>
                </c:pt>
                <c:pt idx="2394">
                  <c:v>-4022.8669463165502</c:v>
                </c:pt>
                <c:pt idx="2395">
                  <c:v>-5060.7572301174496</c:v>
                </c:pt>
                <c:pt idx="2396">
                  <c:v>-6606.1707105856003</c:v>
                </c:pt>
                <c:pt idx="2397">
                  <c:v>-7107.9259714088903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-42177.427947327</c:v>
                </c:pt>
                <c:pt idx="2409">
                  <c:v>-5355.6243584357499</c:v>
                </c:pt>
                <c:pt idx="2410">
                  <c:v>-4694.3915860371899</c:v>
                </c:pt>
                <c:pt idx="2411">
                  <c:v>-4453.8291795371897</c:v>
                </c:pt>
                <c:pt idx="2412">
                  <c:v>-4254.5435488180901</c:v>
                </c:pt>
                <c:pt idx="2413">
                  <c:v>-6454.42393426934</c:v>
                </c:pt>
                <c:pt idx="2414">
                  <c:v>-4033.7987782140199</c:v>
                </c:pt>
                <c:pt idx="2415">
                  <c:v>-3923.7307834906301</c:v>
                </c:pt>
                <c:pt idx="2416">
                  <c:v>-3809.1203418565001</c:v>
                </c:pt>
                <c:pt idx="2417">
                  <c:v>-3698.1445610661099</c:v>
                </c:pt>
                <c:pt idx="2418">
                  <c:v>-3602.4588191775201</c:v>
                </c:pt>
                <c:pt idx="2419">
                  <c:v>-4622.0285857012404</c:v>
                </c:pt>
                <c:pt idx="2420">
                  <c:v>-6041.8634229007803</c:v>
                </c:pt>
                <c:pt idx="2421">
                  <c:v>-6666.0390715904005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-41935.004637024198</c:v>
                </c:pt>
                <c:pt idx="2433">
                  <c:v>-4654.4344045495</c:v>
                </c:pt>
                <c:pt idx="2434">
                  <c:v>-4719.8443762812503</c:v>
                </c:pt>
                <c:pt idx="2435">
                  <c:v>-4459.8034598798204</c:v>
                </c:pt>
                <c:pt idx="2436">
                  <c:v>-4195.6649020433497</c:v>
                </c:pt>
                <c:pt idx="2437">
                  <c:v>-6112.7056826057897</c:v>
                </c:pt>
                <c:pt idx="2438">
                  <c:v>-2896.4374648855801</c:v>
                </c:pt>
                <c:pt idx="2439">
                  <c:v>-2228.26502975524</c:v>
                </c:pt>
                <c:pt idx="2440">
                  <c:v>-2008.7077731463901</c:v>
                </c:pt>
                <c:pt idx="2441">
                  <c:v>-2014.3092505797299</c:v>
                </c:pt>
                <c:pt idx="2442">
                  <c:v>-2431.2475329664899</c:v>
                </c:pt>
                <c:pt idx="2443">
                  <c:v>-3746.34881029604</c:v>
                </c:pt>
                <c:pt idx="2444">
                  <c:v>-5423.3407545047803</c:v>
                </c:pt>
                <c:pt idx="2445">
                  <c:v>-6172.2894073838797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-41537.455671701602</c:v>
                </c:pt>
                <c:pt idx="2457">
                  <c:v>-11970.1508615161</c:v>
                </c:pt>
                <c:pt idx="2458">
                  <c:v>-3033.7375053598598</c:v>
                </c:pt>
                <c:pt idx="2459">
                  <c:v>-2663.36140052665</c:v>
                </c:pt>
                <c:pt idx="2460">
                  <c:v>-2447.9987391214199</c:v>
                </c:pt>
                <c:pt idx="2461">
                  <c:v>-4494.4562440391101</c:v>
                </c:pt>
                <c:pt idx="2462">
                  <c:v>-1803.74827379209</c:v>
                </c:pt>
                <c:pt idx="2463">
                  <c:v>-1493.52750302001</c:v>
                </c:pt>
                <c:pt idx="2464">
                  <c:v>-1477.107752076</c:v>
                </c:pt>
                <c:pt idx="2465">
                  <c:v>-1601.42829031567</c:v>
                </c:pt>
                <c:pt idx="2466">
                  <c:v>-1823.4714842933399</c:v>
                </c:pt>
                <c:pt idx="2467">
                  <c:v>-2963.6684801531901</c:v>
                </c:pt>
                <c:pt idx="2468">
                  <c:v>-4484.6010589816096</c:v>
                </c:pt>
                <c:pt idx="2469">
                  <c:v>-5141.2840900801202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-40264.956473370898</c:v>
                </c:pt>
                <c:pt idx="2481">
                  <c:v>-8248.1283606590205</c:v>
                </c:pt>
                <c:pt idx="2482">
                  <c:v>-2822.75622320509</c:v>
                </c:pt>
                <c:pt idx="2483">
                  <c:v>-2432.18031275761</c:v>
                </c:pt>
                <c:pt idx="2484">
                  <c:v>-2210.3630824311399</c:v>
                </c:pt>
                <c:pt idx="2485">
                  <c:v>-4556.5316081720503</c:v>
                </c:pt>
                <c:pt idx="2486">
                  <c:v>-2096.79446874314</c:v>
                </c:pt>
                <c:pt idx="2487">
                  <c:v>-2009.60952183575</c:v>
                </c:pt>
                <c:pt idx="2488">
                  <c:v>-2018.53288508986</c:v>
                </c:pt>
                <c:pt idx="2489">
                  <c:v>-1889.90591631346</c:v>
                </c:pt>
                <c:pt idx="2490">
                  <c:v>-1854.9934950199099</c:v>
                </c:pt>
                <c:pt idx="2491">
                  <c:v>-3048.0613381192602</c:v>
                </c:pt>
                <c:pt idx="2492">
                  <c:v>-4776.8411754245699</c:v>
                </c:pt>
                <c:pt idx="2493">
                  <c:v>-5425.5618812643797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-42197.4653920614</c:v>
                </c:pt>
                <c:pt idx="2553">
                  <c:v>-9187.9566680061707</c:v>
                </c:pt>
                <c:pt idx="2554">
                  <c:v>-3835.7127812480198</c:v>
                </c:pt>
                <c:pt idx="2555">
                  <c:v>-3219.86240118672</c:v>
                </c:pt>
                <c:pt idx="2556">
                  <c:v>-2741.82598635152</c:v>
                </c:pt>
                <c:pt idx="2557">
                  <c:v>-4571.7497955359204</c:v>
                </c:pt>
                <c:pt idx="2558">
                  <c:v>-1754.09497776994</c:v>
                </c:pt>
                <c:pt idx="2559">
                  <c:v>-1548.0773732058001</c:v>
                </c:pt>
                <c:pt idx="2560">
                  <c:v>-1744.6393028458101</c:v>
                </c:pt>
                <c:pt idx="2561">
                  <c:v>-1766.0740919227201</c:v>
                </c:pt>
                <c:pt idx="2562">
                  <c:v>-1890.5488561146201</c:v>
                </c:pt>
                <c:pt idx="2563">
                  <c:v>-2994.8953806750301</c:v>
                </c:pt>
                <c:pt idx="2564">
                  <c:v>-4433.0195531237896</c:v>
                </c:pt>
                <c:pt idx="2565">
                  <c:v>-5072.5536502691602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-39142.236653026797</c:v>
                </c:pt>
                <c:pt idx="2577">
                  <c:v>-5403.26779973876</c:v>
                </c:pt>
                <c:pt idx="2578">
                  <c:v>-1620.9760037145099</c:v>
                </c:pt>
                <c:pt idx="2579">
                  <c:v>-1322.0072415954701</c:v>
                </c:pt>
                <c:pt idx="2580">
                  <c:v>-1144.9062170792599</c:v>
                </c:pt>
                <c:pt idx="2581">
                  <c:v>-3265.6794123402201</c:v>
                </c:pt>
                <c:pt idx="2582">
                  <c:v>-932.55040766310299</c:v>
                </c:pt>
                <c:pt idx="2583">
                  <c:v>-946.53542818920403</c:v>
                </c:pt>
                <c:pt idx="2584">
                  <c:v>-1023.17657567566</c:v>
                </c:pt>
                <c:pt idx="2585">
                  <c:v>-1072.1631539643799</c:v>
                </c:pt>
                <c:pt idx="2586">
                  <c:v>-1108.1863060789101</c:v>
                </c:pt>
                <c:pt idx="2587">
                  <c:v>-2194.2036850633399</c:v>
                </c:pt>
                <c:pt idx="2588">
                  <c:v>-3762.2137594758501</c:v>
                </c:pt>
                <c:pt idx="2589">
                  <c:v>-4396.0013941880898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-38849.763853140903</c:v>
                </c:pt>
                <c:pt idx="2601">
                  <c:v>-5073.1788997804897</c:v>
                </c:pt>
                <c:pt idx="2602">
                  <c:v>-1278.81991900407</c:v>
                </c:pt>
                <c:pt idx="2603">
                  <c:v>-628.24062624032297</c:v>
                </c:pt>
                <c:pt idx="2604">
                  <c:v>-8.9573088640471603</c:v>
                </c:pt>
                <c:pt idx="2605">
                  <c:v>-1885.97285802126</c:v>
                </c:pt>
                <c:pt idx="2606">
                  <c:v>499.165912642725</c:v>
                </c:pt>
                <c:pt idx="2607">
                  <c:v>431.06078506400797</c:v>
                </c:pt>
                <c:pt idx="2608">
                  <c:v>468.89718894398499</c:v>
                </c:pt>
                <c:pt idx="2609">
                  <c:v>537.13905723957498</c:v>
                </c:pt>
                <c:pt idx="2610">
                  <c:v>556.60222926741699</c:v>
                </c:pt>
                <c:pt idx="2611">
                  <c:v>-528.16903048666404</c:v>
                </c:pt>
                <c:pt idx="2612">
                  <c:v>-2211.8316487359698</c:v>
                </c:pt>
                <c:pt idx="2613">
                  <c:v>-3142.0944497789001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-37656.741378278399</c:v>
                </c:pt>
                <c:pt idx="2625">
                  <c:v>-4085.6730847641102</c:v>
                </c:pt>
                <c:pt idx="2626">
                  <c:v>-833.74877438205203</c:v>
                </c:pt>
                <c:pt idx="2627">
                  <c:v>-467.90628515166401</c:v>
                </c:pt>
                <c:pt idx="2628">
                  <c:v>-167.31895452050901</c:v>
                </c:pt>
                <c:pt idx="2629">
                  <c:v>-2115.7413328298098</c:v>
                </c:pt>
                <c:pt idx="2630">
                  <c:v>603.69207098265099</c:v>
                </c:pt>
                <c:pt idx="2631">
                  <c:v>940.29867633059598</c:v>
                </c:pt>
                <c:pt idx="2632">
                  <c:v>936.658771181828</c:v>
                </c:pt>
                <c:pt idx="2633">
                  <c:v>657.15649828477694</c:v>
                </c:pt>
                <c:pt idx="2634">
                  <c:v>252.49048578838099</c:v>
                </c:pt>
                <c:pt idx="2635">
                  <c:v>-953.64670156687498</c:v>
                </c:pt>
                <c:pt idx="2636">
                  <c:v>-2497.3864804772302</c:v>
                </c:pt>
                <c:pt idx="2637">
                  <c:v>-3173.8784532642999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-36406.474762991696</c:v>
                </c:pt>
                <c:pt idx="2649">
                  <c:v>-3154.1507820321599</c:v>
                </c:pt>
                <c:pt idx="2650">
                  <c:v>-359.57230712892402</c:v>
                </c:pt>
                <c:pt idx="2651">
                  <c:v>50.2605480356724</c:v>
                </c:pt>
                <c:pt idx="2652">
                  <c:v>369.43178056809103</c:v>
                </c:pt>
                <c:pt idx="2653">
                  <c:v>-1562.52583904674</c:v>
                </c:pt>
                <c:pt idx="2654">
                  <c:v>939.35035924497004</c:v>
                </c:pt>
                <c:pt idx="2655">
                  <c:v>861.63959418406</c:v>
                </c:pt>
                <c:pt idx="2656">
                  <c:v>963.28467902127795</c:v>
                </c:pt>
                <c:pt idx="2657">
                  <c:v>912.69919014832703</c:v>
                </c:pt>
                <c:pt idx="2658">
                  <c:v>749.65306335157902</c:v>
                </c:pt>
                <c:pt idx="2659">
                  <c:v>-400.93828079319701</c:v>
                </c:pt>
                <c:pt idx="2660">
                  <c:v>-1899.74479259958</c:v>
                </c:pt>
                <c:pt idx="2661">
                  <c:v>-2572.6947415377299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-33635.947665047599</c:v>
                </c:pt>
                <c:pt idx="2721">
                  <c:v>-1231.4669600116599</c:v>
                </c:pt>
                <c:pt idx="2722">
                  <c:v>338.00526974344399</c:v>
                </c:pt>
                <c:pt idx="2723">
                  <c:v>702.37576543638704</c:v>
                </c:pt>
                <c:pt idx="2724">
                  <c:v>956.84416085184796</c:v>
                </c:pt>
                <c:pt idx="2725">
                  <c:v>-1104.8837885819901</c:v>
                </c:pt>
                <c:pt idx="2726">
                  <c:v>1556.10347178962</c:v>
                </c:pt>
                <c:pt idx="2727">
                  <c:v>1670.7904593792</c:v>
                </c:pt>
                <c:pt idx="2728">
                  <c:v>1296.00403310614</c:v>
                </c:pt>
                <c:pt idx="2729">
                  <c:v>1143.13609891495</c:v>
                </c:pt>
                <c:pt idx="2730">
                  <c:v>1000.30640833114</c:v>
                </c:pt>
                <c:pt idx="2731">
                  <c:v>-144.05477260623499</c:v>
                </c:pt>
                <c:pt idx="2732">
                  <c:v>-1624.8793031806699</c:v>
                </c:pt>
                <c:pt idx="2733">
                  <c:v>-2291.9700571949302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-31616.2109557064</c:v>
                </c:pt>
                <c:pt idx="2745">
                  <c:v>-807.23647852902002</c:v>
                </c:pt>
                <c:pt idx="2746">
                  <c:v>339.06138018037501</c:v>
                </c:pt>
                <c:pt idx="2747">
                  <c:v>566.49191854370201</c:v>
                </c:pt>
                <c:pt idx="2748">
                  <c:v>661.31195162114398</c:v>
                </c:pt>
                <c:pt idx="2749">
                  <c:v>-1612.61939929355</c:v>
                </c:pt>
                <c:pt idx="2750">
                  <c:v>716.713281153352</c:v>
                </c:pt>
                <c:pt idx="2751">
                  <c:v>814.953734160924</c:v>
                </c:pt>
                <c:pt idx="2752">
                  <c:v>801.21532011509396</c:v>
                </c:pt>
                <c:pt idx="2753">
                  <c:v>698.80278677184799</c:v>
                </c:pt>
                <c:pt idx="2754">
                  <c:v>746.06321759929403</c:v>
                </c:pt>
                <c:pt idx="2755">
                  <c:v>-191.21874239790401</c:v>
                </c:pt>
                <c:pt idx="2756">
                  <c:v>-1668.32123475347</c:v>
                </c:pt>
                <c:pt idx="2757">
                  <c:v>-2343.21008636633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-33171.855872710803</c:v>
                </c:pt>
                <c:pt idx="2769">
                  <c:v>-635.865148719226</c:v>
                </c:pt>
                <c:pt idx="2770">
                  <c:v>841.34075242835797</c:v>
                </c:pt>
                <c:pt idx="2771">
                  <c:v>1306.26691460283</c:v>
                </c:pt>
                <c:pt idx="2772">
                  <c:v>1590.3980122738201</c:v>
                </c:pt>
                <c:pt idx="2773">
                  <c:v>-494.71361666487002</c:v>
                </c:pt>
                <c:pt idx="2774">
                  <c:v>1911.7056234716999</c:v>
                </c:pt>
                <c:pt idx="2775">
                  <c:v>2166.7317439622102</c:v>
                </c:pt>
                <c:pt idx="2776">
                  <c:v>2295.1980269363798</c:v>
                </c:pt>
                <c:pt idx="2777">
                  <c:v>2079.5894246500102</c:v>
                </c:pt>
                <c:pt idx="2778">
                  <c:v>1891.6543967033999</c:v>
                </c:pt>
                <c:pt idx="2779">
                  <c:v>516.66776853072201</c:v>
                </c:pt>
                <c:pt idx="2780">
                  <c:v>-1031.8146607771</c:v>
                </c:pt>
                <c:pt idx="2781">
                  <c:v>-1702.7478515044199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-27607.748826766099</c:v>
                </c:pt>
                <c:pt idx="2793">
                  <c:v>1166.8498598271501</c:v>
                </c:pt>
                <c:pt idx="2794">
                  <c:v>1921.95866709866</c:v>
                </c:pt>
                <c:pt idx="2795">
                  <c:v>2235.8853257422402</c:v>
                </c:pt>
                <c:pt idx="2796">
                  <c:v>2410.82561084802</c:v>
                </c:pt>
                <c:pt idx="2797">
                  <c:v>365.00698606506899</c:v>
                </c:pt>
                <c:pt idx="2798">
                  <c:v>2892.4906057622802</c:v>
                </c:pt>
                <c:pt idx="2799">
                  <c:v>2802.1692839135599</c:v>
                </c:pt>
                <c:pt idx="2800">
                  <c:v>2627.41143145965</c:v>
                </c:pt>
                <c:pt idx="2801">
                  <c:v>2516.0503308887701</c:v>
                </c:pt>
                <c:pt idx="2802">
                  <c:v>2476.8736724820301</c:v>
                </c:pt>
                <c:pt idx="2803">
                  <c:v>1408.8085636359101</c:v>
                </c:pt>
                <c:pt idx="2804">
                  <c:v>-56.300535159767598</c:v>
                </c:pt>
                <c:pt idx="2805">
                  <c:v>-704.16186177282304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-10422.2525376018</c:v>
                </c:pt>
                <c:pt idx="2817">
                  <c:v>2294.4559635208998</c:v>
                </c:pt>
                <c:pt idx="2818">
                  <c:v>2580.4245740360898</c:v>
                </c:pt>
                <c:pt idx="2819">
                  <c:v>2777.5505439672802</c:v>
                </c:pt>
                <c:pt idx="2820">
                  <c:v>2955.37178247683</c:v>
                </c:pt>
                <c:pt idx="2821">
                  <c:v>719.78266916272696</c:v>
                </c:pt>
                <c:pt idx="2822">
                  <c:v>3045.66085885337</c:v>
                </c:pt>
                <c:pt idx="2823">
                  <c:v>3065.6001096427699</c:v>
                </c:pt>
                <c:pt idx="2824">
                  <c:v>2991.14599363348</c:v>
                </c:pt>
                <c:pt idx="2825">
                  <c:v>2872.38231598946</c:v>
                </c:pt>
                <c:pt idx="2826">
                  <c:v>2819.4572230672902</c:v>
                </c:pt>
                <c:pt idx="2827">
                  <c:v>1720.0769374332699</c:v>
                </c:pt>
                <c:pt idx="2828">
                  <c:v>245.04311899957199</c:v>
                </c:pt>
                <c:pt idx="2829">
                  <c:v>-404.993586254364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-32953.881628100004</c:v>
                </c:pt>
                <c:pt idx="2889">
                  <c:v>-746.04537161631697</c:v>
                </c:pt>
                <c:pt idx="2890">
                  <c:v>547.80930493611902</c:v>
                </c:pt>
                <c:pt idx="2891">
                  <c:v>859.83640373701905</c:v>
                </c:pt>
                <c:pt idx="2892">
                  <c:v>1146.63173801067</c:v>
                </c:pt>
                <c:pt idx="2893">
                  <c:v>-959.31332575465797</c:v>
                </c:pt>
                <c:pt idx="2894">
                  <c:v>1527.20710256096</c:v>
                </c:pt>
                <c:pt idx="2895">
                  <c:v>1706.37366581126</c:v>
                </c:pt>
                <c:pt idx="2896">
                  <c:v>1618.3527950643299</c:v>
                </c:pt>
                <c:pt idx="2897">
                  <c:v>1545.8487401269299</c:v>
                </c:pt>
                <c:pt idx="2898">
                  <c:v>1434.4194430908501</c:v>
                </c:pt>
                <c:pt idx="2899">
                  <c:v>148.982208271627</c:v>
                </c:pt>
                <c:pt idx="2900">
                  <c:v>-1452.35304764896</c:v>
                </c:pt>
                <c:pt idx="2901">
                  <c:v>-2193.8458018757501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-32625.4620909767</c:v>
                </c:pt>
                <c:pt idx="2913">
                  <c:v>-1086.4708416282199</c:v>
                </c:pt>
                <c:pt idx="2914">
                  <c:v>273.351494823466</c:v>
                </c:pt>
                <c:pt idx="2915">
                  <c:v>518.49619264615399</c:v>
                </c:pt>
                <c:pt idx="2916">
                  <c:v>623.463480915525</c:v>
                </c:pt>
                <c:pt idx="2917">
                  <c:v>-1685.5753672706101</c:v>
                </c:pt>
                <c:pt idx="2918">
                  <c:v>582.57500824052795</c:v>
                </c:pt>
                <c:pt idx="2919">
                  <c:v>614.76461046404404</c:v>
                </c:pt>
                <c:pt idx="2920">
                  <c:v>614.51949751446898</c:v>
                </c:pt>
                <c:pt idx="2921">
                  <c:v>564.51557284389798</c:v>
                </c:pt>
                <c:pt idx="2922">
                  <c:v>512.74053253786406</c:v>
                </c:pt>
                <c:pt idx="2923">
                  <c:v>-561.57179006055196</c:v>
                </c:pt>
                <c:pt idx="2924">
                  <c:v>-2060.18584948236</c:v>
                </c:pt>
                <c:pt idx="2925">
                  <c:v>-2746.4055441383298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-27485.528758593398</c:v>
                </c:pt>
                <c:pt idx="3057">
                  <c:v>545.20331143678595</c:v>
                </c:pt>
                <c:pt idx="3058">
                  <c:v>1374.95332359382</c:v>
                </c:pt>
                <c:pt idx="3059">
                  <c:v>1792.6102785358601</c:v>
                </c:pt>
                <c:pt idx="3060">
                  <c:v>2151.7696635287102</c:v>
                </c:pt>
                <c:pt idx="3061">
                  <c:v>212.35604333778599</c:v>
                </c:pt>
                <c:pt idx="3062">
                  <c:v>2792.2458097799599</c:v>
                </c:pt>
                <c:pt idx="3063">
                  <c:v>2973.4453959993498</c:v>
                </c:pt>
                <c:pt idx="3064">
                  <c:v>2922.5016259543399</c:v>
                </c:pt>
                <c:pt idx="3065">
                  <c:v>2660.0805178312498</c:v>
                </c:pt>
                <c:pt idx="3066">
                  <c:v>2524.8338506075002</c:v>
                </c:pt>
                <c:pt idx="3067">
                  <c:v>1433.8219534360101</c:v>
                </c:pt>
                <c:pt idx="3068">
                  <c:v>41.214357562887002</c:v>
                </c:pt>
                <c:pt idx="3069">
                  <c:v>-523.923004572629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-14807.6770790316</c:v>
                </c:pt>
                <c:pt idx="3081">
                  <c:v>2244.61002500213</c:v>
                </c:pt>
                <c:pt idx="3082">
                  <c:v>2603.85311632196</c:v>
                </c:pt>
                <c:pt idx="3083">
                  <c:v>2873.2039217945999</c:v>
                </c:pt>
                <c:pt idx="3084">
                  <c:v>3117.5255522883899</c:v>
                </c:pt>
                <c:pt idx="3085">
                  <c:v>1116.71205960097</c:v>
                </c:pt>
                <c:pt idx="3086">
                  <c:v>3520.1871161587701</c:v>
                </c:pt>
                <c:pt idx="3087">
                  <c:v>3579.32013390271</c:v>
                </c:pt>
                <c:pt idx="3088">
                  <c:v>3575.44482946366</c:v>
                </c:pt>
                <c:pt idx="3089">
                  <c:v>3447.3759933779902</c:v>
                </c:pt>
                <c:pt idx="3090">
                  <c:v>3195.64169145806</c:v>
                </c:pt>
                <c:pt idx="3091">
                  <c:v>1927.8216561920699</c:v>
                </c:pt>
                <c:pt idx="3092">
                  <c:v>398.575456642836</c:v>
                </c:pt>
                <c:pt idx="3093">
                  <c:v>-326.98202952777501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-13843.643555753901</c:v>
                </c:pt>
                <c:pt idx="3105">
                  <c:v>2730.0019358858399</c:v>
                </c:pt>
                <c:pt idx="3106">
                  <c:v>3132.6526891409799</c:v>
                </c:pt>
                <c:pt idx="3107">
                  <c:v>3370.77403650316</c:v>
                </c:pt>
                <c:pt idx="3108">
                  <c:v>3550.8790244390798</c:v>
                </c:pt>
                <c:pt idx="3109">
                  <c:v>1502.47576726804</c:v>
                </c:pt>
                <c:pt idx="3110">
                  <c:v>3958.11699682573</c:v>
                </c:pt>
                <c:pt idx="3111">
                  <c:v>4042.8078304122901</c:v>
                </c:pt>
                <c:pt idx="3112">
                  <c:v>3917.5037235527998</c:v>
                </c:pt>
                <c:pt idx="3113">
                  <c:v>3730.0709892039799</c:v>
                </c:pt>
                <c:pt idx="3114">
                  <c:v>3579.4358316268099</c:v>
                </c:pt>
                <c:pt idx="3115">
                  <c:v>2459.3172242051801</c:v>
                </c:pt>
                <c:pt idx="3116">
                  <c:v>1022.08097526058</c:v>
                </c:pt>
                <c:pt idx="3117">
                  <c:v>379.02650655578998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-8831.3891316560694</c:v>
                </c:pt>
                <c:pt idx="3129">
                  <c:v>3380.2755561242798</c:v>
                </c:pt>
                <c:pt idx="3130">
                  <c:v>3713.0143888897101</c:v>
                </c:pt>
                <c:pt idx="3131">
                  <c:v>3880.1871943208298</c:v>
                </c:pt>
                <c:pt idx="3132">
                  <c:v>3959.28616711328</c:v>
                </c:pt>
                <c:pt idx="3133">
                  <c:v>1704.1336488628799</c:v>
                </c:pt>
                <c:pt idx="3134">
                  <c:v>3853.8288453825498</c:v>
                </c:pt>
                <c:pt idx="3135">
                  <c:v>3822.25506661896</c:v>
                </c:pt>
                <c:pt idx="3136">
                  <c:v>3748.1768274354399</c:v>
                </c:pt>
                <c:pt idx="3137">
                  <c:v>3652.5801912868001</c:v>
                </c:pt>
                <c:pt idx="3138">
                  <c:v>3623.3554253986799</c:v>
                </c:pt>
                <c:pt idx="3139">
                  <c:v>2535.0098494424601</c:v>
                </c:pt>
                <c:pt idx="3140">
                  <c:v>1025.9793264311099</c:v>
                </c:pt>
                <c:pt idx="3141">
                  <c:v>232.42889904574201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-9922.2621866944392</c:v>
                </c:pt>
                <c:pt idx="3153">
                  <c:v>2588.9737113635601</c:v>
                </c:pt>
                <c:pt idx="3154">
                  <c:v>2745.2560607670998</c:v>
                </c:pt>
                <c:pt idx="3155">
                  <c:v>2763.20352028356</c:v>
                </c:pt>
                <c:pt idx="3156">
                  <c:v>2880.1990329356599</c:v>
                </c:pt>
                <c:pt idx="3157">
                  <c:v>919.80247427232098</c:v>
                </c:pt>
                <c:pt idx="3158">
                  <c:v>3326.9937938011099</c:v>
                </c:pt>
                <c:pt idx="3159">
                  <c:v>3494.6592133269801</c:v>
                </c:pt>
                <c:pt idx="3160">
                  <c:v>3690.17383607698</c:v>
                </c:pt>
                <c:pt idx="3161">
                  <c:v>3830.6215283392798</c:v>
                </c:pt>
                <c:pt idx="3162">
                  <c:v>3672.4943046684498</c:v>
                </c:pt>
                <c:pt idx="3163">
                  <c:v>2479.3030036826899</c:v>
                </c:pt>
                <c:pt idx="3164">
                  <c:v>1003.38112160121</c:v>
                </c:pt>
                <c:pt idx="3165">
                  <c:v>248.69819384481499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-22107.4300015753</c:v>
                </c:pt>
                <c:pt idx="3225">
                  <c:v>2114.2898137767802</c:v>
                </c:pt>
                <c:pt idx="3226">
                  <c:v>2500.5996576360299</c:v>
                </c:pt>
                <c:pt idx="3227">
                  <c:v>2710.10981573851</c:v>
                </c:pt>
                <c:pt idx="3228">
                  <c:v>2875.2090649206598</c:v>
                </c:pt>
                <c:pt idx="3229">
                  <c:v>678.07094393525006</c:v>
                </c:pt>
                <c:pt idx="3230">
                  <c:v>3051.1396942194501</c:v>
                </c:pt>
                <c:pt idx="3231">
                  <c:v>3114.3143841753399</c:v>
                </c:pt>
                <c:pt idx="3232">
                  <c:v>3172.32358719274</c:v>
                </c:pt>
                <c:pt idx="3233">
                  <c:v>3228.1567564543202</c:v>
                </c:pt>
                <c:pt idx="3234">
                  <c:v>3169.8470589087801</c:v>
                </c:pt>
                <c:pt idx="3235">
                  <c:v>2024.92178935528</c:v>
                </c:pt>
                <c:pt idx="3236">
                  <c:v>639.94764367304697</c:v>
                </c:pt>
                <c:pt idx="3237">
                  <c:v>65.912544493272406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-8039.8067127081704</c:v>
                </c:pt>
                <c:pt idx="3249">
                  <c:v>3870.2411944063701</c:v>
                </c:pt>
                <c:pt idx="3250">
                  <c:v>4255.0985684715497</c:v>
                </c:pt>
                <c:pt idx="3251">
                  <c:v>4522.7487500248799</c:v>
                </c:pt>
                <c:pt idx="3252">
                  <c:v>4764.6589606666803</c:v>
                </c:pt>
                <c:pt idx="3253">
                  <c:v>2752.25029045564</c:v>
                </c:pt>
                <c:pt idx="3254">
                  <c:v>5161.4100665170099</c:v>
                </c:pt>
                <c:pt idx="3255">
                  <c:v>5348.3050171737495</c:v>
                </c:pt>
                <c:pt idx="3256">
                  <c:v>5319.4495282054404</c:v>
                </c:pt>
                <c:pt idx="3257">
                  <c:v>5201.4060992424402</c:v>
                </c:pt>
                <c:pt idx="3258">
                  <c:v>4982.9194244621303</c:v>
                </c:pt>
                <c:pt idx="3259">
                  <c:v>3810.53759888472</c:v>
                </c:pt>
                <c:pt idx="3260">
                  <c:v>2446.4449425239</c:v>
                </c:pt>
                <c:pt idx="3261">
                  <c:v>1826.8403675848299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-3030.57546799483</c:v>
                </c:pt>
                <c:pt idx="3273">
                  <c:v>4784.205381412</c:v>
                </c:pt>
                <c:pt idx="3274">
                  <c:v>5083.3803422847404</c:v>
                </c:pt>
                <c:pt idx="3275">
                  <c:v>5278.8295173808001</c:v>
                </c:pt>
                <c:pt idx="3276">
                  <c:v>5336.6458971085303</c:v>
                </c:pt>
                <c:pt idx="3277">
                  <c:v>3203.3987617195198</c:v>
                </c:pt>
                <c:pt idx="3278">
                  <c:v>5523.61505891446</c:v>
                </c:pt>
                <c:pt idx="3279">
                  <c:v>5453.49071568419</c:v>
                </c:pt>
                <c:pt idx="3280">
                  <c:v>5105.4438334296501</c:v>
                </c:pt>
                <c:pt idx="3281">
                  <c:v>4872.8505082533802</c:v>
                </c:pt>
                <c:pt idx="3282">
                  <c:v>4706.1234376305301</c:v>
                </c:pt>
                <c:pt idx="3283">
                  <c:v>3553.6088509483902</c:v>
                </c:pt>
                <c:pt idx="3284">
                  <c:v>2115.63849958218</c:v>
                </c:pt>
                <c:pt idx="3285">
                  <c:v>1439.2753328263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-8724.9663146780404</c:v>
                </c:pt>
                <c:pt idx="3297">
                  <c:v>3494.94273814595</c:v>
                </c:pt>
                <c:pt idx="3298">
                  <c:v>3886.5456501641502</c:v>
                </c:pt>
                <c:pt idx="3299">
                  <c:v>4102.2909157412896</c:v>
                </c:pt>
                <c:pt idx="3300">
                  <c:v>4144.3635587830804</c:v>
                </c:pt>
                <c:pt idx="3301">
                  <c:v>2079.1401216846398</c:v>
                </c:pt>
                <c:pt idx="3302">
                  <c:v>4653.6361021241701</c:v>
                </c:pt>
                <c:pt idx="3303">
                  <c:v>4814.2034615305602</c:v>
                </c:pt>
                <c:pt idx="3304">
                  <c:v>4666.9453667456401</c:v>
                </c:pt>
                <c:pt idx="3305">
                  <c:v>4633.1288657921796</c:v>
                </c:pt>
                <c:pt idx="3306">
                  <c:v>4455.9824031395801</c:v>
                </c:pt>
                <c:pt idx="3307">
                  <c:v>3174.44554891693</c:v>
                </c:pt>
                <c:pt idx="3308">
                  <c:v>1689.31926061335</c:v>
                </c:pt>
                <c:pt idx="3309">
                  <c:v>1028.13855285622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-7613.2356599683699</c:v>
                </c:pt>
                <c:pt idx="3321">
                  <c:v>3876.90067497573</c:v>
                </c:pt>
                <c:pt idx="3322">
                  <c:v>4195.1593947766796</c:v>
                </c:pt>
                <c:pt idx="3323">
                  <c:v>4405.0416654344799</c:v>
                </c:pt>
                <c:pt idx="3324">
                  <c:v>4580.9393947032504</c:v>
                </c:pt>
                <c:pt idx="3325">
                  <c:v>2667.6923292479401</c:v>
                </c:pt>
                <c:pt idx="3326">
                  <c:v>5218.7976119478699</c:v>
                </c:pt>
                <c:pt idx="3327">
                  <c:v>5455.8567875272101</c:v>
                </c:pt>
                <c:pt idx="3328">
                  <c:v>5485.9323638851001</c:v>
                </c:pt>
                <c:pt idx="3329">
                  <c:v>5320.2694199358803</c:v>
                </c:pt>
                <c:pt idx="3330">
                  <c:v>5031.7894441177395</c:v>
                </c:pt>
                <c:pt idx="3331">
                  <c:v>3529.5519246582899</c:v>
                </c:pt>
                <c:pt idx="3332">
                  <c:v>1911.96031476097</c:v>
                </c:pt>
                <c:pt idx="3333">
                  <c:v>1187.58366524486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-13186.364282129</c:v>
                </c:pt>
                <c:pt idx="3393">
                  <c:v>2983.5255535172601</c:v>
                </c:pt>
                <c:pt idx="3394">
                  <c:v>3426.7695849072102</c:v>
                </c:pt>
                <c:pt idx="3395">
                  <c:v>3632.6308258901099</c:v>
                </c:pt>
                <c:pt idx="3396">
                  <c:v>3820.95157189667</c:v>
                </c:pt>
                <c:pt idx="3397">
                  <c:v>1858.77327265078</c:v>
                </c:pt>
                <c:pt idx="3398">
                  <c:v>4462.0865108134403</c:v>
                </c:pt>
                <c:pt idx="3399">
                  <c:v>4618.3977987753397</c:v>
                </c:pt>
                <c:pt idx="3400">
                  <c:v>4404.4899549996398</c:v>
                </c:pt>
                <c:pt idx="3401">
                  <c:v>4638.5839636885203</c:v>
                </c:pt>
                <c:pt idx="3402">
                  <c:v>4432.8070054928503</c:v>
                </c:pt>
                <c:pt idx="3403">
                  <c:v>3047.95633677876</c:v>
                </c:pt>
                <c:pt idx="3404">
                  <c:v>1553.9293804363101</c:v>
                </c:pt>
                <c:pt idx="3405">
                  <c:v>915.49541011505005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-7300.2647519726397</c:v>
                </c:pt>
                <c:pt idx="3417">
                  <c:v>4194.11568704811</c:v>
                </c:pt>
                <c:pt idx="3418">
                  <c:v>4597.4374534335802</c:v>
                </c:pt>
                <c:pt idx="3419">
                  <c:v>4857.1662380614398</c:v>
                </c:pt>
                <c:pt idx="3420">
                  <c:v>5075.9648049416701</c:v>
                </c:pt>
                <c:pt idx="3421">
                  <c:v>3139.39998694113</c:v>
                </c:pt>
                <c:pt idx="3422">
                  <c:v>5655.4407234979399</c:v>
                </c:pt>
                <c:pt idx="3423">
                  <c:v>5745.01227719488</c:v>
                </c:pt>
                <c:pt idx="3424">
                  <c:v>5559.0901452055496</c:v>
                </c:pt>
                <c:pt idx="3425">
                  <c:v>5525.0116871056898</c:v>
                </c:pt>
                <c:pt idx="3426">
                  <c:v>5207.1949746977098</c:v>
                </c:pt>
                <c:pt idx="3427">
                  <c:v>3905.0623156451602</c:v>
                </c:pt>
                <c:pt idx="3428">
                  <c:v>2460.0084701249102</c:v>
                </c:pt>
                <c:pt idx="3429">
                  <c:v>1811.29869856504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-4176.3524790748497</c:v>
                </c:pt>
                <c:pt idx="3441">
                  <c:v>5098.8874040078899</c:v>
                </c:pt>
                <c:pt idx="3442">
                  <c:v>5386.9951346280805</c:v>
                </c:pt>
                <c:pt idx="3443">
                  <c:v>5550.9645412111404</c:v>
                </c:pt>
                <c:pt idx="3444">
                  <c:v>5702.4093765497</c:v>
                </c:pt>
                <c:pt idx="3445">
                  <c:v>3793.35607341484</c:v>
                </c:pt>
                <c:pt idx="3446">
                  <c:v>6357.53640374721</c:v>
                </c:pt>
                <c:pt idx="3447">
                  <c:v>6556.8492299373602</c:v>
                </c:pt>
                <c:pt idx="3448">
                  <c:v>6542.5558314500304</c:v>
                </c:pt>
                <c:pt idx="3449">
                  <c:v>6267.1561537574098</c:v>
                </c:pt>
                <c:pt idx="3450">
                  <c:v>5756.2203501266104</c:v>
                </c:pt>
                <c:pt idx="3451">
                  <c:v>4471.7626807254201</c:v>
                </c:pt>
                <c:pt idx="3452">
                  <c:v>2997.9313642617199</c:v>
                </c:pt>
                <c:pt idx="3453">
                  <c:v>2353.2983599264899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-2029.76026697261</c:v>
                </c:pt>
                <c:pt idx="3465">
                  <c:v>5579.1871442363399</c:v>
                </c:pt>
                <c:pt idx="3466">
                  <c:v>5837.1786408629196</c:v>
                </c:pt>
                <c:pt idx="3467">
                  <c:v>5960.5455177599197</c:v>
                </c:pt>
                <c:pt idx="3468">
                  <c:v>6053.9033884927003</c:v>
                </c:pt>
                <c:pt idx="3469">
                  <c:v>4020.66550065</c:v>
                </c:pt>
                <c:pt idx="3470">
                  <c:v>6145.5057833255796</c:v>
                </c:pt>
                <c:pt idx="3471">
                  <c:v>6063.48544583289</c:v>
                </c:pt>
                <c:pt idx="3472">
                  <c:v>5954.80518707382</c:v>
                </c:pt>
                <c:pt idx="3473">
                  <c:v>5870.7644957990797</c:v>
                </c:pt>
                <c:pt idx="3474">
                  <c:v>5804.9003205341796</c:v>
                </c:pt>
                <c:pt idx="3475">
                  <c:v>4639.6541350526304</c:v>
                </c:pt>
                <c:pt idx="3476">
                  <c:v>3194.1276983770899</c:v>
                </c:pt>
                <c:pt idx="3477">
                  <c:v>2547.56230488949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-145.55110514006699</c:v>
                </c:pt>
                <c:pt idx="3489">
                  <c:v>5801.1440241884602</c:v>
                </c:pt>
                <c:pt idx="3490">
                  <c:v>5981.2564287477198</c:v>
                </c:pt>
                <c:pt idx="3491">
                  <c:v>5990.9290867160298</c:v>
                </c:pt>
                <c:pt idx="3492">
                  <c:v>5962.1700937033102</c:v>
                </c:pt>
                <c:pt idx="3493">
                  <c:v>3792.8734020222901</c:v>
                </c:pt>
                <c:pt idx="3494">
                  <c:v>5956.01089991751</c:v>
                </c:pt>
                <c:pt idx="3495">
                  <c:v>5874.1574617992701</c:v>
                </c:pt>
                <c:pt idx="3496">
                  <c:v>5800.7145112425196</c:v>
                </c:pt>
                <c:pt idx="3497">
                  <c:v>5619.8934414301102</c:v>
                </c:pt>
                <c:pt idx="3498">
                  <c:v>5538.0531201942904</c:v>
                </c:pt>
                <c:pt idx="3499">
                  <c:v>4500.25724074762</c:v>
                </c:pt>
                <c:pt idx="3500">
                  <c:v>3106.9407595696398</c:v>
                </c:pt>
                <c:pt idx="3501">
                  <c:v>2508.48044321109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-3401.2833463924098</c:v>
                </c:pt>
                <c:pt idx="3561">
                  <c:v>5315.1454927017303</c:v>
                </c:pt>
                <c:pt idx="3562">
                  <c:v>5534.9303061545897</c:v>
                </c:pt>
                <c:pt idx="3563">
                  <c:v>5647.5252292062496</c:v>
                </c:pt>
                <c:pt idx="3564">
                  <c:v>5737.23245759576</c:v>
                </c:pt>
                <c:pt idx="3565">
                  <c:v>3850.35188941156</c:v>
                </c:pt>
                <c:pt idx="3566">
                  <c:v>6163.57483111071</c:v>
                </c:pt>
                <c:pt idx="3567">
                  <c:v>6020.4816720897197</c:v>
                </c:pt>
                <c:pt idx="3568">
                  <c:v>5787.6691818233803</c:v>
                </c:pt>
                <c:pt idx="3569">
                  <c:v>5680.0354205575104</c:v>
                </c:pt>
                <c:pt idx="3570">
                  <c:v>5627.3647047487302</c:v>
                </c:pt>
                <c:pt idx="3571">
                  <c:v>4530.9652686244799</c:v>
                </c:pt>
                <c:pt idx="3572">
                  <c:v>3123.5321023494398</c:v>
                </c:pt>
                <c:pt idx="3573">
                  <c:v>2494.8940376494402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-3305.4350721175801</c:v>
                </c:pt>
                <c:pt idx="3585">
                  <c:v>5099.3074361668296</c:v>
                </c:pt>
                <c:pt idx="3586">
                  <c:v>5428.1735341706599</c:v>
                </c:pt>
                <c:pt idx="3587">
                  <c:v>5648.3292369559304</c:v>
                </c:pt>
                <c:pt idx="3588">
                  <c:v>5836.8093838095901</c:v>
                </c:pt>
                <c:pt idx="3589">
                  <c:v>3883.13894303492</c:v>
                </c:pt>
                <c:pt idx="3590">
                  <c:v>6260.5827735193798</c:v>
                </c:pt>
                <c:pt idx="3591">
                  <c:v>6347.1867607207596</c:v>
                </c:pt>
                <c:pt idx="3592">
                  <c:v>6352.4752849491197</c:v>
                </c:pt>
                <c:pt idx="3593">
                  <c:v>6387.8604439577603</c:v>
                </c:pt>
                <c:pt idx="3594">
                  <c:v>6172.92296925353</c:v>
                </c:pt>
                <c:pt idx="3595">
                  <c:v>4638.4772010413499</c:v>
                </c:pt>
                <c:pt idx="3596">
                  <c:v>3159.86980879763</c:v>
                </c:pt>
                <c:pt idx="3597">
                  <c:v>2526.6920675747301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-202.84117433429699</c:v>
                </c:pt>
                <c:pt idx="3609">
                  <c:v>5661.7315231104203</c:v>
                </c:pt>
                <c:pt idx="3610">
                  <c:v>5867.5176027219504</c:v>
                </c:pt>
                <c:pt idx="3611">
                  <c:v>6135.26790704633</c:v>
                </c:pt>
                <c:pt idx="3612">
                  <c:v>6284.3342916822203</c:v>
                </c:pt>
                <c:pt idx="3613">
                  <c:v>4258.3717528343504</c:v>
                </c:pt>
                <c:pt idx="3614">
                  <c:v>6617.4434770259804</c:v>
                </c:pt>
                <c:pt idx="3615">
                  <c:v>6668.4330828153697</c:v>
                </c:pt>
                <c:pt idx="3616">
                  <c:v>6371.65554043668</c:v>
                </c:pt>
                <c:pt idx="3617">
                  <c:v>6183.7290212713997</c:v>
                </c:pt>
                <c:pt idx="3618">
                  <c:v>6070.2448612870603</c:v>
                </c:pt>
                <c:pt idx="3619">
                  <c:v>4970.7586617324796</c:v>
                </c:pt>
                <c:pt idx="3620">
                  <c:v>3531.90776123965</c:v>
                </c:pt>
                <c:pt idx="3621">
                  <c:v>2851.0445882331601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-27790.211132886699</c:v>
                </c:pt>
                <c:pt idx="3633">
                  <c:v>-137.49644581607799</c:v>
                </c:pt>
                <c:pt idx="3634">
                  <c:v>1695.49563995719</c:v>
                </c:pt>
                <c:pt idx="3635">
                  <c:v>1919.53928591503</c:v>
                </c:pt>
                <c:pt idx="3636">
                  <c:v>2051.37327574659</c:v>
                </c:pt>
                <c:pt idx="3637">
                  <c:v>52.442108938353698</c:v>
                </c:pt>
                <c:pt idx="3638">
                  <c:v>2692.0132420606001</c:v>
                </c:pt>
                <c:pt idx="3639">
                  <c:v>2953.36488074518</c:v>
                </c:pt>
                <c:pt idx="3640">
                  <c:v>3015.4144947889099</c:v>
                </c:pt>
                <c:pt idx="3641">
                  <c:v>2928.3362271424799</c:v>
                </c:pt>
                <c:pt idx="3642">
                  <c:v>2644.5522653904</c:v>
                </c:pt>
                <c:pt idx="3643">
                  <c:v>1241.59017443581</c:v>
                </c:pt>
                <c:pt idx="3644">
                  <c:v>-368.50201960099997</c:v>
                </c:pt>
                <c:pt idx="3645">
                  <c:v>-1125.64594551653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-25564.5457230133</c:v>
                </c:pt>
                <c:pt idx="3657">
                  <c:v>826.652212586009</c:v>
                </c:pt>
                <c:pt idx="3658">
                  <c:v>1996.3593730986199</c:v>
                </c:pt>
                <c:pt idx="3659">
                  <c:v>2193.81287015014</c:v>
                </c:pt>
                <c:pt idx="3660">
                  <c:v>2396.6794777704599</c:v>
                </c:pt>
                <c:pt idx="3661">
                  <c:v>186.580964385182</c:v>
                </c:pt>
                <c:pt idx="3662">
                  <c:v>2523.11258947226</c:v>
                </c:pt>
                <c:pt idx="3663">
                  <c:v>2574.6680480412301</c:v>
                </c:pt>
                <c:pt idx="3664">
                  <c:v>2520.3017715430401</c:v>
                </c:pt>
                <c:pt idx="3665">
                  <c:v>2445.1727171401699</c:v>
                </c:pt>
                <c:pt idx="3666">
                  <c:v>2376.3279028736802</c:v>
                </c:pt>
                <c:pt idx="3667">
                  <c:v>1273.46143322117</c:v>
                </c:pt>
                <c:pt idx="3668">
                  <c:v>-168.03874808899101</c:v>
                </c:pt>
                <c:pt idx="3669">
                  <c:v>-787.18192213599104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-28359.689011470698</c:v>
                </c:pt>
                <c:pt idx="3729">
                  <c:v>-321.35577665418799</c:v>
                </c:pt>
                <c:pt idx="3730">
                  <c:v>1571.52507913157</c:v>
                </c:pt>
                <c:pt idx="3731">
                  <c:v>1739.0726758293399</c:v>
                </c:pt>
                <c:pt idx="3732">
                  <c:v>1912.5027924936101</c:v>
                </c:pt>
                <c:pt idx="3733">
                  <c:v>-178.40465485054301</c:v>
                </c:pt>
                <c:pt idx="3734">
                  <c:v>2339.4298602000299</c:v>
                </c:pt>
                <c:pt idx="3735">
                  <c:v>2406.9896586923201</c:v>
                </c:pt>
                <c:pt idx="3736">
                  <c:v>2425.0857803528702</c:v>
                </c:pt>
                <c:pt idx="3737">
                  <c:v>2377.6626751980498</c:v>
                </c:pt>
                <c:pt idx="3738">
                  <c:v>2333.3405468609999</c:v>
                </c:pt>
                <c:pt idx="3739">
                  <c:v>1163.12541078869</c:v>
                </c:pt>
                <c:pt idx="3740">
                  <c:v>-512.75510461058002</c:v>
                </c:pt>
                <c:pt idx="3741">
                  <c:v>-1273.6620718024701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-27988.6403273822</c:v>
                </c:pt>
                <c:pt idx="3753">
                  <c:v>-512.53641948168797</c:v>
                </c:pt>
                <c:pt idx="3754">
                  <c:v>1270.16329816951</c:v>
                </c:pt>
                <c:pt idx="3755">
                  <c:v>1484.30842566047</c:v>
                </c:pt>
                <c:pt idx="3756">
                  <c:v>1685.7373325804299</c:v>
                </c:pt>
                <c:pt idx="3757">
                  <c:v>-464.56107500160499</c:v>
                </c:pt>
                <c:pt idx="3758">
                  <c:v>2049.0344469844099</c:v>
                </c:pt>
                <c:pt idx="3759">
                  <c:v>2304.8496695904701</c:v>
                </c:pt>
                <c:pt idx="3760">
                  <c:v>2163.4737394261701</c:v>
                </c:pt>
                <c:pt idx="3761">
                  <c:v>2123.4039491271201</c:v>
                </c:pt>
                <c:pt idx="3762">
                  <c:v>2119.2901242303701</c:v>
                </c:pt>
                <c:pt idx="3763">
                  <c:v>1047.6736760623101</c:v>
                </c:pt>
                <c:pt idx="3764">
                  <c:v>-418.51448793092197</c:v>
                </c:pt>
                <c:pt idx="3765">
                  <c:v>-1100.9985547829999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-27324.334762464401</c:v>
                </c:pt>
                <c:pt idx="3777">
                  <c:v>45.215128198014099</c:v>
                </c:pt>
                <c:pt idx="3778">
                  <c:v>1763.9042194359699</c:v>
                </c:pt>
                <c:pt idx="3779">
                  <c:v>1976.10704931744</c:v>
                </c:pt>
                <c:pt idx="3780">
                  <c:v>2184.95179816475</c:v>
                </c:pt>
                <c:pt idx="3781">
                  <c:v>108.373805913026</c:v>
                </c:pt>
                <c:pt idx="3782">
                  <c:v>2427.3744464685401</c:v>
                </c:pt>
                <c:pt idx="3783">
                  <c:v>2404.2029134549002</c:v>
                </c:pt>
                <c:pt idx="3784">
                  <c:v>2428.1060229692898</c:v>
                </c:pt>
                <c:pt idx="3785">
                  <c:v>2327.57699272636</c:v>
                </c:pt>
                <c:pt idx="3786">
                  <c:v>2330.5714245995</c:v>
                </c:pt>
                <c:pt idx="3787">
                  <c:v>1279.1326861837199</c:v>
                </c:pt>
                <c:pt idx="3788">
                  <c:v>-176.919537864218</c:v>
                </c:pt>
                <c:pt idx="3789">
                  <c:v>-831.60144098108799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-21122.3135295049</c:v>
                </c:pt>
                <c:pt idx="3801">
                  <c:v>1877.9299889977499</c:v>
                </c:pt>
                <c:pt idx="3802">
                  <c:v>2485.7854948885501</c:v>
                </c:pt>
                <c:pt idx="3803">
                  <c:v>2764.9855785382601</c:v>
                </c:pt>
                <c:pt idx="3804">
                  <c:v>2902.3610849863599</c:v>
                </c:pt>
                <c:pt idx="3805">
                  <c:v>742.96752634079803</c:v>
                </c:pt>
                <c:pt idx="3806">
                  <c:v>3265.98027510871</c:v>
                </c:pt>
                <c:pt idx="3807">
                  <c:v>3188.75252268964</c:v>
                </c:pt>
                <c:pt idx="3808">
                  <c:v>3087.3370741133099</c:v>
                </c:pt>
                <c:pt idx="3809">
                  <c:v>3001.9031814274999</c:v>
                </c:pt>
                <c:pt idx="3810">
                  <c:v>2927.6564071460698</c:v>
                </c:pt>
                <c:pt idx="3811">
                  <c:v>1835.45304063358</c:v>
                </c:pt>
                <c:pt idx="3812">
                  <c:v>385.88405184872602</c:v>
                </c:pt>
                <c:pt idx="3813">
                  <c:v>-254.160785014217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-14728.020776630899</c:v>
                </c:pt>
                <c:pt idx="3825">
                  <c:v>1827.61632014256</c:v>
                </c:pt>
                <c:pt idx="3826">
                  <c:v>2042.61734697519</c:v>
                </c:pt>
                <c:pt idx="3827">
                  <c:v>2321.3091007636299</c:v>
                </c:pt>
                <c:pt idx="3828">
                  <c:v>2168.8845393991801</c:v>
                </c:pt>
                <c:pt idx="3829">
                  <c:v>-173.67276685067901</c:v>
                </c:pt>
                <c:pt idx="3830">
                  <c:v>2089.34729230537</c:v>
                </c:pt>
                <c:pt idx="3831">
                  <c:v>2160.16098007757</c:v>
                </c:pt>
                <c:pt idx="3832">
                  <c:v>2464.3646027455102</c:v>
                </c:pt>
                <c:pt idx="3833">
                  <c:v>2528.8830772869401</c:v>
                </c:pt>
                <c:pt idx="3834">
                  <c:v>2584.52924607868</c:v>
                </c:pt>
                <c:pt idx="3835">
                  <c:v>1406.53023705136</c:v>
                </c:pt>
                <c:pt idx="3836">
                  <c:v>-73.722454806265603</c:v>
                </c:pt>
                <c:pt idx="3837">
                  <c:v>-745.287513810733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-26869.9762902865</c:v>
                </c:pt>
                <c:pt idx="3897">
                  <c:v>578.74833256833097</c:v>
                </c:pt>
                <c:pt idx="3898">
                  <c:v>2032.40826042045</c:v>
                </c:pt>
                <c:pt idx="3899">
                  <c:v>2293.3568930096199</c:v>
                </c:pt>
                <c:pt idx="3900">
                  <c:v>2575.5185671682102</c:v>
                </c:pt>
                <c:pt idx="3901">
                  <c:v>597.70680359622895</c:v>
                </c:pt>
                <c:pt idx="3902">
                  <c:v>3026.1086625108101</c:v>
                </c:pt>
                <c:pt idx="3903">
                  <c:v>3132.88901502109</c:v>
                </c:pt>
                <c:pt idx="3904">
                  <c:v>3240.543141742</c:v>
                </c:pt>
                <c:pt idx="3905">
                  <c:v>2983.0132245738</c:v>
                </c:pt>
                <c:pt idx="3906">
                  <c:v>2858.39351742091</c:v>
                </c:pt>
                <c:pt idx="3907">
                  <c:v>1780.7554906589701</c:v>
                </c:pt>
                <c:pt idx="3908">
                  <c:v>345.81761316972501</c:v>
                </c:pt>
                <c:pt idx="3909">
                  <c:v>-337.03189192642401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-12786.446220292801</c:v>
                </c:pt>
                <c:pt idx="3921">
                  <c:v>2722.3787626562598</c:v>
                </c:pt>
                <c:pt idx="3922">
                  <c:v>3119.8996448490602</c:v>
                </c:pt>
                <c:pt idx="3923">
                  <c:v>3282.8267794345102</c:v>
                </c:pt>
                <c:pt idx="3924">
                  <c:v>3451.4073330240199</c:v>
                </c:pt>
                <c:pt idx="3925">
                  <c:v>1237.4263746745901</c:v>
                </c:pt>
                <c:pt idx="3926">
                  <c:v>3464.6833068236501</c:v>
                </c:pt>
                <c:pt idx="3927">
                  <c:v>3436.8121159202401</c:v>
                </c:pt>
                <c:pt idx="3928">
                  <c:v>3345.4797482937502</c:v>
                </c:pt>
                <c:pt idx="3929">
                  <c:v>3362.26291919814</c:v>
                </c:pt>
                <c:pt idx="3930">
                  <c:v>3348.77197368314</c:v>
                </c:pt>
                <c:pt idx="3931">
                  <c:v>2276.7112051617501</c:v>
                </c:pt>
                <c:pt idx="3932">
                  <c:v>849.85311555000897</c:v>
                </c:pt>
                <c:pt idx="3933">
                  <c:v>178.82201876112899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-12655.7134797648</c:v>
                </c:pt>
                <c:pt idx="3945">
                  <c:v>2854.7789106944601</c:v>
                </c:pt>
                <c:pt idx="3946">
                  <c:v>3090.9772345935899</c:v>
                </c:pt>
                <c:pt idx="3947">
                  <c:v>3318.6673927670299</c:v>
                </c:pt>
                <c:pt idx="3948">
                  <c:v>3588.6874361599898</c:v>
                </c:pt>
                <c:pt idx="3949">
                  <c:v>1556.0444765626401</c:v>
                </c:pt>
                <c:pt idx="3950">
                  <c:v>4018.81977383804</c:v>
                </c:pt>
                <c:pt idx="3951">
                  <c:v>4310.7803627359599</c:v>
                </c:pt>
                <c:pt idx="3952">
                  <c:v>4104.7989271443703</c:v>
                </c:pt>
                <c:pt idx="3953">
                  <c:v>4098.2001874839698</c:v>
                </c:pt>
                <c:pt idx="3954">
                  <c:v>4127.6848859802703</c:v>
                </c:pt>
                <c:pt idx="3955">
                  <c:v>2932.6565749272099</c:v>
                </c:pt>
                <c:pt idx="3956">
                  <c:v>1430.7041410009199</c:v>
                </c:pt>
                <c:pt idx="3957">
                  <c:v>779.81612412020297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-6379.6352282730704</c:v>
                </c:pt>
                <c:pt idx="3969">
                  <c:v>4383.3786528002602</c:v>
                </c:pt>
                <c:pt idx="3970">
                  <c:v>4655.9056459158901</c:v>
                </c:pt>
                <c:pt idx="3971">
                  <c:v>4799.4900208203999</c:v>
                </c:pt>
                <c:pt idx="3972">
                  <c:v>4973.8459259879301</c:v>
                </c:pt>
                <c:pt idx="3973">
                  <c:v>2973.7335931133698</c:v>
                </c:pt>
                <c:pt idx="3974">
                  <c:v>5374.8247628178797</c:v>
                </c:pt>
                <c:pt idx="3975">
                  <c:v>5269.2214696701203</c:v>
                </c:pt>
                <c:pt idx="3976">
                  <c:v>5045.0840886256701</c:v>
                </c:pt>
                <c:pt idx="3977">
                  <c:v>4897.5306468197896</c:v>
                </c:pt>
                <c:pt idx="3978">
                  <c:v>4821.9078942636797</c:v>
                </c:pt>
                <c:pt idx="3979">
                  <c:v>3714.2190382346698</c:v>
                </c:pt>
                <c:pt idx="3980">
                  <c:v>2298.0382272075499</c:v>
                </c:pt>
                <c:pt idx="3981">
                  <c:v>1710.49932836316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-1946.2144316163699</c:v>
                </c:pt>
                <c:pt idx="3993">
                  <c:v>5309.7747321016104</c:v>
                </c:pt>
                <c:pt idx="3994">
                  <c:v>5624.0379608804897</c:v>
                </c:pt>
                <c:pt idx="3995">
                  <c:v>5825.8057726382904</c:v>
                </c:pt>
                <c:pt idx="3996">
                  <c:v>5995.4388605104104</c:v>
                </c:pt>
                <c:pt idx="3997">
                  <c:v>3962.97966064297</c:v>
                </c:pt>
                <c:pt idx="3998">
                  <c:v>6314.3475327264096</c:v>
                </c:pt>
                <c:pt idx="3999">
                  <c:v>6140.0497197897603</c:v>
                </c:pt>
                <c:pt idx="4000">
                  <c:v>6071.9349302856099</c:v>
                </c:pt>
                <c:pt idx="4001">
                  <c:v>5932.7840350624101</c:v>
                </c:pt>
                <c:pt idx="4002">
                  <c:v>5796.4772832613098</c:v>
                </c:pt>
                <c:pt idx="4003">
                  <c:v>4653.7023857075801</c:v>
                </c:pt>
                <c:pt idx="4004">
                  <c:v>3205.7032677759998</c:v>
                </c:pt>
                <c:pt idx="4005">
                  <c:v>2548.3283366579499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-1524.23086911004</c:v>
                </c:pt>
                <c:pt idx="4065">
                  <c:v>4929.8780169559896</c:v>
                </c:pt>
                <c:pt idx="4066">
                  <c:v>5052.6588904210303</c:v>
                </c:pt>
                <c:pt idx="4067">
                  <c:v>5073.9186802833501</c:v>
                </c:pt>
                <c:pt idx="4068">
                  <c:v>5027.8066179570096</c:v>
                </c:pt>
                <c:pt idx="4069">
                  <c:v>2838.06472285365</c:v>
                </c:pt>
                <c:pt idx="4070">
                  <c:v>5029.2270625531601</c:v>
                </c:pt>
                <c:pt idx="4071">
                  <c:v>5163.9233483711096</c:v>
                </c:pt>
                <c:pt idx="4072">
                  <c:v>5201.5609387376398</c:v>
                </c:pt>
                <c:pt idx="4073">
                  <c:v>5166.8658629213996</c:v>
                </c:pt>
                <c:pt idx="4074">
                  <c:v>5121.9706491302304</c:v>
                </c:pt>
                <c:pt idx="4075">
                  <c:v>4063.7393738527298</c:v>
                </c:pt>
                <c:pt idx="4076">
                  <c:v>2705.2932189440398</c:v>
                </c:pt>
                <c:pt idx="4077">
                  <c:v>2102.0604383280702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-1735.8152581785801</c:v>
                </c:pt>
                <c:pt idx="4089">
                  <c:v>5276.9503042553297</c:v>
                </c:pt>
                <c:pt idx="4090">
                  <c:v>5489.8148067599996</c:v>
                </c:pt>
                <c:pt idx="4091">
                  <c:v>5599.0907489953097</c:v>
                </c:pt>
                <c:pt idx="4092">
                  <c:v>5713.40238107612</c:v>
                </c:pt>
                <c:pt idx="4093">
                  <c:v>3639.3561150534001</c:v>
                </c:pt>
                <c:pt idx="4094">
                  <c:v>5845.5680741374299</c:v>
                </c:pt>
                <c:pt idx="4095">
                  <c:v>5905.3010050153198</c:v>
                </c:pt>
                <c:pt idx="4096">
                  <c:v>5824.0986592539602</c:v>
                </c:pt>
                <c:pt idx="4097">
                  <c:v>5801.2897796836896</c:v>
                </c:pt>
                <c:pt idx="4098">
                  <c:v>5717.58527689328</c:v>
                </c:pt>
                <c:pt idx="4099">
                  <c:v>4520.0251089275098</c:v>
                </c:pt>
                <c:pt idx="4100">
                  <c:v>3090.9816515155799</c:v>
                </c:pt>
                <c:pt idx="4101">
                  <c:v>2447.5706625491698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-591.94059891512802</c:v>
                </c:pt>
                <c:pt idx="4113">
                  <c:v>5577.5811028646604</c:v>
                </c:pt>
                <c:pt idx="4114">
                  <c:v>5809.4598106781395</c:v>
                </c:pt>
                <c:pt idx="4115">
                  <c:v>5941.3358628234701</c:v>
                </c:pt>
                <c:pt idx="4116">
                  <c:v>6017.3962664939399</c:v>
                </c:pt>
                <c:pt idx="4117">
                  <c:v>3838.33215044793</c:v>
                </c:pt>
                <c:pt idx="4118">
                  <c:v>5702.0503180135802</c:v>
                </c:pt>
                <c:pt idx="4119">
                  <c:v>5293.5678817670496</c:v>
                </c:pt>
                <c:pt idx="4120">
                  <c:v>5252.2214564204896</c:v>
                </c:pt>
                <c:pt idx="4121">
                  <c:v>5410.1762698318898</c:v>
                </c:pt>
                <c:pt idx="4122">
                  <c:v>5461.2459775879897</c:v>
                </c:pt>
                <c:pt idx="4123">
                  <c:v>4339.11943913914</c:v>
                </c:pt>
                <c:pt idx="4124">
                  <c:v>2904.6315292806798</c:v>
                </c:pt>
                <c:pt idx="4125">
                  <c:v>2270.1462027889202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-3159.8313358609298</c:v>
                </c:pt>
                <c:pt idx="4137">
                  <c:v>5336.0155994111901</c:v>
                </c:pt>
                <c:pt idx="4138">
                  <c:v>5539.0213744803896</c:v>
                </c:pt>
                <c:pt idx="4139">
                  <c:v>5630.9914429170303</c:v>
                </c:pt>
                <c:pt idx="4140">
                  <c:v>5790.4274585614903</c:v>
                </c:pt>
                <c:pt idx="4141">
                  <c:v>3767.2597596417099</c:v>
                </c:pt>
                <c:pt idx="4142">
                  <c:v>6078.3833208369297</c:v>
                </c:pt>
                <c:pt idx="4143">
                  <c:v>6152.5489128291301</c:v>
                </c:pt>
                <c:pt idx="4144">
                  <c:v>6096.8602250508202</c:v>
                </c:pt>
                <c:pt idx="4145">
                  <c:v>5943.7297965962198</c:v>
                </c:pt>
                <c:pt idx="4146">
                  <c:v>5722.6044536423797</c:v>
                </c:pt>
                <c:pt idx="4147">
                  <c:v>4580.0421489186701</c:v>
                </c:pt>
                <c:pt idx="4148">
                  <c:v>3136.8839257606301</c:v>
                </c:pt>
                <c:pt idx="4149">
                  <c:v>2464.6653362407201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-592.02207318757303</c:v>
                </c:pt>
                <c:pt idx="4161">
                  <c:v>4955.9805987531799</c:v>
                </c:pt>
                <c:pt idx="4162">
                  <c:v>4987.8319791654303</c:v>
                </c:pt>
                <c:pt idx="4163">
                  <c:v>4947.6503721968002</c:v>
                </c:pt>
                <c:pt idx="4164">
                  <c:v>4973.1644319554898</c:v>
                </c:pt>
                <c:pt idx="4165">
                  <c:v>2794.5391516086502</c:v>
                </c:pt>
                <c:pt idx="4166">
                  <c:v>4948.0814929240696</c:v>
                </c:pt>
                <c:pt idx="4167">
                  <c:v>4968.8322526257798</c:v>
                </c:pt>
                <c:pt idx="4168">
                  <c:v>4966.7741273127604</c:v>
                </c:pt>
                <c:pt idx="4169">
                  <c:v>4938.1820463001404</c:v>
                </c:pt>
                <c:pt idx="4170">
                  <c:v>4987.9188880618303</c:v>
                </c:pt>
                <c:pt idx="4171">
                  <c:v>3906.1219203677601</c:v>
                </c:pt>
                <c:pt idx="4172">
                  <c:v>2465.1928853039799</c:v>
                </c:pt>
                <c:pt idx="4173">
                  <c:v>1757.5392815405501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-6766.3010975999996</c:v>
                </c:pt>
                <c:pt idx="4233">
                  <c:v>4589.6337785446603</c:v>
                </c:pt>
                <c:pt idx="4234">
                  <c:v>4638.7612682619902</c:v>
                </c:pt>
                <c:pt idx="4235">
                  <c:v>4706.6406129364595</c:v>
                </c:pt>
                <c:pt idx="4236">
                  <c:v>4822.7098077809096</c:v>
                </c:pt>
                <c:pt idx="4237">
                  <c:v>2692.2519943513898</c:v>
                </c:pt>
                <c:pt idx="4238">
                  <c:v>4966.6592982494603</c:v>
                </c:pt>
                <c:pt idx="4239">
                  <c:v>5040.3997367089596</c:v>
                </c:pt>
                <c:pt idx="4240">
                  <c:v>5049.6915217063997</c:v>
                </c:pt>
                <c:pt idx="4241">
                  <c:v>5045.82183237967</c:v>
                </c:pt>
                <c:pt idx="4242">
                  <c:v>5041.7729323080202</c:v>
                </c:pt>
                <c:pt idx="4243">
                  <c:v>3995.76728726789</c:v>
                </c:pt>
                <c:pt idx="4244">
                  <c:v>2620.8196047872698</c:v>
                </c:pt>
                <c:pt idx="4245">
                  <c:v>2007.70670966536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-4890.4207067849102</c:v>
                </c:pt>
                <c:pt idx="4257">
                  <c:v>5354.3469628282601</c:v>
                </c:pt>
                <c:pt idx="4258">
                  <c:v>5663.8863018823904</c:v>
                </c:pt>
                <c:pt idx="4259">
                  <c:v>5803.4922274466899</c:v>
                </c:pt>
                <c:pt idx="4260">
                  <c:v>5899.1993175201296</c:v>
                </c:pt>
                <c:pt idx="4261">
                  <c:v>3888.3121214207999</c:v>
                </c:pt>
                <c:pt idx="4262">
                  <c:v>6256.5514221007998</c:v>
                </c:pt>
                <c:pt idx="4263">
                  <c:v>6282.9274308398599</c:v>
                </c:pt>
                <c:pt idx="4264">
                  <c:v>6336.2313183763099</c:v>
                </c:pt>
                <c:pt idx="4265">
                  <c:v>6222.2268134612204</c:v>
                </c:pt>
                <c:pt idx="4266">
                  <c:v>5937.4465289883001</c:v>
                </c:pt>
                <c:pt idx="4267">
                  <c:v>4723.23139852227</c:v>
                </c:pt>
                <c:pt idx="4268">
                  <c:v>3274.5005263913099</c:v>
                </c:pt>
                <c:pt idx="4269">
                  <c:v>2646.9423050461301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308.42315349500802</c:v>
                </c:pt>
                <c:pt idx="4281">
                  <c:v>5904.3262050467802</c:v>
                </c:pt>
                <c:pt idx="4282">
                  <c:v>6026.8707479370596</c:v>
                </c:pt>
                <c:pt idx="4283">
                  <c:v>6153.36387190816</c:v>
                </c:pt>
                <c:pt idx="4284">
                  <c:v>6307.6496084412702</c:v>
                </c:pt>
                <c:pt idx="4285">
                  <c:v>4178.2827265748601</c:v>
                </c:pt>
                <c:pt idx="4286">
                  <c:v>6222.3696764102797</c:v>
                </c:pt>
                <c:pt idx="4287">
                  <c:v>6119.5367716351702</c:v>
                </c:pt>
                <c:pt idx="4288">
                  <c:v>5998.6113665105604</c:v>
                </c:pt>
                <c:pt idx="4289">
                  <c:v>5909.3254933644102</c:v>
                </c:pt>
                <c:pt idx="4290">
                  <c:v>5832.30582555825</c:v>
                </c:pt>
                <c:pt idx="4291">
                  <c:v>4726.5116656767204</c:v>
                </c:pt>
                <c:pt idx="4292">
                  <c:v>3298.4587686719001</c:v>
                </c:pt>
                <c:pt idx="4293">
                  <c:v>2657.9550363425501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-263.16490004706401</c:v>
                </c:pt>
                <c:pt idx="4305">
                  <c:v>5488.3436960581803</c:v>
                </c:pt>
                <c:pt idx="4306">
                  <c:v>5627.7363645876103</c:v>
                </c:pt>
                <c:pt idx="4307">
                  <c:v>5687.4844683502397</c:v>
                </c:pt>
                <c:pt idx="4308">
                  <c:v>5659.3871254488404</c:v>
                </c:pt>
                <c:pt idx="4309">
                  <c:v>3426.2284669216601</c:v>
                </c:pt>
                <c:pt idx="4310">
                  <c:v>5537.6147870437699</c:v>
                </c:pt>
                <c:pt idx="4311">
                  <c:v>5495.8430219129004</c:v>
                </c:pt>
                <c:pt idx="4312">
                  <c:v>5426.6578045796396</c:v>
                </c:pt>
                <c:pt idx="4313">
                  <c:v>5320.64656741009</c:v>
                </c:pt>
                <c:pt idx="4314">
                  <c:v>5286.3918455563198</c:v>
                </c:pt>
                <c:pt idx="4315">
                  <c:v>4205.2805009558797</c:v>
                </c:pt>
                <c:pt idx="4316">
                  <c:v>2814.6008522991901</c:v>
                </c:pt>
                <c:pt idx="4317">
                  <c:v>2180.08727444446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-4158.3096950271702</c:v>
                </c:pt>
                <c:pt idx="4329">
                  <c:v>4757.5538084795899</c:v>
                </c:pt>
                <c:pt idx="4330">
                  <c:v>4785.4641481111703</c:v>
                </c:pt>
                <c:pt idx="4331">
                  <c:v>4838.8621724369495</c:v>
                </c:pt>
                <c:pt idx="4332">
                  <c:v>5015.6804717045097</c:v>
                </c:pt>
                <c:pt idx="4333">
                  <c:v>2823.02946077351</c:v>
                </c:pt>
                <c:pt idx="4334">
                  <c:v>4954.9118560060697</c:v>
                </c:pt>
                <c:pt idx="4335">
                  <c:v>4854.6255909019301</c:v>
                </c:pt>
                <c:pt idx="4336">
                  <c:v>4831.8304092435201</c:v>
                </c:pt>
                <c:pt idx="4337">
                  <c:v>4890.2175938154596</c:v>
                </c:pt>
                <c:pt idx="4338">
                  <c:v>4796.2373953359702</c:v>
                </c:pt>
                <c:pt idx="4339">
                  <c:v>3634.3052935578698</c:v>
                </c:pt>
                <c:pt idx="4340">
                  <c:v>2286.2889035224198</c:v>
                </c:pt>
                <c:pt idx="4341">
                  <c:v>1710.1517778626201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3477.7931801251302</c:v>
                </c:pt>
                <c:pt idx="4401">
                  <c:v>6457.2304717542102</c:v>
                </c:pt>
                <c:pt idx="4402">
                  <c:v>6726.3399198653597</c:v>
                </c:pt>
                <c:pt idx="4403">
                  <c:v>6941.1213165080899</c:v>
                </c:pt>
                <c:pt idx="4404">
                  <c:v>7107.1637194060604</c:v>
                </c:pt>
                <c:pt idx="4405">
                  <c:v>5075.3142299056599</c:v>
                </c:pt>
                <c:pt idx="4406">
                  <c:v>7522.4166636166601</c:v>
                </c:pt>
                <c:pt idx="4407">
                  <c:v>7565.1055070530201</c:v>
                </c:pt>
                <c:pt idx="4408">
                  <c:v>7445.6447094590403</c:v>
                </c:pt>
                <c:pt idx="4409">
                  <c:v>6992.1730756896404</c:v>
                </c:pt>
                <c:pt idx="4410">
                  <c:v>6720.7666244968404</c:v>
                </c:pt>
                <c:pt idx="4411">
                  <c:v>5439.45178656384</c:v>
                </c:pt>
                <c:pt idx="4412">
                  <c:v>3810.2036948527598</c:v>
                </c:pt>
                <c:pt idx="4413">
                  <c:v>3123.2591556135999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1956.5351144659701</c:v>
                </c:pt>
                <c:pt idx="4425">
                  <c:v>6145.0755759674303</c:v>
                </c:pt>
                <c:pt idx="4426">
                  <c:v>6455.2150386623698</c:v>
                </c:pt>
                <c:pt idx="4427">
                  <c:v>6647.3921092395803</c:v>
                </c:pt>
                <c:pt idx="4428">
                  <c:v>6767.5015016381503</c:v>
                </c:pt>
                <c:pt idx="4429">
                  <c:v>4783.6898449822302</c:v>
                </c:pt>
                <c:pt idx="4430">
                  <c:v>7233.4303958055598</c:v>
                </c:pt>
                <c:pt idx="4431">
                  <c:v>7305.0503557277798</c:v>
                </c:pt>
                <c:pt idx="4432">
                  <c:v>7105.4476228248604</c:v>
                </c:pt>
                <c:pt idx="4433">
                  <c:v>6887.2022356447396</c:v>
                </c:pt>
                <c:pt idx="4434">
                  <c:v>6704.7642837488602</c:v>
                </c:pt>
                <c:pt idx="4435">
                  <c:v>5473.9096704486801</c:v>
                </c:pt>
                <c:pt idx="4436">
                  <c:v>3973.56788875866</c:v>
                </c:pt>
                <c:pt idx="4437">
                  <c:v>3301.15917360497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3312.0024880590699</c:v>
                </c:pt>
                <c:pt idx="4449">
                  <c:v>6389.6098932287996</c:v>
                </c:pt>
                <c:pt idx="4450">
                  <c:v>6542.25545702624</c:v>
                </c:pt>
                <c:pt idx="4451">
                  <c:v>6488.1316249556803</c:v>
                </c:pt>
                <c:pt idx="4452">
                  <c:v>6363.3306878597896</c:v>
                </c:pt>
                <c:pt idx="4453">
                  <c:v>4088.5872810743699</c:v>
                </c:pt>
                <c:pt idx="4454">
                  <c:v>6309.9687662749702</c:v>
                </c:pt>
                <c:pt idx="4455">
                  <c:v>6413.4302608938297</c:v>
                </c:pt>
                <c:pt idx="4456">
                  <c:v>6502.89786449028</c:v>
                </c:pt>
                <c:pt idx="4457">
                  <c:v>6480.4611025472304</c:v>
                </c:pt>
                <c:pt idx="4458">
                  <c:v>6476.7282888099398</c:v>
                </c:pt>
                <c:pt idx="4459">
                  <c:v>5422.5925989097996</c:v>
                </c:pt>
                <c:pt idx="4460">
                  <c:v>4014.0504591812401</c:v>
                </c:pt>
                <c:pt idx="4461">
                  <c:v>3392.4432030861499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4041.7635128357902</c:v>
                </c:pt>
                <c:pt idx="4473">
                  <c:v>6774.9757312474503</c:v>
                </c:pt>
                <c:pt idx="4474">
                  <c:v>7042.6827920940104</c:v>
                </c:pt>
                <c:pt idx="4475">
                  <c:v>7215.8334345355897</c:v>
                </c:pt>
                <c:pt idx="4476">
                  <c:v>7406.2484121108901</c:v>
                </c:pt>
                <c:pt idx="4477">
                  <c:v>5449.4784257491101</c:v>
                </c:pt>
                <c:pt idx="4478">
                  <c:v>7900.1315802787403</c:v>
                </c:pt>
                <c:pt idx="4479">
                  <c:v>7808.16211893526</c:v>
                </c:pt>
                <c:pt idx="4480">
                  <c:v>7428.8114972906096</c:v>
                </c:pt>
                <c:pt idx="4481">
                  <c:v>7155.46700793533</c:v>
                </c:pt>
                <c:pt idx="4482">
                  <c:v>7104.0934950966603</c:v>
                </c:pt>
                <c:pt idx="4483">
                  <c:v>5966.8078651218602</c:v>
                </c:pt>
                <c:pt idx="4484">
                  <c:v>4455.5086609701302</c:v>
                </c:pt>
                <c:pt idx="4485">
                  <c:v>3793.3009003581201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3480.4838464181598</c:v>
                </c:pt>
                <c:pt idx="4497">
                  <c:v>6177.4596434279802</c:v>
                </c:pt>
                <c:pt idx="4498">
                  <c:v>6286.1765301605301</c:v>
                </c:pt>
                <c:pt idx="4499">
                  <c:v>6257.5171880994403</c:v>
                </c:pt>
                <c:pt idx="4500">
                  <c:v>6314.8486394855399</c:v>
                </c:pt>
                <c:pt idx="4501">
                  <c:v>4083.0664944924602</c:v>
                </c:pt>
                <c:pt idx="4502">
                  <c:v>6274.7952020856801</c:v>
                </c:pt>
                <c:pt idx="4503">
                  <c:v>6239.4441578349797</c:v>
                </c:pt>
                <c:pt idx="4504">
                  <c:v>6174.2232684590799</c:v>
                </c:pt>
                <c:pt idx="4505">
                  <c:v>6100.5888158551497</c:v>
                </c:pt>
                <c:pt idx="4506">
                  <c:v>5975.4646509234999</c:v>
                </c:pt>
                <c:pt idx="4507">
                  <c:v>4720.5316084937604</c:v>
                </c:pt>
                <c:pt idx="4508">
                  <c:v>3227.1702500787201</c:v>
                </c:pt>
                <c:pt idx="4509">
                  <c:v>2545.8621244442102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-8266.4471221456897</c:v>
                </c:pt>
                <c:pt idx="4569">
                  <c:v>3983.6533242345099</c:v>
                </c:pt>
                <c:pt idx="4570">
                  <c:v>4210.8972565539498</c:v>
                </c:pt>
                <c:pt idx="4571">
                  <c:v>4336.5312945232699</c:v>
                </c:pt>
                <c:pt idx="4572">
                  <c:v>4428.9741688520198</c:v>
                </c:pt>
                <c:pt idx="4573">
                  <c:v>2268.36368579696</c:v>
                </c:pt>
                <c:pt idx="4574">
                  <c:v>4558.8708202560001</c:v>
                </c:pt>
                <c:pt idx="4575">
                  <c:v>4656.5303288588102</c:v>
                </c:pt>
                <c:pt idx="4576">
                  <c:v>4710.6851842832903</c:v>
                </c:pt>
                <c:pt idx="4577">
                  <c:v>4738.8287818830504</c:v>
                </c:pt>
                <c:pt idx="4578">
                  <c:v>4749.2928419260998</c:v>
                </c:pt>
                <c:pt idx="4579">
                  <c:v>3645.6978627704598</c:v>
                </c:pt>
                <c:pt idx="4580">
                  <c:v>2182.30039707169</c:v>
                </c:pt>
                <c:pt idx="4581">
                  <c:v>1506.82125606882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-3610.7766756726801</c:v>
                </c:pt>
                <c:pt idx="4593">
                  <c:v>5623.2255033234596</c:v>
                </c:pt>
                <c:pt idx="4594">
                  <c:v>5974.2643200012899</c:v>
                </c:pt>
                <c:pt idx="4595">
                  <c:v>6217.3506581603397</c:v>
                </c:pt>
                <c:pt idx="4596">
                  <c:v>6389.7962358530403</c:v>
                </c:pt>
                <c:pt idx="4597">
                  <c:v>4425.4599590724001</c:v>
                </c:pt>
                <c:pt idx="4598">
                  <c:v>6864.7938623460896</c:v>
                </c:pt>
                <c:pt idx="4599">
                  <c:v>7052.6098205082799</c:v>
                </c:pt>
                <c:pt idx="4600">
                  <c:v>7041.4877770624498</c:v>
                </c:pt>
                <c:pt idx="4601">
                  <c:v>6809.2143132911297</c:v>
                </c:pt>
                <c:pt idx="4602">
                  <c:v>6493.69589961785</c:v>
                </c:pt>
                <c:pt idx="4603">
                  <c:v>5225.1384413113101</c:v>
                </c:pt>
                <c:pt idx="4604">
                  <c:v>3743.4806135249601</c:v>
                </c:pt>
                <c:pt idx="4605">
                  <c:v>3049.18531091057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2309.3741760573398</c:v>
                </c:pt>
                <c:pt idx="4617">
                  <c:v>6234.3597764185397</c:v>
                </c:pt>
                <c:pt idx="4618">
                  <c:v>6510.6563041710697</c:v>
                </c:pt>
                <c:pt idx="4619">
                  <c:v>6742.6269255645402</c:v>
                </c:pt>
                <c:pt idx="4620">
                  <c:v>6941.8338317616699</c:v>
                </c:pt>
                <c:pt idx="4621">
                  <c:v>4902.6154397218397</c:v>
                </c:pt>
                <c:pt idx="4622">
                  <c:v>7403.8828708801802</c:v>
                </c:pt>
                <c:pt idx="4623">
                  <c:v>7507.7498212268601</c:v>
                </c:pt>
                <c:pt idx="4624">
                  <c:v>7383.1117765783501</c:v>
                </c:pt>
                <c:pt idx="4625">
                  <c:v>7218.1934478431904</c:v>
                </c:pt>
                <c:pt idx="4626">
                  <c:v>6946.0423096903196</c:v>
                </c:pt>
                <c:pt idx="4627">
                  <c:v>5694.1514373584596</c:v>
                </c:pt>
                <c:pt idx="4628">
                  <c:v>4182.7326035835404</c:v>
                </c:pt>
                <c:pt idx="4629">
                  <c:v>3519.9342516544202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4155.3814930778299</c:v>
                </c:pt>
                <c:pt idx="4641">
                  <c:v>6675.5154154862903</c:v>
                </c:pt>
                <c:pt idx="4642">
                  <c:v>6906.3875941133601</c:v>
                </c:pt>
                <c:pt idx="4643">
                  <c:v>7027.5491722616098</c:v>
                </c:pt>
                <c:pt idx="4644">
                  <c:v>7168.1075541732098</c:v>
                </c:pt>
                <c:pt idx="4645">
                  <c:v>5124.0873964768198</c:v>
                </c:pt>
                <c:pt idx="4646">
                  <c:v>7709.5970670947499</c:v>
                </c:pt>
                <c:pt idx="4647">
                  <c:v>7940.5171269167304</c:v>
                </c:pt>
                <c:pt idx="4648">
                  <c:v>7878.3054872896701</c:v>
                </c:pt>
                <c:pt idx="4649">
                  <c:v>7690.1770534361103</c:v>
                </c:pt>
                <c:pt idx="4650">
                  <c:v>7330.0408579272898</c:v>
                </c:pt>
                <c:pt idx="4651">
                  <c:v>6033.5564409316803</c:v>
                </c:pt>
                <c:pt idx="4652">
                  <c:v>4489.2176009205205</c:v>
                </c:pt>
                <c:pt idx="4653">
                  <c:v>3789.6305496211198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6960.2132401849503</c:v>
                </c:pt>
                <c:pt idx="4665">
                  <c:v>7249.0690089784903</c:v>
                </c:pt>
                <c:pt idx="4666">
                  <c:v>7509.86706281232</c:v>
                </c:pt>
                <c:pt idx="4667">
                  <c:v>7701.1511151683999</c:v>
                </c:pt>
                <c:pt idx="4668">
                  <c:v>7812.94736545468</c:v>
                </c:pt>
                <c:pt idx="4669">
                  <c:v>5686.3561391634203</c:v>
                </c:pt>
                <c:pt idx="4670">
                  <c:v>8310.4307538917601</c:v>
                </c:pt>
                <c:pt idx="4671">
                  <c:v>8638.1003493140997</c:v>
                </c:pt>
                <c:pt idx="4672">
                  <c:v>8653.1488324299498</c:v>
                </c:pt>
                <c:pt idx="4673">
                  <c:v>8428.0251206265493</c:v>
                </c:pt>
                <c:pt idx="4674">
                  <c:v>7980.2027213753299</c:v>
                </c:pt>
                <c:pt idx="4675">
                  <c:v>6710.8833009934697</c:v>
                </c:pt>
                <c:pt idx="4676">
                  <c:v>5219.2988942932498</c:v>
                </c:pt>
                <c:pt idx="4677">
                  <c:v>4541.81999544263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18489.966869548301</c:v>
                </c:pt>
                <c:pt idx="4761">
                  <c:v>10964.164034064799</c:v>
                </c:pt>
                <c:pt idx="4762">
                  <c:v>10582.8600700274</c:v>
                </c:pt>
                <c:pt idx="4763">
                  <c:v>10707.2776381156</c:v>
                </c:pt>
                <c:pt idx="4764">
                  <c:v>10768.6896606665</c:v>
                </c:pt>
                <c:pt idx="4765">
                  <c:v>8576.4105611645991</c:v>
                </c:pt>
                <c:pt idx="4766">
                  <c:v>11123.0106825533</c:v>
                </c:pt>
                <c:pt idx="4767">
                  <c:v>11269.7724579078</c:v>
                </c:pt>
                <c:pt idx="4768">
                  <c:v>11147.901902253299</c:v>
                </c:pt>
                <c:pt idx="4769">
                  <c:v>10871.585549503299</c:v>
                </c:pt>
                <c:pt idx="4770">
                  <c:v>10496.7993456273</c:v>
                </c:pt>
                <c:pt idx="4771">
                  <c:v>9173.7997758297097</c:v>
                </c:pt>
                <c:pt idx="4772">
                  <c:v>7621.1737739990303</c:v>
                </c:pt>
                <c:pt idx="4773">
                  <c:v>6938.1734921850702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22912.030751432299</c:v>
                </c:pt>
                <c:pt idx="4785">
                  <c:v>10748.5876445595</c:v>
                </c:pt>
                <c:pt idx="4786">
                  <c:v>10692.923960673599</c:v>
                </c:pt>
                <c:pt idx="4787">
                  <c:v>10819.1697448577</c:v>
                </c:pt>
                <c:pt idx="4788">
                  <c:v>10900.991755540301</c:v>
                </c:pt>
                <c:pt idx="4789">
                  <c:v>8721.7973533007898</c:v>
                </c:pt>
                <c:pt idx="4790">
                  <c:v>11153.8887113809</c:v>
                </c:pt>
                <c:pt idx="4791">
                  <c:v>10961.966526921</c:v>
                </c:pt>
                <c:pt idx="4792">
                  <c:v>10619.117319941901</c:v>
                </c:pt>
                <c:pt idx="4793">
                  <c:v>10479.819706939301</c:v>
                </c:pt>
                <c:pt idx="4794">
                  <c:v>10344.6493009515</c:v>
                </c:pt>
                <c:pt idx="4795">
                  <c:v>9075.5967866873198</c:v>
                </c:pt>
                <c:pt idx="4796">
                  <c:v>7539.3382648352399</c:v>
                </c:pt>
                <c:pt idx="4797">
                  <c:v>6869.6035299638097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20408.193994647801</c:v>
                </c:pt>
                <c:pt idx="4809">
                  <c:v>9655.6641005164092</c:v>
                </c:pt>
                <c:pt idx="4810">
                  <c:v>9837.5871889251794</c:v>
                </c:pt>
                <c:pt idx="4811">
                  <c:v>10071.3990404345</c:v>
                </c:pt>
                <c:pt idx="4812">
                  <c:v>10150.8213983766</c:v>
                </c:pt>
                <c:pt idx="4813">
                  <c:v>7820.9830564064896</c:v>
                </c:pt>
                <c:pt idx="4814">
                  <c:v>10149.8733602108</c:v>
                </c:pt>
                <c:pt idx="4815">
                  <c:v>10106.2685338836</c:v>
                </c:pt>
                <c:pt idx="4816">
                  <c:v>9985.7172272378793</c:v>
                </c:pt>
                <c:pt idx="4817">
                  <c:v>9871.0152716979501</c:v>
                </c:pt>
                <c:pt idx="4818">
                  <c:v>9756.8704477153296</c:v>
                </c:pt>
                <c:pt idx="4819">
                  <c:v>8572.6852093418092</c:v>
                </c:pt>
                <c:pt idx="4820">
                  <c:v>6952.9998513184801</c:v>
                </c:pt>
                <c:pt idx="4821">
                  <c:v>6128.7942292825301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15257.196735228999</c:v>
                </c:pt>
                <c:pt idx="4833">
                  <c:v>8370.2509800380794</c:v>
                </c:pt>
                <c:pt idx="4834">
                  <c:v>8335.7912932108702</c:v>
                </c:pt>
                <c:pt idx="4835">
                  <c:v>8347.6378940466602</c:v>
                </c:pt>
                <c:pt idx="4836">
                  <c:v>8378.2083944729493</c:v>
                </c:pt>
                <c:pt idx="4837">
                  <c:v>6205.5376109599601</c:v>
                </c:pt>
                <c:pt idx="4838">
                  <c:v>8648.2055734930891</c:v>
                </c:pt>
                <c:pt idx="4839">
                  <c:v>8756.1964472699292</c:v>
                </c:pt>
                <c:pt idx="4840">
                  <c:v>8778.9534986039398</c:v>
                </c:pt>
                <c:pt idx="4841">
                  <c:v>8829.3406742828593</c:v>
                </c:pt>
                <c:pt idx="4842">
                  <c:v>8648.2832412549105</c:v>
                </c:pt>
                <c:pt idx="4843">
                  <c:v>7341.5331076618704</c:v>
                </c:pt>
                <c:pt idx="4844">
                  <c:v>5767.2374588124803</c:v>
                </c:pt>
                <c:pt idx="4845">
                  <c:v>5031.2633500028696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8000.3523954152597</c:v>
                </c:pt>
                <c:pt idx="4905">
                  <c:v>7084.7058718675898</c:v>
                </c:pt>
                <c:pt idx="4906">
                  <c:v>7272.1851895010896</c:v>
                </c:pt>
                <c:pt idx="4907">
                  <c:v>7518.2815778510903</c:v>
                </c:pt>
                <c:pt idx="4908">
                  <c:v>7829.6539088259997</c:v>
                </c:pt>
                <c:pt idx="4909">
                  <c:v>5770.6865197758798</c:v>
                </c:pt>
                <c:pt idx="4910">
                  <c:v>8232.5847059570297</c:v>
                </c:pt>
                <c:pt idx="4911">
                  <c:v>8439.7069340274302</c:v>
                </c:pt>
                <c:pt idx="4912">
                  <c:v>8268.3728439086699</c:v>
                </c:pt>
                <c:pt idx="4913">
                  <c:v>8313.2201816688194</c:v>
                </c:pt>
                <c:pt idx="4914">
                  <c:v>7970.5417804790704</c:v>
                </c:pt>
                <c:pt idx="4915">
                  <c:v>6768.4547542014598</c:v>
                </c:pt>
                <c:pt idx="4916">
                  <c:v>5295.0477785631001</c:v>
                </c:pt>
                <c:pt idx="4917">
                  <c:v>4623.6947573592097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7816.0021254678204</c:v>
                </c:pt>
                <c:pt idx="4929">
                  <c:v>7979.4545258438402</c:v>
                </c:pt>
                <c:pt idx="4930">
                  <c:v>8309.8112474817299</c:v>
                </c:pt>
                <c:pt idx="4931">
                  <c:v>8532.6357460700692</c:v>
                </c:pt>
                <c:pt idx="4932">
                  <c:v>8729.9354606114794</c:v>
                </c:pt>
                <c:pt idx="4933">
                  <c:v>6696.9638273200198</c:v>
                </c:pt>
                <c:pt idx="4934">
                  <c:v>9262.3048651450008</c:v>
                </c:pt>
                <c:pt idx="4935">
                  <c:v>9471.3383276794793</c:v>
                </c:pt>
                <c:pt idx="4936">
                  <c:v>9543.7425934870207</c:v>
                </c:pt>
                <c:pt idx="4937">
                  <c:v>9437.5590464451798</c:v>
                </c:pt>
                <c:pt idx="4938">
                  <c:v>9082.0400706115706</c:v>
                </c:pt>
                <c:pt idx="4939">
                  <c:v>7569.7375642765501</c:v>
                </c:pt>
                <c:pt idx="4940">
                  <c:v>5992.1659795444502</c:v>
                </c:pt>
                <c:pt idx="4941">
                  <c:v>5298.9687326216299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9524.9515431001</c:v>
                </c:pt>
                <c:pt idx="4953">
                  <c:v>8811.4130002414404</c:v>
                </c:pt>
                <c:pt idx="4954">
                  <c:v>9123.7721573806994</c:v>
                </c:pt>
                <c:pt idx="4955">
                  <c:v>9282.0249170876305</c:v>
                </c:pt>
                <c:pt idx="4956">
                  <c:v>9459.8326523406395</c:v>
                </c:pt>
                <c:pt idx="4957">
                  <c:v>7395.5063720813396</c:v>
                </c:pt>
                <c:pt idx="4958">
                  <c:v>9933.8607985595008</c:v>
                </c:pt>
                <c:pt idx="4959">
                  <c:v>10078.190482715399</c:v>
                </c:pt>
                <c:pt idx="4960">
                  <c:v>10072.9682091145</c:v>
                </c:pt>
                <c:pt idx="4961">
                  <c:v>9894.1209430727704</c:v>
                </c:pt>
                <c:pt idx="4962">
                  <c:v>9528.0208598119807</c:v>
                </c:pt>
                <c:pt idx="4963">
                  <c:v>8097.0540588609801</c:v>
                </c:pt>
                <c:pt idx="4964">
                  <c:v>6546.1406379771597</c:v>
                </c:pt>
                <c:pt idx="4965">
                  <c:v>5857.4935992553901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19467.605936018099</c:v>
                </c:pt>
                <c:pt idx="4977">
                  <c:v>9763.5085415995109</c:v>
                </c:pt>
                <c:pt idx="4978">
                  <c:v>9896.2040619367599</c:v>
                </c:pt>
                <c:pt idx="4979">
                  <c:v>10079.6283401369</c:v>
                </c:pt>
                <c:pt idx="4980">
                  <c:v>10210.1110933285</c:v>
                </c:pt>
                <c:pt idx="4981">
                  <c:v>8107.3438256129102</c:v>
                </c:pt>
                <c:pt idx="4982">
                  <c:v>10646.318764407501</c:v>
                </c:pt>
                <c:pt idx="4983">
                  <c:v>10840.831608665199</c:v>
                </c:pt>
                <c:pt idx="4984">
                  <c:v>10745.392743690099</c:v>
                </c:pt>
                <c:pt idx="4985">
                  <c:v>10475.2229451239</c:v>
                </c:pt>
                <c:pt idx="4986">
                  <c:v>10135.3424742233</c:v>
                </c:pt>
                <c:pt idx="4987">
                  <c:v>8715.8836891938699</c:v>
                </c:pt>
                <c:pt idx="4988">
                  <c:v>7214.9799593615398</c:v>
                </c:pt>
                <c:pt idx="4989">
                  <c:v>6533.1605885504296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22095.661364206</c:v>
                </c:pt>
                <c:pt idx="5001">
                  <c:v>10439.5381678295</c:v>
                </c:pt>
                <c:pt idx="5002">
                  <c:v>10444.3009947929</c:v>
                </c:pt>
                <c:pt idx="5003">
                  <c:v>10558.8701427252</c:v>
                </c:pt>
                <c:pt idx="5004">
                  <c:v>10671.219929094301</c:v>
                </c:pt>
                <c:pt idx="5005">
                  <c:v>8598.1546306653108</c:v>
                </c:pt>
                <c:pt idx="5006">
                  <c:v>11137.5127595986</c:v>
                </c:pt>
                <c:pt idx="5007">
                  <c:v>11171.9864259891</c:v>
                </c:pt>
                <c:pt idx="5008">
                  <c:v>10900.1144900831</c:v>
                </c:pt>
                <c:pt idx="5009">
                  <c:v>10592.1586309213</c:v>
                </c:pt>
                <c:pt idx="5010">
                  <c:v>10431.4404217349</c:v>
                </c:pt>
                <c:pt idx="5011">
                  <c:v>9018.5111126484098</c:v>
                </c:pt>
                <c:pt idx="5012">
                  <c:v>7442.3598487456902</c:v>
                </c:pt>
                <c:pt idx="5013">
                  <c:v>6711.2384510854599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22686.729866805701</c:v>
                </c:pt>
                <c:pt idx="5073">
                  <c:v>12746.545878986801</c:v>
                </c:pt>
                <c:pt idx="5074">
                  <c:v>11774.5187728869</c:v>
                </c:pt>
                <c:pt idx="5075">
                  <c:v>11855.602836390301</c:v>
                </c:pt>
                <c:pt idx="5076">
                  <c:v>11927.097429031201</c:v>
                </c:pt>
                <c:pt idx="5077">
                  <c:v>9700.9343086974095</c:v>
                </c:pt>
                <c:pt idx="5078">
                  <c:v>12219.317158525</c:v>
                </c:pt>
                <c:pt idx="5079">
                  <c:v>12286.243918023099</c:v>
                </c:pt>
                <c:pt idx="5080">
                  <c:v>11878.950284422701</c:v>
                </c:pt>
                <c:pt idx="5081">
                  <c:v>11476.1609415331</c:v>
                </c:pt>
                <c:pt idx="5082">
                  <c:v>11278.1008887385</c:v>
                </c:pt>
                <c:pt idx="5083">
                  <c:v>10077.0529938251</c:v>
                </c:pt>
                <c:pt idx="5084">
                  <c:v>8515.6422179254496</c:v>
                </c:pt>
                <c:pt idx="5085">
                  <c:v>7785.5669836573597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25611.960031411301</c:v>
                </c:pt>
                <c:pt idx="5097">
                  <c:v>11544.5440719776</c:v>
                </c:pt>
                <c:pt idx="5098">
                  <c:v>11319.4400073746</c:v>
                </c:pt>
                <c:pt idx="5099">
                  <c:v>11462.916829984501</c:v>
                </c:pt>
                <c:pt idx="5100">
                  <c:v>11501.7156981317</c:v>
                </c:pt>
                <c:pt idx="5101">
                  <c:v>9251.9003708097098</c:v>
                </c:pt>
                <c:pt idx="5102">
                  <c:v>11778.693497755999</c:v>
                </c:pt>
                <c:pt idx="5103">
                  <c:v>11917.2896240968</c:v>
                </c:pt>
                <c:pt idx="5104">
                  <c:v>11802.135330863901</c:v>
                </c:pt>
                <c:pt idx="5105">
                  <c:v>11584.1469857225</c:v>
                </c:pt>
                <c:pt idx="5106">
                  <c:v>11203.628041286</c:v>
                </c:pt>
                <c:pt idx="5107">
                  <c:v>9854.8559251835595</c:v>
                </c:pt>
                <c:pt idx="5108">
                  <c:v>8248.8072954991294</c:v>
                </c:pt>
                <c:pt idx="5109">
                  <c:v>7499.4923012709996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25767.1477270422</c:v>
                </c:pt>
                <c:pt idx="5121">
                  <c:v>11638.0439678689</c:v>
                </c:pt>
                <c:pt idx="5122">
                  <c:v>11347.743577864499</c:v>
                </c:pt>
                <c:pt idx="5123">
                  <c:v>11536.264411107601</c:v>
                </c:pt>
                <c:pt idx="5124">
                  <c:v>11682.784968083601</c:v>
                </c:pt>
                <c:pt idx="5125">
                  <c:v>9550.2825739251493</c:v>
                </c:pt>
                <c:pt idx="5126">
                  <c:v>12070.368237029599</c:v>
                </c:pt>
                <c:pt idx="5127">
                  <c:v>12162.9274465869</c:v>
                </c:pt>
                <c:pt idx="5128">
                  <c:v>12014.3160539001</c:v>
                </c:pt>
                <c:pt idx="5129">
                  <c:v>11785.5348518626</c:v>
                </c:pt>
                <c:pt idx="5130">
                  <c:v>11448.0245872573</c:v>
                </c:pt>
                <c:pt idx="5131">
                  <c:v>10135.814363117899</c:v>
                </c:pt>
                <c:pt idx="5132">
                  <c:v>8515.1224831089494</c:v>
                </c:pt>
                <c:pt idx="5133">
                  <c:v>7734.5719403529602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25378.084914658401</c:v>
                </c:pt>
                <c:pt idx="5145">
                  <c:v>11342.393570808899</c:v>
                </c:pt>
                <c:pt idx="5146">
                  <c:v>11116.8383958922</c:v>
                </c:pt>
                <c:pt idx="5147">
                  <c:v>11275.237165025599</c:v>
                </c:pt>
                <c:pt idx="5148">
                  <c:v>11453.4747637198</c:v>
                </c:pt>
                <c:pt idx="5149">
                  <c:v>9255.0955144137206</c:v>
                </c:pt>
                <c:pt idx="5150">
                  <c:v>11747.785587885701</c:v>
                </c:pt>
                <c:pt idx="5151">
                  <c:v>11932.2277479229</c:v>
                </c:pt>
                <c:pt idx="5152">
                  <c:v>11832.7428537165</c:v>
                </c:pt>
                <c:pt idx="5153">
                  <c:v>11503.409443066799</c:v>
                </c:pt>
                <c:pt idx="5154">
                  <c:v>11134.9512973033</c:v>
                </c:pt>
                <c:pt idx="5155">
                  <c:v>9797.3902779215096</c:v>
                </c:pt>
                <c:pt idx="5156">
                  <c:v>8167.5310487307697</c:v>
                </c:pt>
                <c:pt idx="5157">
                  <c:v>7478.7909813256701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25801.653715288499</c:v>
                </c:pt>
                <c:pt idx="5169">
                  <c:v>11675.750129264899</c:v>
                </c:pt>
                <c:pt idx="5170">
                  <c:v>11432.541674211299</c:v>
                </c:pt>
                <c:pt idx="5171">
                  <c:v>11585.723329348601</c:v>
                </c:pt>
                <c:pt idx="5172">
                  <c:v>11680.9226825551</c:v>
                </c:pt>
                <c:pt idx="5173">
                  <c:v>9495.9171550364699</c:v>
                </c:pt>
                <c:pt idx="5174">
                  <c:v>12033.0487608935</c:v>
                </c:pt>
                <c:pt idx="5175">
                  <c:v>11917.8301078893</c:v>
                </c:pt>
                <c:pt idx="5176">
                  <c:v>11740.403105196099</c:v>
                </c:pt>
                <c:pt idx="5177">
                  <c:v>12065.584397382499</c:v>
                </c:pt>
                <c:pt idx="5178">
                  <c:v>11835.547741288599</c:v>
                </c:pt>
                <c:pt idx="5179">
                  <c:v>10238.0743886318</c:v>
                </c:pt>
                <c:pt idx="5180">
                  <c:v>8610.2909863868808</c:v>
                </c:pt>
                <c:pt idx="5181">
                  <c:v>7895.4842000890603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21707.992659819902</c:v>
                </c:pt>
                <c:pt idx="5241">
                  <c:v>11922.9987331502</c:v>
                </c:pt>
                <c:pt idx="5242">
                  <c:v>11167.0097376545</c:v>
                </c:pt>
                <c:pt idx="5243">
                  <c:v>11318.055347727601</c:v>
                </c:pt>
                <c:pt idx="5244">
                  <c:v>11463.2818179264</c:v>
                </c:pt>
                <c:pt idx="5245">
                  <c:v>9345.0342123040391</c:v>
                </c:pt>
                <c:pt idx="5246">
                  <c:v>11888.2381638317</c:v>
                </c:pt>
                <c:pt idx="5247">
                  <c:v>11969.939863653501</c:v>
                </c:pt>
                <c:pt idx="5248">
                  <c:v>11766.67685724</c:v>
                </c:pt>
                <c:pt idx="5249">
                  <c:v>11495.7684746409</c:v>
                </c:pt>
                <c:pt idx="5250">
                  <c:v>11392.85828249</c:v>
                </c:pt>
                <c:pt idx="5251">
                  <c:v>10151.838903371099</c:v>
                </c:pt>
                <c:pt idx="5252">
                  <c:v>8367.2518265661693</c:v>
                </c:pt>
                <c:pt idx="5253">
                  <c:v>7544.8562761168496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22946.469715287902</c:v>
                </c:pt>
                <c:pt idx="5265">
                  <c:v>10585.2163246213</c:v>
                </c:pt>
                <c:pt idx="5266">
                  <c:v>10597.990095715901</c:v>
                </c:pt>
                <c:pt idx="5267">
                  <c:v>10870.8929793849</c:v>
                </c:pt>
                <c:pt idx="5268">
                  <c:v>11021.152652766001</c:v>
                </c:pt>
                <c:pt idx="5269">
                  <c:v>8909.7124202183295</c:v>
                </c:pt>
                <c:pt idx="5270">
                  <c:v>11188.6756703468</c:v>
                </c:pt>
                <c:pt idx="5271">
                  <c:v>11142.5846444339</c:v>
                </c:pt>
                <c:pt idx="5272">
                  <c:v>11216.6480189495</c:v>
                </c:pt>
                <c:pt idx="5273">
                  <c:v>11328.290466227199</c:v>
                </c:pt>
                <c:pt idx="5274">
                  <c:v>10975.0822151784</c:v>
                </c:pt>
                <c:pt idx="5275">
                  <c:v>9730.3959061541791</c:v>
                </c:pt>
                <c:pt idx="5276">
                  <c:v>8182.2607981950196</c:v>
                </c:pt>
                <c:pt idx="5277">
                  <c:v>7465.4890238933704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25739.5315981155</c:v>
                </c:pt>
                <c:pt idx="5289">
                  <c:v>11659.8080522904</c:v>
                </c:pt>
                <c:pt idx="5290">
                  <c:v>11419.151358285601</c:v>
                </c:pt>
                <c:pt idx="5291">
                  <c:v>11579.3114419637</c:v>
                </c:pt>
                <c:pt idx="5292">
                  <c:v>11762.788925294</c:v>
                </c:pt>
                <c:pt idx="5293">
                  <c:v>9637.2761504268201</c:v>
                </c:pt>
                <c:pt idx="5294">
                  <c:v>12201.6053125296</c:v>
                </c:pt>
                <c:pt idx="5295">
                  <c:v>12368.137591762699</c:v>
                </c:pt>
                <c:pt idx="5296">
                  <c:v>12313.242711585601</c:v>
                </c:pt>
                <c:pt idx="5297">
                  <c:v>12073.352447761699</c:v>
                </c:pt>
                <c:pt idx="5298">
                  <c:v>11705.929890899301</c:v>
                </c:pt>
                <c:pt idx="5299">
                  <c:v>10186.585430382</c:v>
                </c:pt>
                <c:pt idx="5300">
                  <c:v>8596.2285562528996</c:v>
                </c:pt>
                <c:pt idx="5301">
                  <c:v>7908.4352757979004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29147.900390678798</c:v>
                </c:pt>
                <c:pt idx="5313">
                  <c:v>12443.717304796</c:v>
                </c:pt>
                <c:pt idx="5314">
                  <c:v>11947.7066642467</c:v>
                </c:pt>
                <c:pt idx="5315">
                  <c:v>12041.154219465699</c:v>
                </c:pt>
                <c:pt idx="5316">
                  <c:v>12213.560589258601</c:v>
                </c:pt>
                <c:pt idx="5317">
                  <c:v>10138.8948925653</c:v>
                </c:pt>
                <c:pt idx="5318">
                  <c:v>12693.216023676599</c:v>
                </c:pt>
                <c:pt idx="5319">
                  <c:v>12831.8641450246</c:v>
                </c:pt>
                <c:pt idx="5320">
                  <c:v>12855.683279942399</c:v>
                </c:pt>
                <c:pt idx="5321">
                  <c:v>12657.3942907488</c:v>
                </c:pt>
                <c:pt idx="5322">
                  <c:v>12243.3876377093</c:v>
                </c:pt>
                <c:pt idx="5323">
                  <c:v>10754.730693170201</c:v>
                </c:pt>
                <c:pt idx="5324">
                  <c:v>9140.3405969429296</c:v>
                </c:pt>
                <c:pt idx="5325">
                  <c:v>8461.0334642910693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30394.531821052002</c:v>
                </c:pt>
                <c:pt idx="5337">
                  <c:v>12845.4646398513</c:v>
                </c:pt>
                <c:pt idx="5338">
                  <c:v>12114.983789633599</c:v>
                </c:pt>
                <c:pt idx="5339">
                  <c:v>12175.5973213243</c:v>
                </c:pt>
                <c:pt idx="5340">
                  <c:v>12266.9388706463</c:v>
                </c:pt>
                <c:pt idx="5341">
                  <c:v>10182.686205194201</c:v>
                </c:pt>
                <c:pt idx="5342">
                  <c:v>12687.937967826299</c:v>
                </c:pt>
                <c:pt idx="5343">
                  <c:v>12768.5937995194</c:v>
                </c:pt>
                <c:pt idx="5344">
                  <c:v>12677.8742062853</c:v>
                </c:pt>
                <c:pt idx="5345">
                  <c:v>12305.8124374086</c:v>
                </c:pt>
                <c:pt idx="5346">
                  <c:v>11930.9771516569</c:v>
                </c:pt>
                <c:pt idx="5347">
                  <c:v>10687.5182883854</c:v>
                </c:pt>
                <c:pt idx="5348">
                  <c:v>9017.7176572742701</c:v>
                </c:pt>
                <c:pt idx="5349">
                  <c:v>8196.4153801145094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23907.2408801417</c:v>
                </c:pt>
                <c:pt idx="5409">
                  <c:v>12005.552341277</c:v>
                </c:pt>
                <c:pt idx="5410">
                  <c:v>10965.756148285</c:v>
                </c:pt>
                <c:pt idx="5411">
                  <c:v>10953.716394327101</c:v>
                </c:pt>
                <c:pt idx="5412">
                  <c:v>10976.8053957801</c:v>
                </c:pt>
                <c:pt idx="5413">
                  <c:v>8569.0125762355692</c:v>
                </c:pt>
                <c:pt idx="5414">
                  <c:v>10746.939897295901</c:v>
                </c:pt>
                <c:pt idx="5415">
                  <c:v>10728.8972040921</c:v>
                </c:pt>
                <c:pt idx="5416">
                  <c:v>10717.3136307568</c:v>
                </c:pt>
                <c:pt idx="5417">
                  <c:v>10612.148627333499</c:v>
                </c:pt>
                <c:pt idx="5418">
                  <c:v>10469.326930513</c:v>
                </c:pt>
                <c:pt idx="5419">
                  <c:v>9269.8670349593704</c:v>
                </c:pt>
                <c:pt idx="5420">
                  <c:v>7668.1363619991998</c:v>
                </c:pt>
                <c:pt idx="5421">
                  <c:v>6882.0160407994899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18695.781660819499</c:v>
                </c:pt>
                <c:pt idx="5433">
                  <c:v>9358.4596489985706</c:v>
                </c:pt>
                <c:pt idx="5434">
                  <c:v>9228.8011967551392</c:v>
                </c:pt>
                <c:pt idx="5435">
                  <c:v>9271.3563381183194</c:v>
                </c:pt>
                <c:pt idx="5436">
                  <c:v>9262.3233308661693</c:v>
                </c:pt>
                <c:pt idx="5437">
                  <c:v>6931.1051927850303</c:v>
                </c:pt>
                <c:pt idx="5438">
                  <c:v>9259.1128609515108</c:v>
                </c:pt>
                <c:pt idx="5439">
                  <c:v>9345.2045523772795</c:v>
                </c:pt>
                <c:pt idx="5440">
                  <c:v>9341.4483884519996</c:v>
                </c:pt>
                <c:pt idx="5441">
                  <c:v>9369.9916869462995</c:v>
                </c:pt>
                <c:pt idx="5442">
                  <c:v>9181.1044078775994</c:v>
                </c:pt>
                <c:pt idx="5443">
                  <c:v>8015.9671388828401</c:v>
                </c:pt>
                <c:pt idx="5444">
                  <c:v>6445.8866571982999</c:v>
                </c:pt>
                <c:pt idx="5445">
                  <c:v>5681.5406681608802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9358.0154628729397</c:v>
                </c:pt>
                <c:pt idx="5457">
                  <c:v>8355.1561254787102</c:v>
                </c:pt>
                <c:pt idx="5458">
                  <c:v>8487.5109225112192</c:v>
                </c:pt>
                <c:pt idx="5459">
                  <c:v>8563.9679973490402</c:v>
                </c:pt>
                <c:pt idx="5460">
                  <c:v>8617.1160557406802</c:v>
                </c:pt>
                <c:pt idx="5461">
                  <c:v>6374.0235931891302</c:v>
                </c:pt>
                <c:pt idx="5462">
                  <c:v>8648.9572898485294</c:v>
                </c:pt>
                <c:pt idx="5463">
                  <c:v>8556.0025861372105</c:v>
                </c:pt>
                <c:pt idx="5464">
                  <c:v>8465.2709557857597</c:v>
                </c:pt>
                <c:pt idx="5465">
                  <c:v>8383.0527846771292</c:v>
                </c:pt>
                <c:pt idx="5466">
                  <c:v>8291.9299442799493</c:v>
                </c:pt>
                <c:pt idx="5467">
                  <c:v>7131.3123260252696</c:v>
                </c:pt>
                <c:pt idx="5468">
                  <c:v>5611.3715693783597</c:v>
                </c:pt>
                <c:pt idx="5469">
                  <c:v>4917.8345269461797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9103.8441988008599</c:v>
                </c:pt>
                <c:pt idx="5481">
                  <c:v>7730.4390628167403</c:v>
                </c:pt>
                <c:pt idx="5482">
                  <c:v>7921.3434473976904</c:v>
                </c:pt>
                <c:pt idx="5483">
                  <c:v>7972.72735850553</c:v>
                </c:pt>
                <c:pt idx="5484">
                  <c:v>7920.6394241141397</c:v>
                </c:pt>
                <c:pt idx="5485">
                  <c:v>5635.2094964380904</c:v>
                </c:pt>
                <c:pt idx="5486">
                  <c:v>7909.8910051658104</c:v>
                </c:pt>
                <c:pt idx="5487">
                  <c:v>7943.8831956069298</c:v>
                </c:pt>
                <c:pt idx="5488">
                  <c:v>7994.6780947173202</c:v>
                </c:pt>
                <c:pt idx="5489">
                  <c:v>8121.6785989929303</c:v>
                </c:pt>
                <c:pt idx="5490">
                  <c:v>7985.4673239841904</c:v>
                </c:pt>
                <c:pt idx="5491">
                  <c:v>6749.80497666867</c:v>
                </c:pt>
                <c:pt idx="5492">
                  <c:v>5216.9681822556204</c:v>
                </c:pt>
                <c:pt idx="5493">
                  <c:v>4529.5267322658901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8321.8087731646101</c:v>
                </c:pt>
                <c:pt idx="5505">
                  <c:v>7635.5609157710496</c:v>
                </c:pt>
                <c:pt idx="5506">
                  <c:v>7895.0528748680899</c:v>
                </c:pt>
                <c:pt idx="5507">
                  <c:v>8019.5729670112996</c:v>
                </c:pt>
                <c:pt idx="5508">
                  <c:v>8180.4258923709203</c:v>
                </c:pt>
                <c:pt idx="5509">
                  <c:v>6080.5450952833598</c:v>
                </c:pt>
                <c:pt idx="5510">
                  <c:v>8424.0035623875392</c:v>
                </c:pt>
                <c:pt idx="5511">
                  <c:v>8575.1447187429803</c:v>
                </c:pt>
                <c:pt idx="5512">
                  <c:v>8838.6155401179494</c:v>
                </c:pt>
                <c:pt idx="5513">
                  <c:v>8547.5671550735697</c:v>
                </c:pt>
                <c:pt idx="5514">
                  <c:v>8367.8553977085903</c:v>
                </c:pt>
                <c:pt idx="5515">
                  <c:v>7182.0895118318704</c:v>
                </c:pt>
                <c:pt idx="5516">
                  <c:v>5680.6730676610596</c:v>
                </c:pt>
                <c:pt idx="5517">
                  <c:v>5020.7477239231202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24650.996024766901</c:v>
                </c:pt>
                <c:pt idx="5577">
                  <c:v>10921.444899816101</c:v>
                </c:pt>
                <c:pt idx="5578">
                  <c:v>10557.8322887247</c:v>
                </c:pt>
                <c:pt idx="5579">
                  <c:v>10819.6242275806</c:v>
                </c:pt>
                <c:pt idx="5580">
                  <c:v>10995.5556910995</c:v>
                </c:pt>
                <c:pt idx="5581">
                  <c:v>8777.8780295048491</c:v>
                </c:pt>
                <c:pt idx="5582">
                  <c:v>11027.739117241001</c:v>
                </c:pt>
                <c:pt idx="5583">
                  <c:v>11003.8831340667</c:v>
                </c:pt>
                <c:pt idx="5584">
                  <c:v>11041.5312623671</c:v>
                </c:pt>
                <c:pt idx="5585">
                  <c:v>10663.3532389135</c:v>
                </c:pt>
                <c:pt idx="5586">
                  <c:v>10435.8861496055</c:v>
                </c:pt>
                <c:pt idx="5587">
                  <c:v>9242.7214156523096</c:v>
                </c:pt>
                <c:pt idx="5588">
                  <c:v>7657.1772983936198</c:v>
                </c:pt>
                <c:pt idx="5589">
                  <c:v>6862.3265026755898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20148.1073161731</c:v>
                </c:pt>
                <c:pt idx="5601">
                  <c:v>10003.4915945948</c:v>
                </c:pt>
                <c:pt idx="5602">
                  <c:v>10043.7204702363</c:v>
                </c:pt>
                <c:pt idx="5603">
                  <c:v>10275.566895442</c:v>
                </c:pt>
                <c:pt idx="5604">
                  <c:v>10477.2402874899</c:v>
                </c:pt>
                <c:pt idx="5605">
                  <c:v>8374.8845935088993</c:v>
                </c:pt>
                <c:pt idx="5606">
                  <c:v>10814.290660152899</c:v>
                </c:pt>
                <c:pt idx="5607">
                  <c:v>11024.1041815627</c:v>
                </c:pt>
                <c:pt idx="5608">
                  <c:v>10966.7123089328</c:v>
                </c:pt>
                <c:pt idx="5609">
                  <c:v>10730.9659542912</c:v>
                </c:pt>
                <c:pt idx="5610">
                  <c:v>10512.0829017466</c:v>
                </c:pt>
                <c:pt idx="5611">
                  <c:v>9123.8369607543009</c:v>
                </c:pt>
                <c:pt idx="5612">
                  <c:v>7534.8974917916903</c:v>
                </c:pt>
                <c:pt idx="5613">
                  <c:v>6838.6453082091102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21962.170912851499</c:v>
                </c:pt>
                <c:pt idx="5625">
                  <c:v>10497.3452007879</c:v>
                </c:pt>
                <c:pt idx="5626">
                  <c:v>10441.2104620031</c:v>
                </c:pt>
                <c:pt idx="5627">
                  <c:v>10680.507485361701</c:v>
                </c:pt>
                <c:pt idx="5628">
                  <c:v>10937.375011038001</c:v>
                </c:pt>
                <c:pt idx="5629">
                  <c:v>8906.8528320676996</c:v>
                </c:pt>
                <c:pt idx="5630">
                  <c:v>11521.9237739283</c:v>
                </c:pt>
                <c:pt idx="5631">
                  <c:v>11498.8280609822</c:v>
                </c:pt>
                <c:pt idx="5632">
                  <c:v>11058.9091791542</c:v>
                </c:pt>
                <c:pt idx="5633">
                  <c:v>10674.207951115999</c:v>
                </c:pt>
                <c:pt idx="5634">
                  <c:v>10352.539508655</c:v>
                </c:pt>
                <c:pt idx="5635">
                  <c:v>9280.5100085387203</c:v>
                </c:pt>
                <c:pt idx="5636">
                  <c:v>7657.9912220797196</c:v>
                </c:pt>
                <c:pt idx="5637">
                  <c:v>6805.0318643980399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11019.030994471599</c:v>
                </c:pt>
                <c:pt idx="5649">
                  <c:v>9773.8402317164491</c:v>
                </c:pt>
                <c:pt idx="5650">
                  <c:v>10113.949870966801</c:v>
                </c:pt>
                <c:pt idx="5651">
                  <c:v>10293.5049778461</c:v>
                </c:pt>
                <c:pt idx="5652">
                  <c:v>10444.526717586899</c:v>
                </c:pt>
                <c:pt idx="5653">
                  <c:v>8347.3828492770499</c:v>
                </c:pt>
                <c:pt idx="5654">
                  <c:v>10855.0125873179</c:v>
                </c:pt>
                <c:pt idx="5655">
                  <c:v>10875.044438318901</c:v>
                </c:pt>
                <c:pt idx="5656">
                  <c:v>10749.3646153137</c:v>
                </c:pt>
                <c:pt idx="5657">
                  <c:v>10433.3251430704</c:v>
                </c:pt>
                <c:pt idx="5658">
                  <c:v>10339.0046757255</c:v>
                </c:pt>
                <c:pt idx="5659">
                  <c:v>8955.4658014686993</c:v>
                </c:pt>
                <c:pt idx="5660">
                  <c:v>7311.3054194054503</c:v>
                </c:pt>
                <c:pt idx="5661">
                  <c:v>6608.6107529470401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19948.537618700298</c:v>
                </c:pt>
                <c:pt idx="5673">
                  <c:v>9808.3490117415204</c:v>
                </c:pt>
                <c:pt idx="5674">
                  <c:v>9865.0008343152604</c:v>
                </c:pt>
                <c:pt idx="5675">
                  <c:v>10055.3893834915</c:v>
                </c:pt>
                <c:pt idx="5676">
                  <c:v>10092.3844697197</c:v>
                </c:pt>
                <c:pt idx="5677">
                  <c:v>7810.8769101996404</c:v>
                </c:pt>
                <c:pt idx="5678">
                  <c:v>10176.5433152269</c:v>
                </c:pt>
                <c:pt idx="5679">
                  <c:v>10219.179885198701</c:v>
                </c:pt>
                <c:pt idx="5680">
                  <c:v>9947.6392917589401</c:v>
                </c:pt>
                <c:pt idx="5681">
                  <c:v>9821.6748210388996</c:v>
                </c:pt>
                <c:pt idx="5682">
                  <c:v>9651.2534271403492</c:v>
                </c:pt>
                <c:pt idx="5683">
                  <c:v>8412.9507459442793</c:v>
                </c:pt>
                <c:pt idx="5684">
                  <c:v>6834.2059109479296</c:v>
                </c:pt>
                <c:pt idx="5685">
                  <c:v>6114.3803304230596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20337.5150229272</c:v>
                </c:pt>
                <c:pt idx="5745">
                  <c:v>9849.9420839031209</c:v>
                </c:pt>
                <c:pt idx="5746">
                  <c:v>9765.7180943907497</c:v>
                </c:pt>
                <c:pt idx="5747">
                  <c:v>10034.877891566801</c:v>
                </c:pt>
                <c:pt idx="5748">
                  <c:v>10267.736441446101</c:v>
                </c:pt>
                <c:pt idx="5749">
                  <c:v>8135.2022708926797</c:v>
                </c:pt>
                <c:pt idx="5750">
                  <c:v>10547.3341104591</c:v>
                </c:pt>
                <c:pt idx="5751">
                  <c:v>10585.893900126101</c:v>
                </c:pt>
                <c:pt idx="5752">
                  <c:v>10466.334829892599</c:v>
                </c:pt>
                <c:pt idx="5753">
                  <c:v>10203.249938282701</c:v>
                </c:pt>
                <c:pt idx="5754">
                  <c:v>10033.6439463727</c:v>
                </c:pt>
                <c:pt idx="5755">
                  <c:v>8827.4911249243796</c:v>
                </c:pt>
                <c:pt idx="5756">
                  <c:v>7276.2412275739398</c:v>
                </c:pt>
                <c:pt idx="5757">
                  <c:v>6555.5890414428404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19927.4947055591</c:v>
                </c:pt>
                <c:pt idx="5769">
                  <c:v>9871.5144230788192</c:v>
                </c:pt>
                <c:pt idx="5770">
                  <c:v>9968.9292780165506</c:v>
                </c:pt>
                <c:pt idx="5771">
                  <c:v>10235.976864976101</c:v>
                </c:pt>
                <c:pt idx="5772">
                  <c:v>10444.163034265101</c:v>
                </c:pt>
                <c:pt idx="5773">
                  <c:v>8322.3058295474602</c:v>
                </c:pt>
                <c:pt idx="5774">
                  <c:v>10869.8135770844</c:v>
                </c:pt>
                <c:pt idx="5775">
                  <c:v>10946.3638561891</c:v>
                </c:pt>
                <c:pt idx="5776">
                  <c:v>10775.0414914844</c:v>
                </c:pt>
                <c:pt idx="5777">
                  <c:v>10393.969228809499</c:v>
                </c:pt>
                <c:pt idx="5778">
                  <c:v>10217.812218407</c:v>
                </c:pt>
                <c:pt idx="5779">
                  <c:v>9099.8713001823598</c:v>
                </c:pt>
                <c:pt idx="5780">
                  <c:v>7564.2243688641402</c:v>
                </c:pt>
                <c:pt idx="5781">
                  <c:v>6835.5584742691699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20601.130102307801</c:v>
                </c:pt>
                <c:pt idx="5793">
                  <c:v>10065.842492714901</c:v>
                </c:pt>
                <c:pt idx="5794">
                  <c:v>10191.0379177374</c:v>
                </c:pt>
                <c:pt idx="5795">
                  <c:v>10391.741177230901</c:v>
                </c:pt>
                <c:pt idx="5796">
                  <c:v>10599.0181556186</c:v>
                </c:pt>
                <c:pt idx="5797">
                  <c:v>8439.2188677382601</c:v>
                </c:pt>
                <c:pt idx="5798">
                  <c:v>10920.619113323701</c:v>
                </c:pt>
                <c:pt idx="5799">
                  <c:v>10949.084245657699</c:v>
                </c:pt>
                <c:pt idx="5800">
                  <c:v>10655.1282459172</c:v>
                </c:pt>
                <c:pt idx="5801">
                  <c:v>10421.905840978699</c:v>
                </c:pt>
                <c:pt idx="5802">
                  <c:v>10254.344672339201</c:v>
                </c:pt>
                <c:pt idx="5803">
                  <c:v>9092.3103479251695</c:v>
                </c:pt>
                <c:pt idx="5804">
                  <c:v>7544.5371965539498</c:v>
                </c:pt>
                <c:pt idx="5805">
                  <c:v>6800.9568075555098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21015.491420642698</c:v>
                </c:pt>
                <c:pt idx="5817">
                  <c:v>10131.933969260899</c:v>
                </c:pt>
                <c:pt idx="5818">
                  <c:v>10266.7898394326</c:v>
                </c:pt>
                <c:pt idx="5819">
                  <c:v>10364.3376178695</c:v>
                </c:pt>
                <c:pt idx="5820">
                  <c:v>10468.1243460485</c:v>
                </c:pt>
                <c:pt idx="5821">
                  <c:v>8319.1157470108592</c:v>
                </c:pt>
                <c:pt idx="5822">
                  <c:v>10789.893211238699</c:v>
                </c:pt>
                <c:pt idx="5823">
                  <c:v>10801.178031158801</c:v>
                </c:pt>
                <c:pt idx="5824">
                  <c:v>10722.6679096022</c:v>
                </c:pt>
                <c:pt idx="5825">
                  <c:v>10327.671402088001</c:v>
                </c:pt>
                <c:pt idx="5826">
                  <c:v>10111.1187643994</c:v>
                </c:pt>
                <c:pt idx="5827">
                  <c:v>8962.9229362401493</c:v>
                </c:pt>
                <c:pt idx="5828">
                  <c:v>7448.1030409853502</c:v>
                </c:pt>
                <c:pt idx="5829">
                  <c:v>6744.8374137177598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21901.3182770897</c:v>
                </c:pt>
                <c:pt idx="5841">
                  <c:v>10470.0822855858</c:v>
                </c:pt>
                <c:pt idx="5842">
                  <c:v>10411.014992008801</c:v>
                </c:pt>
                <c:pt idx="5843">
                  <c:v>10705.318752667799</c:v>
                </c:pt>
                <c:pt idx="5844">
                  <c:v>10847.976037984399</c:v>
                </c:pt>
                <c:pt idx="5845">
                  <c:v>8496.9468114446499</c:v>
                </c:pt>
                <c:pt idx="5846">
                  <c:v>10767.0297033896</c:v>
                </c:pt>
                <c:pt idx="5847">
                  <c:v>10695.773178522501</c:v>
                </c:pt>
                <c:pt idx="5848">
                  <c:v>10654.980498901899</c:v>
                </c:pt>
                <c:pt idx="5849">
                  <c:v>10496.813885375001</c:v>
                </c:pt>
                <c:pt idx="5850">
                  <c:v>10316.819043232301</c:v>
                </c:pt>
                <c:pt idx="5851">
                  <c:v>9002.02239421999</c:v>
                </c:pt>
                <c:pt idx="5852">
                  <c:v>7332.70701548951</c:v>
                </c:pt>
                <c:pt idx="5853">
                  <c:v>6531.5041385192299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21010.6472059925</c:v>
                </c:pt>
                <c:pt idx="5913">
                  <c:v>10201.0894920435</c:v>
                </c:pt>
                <c:pt idx="5914">
                  <c:v>10216.6571870712</c:v>
                </c:pt>
                <c:pt idx="5915">
                  <c:v>10388.6655804082</c:v>
                </c:pt>
                <c:pt idx="5916">
                  <c:v>10475.3085197808</c:v>
                </c:pt>
                <c:pt idx="5917">
                  <c:v>8361.9173716171008</c:v>
                </c:pt>
                <c:pt idx="5918">
                  <c:v>10896.7457418908</c:v>
                </c:pt>
                <c:pt idx="5919">
                  <c:v>10942.919789215</c:v>
                </c:pt>
                <c:pt idx="5920">
                  <c:v>10818.456637961301</c:v>
                </c:pt>
                <c:pt idx="5921">
                  <c:v>10496.4853497077</c:v>
                </c:pt>
                <c:pt idx="5922">
                  <c:v>10211.0872807547</c:v>
                </c:pt>
                <c:pt idx="5923">
                  <c:v>8992.8317704340407</c:v>
                </c:pt>
                <c:pt idx="5924">
                  <c:v>7387.5560958312699</c:v>
                </c:pt>
                <c:pt idx="5925">
                  <c:v>6669.4912502462903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20031.522587093001</c:v>
                </c:pt>
                <c:pt idx="5937">
                  <c:v>9994.0208869161997</c:v>
                </c:pt>
                <c:pt idx="5938">
                  <c:v>10170.6712707605</c:v>
                </c:pt>
                <c:pt idx="5939">
                  <c:v>10373.3939253835</c:v>
                </c:pt>
                <c:pt idx="5940">
                  <c:v>10558.914961644699</c:v>
                </c:pt>
                <c:pt idx="5941">
                  <c:v>8321.8516552770707</c:v>
                </c:pt>
                <c:pt idx="5942">
                  <c:v>10581.2566176458</c:v>
                </c:pt>
                <c:pt idx="5943">
                  <c:v>10438.9622129784</c:v>
                </c:pt>
                <c:pt idx="5944">
                  <c:v>10339.9664163176</c:v>
                </c:pt>
                <c:pt idx="5945">
                  <c:v>10133.109690216999</c:v>
                </c:pt>
                <c:pt idx="5946">
                  <c:v>10069.1644129127</c:v>
                </c:pt>
                <c:pt idx="5947">
                  <c:v>8950.54606108396</c:v>
                </c:pt>
                <c:pt idx="5948">
                  <c:v>7385.3249450124504</c:v>
                </c:pt>
                <c:pt idx="5949">
                  <c:v>6649.5607664638001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20626.831876534499</c:v>
                </c:pt>
                <c:pt idx="5961">
                  <c:v>10216.177304761201</c:v>
                </c:pt>
                <c:pt idx="5962">
                  <c:v>10392.5631592065</c:v>
                </c:pt>
                <c:pt idx="5963">
                  <c:v>10645.481916730099</c:v>
                </c:pt>
                <c:pt idx="5964">
                  <c:v>10783.4634887393</c:v>
                </c:pt>
                <c:pt idx="5965">
                  <c:v>8630.8071281579905</c:v>
                </c:pt>
                <c:pt idx="5966">
                  <c:v>11157.406819588001</c:v>
                </c:pt>
                <c:pt idx="5967">
                  <c:v>11085.775214654601</c:v>
                </c:pt>
                <c:pt idx="5968">
                  <c:v>11046.084622521101</c:v>
                </c:pt>
                <c:pt idx="5969">
                  <c:v>10740.4946355844</c:v>
                </c:pt>
                <c:pt idx="5970">
                  <c:v>10465.4271413038</c:v>
                </c:pt>
                <c:pt idx="5971">
                  <c:v>9292.68121354293</c:v>
                </c:pt>
                <c:pt idx="5972">
                  <c:v>7732.1681802518997</c:v>
                </c:pt>
                <c:pt idx="5973">
                  <c:v>7017.4486157781203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24008.3931936648</c:v>
                </c:pt>
                <c:pt idx="5985">
                  <c:v>10993.8779451797</c:v>
                </c:pt>
                <c:pt idx="5986">
                  <c:v>10871.4808689745</c:v>
                </c:pt>
                <c:pt idx="5987">
                  <c:v>11012.073558440799</c:v>
                </c:pt>
                <c:pt idx="5988">
                  <c:v>11170.6249337852</c:v>
                </c:pt>
                <c:pt idx="5989">
                  <c:v>9056.7729477565099</c:v>
                </c:pt>
                <c:pt idx="5990">
                  <c:v>11465.904534642599</c:v>
                </c:pt>
                <c:pt idx="5991">
                  <c:v>11556.990658489</c:v>
                </c:pt>
                <c:pt idx="5992">
                  <c:v>11190.938740166001</c:v>
                </c:pt>
                <c:pt idx="5993">
                  <c:v>10837.409781483801</c:v>
                </c:pt>
                <c:pt idx="5994">
                  <c:v>10625.7167983286</c:v>
                </c:pt>
                <c:pt idx="5995">
                  <c:v>9478.6791433158196</c:v>
                </c:pt>
                <c:pt idx="5996">
                  <c:v>7950.9429150820897</c:v>
                </c:pt>
                <c:pt idx="5997">
                  <c:v>7242.6607932912802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23506.0689879893</c:v>
                </c:pt>
                <c:pt idx="6009">
                  <c:v>10618.6103542362</c:v>
                </c:pt>
                <c:pt idx="6010">
                  <c:v>10555.603318437699</c:v>
                </c:pt>
                <c:pt idx="6011">
                  <c:v>10883.8068826816</c:v>
                </c:pt>
                <c:pt idx="6012">
                  <c:v>11105.4991965881</c:v>
                </c:pt>
                <c:pt idx="6013">
                  <c:v>8949.9605224778006</c:v>
                </c:pt>
                <c:pt idx="6014">
                  <c:v>11338.036809413799</c:v>
                </c:pt>
                <c:pt idx="6015">
                  <c:v>11273.5266044854</c:v>
                </c:pt>
                <c:pt idx="6016">
                  <c:v>10944.720083357701</c:v>
                </c:pt>
                <c:pt idx="6017">
                  <c:v>10580.341545339599</c:v>
                </c:pt>
                <c:pt idx="6018">
                  <c:v>10379.5244088816</c:v>
                </c:pt>
                <c:pt idx="6019">
                  <c:v>9303.82369722164</c:v>
                </c:pt>
                <c:pt idx="6020">
                  <c:v>7670.4306309983303</c:v>
                </c:pt>
                <c:pt idx="6021">
                  <c:v>6855.7813780310098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22497.650537478599</c:v>
                </c:pt>
                <c:pt idx="6081">
                  <c:v>12471.9821344139</c:v>
                </c:pt>
                <c:pt idx="6082">
                  <c:v>11624.2627388291</c:v>
                </c:pt>
                <c:pt idx="6083">
                  <c:v>11772.589984931299</c:v>
                </c:pt>
                <c:pt idx="6084">
                  <c:v>11930.106931406801</c:v>
                </c:pt>
                <c:pt idx="6085">
                  <c:v>9798.2702765188806</c:v>
                </c:pt>
                <c:pt idx="6086">
                  <c:v>12335.217020621199</c:v>
                </c:pt>
                <c:pt idx="6087">
                  <c:v>12446.2685447608</c:v>
                </c:pt>
                <c:pt idx="6088">
                  <c:v>12168.651871788899</c:v>
                </c:pt>
                <c:pt idx="6089">
                  <c:v>11723.6398353351</c:v>
                </c:pt>
                <c:pt idx="6090">
                  <c:v>11463.930907702301</c:v>
                </c:pt>
                <c:pt idx="6091">
                  <c:v>10336.754971874099</c:v>
                </c:pt>
                <c:pt idx="6092">
                  <c:v>8748.5409865855399</c:v>
                </c:pt>
                <c:pt idx="6093">
                  <c:v>7954.4065325709498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25403.577411853101</c:v>
                </c:pt>
                <c:pt idx="6105">
                  <c:v>11116.7018410132</c:v>
                </c:pt>
                <c:pt idx="6106">
                  <c:v>10890.5050336819</c:v>
                </c:pt>
                <c:pt idx="6107">
                  <c:v>11057.9679732394</c:v>
                </c:pt>
                <c:pt idx="6108">
                  <c:v>11038.235775515301</c:v>
                </c:pt>
                <c:pt idx="6109">
                  <c:v>8686.4838726438993</c:v>
                </c:pt>
                <c:pt idx="6110">
                  <c:v>10924.7147915526</c:v>
                </c:pt>
                <c:pt idx="6111">
                  <c:v>10800.838207389401</c:v>
                </c:pt>
                <c:pt idx="6112">
                  <c:v>10705.928334197601</c:v>
                </c:pt>
                <c:pt idx="6113">
                  <c:v>10613.801402826901</c:v>
                </c:pt>
                <c:pt idx="6114">
                  <c:v>10543.9546518402</c:v>
                </c:pt>
                <c:pt idx="6115">
                  <c:v>9389.1434688490099</c:v>
                </c:pt>
                <c:pt idx="6116">
                  <c:v>7807.9147246328603</c:v>
                </c:pt>
                <c:pt idx="6117">
                  <c:v>7081.1210816062503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17245.371511630299</c:v>
                </c:pt>
                <c:pt idx="6129">
                  <c:v>9157.0742691036994</c:v>
                </c:pt>
                <c:pt idx="6130">
                  <c:v>9024.4893876009701</c:v>
                </c:pt>
                <c:pt idx="6131">
                  <c:v>8990.8483486128898</c:v>
                </c:pt>
                <c:pt idx="6132">
                  <c:v>8952.8533213071605</c:v>
                </c:pt>
                <c:pt idx="6133">
                  <c:v>6549.9279462733502</c:v>
                </c:pt>
                <c:pt idx="6134">
                  <c:v>8517.7454267826397</c:v>
                </c:pt>
                <c:pt idx="6135">
                  <c:v>8406.9177553827703</c:v>
                </c:pt>
                <c:pt idx="6136">
                  <c:v>8335.2034674033002</c:v>
                </c:pt>
                <c:pt idx="6137">
                  <c:v>8320.8481343223193</c:v>
                </c:pt>
                <c:pt idx="6138">
                  <c:v>8228.9107195203505</c:v>
                </c:pt>
                <c:pt idx="6139">
                  <c:v>7052.7233863176598</c:v>
                </c:pt>
                <c:pt idx="6140">
                  <c:v>5492.0451496085698</c:v>
                </c:pt>
                <c:pt idx="6141">
                  <c:v>4738.4876318933002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7145.2567758032401</c:v>
                </c:pt>
                <c:pt idx="6153">
                  <c:v>7142.1220276568702</c:v>
                </c:pt>
                <c:pt idx="6154">
                  <c:v>7296.6679607141396</c:v>
                </c:pt>
                <c:pt idx="6155">
                  <c:v>7367.4908710354903</c:v>
                </c:pt>
                <c:pt idx="6156">
                  <c:v>7439.520196083</c:v>
                </c:pt>
                <c:pt idx="6157">
                  <c:v>5248.0325740501203</c:v>
                </c:pt>
                <c:pt idx="6158">
                  <c:v>7517.7449949314996</c:v>
                </c:pt>
                <c:pt idx="6159">
                  <c:v>7588.9210972977398</c:v>
                </c:pt>
                <c:pt idx="6160">
                  <c:v>7577.5979378363099</c:v>
                </c:pt>
                <c:pt idx="6161">
                  <c:v>7487.0867544095299</c:v>
                </c:pt>
                <c:pt idx="6162">
                  <c:v>7332.8442143661596</c:v>
                </c:pt>
                <c:pt idx="6163">
                  <c:v>6219.4011056306099</c:v>
                </c:pt>
                <c:pt idx="6164">
                  <c:v>4837.8717500881103</c:v>
                </c:pt>
                <c:pt idx="6165">
                  <c:v>4167.9320756458301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6261.3724379346804</c:v>
                </c:pt>
                <c:pt idx="6177">
                  <c:v>6595.3151735866504</c:v>
                </c:pt>
                <c:pt idx="6178">
                  <c:v>6693.24269800609</c:v>
                </c:pt>
                <c:pt idx="6179">
                  <c:v>6759.4231276614</c:v>
                </c:pt>
                <c:pt idx="6180">
                  <c:v>6793.1854192567998</c:v>
                </c:pt>
                <c:pt idx="6181">
                  <c:v>4533.6337450803803</c:v>
                </c:pt>
                <c:pt idx="6182">
                  <c:v>6753.5547429784101</c:v>
                </c:pt>
                <c:pt idx="6183">
                  <c:v>6827.7170803112003</c:v>
                </c:pt>
                <c:pt idx="6184">
                  <c:v>7006.9116253184602</c:v>
                </c:pt>
                <c:pt idx="6185">
                  <c:v>6978.4381958825898</c:v>
                </c:pt>
                <c:pt idx="6186">
                  <c:v>6965.4761874057003</c:v>
                </c:pt>
                <c:pt idx="6187">
                  <c:v>5907.3461876803703</c:v>
                </c:pt>
                <c:pt idx="6188">
                  <c:v>4461.8141446508798</c:v>
                </c:pt>
                <c:pt idx="6189">
                  <c:v>3837.2020390406201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8208.9526247180002</c:v>
                </c:pt>
                <c:pt idx="6273">
                  <c:v>8041.2566335340898</c:v>
                </c:pt>
                <c:pt idx="6274">
                  <c:v>8237.4611544492</c:v>
                </c:pt>
                <c:pt idx="6275">
                  <c:v>8355.3404197473992</c:v>
                </c:pt>
                <c:pt idx="6276">
                  <c:v>8201.2282876847294</c:v>
                </c:pt>
                <c:pt idx="6277">
                  <c:v>5901.3995237663603</c:v>
                </c:pt>
                <c:pt idx="6278">
                  <c:v>8242.6392115237504</c:v>
                </c:pt>
                <c:pt idx="6279">
                  <c:v>8348.0724996389399</c:v>
                </c:pt>
                <c:pt idx="6280">
                  <c:v>8646.8416418604902</c:v>
                </c:pt>
                <c:pt idx="6281">
                  <c:v>8426.2460426800499</c:v>
                </c:pt>
                <c:pt idx="6282">
                  <c:v>8119.5989284540401</c:v>
                </c:pt>
                <c:pt idx="6283">
                  <c:v>6966.0455390073403</c:v>
                </c:pt>
                <c:pt idx="6284">
                  <c:v>5462.8279184831699</c:v>
                </c:pt>
                <c:pt idx="6285">
                  <c:v>4786.2610731914701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8550.0845356741793</c:v>
                </c:pt>
                <c:pt idx="6297">
                  <c:v>7852.2773213769697</c:v>
                </c:pt>
                <c:pt idx="6298">
                  <c:v>8216.0453232877098</c:v>
                </c:pt>
                <c:pt idx="6299">
                  <c:v>8433.2596907497991</c:v>
                </c:pt>
                <c:pt idx="6300">
                  <c:v>8624.2532102977802</c:v>
                </c:pt>
                <c:pt idx="6301">
                  <c:v>6633.8238500130201</c:v>
                </c:pt>
                <c:pt idx="6302">
                  <c:v>9216.6114842141997</c:v>
                </c:pt>
                <c:pt idx="6303">
                  <c:v>9367.2860763840108</c:v>
                </c:pt>
                <c:pt idx="6304">
                  <c:v>9263.7742249852108</c:v>
                </c:pt>
                <c:pt idx="6305">
                  <c:v>8912.2946679145098</c:v>
                </c:pt>
                <c:pt idx="6306">
                  <c:v>8620.0676847036793</c:v>
                </c:pt>
                <c:pt idx="6307">
                  <c:v>7441.7909695015396</c:v>
                </c:pt>
                <c:pt idx="6308">
                  <c:v>5924.5913587443602</c:v>
                </c:pt>
                <c:pt idx="6309">
                  <c:v>5195.7508116221197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9910.8730142142795</c:v>
                </c:pt>
                <c:pt idx="6321">
                  <c:v>7984.0761677681603</c:v>
                </c:pt>
                <c:pt idx="6322">
                  <c:v>8274.3895875969301</c:v>
                </c:pt>
                <c:pt idx="6323">
                  <c:v>8362.8333641572899</c:v>
                </c:pt>
                <c:pt idx="6324">
                  <c:v>8458.14707860821</c:v>
                </c:pt>
                <c:pt idx="6325">
                  <c:v>6406.0594539091599</c:v>
                </c:pt>
                <c:pt idx="6326">
                  <c:v>8913.0550724054301</c:v>
                </c:pt>
                <c:pt idx="6327">
                  <c:v>9061.9496724163091</c:v>
                </c:pt>
                <c:pt idx="6328">
                  <c:v>8994.5692226561296</c:v>
                </c:pt>
                <c:pt idx="6329">
                  <c:v>8613.3363819523893</c:v>
                </c:pt>
                <c:pt idx="6330">
                  <c:v>8363.3537778726895</c:v>
                </c:pt>
                <c:pt idx="6331">
                  <c:v>7245.8509922869198</c:v>
                </c:pt>
                <c:pt idx="6332">
                  <c:v>5755.3184154292103</c:v>
                </c:pt>
                <c:pt idx="6333">
                  <c:v>5057.1166266801301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9136.3974833023494</c:v>
                </c:pt>
                <c:pt idx="6345">
                  <c:v>7715.74223876412</c:v>
                </c:pt>
                <c:pt idx="6346">
                  <c:v>7883.9912883986199</c:v>
                </c:pt>
                <c:pt idx="6347">
                  <c:v>7922.6933161752504</c:v>
                </c:pt>
                <c:pt idx="6348">
                  <c:v>7943.3075875262102</c:v>
                </c:pt>
                <c:pt idx="6349">
                  <c:v>5492.7313975063098</c:v>
                </c:pt>
                <c:pt idx="6350">
                  <c:v>7504.6957487998798</c:v>
                </c:pt>
                <c:pt idx="6351">
                  <c:v>7433.9382929552803</c:v>
                </c:pt>
                <c:pt idx="6352">
                  <c:v>7330.0887911396503</c:v>
                </c:pt>
                <c:pt idx="6353">
                  <c:v>7440.3803421544699</c:v>
                </c:pt>
                <c:pt idx="6354">
                  <c:v>7385.3115096937399</c:v>
                </c:pt>
                <c:pt idx="6355">
                  <c:v>6318.0176817609999</c:v>
                </c:pt>
                <c:pt idx="6356">
                  <c:v>4856.7550609147202</c:v>
                </c:pt>
                <c:pt idx="6357">
                  <c:v>4190.52115039608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1359.0204835116899</c:v>
                </c:pt>
                <c:pt idx="6417">
                  <c:v>5876.8796039605804</c:v>
                </c:pt>
                <c:pt idx="6418">
                  <c:v>5982.4631572421604</c:v>
                </c:pt>
                <c:pt idx="6419">
                  <c:v>6186.8624954685201</c:v>
                </c:pt>
                <c:pt idx="6420">
                  <c:v>6503.23791430232</c:v>
                </c:pt>
                <c:pt idx="6421">
                  <c:v>4442.6710151473499</c:v>
                </c:pt>
                <c:pt idx="6422">
                  <c:v>6674.7538818243102</c:v>
                </c:pt>
                <c:pt idx="6423">
                  <c:v>6573.7179203710402</c:v>
                </c:pt>
                <c:pt idx="6424">
                  <c:v>6628.0121506176001</c:v>
                </c:pt>
                <c:pt idx="6425">
                  <c:v>6852.0079418864898</c:v>
                </c:pt>
                <c:pt idx="6426">
                  <c:v>6488.8382512385697</c:v>
                </c:pt>
                <c:pt idx="6427">
                  <c:v>5366.7371270581998</c:v>
                </c:pt>
                <c:pt idx="6428">
                  <c:v>3917.8994890865802</c:v>
                </c:pt>
                <c:pt idx="6429">
                  <c:v>3270.3787346746499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1226.7292232774901</c:v>
                </c:pt>
                <c:pt idx="6441">
                  <c:v>5984.6749245110896</c:v>
                </c:pt>
                <c:pt idx="6442">
                  <c:v>6332.1158383237698</c:v>
                </c:pt>
                <c:pt idx="6443">
                  <c:v>6579.11527817149</c:v>
                </c:pt>
                <c:pt idx="6444">
                  <c:v>6773.6809197927896</c:v>
                </c:pt>
                <c:pt idx="6445">
                  <c:v>4662.9042110788196</c:v>
                </c:pt>
                <c:pt idx="6446">
                  <c:v>6719.2192798138703</c:v>
                </c:pt>
                <c:pt idx="6447">
                  <c:v>6590.4889665166202</c:v>
                </c:pt>
                <c:pt idx="6448">
                  <c:v>6484.2908111118004</c:v>
                </c:pt>
                <c:pt idx="6449">
                  <c:v>6414.2972326705903</c:v>
                </c:pt>
                <c:pt idx="6450">
                  <c:v>6365.0803989987398</c:v>
                </c:pt>
                <c:pt idx="6451">
                  <c:v>5298.6458612013903</c:v>
                </c:pt>
                <c:pt idx="6452">
                  <c:v>3880.9726323753698</c:v>
                </c:pt>
                <c:pt idx="6453">
                  <c:v>3222.1834499301599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1657.12185661483</c:v>
                </c:pt>
                <c:pt idx="6465">
                  <c:v>5739.5004405169702</c:v>
                </c:pt>
                <c:pt idx="6466">
                  <c:v>5825.18743305321</c:v>
                </c:pt>
                <c:pt idx="6467">
                  <c:v>5895.7268417335499</c:v>
                </c:pt>
                <c:pt idx="6468">
                  <c:v>5941.6658959811302</c:v>
                </c:pt>
                <c:pt idx="6469">
                  <c:v>3765.2778134754599</c:v>
                </c:pt>
                <c:pt idx="6470">
                  <c:v>5948.2581882396398</c:v>
                </c:pt>
                <c:pt idx="6471">
                  <c:v>5956.5566865198798</c:v>
                </c:pt>
                <c:pt idx="6472">
                  <c:v>5939.46639786986</c:v>
                </c:pt>
                <c:pt idx="6473">
                  <c:v>5913.4434380381099</c:v>
                </c:pt>
                <c:pt idx="6474">
                  <c:v>5922.6820329701204</c:v>
                </c:pt>
                <c:pt idx="6475">
                  <c:v>4812.6193877379401</c:v>
                </c:pt>
                <c:pt idx="6476">
                  <c:v>3303.0105839364101</c:v>
                </c:pt>
                <c:pt idx="6477">
                  <c:v>2612.90864838066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-764.68129036554103</c:v>
                </c:pt>
                <c:pt idx="6489">
                  <c:v>5353.7600457102699</c:v>
                </c:pt>
                <c:pt idx="6490">
                  <c:v>5391.4875450139998</c:v>
                </c:pt>
                <c:pt idx="6491">
                  <c:v>5447.7509312865996</c:v>
                </c:pt>
                <c:pt idx="6492">
                  <c:v>5628.4151373775003</c:v>
                </c:pt>
                <c:pt idx="6493">
                  <c:v>3421.6358313522001</c:v>
                </c:pt>
                <c:pt idx="6494">
                  <c:v>5604.9416770910002</c:v>
                </c:pt>
                <c:pt idx="6495">
                  <c:v>5634.01375947619</c:v>
                </c:pt>
                <c:pt idx="6496">
                  <c:v>5577.3551876764404</c:v>
                </c:pt>
                <c:pt idx="6497">
                  <c:v>5569.8953578351002</c:v>
                </c:pt>
                <c:pt idx="6498">
                  <c:v>5591.6199042093303</c:v>
                </c:pt>
                <c:pt idx="6499">
                  <c:v>4525.0991167742104</c:v>
                </c:pt>
                <c:pt idx="6500">
                  <c:v>3098.6478862870099</c:v>
                </c:pt>
                <c:pt idx="6501">
                  <c:v>2454.2233601164698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-2110.1530730796599</c:v>
                </c:pt>
                <c:pt idx="6513">
                  <c:v>5336.1560270358405</c:v>
                </c:pt>
                <c:pt idx="6514">
                  <c:v>5474.8518229202</c:v>
                </c:pt>
                <c:pt idx="6515">
                  <c:v>5638.4340674445803</c:v>
                </c:pt>
                <c:pt idx="6516">
                  <c:v>5745.4906453264302</c:v>
                </c:pt>
                <c:pt idx="6517">
                  <c:v>3584.8624512042702</c:v>
                </c:pt>
                <c:pt idx="6518">
                  <c:v>5817.9823545599302</c:v>
                </c:pt>
                <c:pt idx="6519">
                  <c:v>5918.0081014122097</c:v>
                </c:pt>
                <c:pt idx="6520">
                  <c:v>5961.7647362274502</c:v>
                </c:pt>
                <c:pt idx="6521">
                  <c:v>5924.2940186901797</c:v>
                </c:pt>
                <c:pt idx="6522">
                  <c:v>5990.7560614181502</c:v>
                </c:pt>
                <c:pt idx="6523">
                  <c:v>5055.1880340730404</c:v>
                </c:pt>
                <c:pt idx="6524">
                  <c:v>3707.8933114928</c:v>
                </c:pt>
                <c:pt idx="6525">
                  <c:v>3108.0835240890701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25734.1923188902</c:v>
                </c:pt>
                <c:pt idx="6585">
                  <c:v>10186.882208663201</c:v>
                </c:pt>
                <c:pt idx="6586">
                  <c:v>10373.7406555407</c:v>
                </c:pt>
                <c:pt idx="6587">
                  <c:v>10477.632167256201</c:v>
                </c:pt>
                <c:pt idx="6588">
                  <c:v>10599.380671123499</c:v>
                </c:pt>
                <c:pt idx="6589">
                  <c:v>8646.8445256678297</c:v>
                </c:pt>
                <c:pt idx="6590">
                  <c:v>11473.390861697801</c:v>
                </c:pt>
                <c:pt idx="6591">
                  <c:v>11834.0345888847</c:v>
                </c:pt>
                <c:pt idx="6592">
                  <c:v>11694.5213429051</c:v>
                </c:pt>
                <c:pt idx="6593">
                  <c:v>11293.7396722843</c:v>
                </c:pt>
                <c:pt idx="6594">
                  <c:v>10911.805011524901</c:v>
                </c:pt>
                <c:pt idx="6595">
                  <c:v>9691.4701143286602</c:v>
                </c:pt>
                <c:pt idx="6596">
                  <c:v>8071.3344583990402</c:v>
                </c:pt>
                <c:pt idx="6597">
                  <c:v>7268.0082930620401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23828.5791387791</c:v>
                </c:pt>
                <c:pt idx="6609">
                  <c:v>11192.1560246517</c:v>
                </c:pt>
                <c:pt idx="6610">
                  <c:v>10899.797853918601</c:v>
                </c:pt>
                <c:pt idx="6611">
                  <c:v>10984.0562003165</c:v>
                </c:pt>
                <c:pt idx="6612">
                  <c:v>11101.0104377234</c:v>
                </c:pt>
                <c:pt idx="6613">
                  <c:v>8923.4081390924403</c:v>
                </c:pt>
                <c:pt idx="6614">
                  <c:v>11358.8875012234</c:v>
                </c:pt>
                <c:pt idx="6615">
                  <c:v>11412.724938351001</c:v>
                </c:pt>
                <c:pt idx="6616">
                  <c:v>11179.3599777368</c:v>
                </c:pt>
                <c:pt idx="6617">
                  <c:v>10816.234811657599</c:v>
                </c:pt>
                <c:pt idx="6618">
                  <c:v>10634.282968395</c:v>
                </c:pt>
                <c:pt idx="6619">
                  <c:v>9467.8958949729495</c:v>
                </c:pt>
                <c:pt idx="6620">
                  <c:v>7903.2180670157504</c:v>
                </c:pt>
                <c:pt idx="6621">
                  <c:v>7198.4134706560799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23335.236585082101</c:v>
                </c:pt>
                <c:pt idx="6633">
                  <c:v>10885.576858149299</c:v>
                </c:pt>
                <c:pt idx="6634">
                  <c:v>10344.966248995999</c:v>
                </c:pt>
                <c:pt idx="6635">
                  <c:v>10385.654492306499</c:v>
                </c:pt>
                <c:pt idx="6636">
                  <c:v>10553.8312955157</c:v>
                </c:pt>
                <c:pt idx="6637">
                  <c:v>8340.0046875709595</c:v>
                </c:pt>
                <c:pt idx="6638">
                  <c:v>10668.688580984801</c:v>
                </c:pt>
                <c:pt idx="6639">
                  <c:v>10635.996353016701</c:v>
                </c:pt>
                <c:pt idx="6640">
                  <c:v>10556.1398588637</c:v>
                </c:pt>
                <c:pt idx="6641">
                  <c:v>10462.449506564801</c:v>
                </c:pt>
                <c:pt idx="6642">
                  <c:v>10388.671925865099</c:v>
                </c:pt>
                <c:pt idx="6643">
                  <c:v>9295.0375262002908</c:v>
                </c:pt>
                <c:pt idx="6644">
                  <c:v>7806.0382797166803</c:v>
                </c:pt>
                <c:pt idx="6645">
                  <c:v>7077.9673293074502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22120.0931709059</c:v>
                </c:pt>
                <c:pt idx="6657">
                  <c:v>10601.551995301499</c:v>
                </c:pt>
                <c:pt idx="6658">
                  <c:v>10110.915100750701</c:v>
                </c:pt>
                <c:pt idx="6659">
                  <c:v>10095.2105074221</c:v>
                </c:pt>
                <c:pt idx="6660">
                  <c:v>10153.1170032051</c:v>
                </c:pt>
                <c:pt idx="6661">
                  <c:v>7875.99121232383</c:v>
                </c:pt>
                <c:pt idx="6662">
                  <c:v>10168.464575415799</c:v>
                </c:pt>
                <c:pt idx="6663">
                  <c:v>10124.4414451842</c:v>
                </c:pt>
                <c:pt idx="6664">
                  <c:v>10035.9472614729</c:v>
                </c:pt>
                <c:pt idx="6665">
                  <c:v>9956.2852101668195</c:v>
                </c:pt>
                <c:pt idx="6666">
                  <c:v>9850.8058933442808</c:v>
                </c:pt>
                <c:pt idx="6667">
                  <c:v>8711.7750601022199</c:v>
                </c:pt>
                <c:pt idx="6668">
                  <c:v>7175.5925407729801</c:v>
                </c:pt>
                <c:pt idx="6669">
                  <c:v>6427.27961560734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17154.5928073951</c:v>
                </c:pt>
                <c:pt idx="6681">
                  <c:v>8844.7755315491795</c:v>
                </c:pt>
                <c:pt idx="6682">
                  <c:v>8983.2837291945398</c:v>
                </c:pt>
                <c:pt idx="6683">
                  <c:v>9141.88464706589</c:v>
                </c:pt>
                <c:pt idx="6684">
                  <c:v>9310.7828226668007</c:v>
                </c:pt>
                <c:pt idx="6685">
                  <c:v>7094.4619788871496</c:v>
                </c:pt>
                <c:pt idx="6686">
                  <c:v>9353.8976117491802</c:v>
                </c:pt>
                <c:pt idx="6687">
                  <c:v>9276.3826689532707</c:v>
                </c:pt>
                <c:pt idx="6688">
                  <c:v>9136.07414144004</c:v>
                </c:pt>
                <c:pt idx="6689">
                  <c:v>9017.6381701115697</c:v>
                </c:pt>
                <c:pt idx="6690">
                  <c:v>8893.9906175733704</c:v>
                </c:pt>
                <c:pt idx="6691">
                  <c:v>7719.9759228598496</c:v>
                </c:pt>
                <c:pt idx="6692">
                  <c:v>6156.26049448916</c:v>
                </c:pt>
                <c:pt idx="6693">
                  <c:v>5376.9624326876901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-1169.2036506864899</c:v>
                </c:pt>
                <c:pt idx="6777">
                  <c:v>5695.1879926335496</c:v>
                </c:pt>
                <c:pt idx="6778">
                  <c:v>5980.5118149393002</c:v>
                </c:pt>
                <c:pt idx="6779">
                  <c:v>6018.9252669797797</c:v>
                </c:pt>
                <c:pt idx="6780">
                  <c:v>6076.3739746875299</c:v>
                </c:pt>
                <c:pt idx="6781">
                  <c:v>3917.6414642648301</c:v>
                </c:pt>
                <c:pt idx="6782">
                  <c:v>6191.6781696328499</c:v>
                </c:pt>
                <c:pt idx="6783">
                  <c:v>6349.8099105792899</c:v>
                </c:pt>
                <c:pt idx="6784">
                  <c:v>6093.83352263498</c:v>
                </c:pt>
                <c:pt idx="6785">
                  <c:v>5953.6422905534801</c:v>
                </c:pt>
                <c:pt idx="6786">
                  <c:v>5885.3872834099402</c:v>
                </c:pt>
                <c:pt idx="6787">
                  <c:v>4788.96458873956</c:v>
                </c:pt>
                <c:pt idx="6788">
                  <c:v>3355.0839749128199</c:v>
                </c:pt>
                <c:pt idx="6789">
                  <c:v>2714.7679111068101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-1559.76548578341</c:v>
                </c:pt>
                <c:pt idx="6801">
                  <c:v>5535.3052627896705</c:v>
                </c:pt>
                <c:pt idx="6802">
                  <c:v>5817.8499978539703</c:v>
                </c:pt>
                <c:pt idx="6803">
                  <c:v>6048.3270414127601</c:v>
                </c:pt>
                <c:pt idx="6804">
                  <c:v>6149.5661511547496</c:v>
                </c:pt>
                <c:pt idx="6805">
                  <c:v>3983.78092075628</c:v>
                </c:pt>
                <c:pt idx="6806">
                  <c:v>6131.9142686016803</c:v>
                </c:pt>
                <c:pt idx="6807">
                  <c:v>6068.0018586058804</c:v>
                </c:pt>
                <c:pt idx="6808">
                  <c:v>6004.64139429846</c:v>
                </c:pt>
                <c:pt idx="6809">
                  <c:v>5922.4396239146499</c:v>
                </c:pt>
                <c:pt idx="6810">
                  <c:v>5869.0291694413099</c:v>
                </c:pt>
                <c:pt idx="6811">
                  <c:v>4791.4595053262801</c:v>
                </c:pt>
                <c:pt idx="6812">
                  <c:v>3334.2390209970099</c:v>
                </c:pt>
                <c:pt idx="6813">
                  <c:v>2655.4171028414798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-1630.44059648712</c:v>
                </c:pt>
                <c:pt idx="6825">
                  <c:v>5341.2190741490303</c:v>
                </c:pt>
                <c:pt idx="6826">
                  <c:v>5537.5181941648398</c:v>
                </c:pt>
                <c:pt idx="6827">
                  <c:v>5704.6736246908504</c:v>
                </c:pt>
                <c:pt idx="6828">
                  <c:v>5869.9154137224496</c:v>
                </c:pt>
                <c:pt idx="6829">
                  <c:v>3732.3585697526</c:v>
                </c:pt>
                <c:pt idx="6830">
                  <c:v>5943.2510033020499</c:v>
                </c:pt>
                <c:pt idx="6831">
                  <c:v>5989.7968901023196</c:v>
                </c:pt>
                <c:pt idx="6832">
                  <c:v>6014.2391488808698</c:v>
                </c:pt>
                <c:pt idx="6833">
                  <c:v>5992.0510586466899</c:v>
                </c:pt>
                <c:pt idx="6834">
                  <c:v>5987.3141730432399</c:v>
                </c:pt>
                <c:pt idx="6835">
                  <c:v>4925.1975299200803</c:v>
                </c:pt>
                <c:pt idx="6836">
                  <c:v>3496.9018420145098</c:v>
                </c:pt>
                <c:pt idx="6837">
                  <c:v>2830.18193493533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-81.464353042169506</c:v>
                </c:pt>
                <c:pt idx="6849">
                  <c:v>5872.8645252912202</c:v>
                </c:pt>
                <c:pt idx="6850">
                  <c:v>6089.8184115138702</c:v>
                </c:pt>
                <c:pt idx="6851">
                  <c:v>6306.3992520145803</c:v>
                </c:pt>
                <c:pt idx="6852">
                  <c:v>6493.5279408526803</c:v>
                </c:pt>
                <c:pt idx="6853">
                  <c:v>4516.4646849803303</c:v>
                </c:pt>
                <c:pt idx="6854">
                  <c:v>6886.4897825708604</c:v>
                </c:pt>
                <c:pt idx="6855">
                  <c:v>6913.0283816031797</c:v>
                </c:pt>
                <c:pt idx="6856">
                  <c:v>6709.0914954672298</c:v>
                </c:pt>
                <c:pt idx="6857">
                  <c:v>6338.2944602942398</c:v>
                </c:pt>
                <c:pt idx="6858">
                  <c:v>6245.0918300431804</c:v>
                </c:pt>
                <c:pt idx="6859">
                  <c:v>5124.50406921387</c:v>
                </c:pt>
                <c:pt idx="6860">
                  <c:v>3666.8020091459598</c:v>
                </c:pt>
                <c:pt idx="6861">
                  <c:v>2988.6230879122099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66.931886674351205</c:v>
                </c:pt>
                <c:pt idx="6921">
                  <c:v>5644.1035623961598</c:v>
                </c:pt>
                <c:pt idx="6922">
                  <c:v>5882.59255689784</c:v>
                </c:pt>
                <c:pt idx="6923">
                  <c:v>6089.5466518949797</c:v>
                </c:pt>
                <c:pt idx="6924">
                  <c:v>6203.9762981569502</c:v>
                </c:pt>
                <c:pt idx="6925">
                  <c:v>4107.9208294074597</c:v>
                </c:pt>
                <c:pt idx="6926">
                  <c:v>6435.7392504018999</c:v>
                </c:pt>
                <c:pt idx="6927">
                  <c:v>6821.9399499498504</c:v>
                </c:pt>
                <c:pt idx="6928">
                  <c:v>6561.9777004337502</c:v>
                </c:pt>
                <c:pt idx="6929">
                  <c:v>6335.8462414330497</c:v>
                </c:pt>
                <c:pt idx="6930">
                  <c:v>6282.9038941720501</c:v>
                </c:pt>
                <c:pt idx="6931">
                  <c:v>5192.5690153730102</c:v>
                </c:pt>
                <c:pt idx="6932">
                  <c:v>3758.8903233802398</c:v>
                </c:pt>
                <c:pt idx="6933">
                  <c:v>3137.21055010077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2212.85009361122</c:v>
                </c:pt>
                <c:pt idx="6945">
                  <c:v>6223.0036339778999</c:v>
                </c:pt>
                <c:pt idx="6946">
                  <c:v>6535.5933881545197</c:v>
                </c:pt>
                <c:pt idx="6947">
                  <c:v>6771.59501497377</c:v>
                </c:pt>
                <c:pt idx="6948">
                  <c:v>6955.1239406088698</c:v>
                </c:pt>
                <c:pt idx="6949">
                  <c:v>4958.2965318900497</c:v>
                </c:pt>
                <c:pt idx="6950">
                  <c:v>7477.9189953500099</c:v>
                </c:pt>
                <c:pt idx="6951">
                  <c:v>7568.1596138671703</c:v>
                </c:pt>
                <c:pt idx="6952">
                  <c:v>7332.6198954582796</c:v>
                </c:pt>
                <c:pt idx="6953">
                  <c:v>6905.05403993441</c:v>
                </c:pt>
                <c:pt idx="6954">
                  <c:v>6706.8218277931401</c:v>
                </c:pt>
                <c:pt idx="6955">
                  <c:v>5561.5371091326197</c:v>
                </c:pt>
                <c:pt idx="6956">
                  <c:v>4098.8432272529999</c:v>
                </c:pt>
                <c:pt idx="6957">
                  <c:v>3454.4210101778699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2618.6214860943501</c:v>
                </c:pt>
                <c:pt idx="6969">
                  <c:v>6280.3866381550297</c:v>
                </c:pt>
                <c:pt idx="6970">
                  <c:v>6565.3993764002798</c:v>
                </c:pt>
                <c:pt idx="6971">
                  <c:v>6758.1459365601704</c:v>
                </c:pt>
                <c:pt idx="6972">
                  <c:v>6904.7757505941499</c:v>
                </c:pt>
                <c:pt idx="6973">
                  <c:v>4924.0484562207703</c:v>
                </c:pt>
                <c:pt idx="6974">
                  <c:v>7411.0461288606703</c:v>
                </c:pt>
                <c:pt idx="6975">
                  <c:v>7682.7328166731104</c:v>
                </c:pt>
                <c:pt idx="6976">
                  <c:v>7389.4789140029998</c:v>
                </c:pt>
                <c:pt idx="6977">
                  <c:v>6896.4401690126397</c:v>
                </c:pt>
                <c:pt idx="6978">
                  <c:v>6783.2835847094502</c:v>
                </c:pt>
                <c:pt idx="6979">
                  <c:v>5658.0122924023799</c:v>
                </c:pt>
                <c:pt idx="6980">
                  <c:v>4154.5514639512903</c:v>
                </c:pt>
                <c:pt idx="6981">
                  <c:v>3475.2389285035802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2752.2319478741601</c:v>
                </c:pt>
                <c:pt idx="6993">
                  <c:v>6301.1197039557301</c:v>
                </c:pt>
                <c:pt idx="6994">
                  <c:v>6511.1623696063098</c:v>
                </c:pt>
                <c:pt idx="6995">
                  <c:v>6663.5415725893599</c:v>
                </c:pt>
                <c:pt idx="6996">
                  <c:v>6834.0841859851998</c:v>
                </c:pt>
                <c:pt idx="6997">
                  <c:v>4742.9071905131505</c:v>
                </c:pt>
                <c:pt idx="6998">
                  <c:v>7059.4093062807196</c:v>
                </c:pt>
                <c:pt idx="6999">
                  <c:v>6942.76549188647</c:v>
                </c:pt>
                <c:pt idx="7000">
                  <c:v>6908.2059436543996</c:v>
                </c:pt>
                <c:pt idx="7001">
                  <c:v>6781.89547856635</c:v>
                </c:pt>
                <c:pt idx="7002">
                  <c:v>6647.3218637785703</c:v>
                </c:pt>
                <c:pt idx="7003">
                  <c:v>5451.0451743042204</c:v>
                </c:pt>
                <c:pt idx="7004">
                  <c:v>3955.4428024100998</c:v>
                </c:pt>
                <c:pt idx="7005">
                  <c:v>3287.5011195725501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2300.6293678982202</c:v>
                </c:pt>
                <c:pt idx="7017">
                  <c:v>6025.2932070364805</c:v>
                </c:pt>
                <c:pt idx="7018">
                  <c:v>6211.6630596584801</c:v>
                </c:pt>
                <c:pt idx="7019">
                  <c:v>6344.71493051789</c:v>
                </c:pt>
                <c:pt idx="7020">
                  <c:v>6507.0429223339297</c:v>
                </c:pt>
                <c:pt idx="7021">
                  <c:v>4535.6741759038996</c:v>
                </c:pt>
                <c:pt idx="7022">
                  <c:v>6996.92453590477</c:v>
                </c:pt>
                <c:pt idx="7023">
                  <c:v>7123.2629840520603</c:v>
                </c:pt>
                <c:pt idx="7024">
                  <c:v>6941.5525890610797</c:v>
                </c:pt>
                <c:pt idx="7025">
                  <c:v>6439.15450024447</c:v>
                </c:pt>
                <c:pt idx="7026">
                  <c:v>6320.9100849598099</c:v>
                </c:pt>
                <c:pt idx="7027">
                  <c:v>5201.8395903655301</c:v>
                </c:pt>
                <c:pt idx="7028">
                  <c:v>3711.9404185922399</c:v>
                </c:pt>
                <c:pt idx="7029">
                  <c:v>2995.7811574389302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-6105.2621755807704</c:v>
                </c:pt>
                <c:pt idx="7089">
                  <c:v>4629.9850878930201</c:v>
                </c:pt>
                <c:pt idx="7090">
                  <c:v>4975.9442937682197</c:v>
                </c:pt>
                <c:pt idx="7091">
                  <c:v>5161.7021230147202</c:v>
                </c:pt>
                <c:pt idx="7092">
                  <c:v>5304.8209217963104</c:v>
                </c:pt>
                <c:pt idx="7093">
                  <c:v>3341.2935752474</c:v>
                </c:pt>
                <c:pt idx="7094">
                  <c:v>5684.4145684954701</c:v>
                </c:pt>
                <c:pt idx="7095">
                  <c:v>5683.2520518829697</c:v>
                </c:pt>
                <c:pt idx="7096">
                  <c:v>5445.88651627331</c:v>
                </c:pt>
                <c:pt idx="7097">
                  <c:v>5218.3065042317003</c:v>
                </c:pt>
                <c:pt idx="7098">
                  <c:v>5160.9453918273202</c:v>
                </c:pt>
                <c:pt idx="7099">
                  <c:v>4031.89886649249</c:v>
                </c:pt>
                <c:pt idx="7100">
                  <c:v>2568.7022452706001</c:v>
                </c:pt>
                <c:pt idx="7101">
                  <c:v>1901.9115556397001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-5255.1908902118903</c:v>
                </c:pt>
                <c:pt idx="7113">
                  <c:v>4752.1840167526098</c:v>
                </c:pt>
                <c:pt idx="7114">
                  <c:v>5063.6338986819001</c:v>
                </c:pt>
                <c:pt idx="7115">
                  <c:v>5208.9369320497499</c:v>
                </c:pt>
                <c:pt idx="7116">
                  <c:v>5213.3180247165101</c:v>
                </c:pt>
                <c:pt idx="7117">
                  <c:v>2972.9172991263899</c:v>
                </c:pt>
                <c:pt idx="7118">
                  <c:v>5176.4939753679701</c:v>
                </c:pt>
                <c:pt idx="7119">
                  <c:v>5245.3970483973299</c:v>
                </c:pt>
                <c:pt idx="7120">
                  <c:v>5208.9385969032301</c:v>
                </c:pt>
                <c:pt idx="7121">
                  <c:v>5059.1170920898403</c:v>
                </c:pt>
                <c:pt idx="7122">
                  <c:v>4963.4028038858596</c:v>
                </c:pt>
                <c:pt idx="7123">
                  <c:v>3855.0891705157101</c:v>
                </c:pt>
                <c:pt idx="7124">
                  <c:v>2403.9574557925198</c:v>
                </c:pt>
                <c:pt idx="7125">
                  <c:v>1755.03124476113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-6188.3305676083801</c:v>
                </c:pt>
                <c:pt idx="7137">
                  <c:v>4762.5490766114099</c:v>
                </c:pt>
                <c:pt idx="7138">
                  <c:v>5102.7520239522801</c:v>
                </c:pt>
                <c:pt idx="7139">
                  <c:v>5272.9476042265296</c:v>
                </c:pt>
                <c:pt idx="7140">
                  <c:v>5357.1391054063497</c:v>
                </c:pt>
                <c:pt idx="7141">
                  <c:v>3431.01643203716</c:v>
                </c:pt>
                <c:pt idx="7142">
                  <c:v>5907.9627611767501</c:v>
                </c:pt>
                <c:pt idx="7143">
                  <c:v>6005.2444798729202</c:v>
                </c:pt>
                <c:pt idx="7144">
                  <c:v>5724.82785529596</c:v>
                </c:pt>
                <c:pt idx="7145">
                  <c:v>5332.2234672720597</c:v>
                </c:pt>
                <c:pt idx="7146">
                  <c:v>5232.94260522688</c:v>
                </c:pt>
                <c:pt idx="7147">
                  <c:v>4121.1741058177404</c:v>
                </c:pt>
                <c:pt idx="7148">
                  <c:v>2651.14450782514</c:v>
                </c:pt>
                <c:pt idx="7149">
                  <c:v>2002.4533288205801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-4971.8099815662299</c:v>
                </c:pt>
                <c:pt idx="7161">
                  <c:v>4939.5512368397303</c:v>
                </c:pt>
                <c:pt idx="7162">
                  <c:v>5206.3281588854097</c:v>
                </c:pt>
                <c:pt idx="7163">
                  <c:v>5384.4430700511402</c:v>
                </c:pt>
                <c:pt idx="7164">
                  <c:v>5535.1543042652702</c:v>
                </c:pt>
                <c:pt idx="7165">
                  <c:v>3574.4114343983201</c:v>
                </c:pt>
                <c:pt idx="7166">
                  <c:v>5889.4092933199099</c:v>
                </c:pt>
                <c:pt idx="7167">
                  <c:v>5798.7607428177698</c:v>
                </c:pt>
                <c:pt idx="7168">
                  <c:v>5584.62392746977</c:v>
                </c:pt>
                <c:pt idx="7169">
                  <c:v>5392.0237655482997</c:v>
                </c:pt>
                <c:pt idx="7170">
                  <c:v>5368.5681943998698</c:v>
                </c:pt>
                <c:pt idx="7171">
                  <c:v>4311.1584078700398</c:v>
                </c:pt>
                <c:pt idx="7172">
                  <c:v>2908.09938779915</c:v>
                </c:pt>
                <c:pt idx="7173">
                  <c:v>2260.1015270922799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-4470.8751190632302</c:v>
                </c:pt>
                <c:pt idx="7185">
                  <c:v>4944.2965389296196</c:v>
                </c:pt>
                <c:pt idx="7186">
                  <c:v>5215.2660970732604</c:v>
                </c:pt>
                <c:pt idx="7187">
                  <c:v>5389.4300236276404</c:v>
                </c:pt>
                <c:pt idx="7188">
                  <c:v>5467.0810983803203</c:v>
                </c:pt>
                <c:pt idx="7189">
                  <c:v>3499.9279033888602</c:v>
                </c:pt>
                <c:pt idx="7190">
                  <c:v>5894.6686795856203</c:v>
                </c:pt>
                <c:pt idx="7191">
                  <c:v>5888.9906658887603</c:v>
                </c:pt>
                <c:pt idx="7192">
                  <c:v>5562.3971558449502</c:v>
                </c:pt>
                <c:pt idx="7193">
                  <c:v>5354.8720766632396</c:v>
                </c:pt>
                <c:pt idx="7194">
                  <c:v>5283.1946453631899</c:v>
                </c:pt>
                <c:pt idx="7195">
                  <c:v>4114.05865602823</c:v>
                </c:pt>
                <c:pt idx="7196">
                  <c:v>2560.6600769874599</c:v>
                </c:pt>
                <c:pt idx="7197">
                  <c:v>1845.66387397021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-17937.8210285573</c:v>
                </c:pt>
                <c:pt idx="7257">
                  <c:v>3138.1627167105999</c:v>
                </c:pt>
                <c:pt idx="7258">
                  <c:v>3585.0645267116702</c:v>
                </c:pt>
                <c:pt idx="7259">
                  <c:v>3955.5665387416898</c:v>
                </c:pt>
                <c:pt idx="7260">
                  <c:v>4208.6832768247104</c:v>
                </c:pt>
                <c:pt idx="7261">
                  <c:v>2179.1638862515101</c:v>
                </c:pt>
                <c:pt idx="7262">
                  <c:v>4620.1802105928</c:v>
                </c:pt>
                <c:pt idx="7263">
                  <c:v>4637.5237042343897</c:v>
                </c:pt>
                <c:pt idx="7264">
                  <c:v>4466.8340958246199</c:v>
                </c:pt>
                <c:pt idx="7265">
                  <c:v>4309.4405428237496</c:v>
                </c:pt>
                <c:pt idx="7266">
                  <c:v>4308.8694109623902</c:v>
                </c:pt>
                <c:pt idx="7267">
                  <c:v>3294.15076361707</c:v>
                </c:pt>
                <c:pt idx="7268">
                  <c:v>1862.2717219296601</c:v>
                </c:pt>
                <c:pt idx="7269">
                  <c:v>1204.52330187865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-8517.7959694401106</c:v>
                </c:pt>
                <c:pt idx="7281">
                  <c:v>4119.05239293056</c:v>
                </c:pt>
                <c:pt idx="7282">
                  <c:v>4459.3172561295496</c:v>
                </c:pt>
                <c:pt idx="7283">
                  <c:v>4589.3542914777599</c:v>
                </c:pt>
                <c:pt idx="7284">
                  <c:v>4852.7751716871198</c:v>
                </c:pt>
                <c:pt idx="7285">
                  <c:v>2934.0175885499898</c:v>
                </c:pt>
                <c:pt idx="7286">
                  <c:v>5147.1541728367401</c:v>
                </c:pt>
                <c:pt idx="7287">
                  <c:v>5004.9770705017099</c:v>
                </c:pt>
                <c:pt idx="7288">
                  <c:v>4950.4546073619204</c:v>
                </c:pt>
                <c:pt idx="7289">
                  <c:v>4939.7944487974701</c:v>
                </c:pt>
                <c:pt idx="7290">
                  <c:v>4947.0197901061001</c:v>
                </c:pt>
                <c:pt idx="7291">
                  <c:v>3864.0663294147798</c:v>
                </c:pt>
                <c:pt idx="7292">
                  <c:v>2394.2808732805402</c:v>
                </c:pt>
                <c:pt idx="7293">
                  <c:v>1708.65847428597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-9643.4162682317001</c:v>
                </c:pt>
                <c:pt idx="7305">
                  <c:v>3692.8967170104602</c:v>
                </c:pt>
                <c:pt idx="7306">
                  <c:v>3993.3438744217201</c:v>
                </c:pt>
                <c:pt idx="7307">
                  <c:v>4149.3293543155296</c:v>
                </c:pt>
                <c:pt idx="7308">
                  <c:v>4265.8298417825699</c:v>
                </c:pt>
                <c:pt idx="7309">
                  <c:v>2262.8821518565501</c:v>
                </c:pt>
                <c:pt idx="7310">
                  <c:v>4751.9551548588197</c:v>
                </c:pt>
                <c:pt idx="7311">
                  <c:v>4805.1758980629902</c:v>
                </c:pt>
                <c:pt idx="7312">
                  <c:v>4495.6044708509498</c:v>
                </c:pt>
                <c:pt idx="7313">
                  <c:v>4120.7601465099697</c:v>
                </c:pt>
                <c:pt idx="7314">
                  <c:v>4027.8123317089598</c:v>
                </c:pt>
                <c:pt idx="7315">
                  <c:v>2916.68289801536</c:v>
                </c:pt>
                <c:pt idx="7316">
                  <c:v>1460.5647153648299</c:v>
                </c:pt>
                <c:pt idx="7317">
                  <c:v>806.596585121413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-13122.7565239386</c:v>
                </c:pt>
                <c:pt idx="7329">
                  <c:v>3042.9495353503498</c:v>
                </c:pt>
                <c:pt idx="7330">
                  <c:v>3469.87121822164</c:v>
                </c:pt>
                <c:pt idx="7331">
                  <c:v>3779.70591500506</c:v>
                </c:pt>
                <c:pt idx="7332">
                  <c:v>4006.61997785634</c:v>
                </c:pt>
                <c:pt idx="7333">
                  <c:v>1996.8038175598999</c:v>
                </c:pt>
                <c:pt idx="7334">
                  <c:v>4393.6507129396196</c:v>
                </c:pt>
                <c:pt idx="7335">
                  <c:v>4396.6376235713196</c:v>
                </c:pt>
                <c:pt idx="7336">
                  <c:v>4234.5796639795299</c:v>
                </c:pt>
                <c:pt idx="7337">
                  <c:v>4039.7185466170199</c:v>
                </c:pt>
                <c:pt idx="7338">
                  <c:v>4044.2375836045799</c:v>
                </c:pt>
                <c:pt idx="7339">
                  <c:v>2972.84694326209</c:v>
                </c:pt>
                <c:pt idx="7340">
                  <c:v>1489.2291580492699</c:v>
                </c:pt>
                <c:pt idx="7341">
                  <c:v>821.11244902398903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-33353.899048139603</c:v>
                </c:pt>
                <c:pt idx="7425">
                  <c:v>-1619.4103684131101</c:v>
                </c:pt>
                <c:pt idx="7426">
                  <c:v>-221.01641106815001</c:v>
                </c:pt>
                <c:pt idx="7427">
                  <c:v>-25.7178916406701</c:v>
                </c:pt>
                <c:pt idx="7428">
                  <c:v>139.20739635708699</c:v>
                </c:pt>
                <c:pt idx="7429">
                  <c:v>-2059.1477603583398</c:v>
                </c:pt>
                <c:pt idx="7430">
                  <c:v>319.28466335771299</c:v>
                </c:pt>
                <c:pt idx="7431">
                  <c:v>438.50066682288798</c:v>
                </c:pt>
                <c:pt idx="7432">
                  <c:v>694.80915727355705</c:v>
                </c:pt>
                <c:pt idx="7433">
                  <c:v>755.92555523989699</c:v>
                </c:pt>
                <c:pt idx="7434">
                  <c:v>730.79634028742998</c:v>
                </c:pt>
                <c:pt idx="7435">
                  <c:v>-247.21268914028701</c:v>
                </c:pt>
                <c:pt idx="7436">
                  <c:v>-1577.4656051311099</c:v>
                </c:pt>
                <c:pt idx="7437">
                  <c:v>-2167.10265923821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-27315.134061264002</c:v>
                </c:pt>
                <c:pt idx="7449">
                  <c:v>591.82353397719703</c:v>
                </c:pt>
                <c:pt idx="7450">
                  <c:v>1256.6004602145899</c:v>
                </c:pt>
                <c:pt idx="7451">
                  <c:v>1579.2951758940401</c:v>
                </c:pt>
                <c:pt idx="7452">
                  <c:v>1812.8274641159201</c:v>
                </c:pt>
                <c:pt idx="7453">
                  <c:v>-366.69345589500102</c:v>
                </c:pt>
                <c:pt idx="7454">
                  <c:v>1960.3510803459701</c:v>
                </c:pt>
                <c:pt idx="7455">
                  <c:v>2019.8584753535099</c:v>
                </c:pt>
                <c:pt idx="7456">
                  <c:v>2101.6334634005898</c:v>
                </c:pt>
                <c:pt idx="7457">
                  <c:v>2178.8565191192301</c:v>
                </c:pt>
                <c:pt idx="7458">
                  <c:v>2166.9046086859798</c:v>
                </c:pt>
                <c:pt idx="7459">
                  <c:v>1082.66823459387</c:v>
                </c:pt>
                <c:pt idx="7460">
                  <c:v>-416.68107556650602</c:v>
                </c:pt>
                <c:pt idx="7461">
                  <c:v>-1146.8706910651499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-29462.535639482699</c:v>
                </c:pt>
                <c:pt idx="7473">
                  <c:v>309.43923200031401</c:v>
                </c:pt>
                <c:pt idx="7474">
                  <c:v>1203.65482194576</c:v>
                </c:pt>
                <c:pt idx="7475">
                  <c:v>1448.0842604203999</c:v>
                </c:pt>
                <c:pt idx="7476">
                  <c:v>1637.82550924271</c:v>
                </c:pt>
                <c:pt idx="7477">
                  <c:v>-397.16196033550602</c:v>
                </c:pt>
                <c:pt idx="7478">
                  <c:v>2192.3431389152502</c:v>
                </c:pt>
                <c:pt idx="7479">
                  <c:v>2335.21015917143</c:v>
                </c:pt>
                <c:pt idx="7480">
                  <c:v>2084.1016008183301</c:v>
                </c:pt>
                <c:pt idx="7481">
                  <c:v>1717.28273603401</c:v>
                </c:pt>
                <c:pt idx="7482">
                  <c:v>1653.7893676691399</c:v>
                </c:pt>
                <c:pt idx="7483">
                  <c:v>560.032417011039</c:v>
                </c:pt>
                <c:pt idx="7484">
                  <c:v>-951.73121098091303</c:v>
                </c:pt>
                <c:pt idx="7485">
                  <c:v>-1642.71025096683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-31442.3574436708</c:v>
                </c:pt>
                <c:pt idx="7497">
                  <c:v>-469.735129651357</c:v>
                </c:pt>
                <c:pt idx="7498">
                  <c:v>973.03427979076503</c:v>
                </c:pt>
                <c:pt idx="7499">
                  <c:v>1376.29786946385</c:v>
                </c:pt>
                <c:pt idx="7500">
                  <c:v>1664.9829428599901</c:v>
                </c:pt>
                <c:pt idx="7501">
                  <c:v>-303.174460543843</c:v>
                </c:pt>
                <c:pt idx="7502">
                  <c:v>2320.4150609846602</c:v>
                </c:pt>
                <c:pt idx="7503">
                  <c:v>2514.5383401624199</c:v>
                </c:pt>
                <c:pt idx="7504">
                  <c:v>2281.3874678648999</c:v>
                </c:pt>
                <c:pt idx="7505">
                  <c:v>1937.84801546065</c:v>
                </c:pt>
                <c:pt idx="7506">
                  <c:v>1918.2598197595801</c:v>
                </c:pt>
                <c:pt idx="7507">
                  <c:v>855.23079515038899</c:v>
                </c:pt>
                <c:pt idx="7508">
                  <c:v>-657.00888814258997</c:v>
                </c:pt>
                <c:pt idx="7509">
                  <c:v>-1347.3937162304601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-30428.814206823401</c:v>
                </c:pt>
                <c:pt idx="7521">
                  <c:v>128.06187771443101</c:v>
                </c:pt>
                <c:pt idx="7522">
                  <c:v>1259.17252048404</c:v>
                </c:pt>
                <c:pt idx="7523">
                  <c:v>1680.9409936705999</c:v>
                </c:pt>
                <c:pt idx="7524">
                  <c:v>1990.7827507045499</c:v>
                </c:pt>
                <c:pt idx="7525">
                  <c:v>66.533851177198798</c:v>
                </c:pt>
                <c:pt idx="7526">
                  <c:v>2686.1197492718902</c:v>
                </c:pt>
                <c:pt idx="7527">
                  <c:v>2764.5880637923801</c:v>
                </c:pt>
                <c:pt idx="7528">
                  <c:v>2588.6062416954001</c:v>
                </c:pt>
                <c:pt idx="7529">
                  <c:v>2387.6401529090899</c:v>
                </c:pt>
                <c:pt idx="7530">
                  <c:v>2398.32374556385</c:v>
                </c:pt>
                <c:pt idx="7531">
                  <c:v>1403.4790884865199</c:v>
                </c:pt>
                <c:pt idx="7532">
                  <c:v>-87.897889532381598</c:v>
                </c:pt>
                <c:pt idx="7533">
                  <c:v>-783.92593983566599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-28284.648266034899</c:v>
                </c:pt>
                <c:pt idx="7593">
                  <c:v>385.261351951378</c:v>
                </c:pt>
                <c:pt idx="7594">
                  <c:v>1236.55698207719</c:v>
                </c:pt>
                <c:pt idx="7595">
                  <c:v>1670.68182048777</c:v>
                </c:pt>
                <c:pt idx="7596">
                  <c:v>2015.1871186380099</c:v>
                </c:pt>
                <c:pt idx="7597">
                  <c:v>63.642607696063301</c:v>
                </c:pt>
                <c:pt idx="7598">
                  <c:v>2541.6291405264601</c:v>
                </c:pt>
                <c:pt idx="7599">
                  <c:v>2596.4780381693199</c:v>
                </c:pt>
                <c:pt idx="7600">
                  <c:v>2441.8781114336998</c:v>
                </c:pt>
                <c:pt idx="7601">
                  <c:v>2220.0897995902901</c:v>
                </c:pt>
                <c:pt idx="7602">
                  <c:v>2007.8878326215199</c:v>
                </c:pt>
                <c:pt idx="7603">
                  <c:v>843.57079959002999</c:v>
                </c:pt>
                <c:pt idx="7604">
                  <c:v>-607.101921609952</c:v>
                </c:pt>
                <c:pt idx="7605">
                  <c:v>-1253.36084105947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-28520.495387228799</c:v>
                </c:pt>
                <c:pt idx="7617">
                  <c:v>435.93370938871499</c:v>
                </c:pt>
                <c:pt idx="7618">
                  <c:v>1030.82947087913</c:v>
                </c:pt>
                <c:pt idx="7619">
                  <c:v>1095.7231928373801</c:v>
                </c:pt>
                <c:pt idx="7620">
                  <c:v>1133.90254358685</c:v>
                </c:pt>
                <c:pt idx="7621">
                  <c:v>-1212.7332810175701</c:v>
                </c:pt>
                <c:pt idx="7622">
                  <c:v>1021.89224303438</c:v>
                </c:pt>
                <c:pt idx="7623">
                  <c:v>1040.8657015232</c:v>
                </c:pt>
                <c:pt idx="7624">
                  <c:v>1022.8967353311</c:v>
                </c:pt>
                <c:pt idx="7625">
                  <c:v>1043.3387693167799</c:v>
                </c:pt>
                <c:pt idx="7626">
                  <c:v>1081.1080819973099</c:v>
                </c:pt>
                <c:pt idx="7627">
                  <c:v>28.225578639598002</c:v>
                </c:pt>
                <c:pt idx="7628">
                  <c:v>-1440.1131521050099</c:v>
                </c:pt>
                <c:pt idx="7629">
                  <c:v>-2101.09609137591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-33220.600982017502</c:v>
                </c:pt>
                <c:pt idx="7641">
                  <c:v>-1278.8120492084799</c:v>
                </c:pt>
                <c:pt idx="7642">
                  <c:v>239.00457314908201</c:v>
                </c:pt>
                <c:pt idx="7643">
                  <c:v>532.09525612619404</c:v>
                </c:pt>
                <c:pt idx="7644">
                  <c:v>710.11337101535105</c:v>
                </c:pt>
                <c:pt idx="7645">
                  <c:v>-1327.5045695158101</c:v>
                </c:pt>
                <c:pt idx="7646">
                  <c:v>1190.2339879685301</c:v>
                </c:pt>
                <c:pt idx="7647">
                  <c:v>1140.17054488544</c:v>
                </c:pt>
                <c:pt idx="7648">
                  <c:v>873.29559443879396</c:v>
                </c:pt>
                <c:pt idx="7649">
                  <c:v>619.94388092221902</c:v>
                </c:pt>
                <c:pt idx="7650">
                  <c:v>536.51263439556305</c:v>
                </c:pt>
                <c:pt idx="7651">
                  <c:v>-647.695370440837</c:v>
                </c:pt>
                <c:pt idx="7652">
                  <c:v>-2230.4902929741602</c:v>
                </c:pt>
                <c:pt idx="7653">
                  <c:v>-3016.0529843926702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-38810.029646797397</c:v>
                </c:pt>
                <c:pt idx="7665">
                  <c:v>-4836.7015170732402</c:v>
                </c:pt>
                <c:pt idx="7666">
                  <c:v>-1068.7735807128699</c:v>
                </c:pt>
                <c:pt idx="7667">
                  <c:v>-626.21252457128105</c:v>
                </c:pt>
                <c:pt idx="7668">
                  <c:v>-324.19161350437201</c:v>
                </c:pt>
                <c:pt idx="7669">
                  <c:v>-2384.8151593718799</c:v>
                </c:pt>
                <c:pt idx="7670">
                  <c:v>109.540226665441</c:v>
                </c:pt>
                <c:pt idx="7671">
                  <c:v>100.58399733866101</c:v>
                </c:pt>
                <c:pt idx="7672">
                  <c:v>-69.597007649717796</c:v>
                </c:pt>
                <c:pt idx="7673">
                  <c:v>-219.73755394777899</c:v>
                </c:pt>
                <c:pt idx="7674">
                  <c:v>-239.960428378545</c:v>
                </c:pt>
                <c:pt idx="7675">
                  <c:v>-1347.1189174086901</c:v>
                </c:pt>
                <c:pt idx="7676">
                  <c:v>-2871.4796934506699</c:v>
                </c:pt>
                <c:pt idx="7677">
                  <c:v>-3566.5316525948001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-39916.334285288402</c:v>
                </c:pt>
                <c:pt idx="7689">
                  <c:v>-6686.1625540687401</c:v>
                </c:pt>
                <c:pt idx="7690">
                  <c:v>-1522.20416768569</c:v>
                </c:pt>
                <c:pt idx="7691">
                  <c:v>-1175.80794003047</c:v>
                </c:pt>
                <c:pt idx="7692">
                  <c:v>-820.23552433145198</c:v>
                </c:pt>
                <c:pt idx="7693">
                  <c:v>-2853.8618116898501</c:v>
                </c:pt>
                <c:pt idx="7694">
                  <c:v>-385.36845110391698</c:v>
                </c:pt>
                <c:pt idx="7695">
                  <c:v>-180.45019841025299</c:v>
                </c:pt>
                <c:pt idx="7696">
                  <c:v>-246.139125992137</c:v>
                </c:pt>
                <c:pt idx="7697">
                  <c:v>-306.84462855302201</c:v>
                </c:pt>
                <c:pt idx="7698">
                  <c:v>-248.368194035952</c:v>
                </c:pt>
                <c:pt idx="7699">
                  <c:v>-1332.8476534142301</c:v>
                </c:pt>
                <c:pt idx="7700">
                  <c:v>-2897.7974971006602</c:v>
                </c:pt>
                <c:pt idx="7701">
                  <c:v>-3556.4054224305401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-35232.263492780803</c:v>
                </c:pt>
                <c:pt idx="7761">
                  <c:v>-2564.67472968431</c:v>
                </c:pt>
                <c:pt idx="7762">
                  <c:v>-419.27784947765701</c:v>
                </c:pt>
                <c:pt idx="7763">
                  <c:v>-264.15195393824001</c:v>
                </c:pt>
                <c:pt idx="7764">
                  <c:v>-152.811122439684</c:v>
                </c:pt>
                <c:pt idx="7765">
                  <c:v>-2282.37337260699</c:v>
                </c:pt>
                <c:pt idx="7766">
                  <c:v>154.463784344261</c:v>
                </c:pt>
                <c:pt idx="7767">
                  <c:v>279.45771989878199</c:v>
                </c:pt>
                <c:pt idx="7768">
                  <c:v>279.04147841100303</c:v>
                </c:pt>
                <c:pt idx="7769">
                  <c:v>311.02484022954002</c:v>
                </c:pt>
                <c:pt idx="7770">
                  <c:v>361.21366948657601</c:v>
                </c:pt>
                <c:pt idx="7771">
                  <c:v>-672.69310313195399</c:v>
                </c:pt>
                <c:pt idx="7772">
                  <c:v>-2136.6316458836</c:v>
                </c:pt>
                <c:pt idx="7773">
                  <c:v>-2771.63075627631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-32492.9220729714</c:v>
                </c:pt>
                <c:pt idx="7785">
                  <c:v>-1151.82484866406</c:v>
                </c:pt>
                <c:pt idx="7786">
                  <c:v>264.37210836715502</c:v>
                </c:pt>
                <c:pt idx="7787">
                  <c:v>495.073416507395</c:v>
                </c:pt>
                <c:pt idx="7788">
                  <c:v>760.47094540769399</c:v>
                </c:pt>
                <c:pt idx="7789">
                  <c:v>-1275.30564315576</c:v>
                </c:pt>
                <c:pt idx="7790">
                  <c:v>1059.0367271231901</c:v>
                </c:pt>
                <c:pt idx="7791">
                  <c:v>1003.8791053306099</c:v>
                </c:pt>
                <c:pt idx="7792">
                  <c:v>976.68190537730698</c:v>
                </c:pt>
                <c:pt idx="7793">
                  <c:v>997.10459541279101</c:v>
                </c:pt>
                <c:pt idx="7794">
                  <c:v>1015.31958013522</c:v>
                </c:pt>
                <c:pt idx="7795">
                  <c:v>-100.350594246585</c:v>
                </c:pt>
                <c:pt idx="7796">
                  <c:v>-1631.6936992784599</c:v>
                </c:pt>
                <c:pt idx="7797">
                  <c:v>-2320.49025924748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-35554.247033055501</c:v>
                </c:pt>
                <c:pt idx="7809">
                  <c:v>-2825.3068323335901</c:v>
                </c:pt>
                <c:pt idx="7810">
                  <c:v>-549.43338573022595</c:v>
                </c:pt>
                <c:pt idx="7811">
                  <c:v>-132.92685909784601</c:v>
                </c:pt>
                <c:pt idx="7812">
                  <c:v>49.5504270564997</c:v>
                </c:pt>
                <c:pt idx="7813">
                  <c:v>-2127.7163460894899</c:v>
                </c:pt>
                <c:pt idx="7814">
                  <c:v>201.31556842388801</c:v>
                </c:pt>
                <c:pt idx="7815">
                  <c:v>163.794694074837</c:v>
                </c:pt>
                <c:pt idx="7816">
                  <c:v>84.786038240534197</c:v>
                </c:pt>
                <c:pt idx="7817">
                  <c:v>55.450496443023397</c:v>
                </c:pt>
                <c:pt idx="7818">
                  <c:v>73.979610260634203</c:v>
                </c:pt>
                <c:pt idx="7819">
                  <c:v>-976.98280878225296</c:v>
                </c:pt>
                <c:pt idx="7820">
                  <c:v>-2453.7027652942302</c:v>
                </c:pt>
                <c:pt idx="7821">
                  <c:v>-3106.1145607517101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-39409.637247502898</c:v>
                </c:pt>
                <c:pt idx="7857">
                  <c:v>-4212.0137337695396</c:v>
                </c:pt>
                <c:pt idx="7858">
                  <c:v>-3253.9437726947599</c:v>
                </c:pt>
                <c:pt idx="7859">
                  <c:v>-2770.81510865374</c:v>
                </c:pt>
                <c:pt idx="7860">
                  <c:v>-2436.0085991852102</c:v>
                </c:pt>
                <c:pt idx="7861">
                  <c:v>-4414.9736336260603</c:v>
                </c:pt>
                <c:pt idx="7862">
                  <c:v>-1835.9629280720201</c:v>
                </c:pt>
                <c:pt idx="7863">
                  <c:v>-1744.1124432665499</c:v>
                </c:pt>
                <c:pt idx="7864">
                  <c:v>-1816.42899394035</c:v>
                </c:pt>
                <c:pt idx="7865">
                  <c:v>-1944.3018207615801</c:v>
                </c:pt>
                <c:pt idx="7866">
                  <c:v>-1914.2712713768699</c:v>
                </c:pt>
                <c:pt idx="7867">
                  <c:v>-2957.18463235645</c:v>
                </c:pt>
                <c:pt idx="7868">
                  <c:v>-4410.6156323110299</c:v>
                </c:pt>
                <c:pt idx="7869">
                  <c:v>-5056.6594429670304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-43327.542491576503</c:v>
                </c:pt>
                <c:pt idx="7929">
                  <c:v>-7352.0193602852096</c:v>
                </c:pt>
                <c:pt idx="7930">
                  <c:v>-5115.6992645138398</c:v>
                </c:pt>
                <c:pt idx="7931">
                  <c:v>-4649.1897966102797</c:v>
                </c:pt>
                <c:pt idx="7932">
                  <c:v>-4244.2119072055202</c:v>
                </c:pt>
                <c:pt idx="7933">
                  <c:v>-6192.0284866648699</c:v>
                </c:pt>
                <c:pt idx="7934">
                  <c:v>-3520.0696863698499</c:v>
                </c:pt>
                <c:pt idx="7935">
                  <c:v>-3272.8201305774201</c:v>
                </c:pt>
                <c:pt idx="7936">
                  <c:v>-3289.72203080798</c:v>
                </c:pt>
                <c:pt idx="7937">
                  <c:v>-3678.4727941590199</c:v>
                </c:pt>
                <c:pt idx="7938">
                  <c:v>-3740.0408140468599</c:v>
                </c:pt>
                <c:pt idx="7939">
                  <c:v>-4811.6693477536801</c:v>
                </c:pt>
                <c:pt idx="7940">
                  <c:v>-6267.0624564238797</c:v>
                </c:pt>
                <c:pt idx="7941">
                  <c:v>-6885.4928086133996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-42072.7710556971</c:v>
                </c:pt>
                <c:pt idx="7953">
                  <c:v>-5136.3083053557502</c:v>
                </c:pt>
                <c:pt idx="7954">
                  <c:v>-4460.8106972115802</c:v>
                </c:pt>
                <c:pt idx="7955">
                  <c:v>-3966.5847259669099</c:v>
                </c:pt>
                <c:pt idx="7956">
                  <c:v>-3596.7972534097999</c:v>
                </c:pt>
                <c:pt idx="7957">
                  <c:v>-5676.4834516450601</c:v>
                </c:pt>
                <c:pt idx="7958">
                  <c:v>-3234.4065519783098</c:v>
                </c:pt>
                <c:pt idx="7959">
                  <c:v>-3168.57380210969</c:v>
                </c:pt>
                <c:pt idx="7960">
                  <c:v>-3113.5154301133498</c:v>
                </c:pt>
                <c:pt idx="7961">
                  <c:v>-3074.6172978848299</c:v>
                </c:pt>
                <c:pt idx="7962">
                  <c:v>-2993.1863603146599</c:v>
                </c:pt>
                <c:pt idx="7963">
                  <c:v>-4128.0592487022504</c:v>
                </c:pt>
                <c:pt idx="7964">
                  <c:v>-5702.1063151884</c:v>
                </c:pt>
                <c:pt idx="7965">
                  <c:v>-6336.6352571007401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-41595.965702677502</c:v>
                </c:pt>
                <c:pt idx="7977">
                  <c:v>-4458.3148067659304</c:v>
                </c:pt>
                <c:pt idx="7978">
                  <c:v>-3884.9441913672899</c:v>
                </c:pt>
                <c:pt idx="7979">
                  <c:v>-3319.23958280444</c:v>
                </c:pt>
                <c:pt idx="7980">
                  <c:v>-2821.3213846030999</c:v>
                </c:pt>
                <c:pt idx="7981">
                  <c:v>-4717.6127823836196</c:v>
                </c:pt>
                <c:pt idx="7982">
                  <c:v>-2137.1265209810799</c:v>
                </c:pt>
                <c:pt idx="7983">
                  <c:v>-2079.0093450500199</c:v>
                </c:pt>
                <c:pt idx="7984">
                  <c:v>-2169.5133456455001</c:v>
                </c:pt>
                <c:pt idx="7985">
                  <c:v>-2259.97124894324</c:v>
                </c:pt>
                <c:pt idx="7986">
                  <c:v>-2304.2285476143502</c:v>
                </c:pt>
                <c:pt idx="7987">
                  <c:v>-3468.6986134051099</c:v>
                </c:pt>
                <c:pt idx="7988">
                  <c:v>-4880.5911996813902</c:v>
                </c:pt>
                <c:pt idx="7989">
                  <c:v>-5381.1345547758301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-41404.720629593197</c:v>
                </c:pt>
                <c:pt idx="8001">
                  <c:v>-11295.772430533199</c:v>
                </c:pt>
                <c:pt idx="8002">
                  <c:v>-3087.9401564251798</c:v>
                </c:pt>
                <c:pt idx="8003">
                  <c:v>-2657.3878353230498</c:v>
                </c:pt>
                <c:pt idx="8004">
                  <c:v>-2346.8739328021102</c:v>
                </c:pt>
                <c:pt idx="8005">
                  <c:v>-4291.8729037864196</c:v>
                </c:pt>
                <c:pt idx="8006">
                  <c:v>-1653.4573801609799</c:v>
                </c:pt>
                <c:pt idx="8007">
                  <c:v>-1558.2185745401</c:v>
                </c:pt>
                <c:pt idx="8008">
                  <c:v>-1650.78347333549</c:v>
                </c:pt>
                <c:pt idx="8009">
                  <c:v>-1856.7678637075001</c:v>
                </c:pt>
                <c:pt idx="8010">
                  <c:v>-1844.6084829690501</c:v>
                </c:pt>
                <c:pt idx="8011">
                  <c:v>-2906.5173703081</c:v>
                </c:pt>
                <c:pt idx="8012">
                  <c:v>-4370.7690861011997</c:v>
                </c:pt>
                <c:pt idx="8013">
                  <c:v>-5087.6663402559298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-14486.8893015962</c:v>
                </c:pt>
                <c:pt idx="8025">
                  <c:v>2638.3770664021799</c:v>
                </c:pt>
                <c:pt idx="8026">
                  <c:v>3050.12325887931</c:v>
                </c:pt>
                <c:pt idx="8027">
                  <c:v>3315.59467268254</c:v>
                </c:pt>
                <c:pt idx="8028">
                  <c:v>3578.8484785236301</c:v>
                </c:pt>
                <c:pt idx="8029">
                  <c:v>1593.27754750402</c:v>
                </c:pt>
                <c:pt idx="8030">
                  <c:v>3944.9869570549299</c:v>
                </c:pt>
                <c:pt idx="8031">
                  <c:v>3889.6405009085402</c:v>
                </c:pt>
                <c:pt idx="8032">
                  <c:v>3676.6649755846302</c:v>
                </c:pt>
                <c:pt idx="8033">
                  <c:v>3619.6928898113501</c:v>
                </c:pt>
                <c:pt idx="8034">
                  <c:v>3579.8819296510701</c:v>
                </c:pt>
                <c:pt idx="8035">
                  <c:v>2422.9443888654901</c:v>
                </c:pt>
                <c:pt idx="8036">
                  <c:v>866.29083659005096</c:v>
                </c:pt>
                <c:pt idx="8037">
                  <c:v>228.233583154418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-49036.7310377873</c:v>
                </c:pt>
                <c:pt idx="8097">
                  <c:v>-3526.8868406868601</c:v>
                </c:pt>
                <c:pt idx="8098">
                  <c:v>-3275.7941687873799</c:v>
                </c:pt>
                <c:pt idx="8099">
                  <c:v>-2843.9051679281401</c:v>
                </c:pt>
                <c:pt idx="8100">
                  <c:v>-2508.40934793005</c:v>
                </c:pt>
                <c:pt idx="8101">
                  <c:v>-4585.9997024350096</c:v>
                </c:pt>
                <c:pt idx="8102">
                  <c:v>-2121.3451435656998</c:v>
                </c:pt>
                <c:pt idx="8103">
                  <c:v>-2105.7039332722202</c:v>
                </c:pt>
                <c:pt idx="8104">
                  <c:v>-2124.5262987559499</c:v>
                </c:pt>
                <c:pt idx="8105">
                  <c:v>-2046.9800429694501</c:v>
                </c:pt>
                <c:pt idx="8106">
                  <c:v>-1947.2279398079199</c:v>
                </c:pt>
                <c:pt idx="8107">
                  <c:v>-2968.26077371576</c:v>
                </c:pt>
                <c:pt idx="8108">
                  <c:v>-4424.1122879718596</c:v>
                </c:pt>
                <c:pt idx="8109">
                  <c:v>-5068.1410298082001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-43873.1034657204</c:v>
                </c:pt>
                <c:pt idx="8121">
                  <c:v>-5026.2431774974002</c:v>
                </c:pt>
                <c:pt idx="8122">
                  <c:v>-2591.29447008231</c:v>
                </c:pt>
                <c:pt idx="8123">
                  <c:v>-2315.9799402926201</c:v>
                </c:pt>
                <c:pt idx="8124">
                  <c:v>-2377.0488930838101</c:v>
                </c:pt>
                <c:pt idx="8125">
                  <c:v>-4672.29209076589</c:v>
                </c:pt>
                <c:pt idx="8126">
                  <c:v>-2233.6795818201699</c:v>
                </c:pt>
                <c:pt idx="8127">
                  <c:v>-2029.2341411505399</c:v>
                </c:pt>
                <c:pt idx="8128">
                  <c:v>-1884.1452883081199</c:v>
                </c:pt>
                <c:pt idx="8129">
                  <c:v>-1677.1159822448601</c:v>
                </c:pt>
                <c:pt idx="8130">
                  <c:v>-1488.55658387072</c:v>
                </c:pt>
                <c:pt idx="8131">
                  <c:v>-2575.4502507612001</c:v>
                </c:pt>
                <c:pt idx="8132">
                  <c:v>-3954.7326467394601</c:v>
                </c:pt>
                <c:pt idx="8133">
                  <c:v>-4338.4047030277998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-39638.838419742096</c:v>
                </c:pt>
                <c:pt idx="8145">
                  <c:v>-2703.6900324289199</c:v>
                </c:pt>
                <c:pt idx="8146">
                  <c:v>-1039.8820804008999</c:v>
                </c:pt>
                <c:pt idx="8147">
                  <c:v>-726.39032480757999</c:v>
                </c:pt>
                <c:pt idx="8148">
                  <c:v>-468.14485476462801</c:v>
                </c:pt>
                <c:pt idx="8149">
                  <c:v>-2548.9222903393902</c:v>
                </c:pt>
                <c:pt idx="8150">
                  <c:v>-193.71222921126099</c:v>
                </c:pt>
                <c:pt idx="8151">
                  <c:v>-160.958853125979</c:v>
                </c:pt>
                <c:pt idx="8152">
                  <c:v>-234.108970136148</c:v>
                </c:pt>
                <c:pt idx="8153">
                  <c:v>-305.962220394403</c:v>
                </c:pt>
                <c:pt idx="8154">
                  <c:v>-303.89913978832101</c:v>
                </c:pt>
                <c:pt idx="8155">
                  <c:v>-1353.1059833817901</c:v>
                </c:pt>
                <c:pt idx="8156">
                  <c:v>-2813.1026483221999</c:v>
                </c:pt>
                <c:pt idx="8157">
                  <c:v>-3476.5065946362101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-38069.882055288799</c:v>
                </c:pt>
                <c:pt idx="8169">
                  <c:v>-2697.8875430062699</c:v>
                </c:pt>
                <c:pt idx="8170">
                  <c:v>-1764.4016025113899</c:v>
                </c:pt>
                <c:pt idx="8171">
                  <c:v>-1572.5360996602301</c:v>
                </c:pt>
                <c:pt idx="8172">
                  <c:v>-1447.6706299079799</c:v>
                </c:pt>
                <c:pt idx="8173">
                  <c:v>-3715.4283412997902</c:v>
                </c:pt>
                <c:pt idx="8174">
                  <c:v>-1336.7481834361899</c:v>
                </c:pt>
                <c:pt idx="8175">
                  <c:v>-1235.50099713032</c:v>
                </c:pt>
                <c:pt idx="8176">
                  <c:v>-954.87669258066899</c:v>
                </c:pt>
                <c:pt idx="8177">
                  <c:v>-904.198108906421</c:v>
                </c:pt>
                <c:pt idx="8178">
                  <c:v>-807.93725570652202</c:v>
                </c:pt>
                <c:pt idx="8179">
                  <c:v>-1820.5584407049701</c:v>
                </c:pt>
                <c:pt idx="8180">
                  <c:v>-3243.9377950099201</c:v>
                </c:pt>
                <c:pt idx="8181">
                  <c:v>-3841.2041028512999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-37229.528552459298</c:v>
                </c:pt>
                <c:pt idx="8193">
                  <c:v>-1986.08881013414</c:v>
                </c:pt>
                <c:pt idx="8194">
                  <c:v>-833.48657591100198</c:v>
                </c:pt>
                <c:pt idx="8195">
                  <c:v>-537.95373263955105</c:v>
                </c:pt>
                <c:pt idx="8196">
                  <c:v>-340.35895151327702</c:v>
                </c:pt>
                <c:pt idx="8197">
                  <c:v>-2584.5035252048101</c:v>
                </c:pt>
                <c:pt idx="8198">
                  <c:v>-204.38919619983</c:v>
                </c:pt>
                <c:pt idx="8199">
                  <c:v>-68.284860118612599</c:v>
                </c:pt>
                <c:pt idx="8200">
                  <c:v>-13.0575906954467</c:v>
                </c:pt>
                <c:pt idx="8201">
                  <c:v>-0.54578992855598596</c:v>
                </c:pt>
                <c:pt idx="8202">
                  <c:v>53.507060013797599</c:v>
                </c:pt>
                <c:pt idx="8203">
                  <c:v>-970.33287647698296</c:v>
                </c:pt>
                <c:pt idx="8204">
                  <c:v>-2477.8717217635999</c:v>
                </c:pt>
                <c:pt idx="8205">
                  <c:v>-3194.7879035948699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-50016.883749432702</c:v>
                </c:pt>
                <c:pt idx="8265">
                  <c:v>-6211.21634980197</c:v>
                </c:pt>
                <c:pt idx="8266">
                  <c:v>-4542.9995857437598</c:v>
                </c:pt>
                <c:pt idx="8267">
                  <c:v>-3981.1404602389898</c:v>
                </c:pt>
                <c:pt idx="8268">
                  <c:v>-3528.9157773516999</c:v>
                </c:pt>
                <c:pt idx="8269">
                  <c:v>-5503.2939309898602</c:v>
                </c:pt>
                <c:pt idx="8270">
                  <c:v>-2895.6466844862698</c:v>
                </c:pt>
                <c:pt idx="8271">
                  <c:v>-2698.37456204416</c:v>
                </c:pt>
                <c:pt idx="8272">
                  <c:v>-2682.17813547776</c:v>
                </c:pt>
                <c:pt idx="8273">
                  <c:v>-2772.7235062396499</c:v>
                </c:pt>
                <c:pt idx="8274">
                  <c:v>-2674.2974275575798</c:v>
                </c:pt>
                <c:pt idx="8275">
                  <c:v>-3728.3832335595698</c:v>
                </c:pt>
                <c:pt idx="8276">
                  <c:v>-5280.8717916865698</c:v>
                </c:pt>
                <c:pt idx="8277">
                  <c:v>-6054.1785084780104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-42561.413790229599</c:v>
                </c:pt>
                <c:pt idx="8289">
                  <c:v>-4424.1655322676897</c:v>
                </c:pt>
                <c:pt idx="8290">
                  <c:v>-3769.9983494746598</c:v>
                </c:pt>
                <c:pt idx="8291">
                  <c:v>-3357.2762672133399</c:v>
                </c:pt>
                <c:pt idx="8292">
                  <c:v>-3076.4790632107702</c:v>
                </c:pt>
                <c:pt idx="8293">
                  <c:v>-5152.0219170580604</c:v>
                </c:pt>
                <c:pt idx="8294">
                  <c:v>-2757.6212906916899</c:v>
                </c:pt>
                <c:pt idx="8295">
                  <c:v>-2746.8537594857899</c:v>
                </c:pt>
                <c:pt idx="8296">
                  <c:v>-2761.4758122327598</c:v>
                </c:pt>
                <c:pt idx="8297">
                  <c:v>-2724.2186022433398</c:v>
                </c:pt>
                <c:pt idx="8298">
                  <c:v>-2642.88648366998</c:v>
                </c:pt>
                <c:pt idx="8299">
                  <c:v>-3654.0615400750198</c:v>
                </c:pt>
                <c:pt idx="8300">
                  <c:v>-5078.67233961485</c:v>
                </c:pt>
                <c:pt idx="8301">
                  <c:v>-5706.1549278617003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-43228.216760136696</c:v>
                </c:pt>
                <c:pt idx="8313">
                  <c:v>-4448.8268543206204</c:v>
                </c:pt>
                <c:pt idx="8314">
                  <c:v>-3635.39101354083</c:v>
                </c:pt>
                <c:pt idx="8315">
                  <c:v>-3143.07538808451</c:v>
                </c:pt>
                <c:pt idx="8316">
                  <c:v>-2788.8352335006002</c:v>
                </c:pt>
                <c:pt idx="8317">
                  <c:v>-4710.6368425991895</c:v>
                </c:pt>
                <c:pt idx="8318">
                  <c:v>-2043.73289976763</c:v>
                </c:pt>
                <c:pt idx="8319">
                  <c:v>-1970.3566059556599</c:v>
                </c:pt>
                <c:pt idx="8320">
                  <c:v>-2126.0705085980298</c:v>
                </c:pt>
                <c:pt idx="8321">
                  <c:v>-2253.3630571020999</c:v>
                </c:pt>
                <c:pt idx="8322">
                  <c:v>-2297.1536463111102</c:v>
                </c:pt>
                <c:pt idx="8323">
                  <c:v>-3417.7328013092001</c:v>
                </c:pt>
                <c:pt idx="8324">
                  <c:v>-4912.2523739886801</c:v>
                </c:pt>
                <c:pt idx="8325">
                  <c:v>-5617.0878143296504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-42136.6217643036</c:v>
                </c:pt>
                <c:pt idx="8337">
                  <c:v>-3853.9608655474399</c:v>
                </c:pt>
                <c:pt idx="8338">
                  <c:v>-3076.8752850844498</c:v>
                </c:pt>
                <c:pt idx="8339">
                  <c:v>-2428.96493554883</c:v>
                </c:pt>
                <c:pt idx="8340">
                  <c:v>-2037.9537670356999</c:v>
                </c:pt>
                <c:pt idx="8341">
                  <c:v>-4170.71575259987</c:v>
                </c:pt>
                <c:pt idx="8342">
                  <c:v>-1653.44751899372</c:v>
                </c:pt>
                <c:pt idx="8343">
                  <c:v>-1406.1192862960399</c:v>
                </c:pt>
                <c:pt idx="8344">
                  <c:v>-1533.0518934153599</c:v>
                </c:pt>
                <c:pt idx="8345">
                  <c:v>-1635.12662335869</c:v>
                </c:pt>
                <c:pt idx="8346">
                  <c:v>-1678.66662609847</c:v>
                </c:pt>
                <c:pt idx="8347">
                  <c:v>-2657.0905091685099</c:v>
                </c:pt>
                <c:pt idx="8348">
                  <c:v>-4049.8985349652899</c:v>
                </c:pt>
                <c:pt idx="8349">
                  <c:v>-4798.3850205477702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-43301.652725461798</c:v>
                </c:pt>
                <c:pt idx="8361">
                  <c:v>-4443.2036284224496</c:v>
                </c:pt>
                <c:pt idx="8362">
                  <c:v>-1945.68272514522</c:v>
                </c:pt>
                <c:pt idx="8363">
                  <c:v>-1504.0659540024899</c:v>
                </c:pt>
                <c:pt idx="8364">
                  <c:v>-1139.2254211362399</c:v>
                </c:pt>
                <c:pt idx="8365">
                  <c:v>-3188.43725645719</c:v>
                </c:pt>
                <c:pt idx="8366">
                  <c:v>-714.55915727498302</c:v>
                </c:pt>
                <c:pt idx="8367">
                  <c:v>-671.075284245685</c:v>
                </c:pt>
                <c:pt idx="8368">
                  <c:v>-701.09751685511105</c:v>
                </c:pt>
                <c:pt idx="8369">
                  <c:v>-693.28677642962202</c:v>
                </c:pt>
                <c:pt idx="8370">
                  <c:v>-617.07932423090199</c:v>
                </c:pt>
                <c:pt idx="8371">
                  <c:v>-1627.28782582588</c:v>
                </c:pt>
                <c:pt idx="8372">
                  <c:v>-3100.6257361786802</c:v>
                </c:pt>
                <c:pt idx="8373">
                  <c:v>-3786.64599287186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-49823.769214420201</c:v>
                </c:pt>
                <c:pt idx="8433">
                  <c:v>-5775.4330235523403</c:v>
                </c:pt>
                <c:pt idx="8434">
                  <c:v>-4428.5012454375101</c:v>
                </c:pt>
                <c:pt idx="8435">
                  <c:v>-3959.1994563906601</c:v>
                </c:pt>
                <c:pt idx="8436">
                  <c:v>-3600.2080653180801</c:v>
                </c:pt>
                <c:pt idx="8437">
                  <c:v>-5592.59148217443</c:v>
                </c:pt>
                <c:pt idx="8438">
                  <c:v>-2963.98970777459</c:v>
                </c:pt>
                <c:pt idx="8439">
                  <c:v>-2829.51772650372</c:v>
                </c:pt>
                <c:pt idx="8440">
                  <c:v>-2880.0707632011599</c:v>
                </c:pt>
                <c:pt idx="8441">
                  <c:v>-2885.1846187680999</c:v>
                </c:pt>
                <c:pt idx="8442">
                  <c:v>-2802.39366900818</c:v>
                </c:pt>
                <c:pt idx="8443">
                  <c:v>-3840.2677528807499</c:v>
                </c:pt>
                <c:pt idx="8444">
                  <c:v>-5285.3454604826602</c:v>
                </c:pt>
                <c:pt idx="8445">
                  <c:v>-5910.1933037734398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-41934.862002799702</c:v>
                </c:pt>
                <c:pt idx="8457">
                  <c:v>-4274.10269324202</c:v>
                </c:pt>
                <c:pt idx="8458">
                  <c:v>-3530.2826888002</c:v>
                </c:pt>
                <c:pt idx="8459">
                  <c:v>-3007.9666680984001</c:v>
                </c:pt>
                <c:pt idx="8460">
                  <c:v>-2632.8518360162202</c:v>
                </c:pt>
                <c:pt idx="8461">
                  <c:v>-4545.5912417469299</c:v>
                </c:pt>
                <c:pt idx="8462">
                  <c:v>-1954.8833109730299</c:v>
                </c:pt>
                <c:pt idx="8463">
                  <c:v>-1880.1290071250701</c:v>
                </c:pt>
                <c:pt idx="8464">
                  <c:v>-1998.50836820775</c:v>
                </c:pt>
                <c:pt idx="8465">
                  <c:v>-2116.2571527456098</c:v>
                </c:pt>
                <c:pt idx="8466">
                  <c:v>-2221.7132042492099</c:v>
                </c:pt>
                <c:pt idx="8467">
                  <c:v>-3315.0451792736699</c:v>
                </c:pt>
                <c:pt idx="8468">
                  <c:v>-4791.2944712364897</c:v>
                </c:pt>
                <c:pt idx="8469">
                  <c:v>-5540.6783682446403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-40662.841079602404</c:v>
                </c:pt>
                <c:pt idx="8481">
                  <c:v>-3431.46477211926</c:v>
                </c:pt>
                <c:pt idx="8482">
                  <c:v>-2763.7485974596598</c:v>
                </c:pt>
                <c:pt idx="8483">
                  <c:v>-2348.5915204130501</c:v>
                </c:pt>
                <c:pt idx="8484">
                  <c:v>-2098.0898120065599</c:v>
                </c:pt>
                <c:pt idx="8485">
                  <c:v>-4118.2925172698397</c:v>
                </c:pt>
                <c:pt idx="8486">
                  <c:v>-1482.87368479048</c:v>
                </c:pt>
                <c:pt idx="8487">
                  <c:v>-1360.1137800111001</c:v>
                </c:pt>
                <c:pt idx="8488">
                  <c:v>-1492.9839381803399</c:v>
                </c:pt>
                <c:pt idx="8489">
                  <c:v>-1837.60712303491</c:v>
                </c:pt>
                <c:pt idx="8490">
                  <c:v>-1944.8436761514699</c:v>
                </c:pt>
                <c:pt idx="8491">
                  <c:v>-3088.5036345757799</c:v>
                </c:pt>
                <c:pt idx="8492">
                  <c:v>-4637.8592855432598</c:v>
                </c:pt>
                <c:pt idx="8493">
                  <c:v>-5334.1416606212997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-40604.749011672298</c:v>
                </c:pt>
                <c:pt idx="8505">
                  <c:v>-3480.2038491908902</c:v>
                </c:pt>
                <c:pt idx="8506">
                  <c:v>-2883.7463244667401</c:v>
                </c:pt>
                <c:pt idx="8507">
                  <c:v>-2521.5771779700799</c:v>
                </c:pt>
                <c:pt idx="8508">
                  <c:v>-2318.06963663848</c:v>
                </c:pt>
                <c:pt idx="8509">
                  <c:v>-4346.3493819190699</c:v>
                </c:pt>
                <c:pt idx="8510">
                  <c:v>-1692.8397576919799</c:v>
                </c:pt>
                <c:pt idx="8511">
                  <c:v>-1581.9250072084801</c:v>
                </c:pt>
                <c:pt idx="8512">
                  <c:v>-1746.46641772566</c:v>
                </c:pt>
                <c:pt idx="8513">
                  <c:v>-2039.9415361241199</c:v>
                </c:pt>
                <c:pt idx="8514">
                  <c:v>-2136.0840775686902</c:v>
                </c:pt>
                <c:pt idx="8515">
                  <c:v>-3264.7404983316901</c:v>
                </c:pt>
                <c:pt idx="8516">
                  <c:v>-4767.3812801788399</c:v>
                </c:pt>
                <c:pt idx="8517">
                  <c:v>-5415.6702365310603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-41104.858318303399</c:v>
                </c:pt>
                <c:pt idx="8529">
                  <c:v>-3491.93380964486</c:v>
                </c:pt>
                <c:pt idx="8530">
                  <c:v>-2699.16921756996</c:v>
                </c:pt>
                <c:pt idx="8531">
                  <c:v>-2225.0274084201001</c:v>
                </c:pt>
                <c:pt idx="8532">
                  <c:v>-1872.31106459995</c:v>
                </c:pt>
                <c:pt idx="8533">
                  <c:v>-3846.7830071604599</c:v>
                </c:pt>
                <c:pt idx="8534">
                  <c:v>-1208.0388946507001</c:v>
                </c:pt>
                <c:pt idx="8535">
                  <c:v>-1077.9126119085699</c:v>
                </c:pt>
                <c:pt idx="8536">
                  <c:v>-1160.57802875432</c:v>
                </c:pt>
                <c:pt idx="8537">
                  <c:v>-1255.36771581065</c:v>
                </c:pt>
                <c:pt idx="8538">
                  <c:v>-1226.03322884454</c:v>
                </c:pt>
                <c:pt idx="8539">
                  <c:v>-2305.7077944369498</c:v>
                </c:pt>
                <c:pt idx="8540">
                  <c:v>-3885.6993956803899</c:v>
                </c:pt>
                <c:pt idx="8541">
                  <c:v>-4652.5895806540202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-51675.778610225898</c:v>
                </c:pt>
                <c:pt idx="8601">
                  <c:v>-10523.980227907699</c:v>
                </c:pt>
                <c:pt idx="8602">
                  <c:v>-6178.3733362536605</c:v>
                </c:pt>
                <c:pt idx="8603">
                  <c:v>-5630.6228919949799</c:v>
                </c:pt>
                <c:pt idx="8604">
                  <c:v>-5187.3911102187903</c:v>
                </c:pt>
                <c:pt idx="8605">
                  <c:v>-7135.5268791600802</c:v>
                </c:pt>
                <c:pt idx="8606">
                  <c:v>-4445.3983580326303</c:v>
                </c:pt>
                <c:pt idx="8607">
                  <c:v>-4312.5846203988103</c:v>
                </c:pt>
                <c:pt idx="8608">
                  <c:v>-4391.5088036539901</c:v>
                </c:pt>
                <c:pt idx="8609">
                  <c:v>-4479.7279703104005</c:v>
                </c:pt>
                <c:pt idx="8610">
                  <c:v>-4359.95892686961</c:v>
                </c:pt>
                <c:pt idx="8611">
                  <c:v>-5310.0793831819001</c:v>
                </c:pt>
                <c:pt idx="8612">
                  <c:v>-6689.9228793833399</c:v>
                </c:pt>
                <c:pt idx="8613">
                  <c:v>-7272.9419062855804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-50317.091920845502</c:v>
                </c:pt>
                <c:pt idx="8625">
                  <c:v>-7008.0187899184502</c:v>
                </c:pt>
                <c:pt idx="8626">
                  <c:v>-4875.2676202207103</c:v>
                </c:pt>
                <c:pt idx="8627">
                  <c:v>-4188.9428345599099</c:v>
                </c:pt>
                <c:pt idx="8628">
                  <c:v>-3758.4145240603202</c:v>
                </c:pt>
                <c:pt idx="8629">
                  <c:v>-5762.4465793893896</c:v>
                </c:pt>
                <c:pt idx="8630">
                  <c:v>-3094.1714546585499</c:v>
                </c:pt>
                <c:pt idx="8631">
                  <c:v>-2971.2311571692899</c:v>
                </c:pt>
                <c:pt idx="8632">
                  <c:v>-3129.4134633723002</c:v>
                </c:pt>
                <c:pt idx="8633">
                  <c:v>-3339.13120923322</c:v>
                </c:pt>
                <c:pt idx="8634">
                  <c:v>-3327.13601803849</c:v>
                </c:pt>
                <c:pt idx="8635">
                  <c:v>-4411.4275962233296</c:v>
                </c:pt>
                <c:pt idx="8636">
                  <c:v>-5947.1536690536304</c:v>
                </c:pt>
                <c:pt idx="8637">
                  <c:v>-6636.7253147055098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-49358.465119290398</c:v>
                </c:pt>
                <c:pt idx="8649">
                  <c:v>-4976.1092063932001</c:v>
                </c:pt>
                <c:pt idx="8650">
                  <c:v>-4392.2920301082004</c:v>
                </c:pt>
                <c:pt idx="8651">
                  <c:v>-3942.9457548907299</c:v>
                </c:pt>
                <c:pt idx="8652">
                  <c:v>-3675.2388189296098</c:v>
                </c:pt>
                <c:pt idx="8653">
                  <c:v>-5826.5679119092501</c:v>
                </c:pt>
                <c:pt idx="8654">
                  <c:v>-3312.5410443242199</c:v>
                </c:pt>
                <c:pt idx="8655">
                  <c:v>-3296.5085535611101</c:v>
                </c:pt>
                <c:pt idx="8656">
                  <c:v>-3265.2275686346902</c:v>
                </c:pt>
                <c:pt idx="8657">
                  <c:v>-3235.1180948444198</c:v>
                </c:pt>
                <c:pt idx="8658">
                  <c:v>-3148.34806602445</c:v>
                </c:pt>
                <c:pt idx="8659">
                  <c:v>-4161.4074935890303</c:v>
                </c:pt>
                <c:pt idx="8660">
                  <c:v>-5647.2990329669801</c:v>
                </c:pt>
                <c:pt idx="8661">
                  <c:v>-6333.9763333928404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-49393.078616823601</c:v>
                </c:pt>
                <c:pt idx="8673">
                  <c:v>-4650.5584148404296</c:v>
                </c:pt>
                <c:pt idx="8674">
                  <c:v>-4041.8913977802399</c:v>
                </c:pt>
                <c:pt idx="8675">
                  <c:v>-3545.7683856940998</c:v>
                </c:pt>
                <c:pt idx="8676">
                  <c:v>-3115.0165733949598</c:v>
                </c:pt>
                <c:pt idx="8677">
                  <c:v>-5031.4986039256</c:v>
                </c:pt>
                <c:pt idx="8678">
                  <c:v>-2453.6371618757498</c:v>
                </c:pt>
                <c:pt idx="8679">
                  <c:v>-2372.8313482306198</c:v>
                </c:pt>
                <c:pt idx="8680">
                  <c:v>-2495.4174295409698</c:v>
                </c:pt>
                <c:pt idx="8681">
                  <c:v>-2696.9686857339102</c:v>
                </c:pt>
                <c:pt idx="8682">
                  <c:v>-2696.4950292212602</c:v>
                </c:pt>
                <c:pt idx="8683">
                  <c:v>-3660.0643252018199</c:v>
                </c:pt>
                <c:pt idx="8684">
                  <c:v>-5067.4391984520098</c:v>
                </c:pt>
                <c:pt idx="8685">
                  <c:v>-5713.5368779168002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CF-8F47-9888-C04FCE689F9C}"/>
            </c:ext>
          </c:extLst>
        </c:ser>
        <c:ser>
          <c:idx val="1"/>
          <c:order val="1"/>
          <c:tx>
            <c:strRef>
              <c:f>EnergyPlus!$G$1</c:f>
              <c:strCache>
                <c:ptCount val="1"/>
                <c:pt idx="0">
                  <c:v>1F_事務室1_全熱負荷_W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EnergyPlus!$A$2:$A$8761</c:f>
              <c:numCache>
                <c:formatCode>m/d/yy\ h:mm</c:formatCode>
                <c:ptCount val="8760"/>
                <c:pt idx="0">
                  <c:v>44562.041666261575</c:v>
                </c:pt>
                <c:pt idx="1">
                  <c:v>44562.083332986113</c:v>
                </c:pt>
                <c:pt idx="2">
                  <c:v>44562.12499971065</c:v>
                </c:pt>
                <c:pt idx="3">
                  <c:v>44562.166666435187</c:v>
                </c:pt>
                <c:pt idx="4">
                  <c:v>44562.208333159724</c:v>
                </c:pt>
                <c:pt idx="5">
                  <c:v>44562.249999884261</c:v>
                </c:pt>
                <c:pt idx="6">
                  <c:v>44562.291666666664</c:v>
                </c:pt>
                <c:pt idx="7">
                  <c:v>44562.333333333336</c:v>
                </c:pt>
                <c:pt idx="8">
                  <c:v>44562.375</c:v>
                </c:pt>
                <c:pt idx="9">
                  <c:v>44562.416666666664</c:v>
                </c:pt>
                <c:pt idx="10">
                  <c:v>44562.458333333336</c:v>
                </c:pt>
                <c:pt idx="11">
                  <c:v>44562.5</c:v>
                </c:pt>
                <c:pt idx="12">
                  <c:v>44562.541666666664</c:v>
                </c:pt>
                <c:pt idx="13">
                  <c:v>44562.583333333336</c:v>
                </c:pt>
                <c:pt idx="14">
                  <c:v>44562.625</c:v>
                </c:pt>
                <c:pt idx="15">
                  <c:v>44562.666666666664</c:v>
                </c:pt>
                <c:pt idx="16">
                  <c:v>44562.708333333336</c:v>
                </c:pt>
                <c:pt idx="17">
                  <c:v>44562.75</c:v>
                </c:pt>
                <c:pt idx="18">
                  <c:v>44562.791666666664</c:v>
                </c:pt>
                <c:pt idx="19">
                  <c:v>44562.833333333336</c:v>
                </c:pt>
                <c:pt idx="20">
                  <c:v>44562.875</c:v>
                </c:pt>
                <c:pt idx="21">
                  <c:v>44562.916666666664</c:v>
                </c:pt>
                <c:pt idx="22">
                  <c:v>44562.958333333336</c:v>
                </c:pt>
                <c:pt idx="23">
                  <c:v>44563</c:v>
                </c:pt>
                <c:pt idx="24">
                  <c:v>44563.041666666664</c:v>
                </c:pt>
                <c:pt idx="25">
                  <c:v>44563.083333333336</c:v>
                </c:pt>
                <c:pt idx="26">
                  <c:v>44563.125</c:v>
                </c:pt>
                <c:pt idx="27">
                  <c:v>44563.166666666664</c:v>
                </c:pt>
                <c:pt idx="28">
                  <c:v>44563.208333333336</c:v>
                </c:pt>
                <c:pt idx="29">
                  <c:v>44563.25</c:v>
                </c:pt>
                <c:pt idx="30">
                  <c:v>44563.291666666664</c:v>
                </c:pt>
                <c:pt idx="31">
                  <c:v>44563.333333333336</c:v>
                </c:pt>
                <c:pt idx="32">
                  <c:v>44563.375</c:v>
                </c:pt>
                <c:pt idx="33">
                  <c:v>44563.416666666664</c:v>
                </c:pt>
                <c:pt idx="34">
                  <c:v>44563.458333333336</c:v>
                </c:pt>
                <c:pt idx="35">
                  <c:v>44563.5</c:v>
                </c:pt>
                <c:pt idx="36">
                  <c:v>44563.541666666664</c:v>
                </c:pt>
                <c:pt idx="37">
                  <c:v>44563.583333333336</c:v>
                </c:pt>
                <c:pt idx="38">
                  <c:v>44563.625</c:v>
                </c:pt>
                <c:pt idx="39">
                  <c:v>44563.666666666664</c:v>
                </c:pt>
                <c:pt idx="40">
                  <c:v>44563.708333333336</c:v>
                </c:pt>
                <c:pt idx="41">
                  <c:v>44563.75</c:v>
                </c:pt>
                <c:pt idx="42">
                  <c:v>44563.791666666664</c:v>
                </c:pt>
                <c:pt idx="43">
                  <c:v>44563.833333333336</c:v>
                </c:pt>
                <c:pt idx="44">
                  <c:v>44563.875</c:v>
                </c:pt>
                <c:pt idx="45">
                  <c:v>44563.916666666664</c:v>
                </c:pt>
                <c:pt idx="46">
                  <c:v>44563.958333333336</c:v>
                </c:pt>
                <c:pt idx="47">
                  <c:v>44564</c:v>
                </c:pt>
                <c:pt idx="48">
                  <c:v>44564.041666666664</c:v>
                </c:pt>
                <c:pt idx="49">
                  <c:v>44564.083333333336</c:v>
                </c:pt>
                <c:pt idx="50">
                  <c:v>44564.125</c:v>
                </c:pt>
                <c:pt idx="51">
                  <c:v>44564.166666666664</c:v>
                </c:pt>
                <c:pt idx="52">
                  <c:v>44564.208333333336</c:v>
                </c:pt>
                <c:pt idx="53">
                  <c:v>44564.25</c:v>
                </c:pt>
                <c:pt idx="54">
                  <c:v>44564.291666666664</c:v>
                </c:pt>
                <c:pt idx="55">
                  <c:v>44564.333333333336</c:v>
                </c:pt>
                <c:pt idx="56">
                  <c:v>44564.375</c:v>
                </c:pt>
                <c:pt idx="57">
                  <c:v>44564.416666666664</c:v>
                </c:pt>
                <c:pt idx="58">
                  <c:v>44564.458333333336</c:v>
                </c:pt>
                <c:pt idx="59">
                  <c:v>44564.5</c:v>
                </c:pt>
                <c:pt idx="60">
                  <c:v>44564.541666666664</c:v>
                </c:pt>
                <c:pt idx="61">
                  <c:v>44564.583333333336</c:v>
                </c:pt>
                <c:pt idx="62">
                  <c:v>44564.625</c:v>
                </c:pt>
                <c:pt idx="63">
                  <c:v>44564.666666666664</c:v>
                </c:pt>
                <c:pt idx="64">
                  <c:v>44564.708333333336</c:v>
                </c:pt>
                <c:pt idx="65">
                  <c:v>44564.75</c:v>
                </c:pt>
                <c:pt idx="66">
                  <c:v>44564.791666666664</c:v>
                </c:pt>
                <c:pt idx="67">
                  <c:v>44564.833333333336</c:v>
                </c:pt>
                <c:pt idx="68">
                  <c:v>44564.875</c:v>
                </c:pt>
                <c:pt idx="69">
                  <c:v>44564.916666666664</c:v>
                </c:pt>
                <c:pt idx="70">
                  <c:v>44564.958333333336</c:v>
                </c:pt>
                <c:pt idx="71">
                  <c:v>44565</c:v>
                </c:pt>
                <c:pt idx="72">
                  <c:v>44565.041666666664</c:v>
                </c:pt>
                <c:pt idx="73">
                  <c:v>44565.083333333336</c:v>
                </c:pt>
                <c:pt idx="74">
                  <c:v>44565.125</c:v>
                </c:pt>
                <c:pt idx="75">
                  <c:v>44565.166666666664</c:v>
                </c:pt>
                <c:pt idx="76">
                  <c:v>44565.208333333336</c:v>
                </c:pt>
                <c:pt idx="77">
                  <c:v>44565.25</c:v>
                </c:pt>
                <c:pt idx="78">
                  <c:v>44565.291666666664</c:v>
                </c:pt>
                <c:pt idx="79">
                  <c:v>44565.333333333336</c:v>
                </c:pt>
                <c:pt idx="80">
                  <c:v>44565.375</c:v>
                </c:pt>
                <c:pt idx="81">
                  <c:v>44565.416666666664</c:v>
                </c:pt>
                <c:pt idx="82">
                  <c:v>44565.458333333336</c:v>
                </c:pt>
                <c:pt idx="83">
                  <c:v>44565.5</c:v>
                </c:pt>
                <c:pt idx="84">
                  <c:v>44565.541666666664</c:v>
                </c:pt>
                <c:pt idx="85">
                  <c:v>44565.583333333336</c:v>
                </c:pt>
                <c:pt idx="86">
                  <c:v>44565.625</c:v>
                </c:pt>
                <c:pt idx="87">
                  <c:v>44565.666666666664</c:v>
                </c:pt>
                <c:pt idx="88">
                  <c:v>44565.708333333336</c:v>
                </c:pt>
                <c:pt idx="89">
                  <c:v>44565.75</c:v>
                </c:pt>
                <c:pt idx="90">
                  <c:v>44565.791666666664</c:v>
                </c:pt>
                <c:pt idx="91">
                  <c:v>44565.833333333336</c:v>
                </c:pt>
                <c:pt idx="92">
                  <c:v>44565.875</c:v>
                </c:pt>
                <c:pt idx="93">
                  <c:v>44565.916666666664</c:v>
                </c:pt>
                <c:pt idx="94">
                  <c:v>44565.958333333336</c:v>
                </c:pt>
                <c:pt idx="95">
                  <c:v>44566</c:v>
                </c:pt>
                <c:pt idx="96">
                  <c:v>44566.041666666664</c:v>
                </c:pt>
                <c:pt idx="97">
                  <c:v>44566.083333333336</c:v>
                </c:pt>
                <c:pt idx="98">
                  <c:v>44566.125</c:v>
                </c:pt>
                <c:pt idx="99">
                  <c:v>44566.166666666664</c:v>
                </c:pt>
                <c:pt idx="100">
                  <c:v>44566.208333333336</c:v>
                </c:pt>
                <c:pt idx="101">
                  <c:v>44566.25</c:v>
                </c:pt>
                <c:pt idx="102">
                  <c:v>44566.291666666664</c:v>
                </c:pt>
                <c:pt idx="103">
                  <c:v>44566.333333333336</c:v>
                </c:pt>
                <c:pt idx="104">
                  <c:v>44566.375</c:v>
                </c:pt>
                <c:pt idx="105">
                  <c:v>44566.416666666664</c:v>
                </c:pt>
                <c:pt idx="106">
                  <c:v>44566.458333333336</c:v>
                </c:pt>
                <c:pt idx="107">
                  <c:v>44566.5</c:v>
                </c:pt>
                <c:pt idx="108">
                  <c:v>44566.541666666664</c:v>
                </c:pt>
                <c:pt idx="109">
                  <c:v>44566.583333333336</c:v>
                </c:pt>
                <c:pt idx="110">
                  <c:v>44566.625</c:v>
                </c:pt>
                <c:pt idx="111">
                  <c:v>44566.666666666664</c:v>
                </c:pt>
                <c:pt idx="112">
                  <c:v>44566.708333333336</c:v>
                </c:pt>
                <c:pt idx="113">
                  <c:v>44566.75</c:v>
                </c:pt>
                <c:pt idx="114">
                  <c:v>44566.791666666664</c:v>
                </c:pt>
                <c:pt idx="115">
                  <c:v>44566.833333333336</c:v>
                </c:pt>
                <c:pt idx="116">
                  <c:v>44566.875</c:v>
                </c:pt>
                <c:pt idx="117">
                  <c:v>44566.916666666664</c:v>
                </c:pt>
                <c:pt idx="118">
                  <c:v>44566.958333333336</c:v>
                </c:pt>
                <c:pt idx="119">
                  <c:v>44567</c:v>
                </c:pt>
                <c:pt idx="120">
                  <c:v>44567.041666666664</c:v>
                </c:pt>
                <c:pt idx="121">
                  <c:v>44567.083333333336</c:v>
                </c:pt>
                <c:pt idx="122">
                  <c:v>44567.125</c:v>
                </c:pt>
                <c:pt idx="123">
                  <c:v>44567.166666666664</c:v>
                </c:pt>
                <c:pt idx="124">
                  <c:v>44567.208333333336</c:v>
                </c:pt>
                <c:pt idx="125">
                  <c:v>44567.25</c:v>
                </c:pt>
                <c:pt idx="126">
                  <c:v>44567.291666666664</c:v>
                </c:pt>
                <c:pt idx="127">
                  <c:v>44567.333333333336</c:v>
                </c:pt>
                <c:pt idx="128">
                  <c:v>44567.375</c:v>
                </c:pt>
                <c:pt idx="129">
                  <c:v>44567.416666666664</c:v>
                </c:pt>
                <c:pt idx="130">
                  <c:v>44567.458333333336</c:v>
                </c:pt>
                <c:pt idx="131">
                  <c:v>44567.5</c:v>
                </c:pt>
                <c:pt idx="132">
                  <c:v>44567.541666666664</c:v>
                </c:pt>
                <c:pt idx="133">
                  <c:v>44567.583333333336</c:v>
                </c:pt>
                <c:pt idx="134">
                  <c:v>44567.625</c:v>
                </c:pt>
                <c:pt idx="135">
                  <c:v>44567.666666666664</c:v>
                </c:pt>
                <c:pt idx="136">
                  <c:v>44567.708333333336</c:v>
                </c:pt>
                <c:pt idx="137">
                  <c:v>44567.75</c:v>
                </c:pt>
                <c:pt idx="138">
                  <c:v>44567.791666666664</c:v>
                </c:pt>
                <c:pt idx="139">
                  <c:v>44567.833333333336</c:v>
                </c:pt>
                <c:pt idx="140">
                  <c:v>44567.875</c:v>
                </c:pt>
                <c:pt idx="141">
                  <c:v>44567.916666666664</c:v>
                </c:pt>
                <c:pt idx="142">
                  <c:v>44567.958333333336</c:v>
                </c:pt>
                <c:pt idx="143">
                  <c:v>44568</c:v>
                </c:pt>
                <c:pt idx="144">
                  <c:v>44568.041666666664</c:v>
                </c:pt>
                <c:pt idx="145">
                  <c:v>44568.083333333336</c:v>
                </c:pt>
                <c:pt idx="146">
                  <c:v>44568.125</c:v>
                </c:pt>
                <c:pt idx="147">
                  <c:v>44568.166666666664</c:v>
                </c:pt>
                <c:pt idx="148">
                  <c:v>44568.208333333336</c:v>
                </c:pt>
                <c:pt idx="149">
                  <c:v>44568.25</c:v>
                </c:pt>
                <c:pt idx="150">
                  <c:v>44568.291666666664</c:v>
                </c:pt>
                <c:pt idx="151">
                  <c:v>44568.333333333336</c:v>
                </c:pt>
                <c:pt idx="152">
                  <c:v>44568.375</c:v>
                </c:pt>
                <c:pt idx="153">
                  <c:v>44568.416666666664</c:v>
                </c:pt>
                <c:pt idx="154">
                  <c:v>44568.458333333336</c:v>
                </c:pt>
                <c:pt idx="155">
                  <c:v>44568.5</c:v>
                </c:pt>
                <c:pt idx="156">
                  <c:v>44568.541666666664</c:v>
                </c:pt>
                <c:pt idx="157">
                  <c:v>44568.583333333336</c:v>
                </c:pt>
                <c:pt idx="158">
                  <c:v>44568.625</c:v>
                </c:pt>
                <c:pt idx="159">
                  <c:v>44568.666666666664</c:v>
                </c:pt>
                <c:pt idx="160">
                  <c:v>44568.708333333336</c:v>
                </c:pt>
                <c:pt idx="161">
                  <c:v>44568.75</c:v>
                </c:pt>
                <c:pt idx="162">
                  <c:v>44568.791666666664</c:v>
                </c:pt>
                <c:pt idx="163">
                  <c:v>44568.833333333336</c:v>
                </c:pt>
                <c:pt idx="164">
                  <c:v>44568.875</c:v>
                </c:pt>
                <c:pt idx="165">
                  <c:v>44568.916666666664</c:v>
                </c:pt>
                <c:pt idx="166">
                  <c:v>44568.958333333336</c:v>
                </c:pt>
                <c:pt idx="167">
                  <c:v>44569</c:v>
                </c:pt>
                <c:pt idx="168">
                  <c:v>44569.041666666664</c:v>
                </c:pt>
                <c:pt idx="169">
                  <c:v>44569.083333333336</c:v>
                </c:pt>
                <c:pt idx="170">
                  <c:v>44569.125</c:v>
                </c:pt>
                <c:pt idx="171">
                  <c:v>44569.166666666664</c:v>
                </c:pt>
                <c:pt idx="172">
                  <c:v>44569.208333333336</c:v>
                </c:pt>
                <c:pt idx="173">
                  <c:v>44569.25</c:v>
                </c:pt>
                <c:pt idx="174">
                  <c:v>44569.291666666664</c:v>
                </c:pt>
                <c:pt idx="175">
                  <c:v>44569.333333333336</c:v>
                </c:pt>
                <c:pt idx="176">
                  <c:v>44569.375</c:v>
                </c:pt>
                <c:pt idx="177">
                  <c:v>44569.416666666664</c:v>
                </c:pt>
                <c:pt idx="178">
                  <c:v>44569.458333333336</c:v>
                </c:pt>
                <c:pt idx="179">
                  <c:v>44569.5</c:v>
                </c:pt>
                <c:pt idx="180">
                  <c:v>44569.541666666664</c:v>
                </c:pt>
                <c:pt idx="181">
                  <c:v>44569.583333333336</c:v>
                </c:pt>
                <c:pt idx="182">
                  <c:v>44569.625</c:v>
                </c:pt>
                <c:pt idx="183">
                  <c:v>44569.666666666664</c:v>
                </c:pt>
                <c:pt idx="184">
                  <c:v>44569.708333333336</c:v>
                </c:pt>
                <c:pt idx="185">
                  <c:v>44569.75</c:v>
                </c:pt>
                <c:pt idx="186">
                  <c:v>44569.791666666664</c:v>
                </c:pt>
                <c:pt idx="187">
                  <c:v>44569.833333333336</c:v>
                </c:pt>
                <c:pt idx="188">
                  <c:v>44569.875</c:v>
                </c:pt>
                <c:pt idx="189">
                  <c:v>44569.916666666664</c:v>
                </c:pt>
                <c:pt idx="190">
                  <c:v>44569.958333333336</c:v>
                </c:pt>
                <c:pt idx="191">
                  <c:v>44570</c:v>
                </c:pt>
                <c:pt idx="192">
                  <c:v>44570.041666666664</c:v>
                </c:pt>
                <c:pt idx="193">
                  <c:v>44570.083333333336</c:v>
                </c:pt>
                <c:pt idx="194">
                  <c:v>44570.125</c:v>
                </c:pt>
                <c:pt idx="195">
                  <c:v>44570.166666666664</c:v>
                </c:pt>
                <c:pt idx="196">
                  <c:v>44570.208333333336</c:v>
                </c:pt>
                <c:pt idx="197">
                  <c:v>44570.25</c:v>
                </c:pt>
                <c:pt idx="198">
                  <c:v>44570.291666666664</c:v>
                </c:pt>
                <c:pt idx="199">
                  <c:v>44570.333333333336</c:v>
                </c:pt>
                <c:pt idx="200">
                  <c:v>44570.375</c:v>
                </c:pt>
                <c:pt idx="201">
                  <c:v>44570.416666666664</c:v>
                </c:pt>
                <c:pt idx="202">
                  <c:v>44570.458333333336</c:v>
                </c:pt>
                <c:pt idx="203">
                  <c:v>44570.5</c:v>
                </c:pt>
                <c:pt idx="204">
                  <c:v>44570.541666666664</c:v>
                </c:pt>
                <c:pt idx="205">
                  <c:v>44570.583333333336</c:v>
                </c:pt>
                <c:pt idx="206">
                  <c:v>44570.625</c:v>
                </c:pt>
                <c:pt idx="207">
                  <c:v>44570.666666666664</c:v>
                </c:pt>
                <c:pt idx="208">
                  <c:v>44570.708333333336</c:v>
                </c:pt>
                <c:pt idx="209">
                  <c:v>44570.75</c:v>
                </c:pt>
                <c:pt idx="210">
                  <c:v>44570.791666666664</c:v>
                </c:pt>
                <c:pt idx="211">
                  <c:v>44570.833333333336</c:v>
                </c:pt>
                <c:pt idx="212">
                  <c:v>44570.875</c:v>
                </c:pt>
                <c:pt idx="213">
                  <c:v>44570.916666666664</c:v>
                </c:pt>
                <c:pt idx="214">
                  <c:v>44570.958333333336</c:v>
                </c:pt>
                <c:pt idx="215">
                  <c:v>44571</c:v>
                </c:pt>
                <c:pt idx="216">
                  <c:v>44571.041666666664</c:v>
                </c:pt>
                <c:pt idx="217">
                  <c:v>44571.083333333336</c:v>
                </c:pt>
                <c:pt idx="218">
                  <c:v>44571.125</c:v>
                </c:pt>
                <c:pt idx="219">
                  <c:v>44571.166666666664</c:v>
                </c:pt>
                <c:pt idx="220">
                  <c:v>44571.208333333336</c:v>
                </c:pt>
                <c:pt idx="221">
                  <c:v>44571.25</c:v>
                </c:pt>
                <c:pt idx="222">
                  <c:v>44571.291666666664</c:v>
                </c:pt>
                <c:pt idx="223">
                  <c:v>44571.333333333336</c:v>
                </c:pt>
                <c:pt idx="224">
                  <c:v>44571.375</c:v>
                </c:pt>
                <c:pt idx="225">
                  <c:v>44571.416666666664</c:v>
                </c:pt>
                <c:pt idx="226">
                  <c:v>44571.458333333336</c:v>
                </c:pt>
                <c:pt idx="227">
                  <c:v>44571.5</c:v>
                </c:pt>
                <c:pt idx="228">
                  <c:v>44571.541666666664</c:v>
                </c:pt>
                <c:pt idx="229">
                  <c:v>44571.583333333336</c:v>
                </c:pt>
                <c:pt idx="230">
                  <c:v>44571.625</c:v>
                </c:pt>
                <c:pt idx="231">
                  <c:v>44571.666666666664</c:v>
                </c:pt>
                <c:pt idx="232">
                  <c:v>44571.708333333336</c:v>
                </c:pt>
                <c:pt idx="233">
                  <c:v>44571.75</c:v>
                </c:pt>
                <c:pt idx="234">
                  <c:v>44571.791666666664</c:v>
                </c:pt>
                <c:pt idx="235">
                  <c:v>44571.833333333336</c:v>
                </c:pt>
                <c:pt idx="236">
                  <c:v>44571.875</c:v>
                </c:pt>
                <c:pt idx="237">
                  <c:v>44571.916666666664</c:v>
                </c:pt>
                <c:pt idx="238">
                  <c:v>44571.958333333336</c:v>
                </c:pt>
                <c:pt idx="239">
                  <c:v>44572</c:v>
                </c:pt>
                <c:pt idx="240">
                  <c:v>44572.041666666664</c:v>
                </c:pt>
                <c:pt idx="241">
                  <c:v>44572.083333333336</c:v>
                </c:pt>
                <c:pt idx="242">
                  <c:v>44572.125</c:v>
                </c:pt>
                <c:pt idx="243">
                  <c:v>44572.166666666664</c:v>
                </c:pt>
                <c:pt idx="244">
                  <c:v>44572.208333333336</c:v>
                </c:pt>
                <c:pt idx="245">
                  <c:v>44572.25</c:v>
                </c:pt>
                <c:pt idx="246">
                  <c:v>44572.291666666664</c:v>
                </c:pt>
                <c:pt idx="247">
                  <c:v>44572.333333333336</c:v>
                </c:pt>
                <c:pt idx="248">
                  <c:v>44572.375</c:v>
                </c:pt>
                <c:pt idx="249">
                  <c:v>44572.416666666664</c:v>
                </c:pt>
                <c:pt idx="250">
                  <c:v>44572.458333333336</c:v>
                </c:pt>
                <c:pt idx="251">
                  <c:v>44572.5</c:v>
                </c:pt>
                <c:pt idx="252">
                  <c:v>44572.541666666664</c:v>
                </c:pt>
                <c:pt idx="253">
                  <c:v>44572.583333333336</c:v>
                </c:pt>
                <c:pt idx="254">
                  <c:v>44572.625</c:v>
                </c:pt>
                <c:pt idx="255">
                  <c:v>44572.666666666664</c:v>
                </c:pt>
                <c:pt idx="256">
                  <c:v>44572.708333333336</c:v>
                </c:pt>
                <c:pt idx="257">
                  <c:v>44572.75</c:v>
                </c:pt>
                <c:pt idx="258">
                  <c:v>44572.791666666664</c:v>
                </c:pt>
                <c:pt idx="259">
                  <c:v>44572.833333333336</c:v>
                </c:pt>
                <c:pt idx="260">
                  <c:v>44572.875</c:v>
                </c:pt>
                <c:pt idx="261">
                  <c:v>44572.916666666664</c:v>
                </c:pt>
                <c:pt idx="262">
                  <c:v>44572.958333333336</c:v>
                </c:pt>
                <c:pt idx="263">
                  <c:v>44573</c:v>
                </c:pt>
                <c:pt idx="264">
                  <c:v>44573.041666666664</c:v>
                </c:pt>
                <c:pt idx="265">
                  <c:v>44573.083333333336</c:v>
                </c:pt>
                <c:pt idx="266">
                  <c:v>44573.125</c:v>
                </c:pt>
                <c:pt idx="267">
                  <c:v>44573.166666666664</c:v>
                </c:pt>
                <c:pt idx="268">
                  <c:v>44573.208333333336</c:v>
                </c:pt>
                <c:pt idx="269">
                  <c:v>44573.25</c:v>
                </c:pt>
                <c:pt idx="270">
                  <c:v>44573.291666666664</c:v>
                </c:pt>
                <c:pt idx="271">
                  <c:v>44573.333333333336</c:v>
                </c:pt>
                <c:pt idx="272">
                  <c:v>44573.375</c:v>
                </c:pt>
                <c:pt idx="273">
                  <c:v>44573.416666666664</c:v>
                </c:pt>
                <c:pt idx="274">
                  <c:v>44573.458333333336</c:v>
                </c:pt>
                <c:pt idx="275">
                  <c:v>44573.5</c:v>
                </c:pt>
                <c:pt idx="276">
                  <c:v>44573.541666666664</c:v>
                </c:pt>
                <c:pt idx="277">
                  <c:v>44573.583333333336</c:v>
                </c:pt>
                <c:pt idx="278">
                  <c:v>44573.625</c:v>
                </c:pt>
                <c:pt idx="279">
                  <c:v>44573.666666666664</c:v>
                </c:pt>
                <c:pt idx="280">
                  <c:v>44573.708333333336</c:v>
                </c:pt>
                <c:pt idx="281">
                  <c:v>44573.75</c:v>
                </c:pt>
                <c:pt idx="282">
                  <c:v>44573.791666666664</c:v>
                </c:pt>
                <c:pt idx="283">
                  <c:v>44573.833333333336</c:v>
                </c:pt>
                <c:pt idx="284">
                  <c:v>44573.875</c:v>
                </c:pt>
                <c:pt idx="285">
                  <c:v>44573.916666666664</c:v>
                </c:pt>
                <c:pt idx="286">
                  <c:v>44573.958333333336</c:v>
                </c:pt>
                <c:pt idx="287">
                  <c:v>44574</c:v>
                </c:pt>
                <c:pt idx="288">
                  <c:v>44574.041666666664</c:v>
                </c:pt>
                <c:pt idx="289">
                  <c:v>44574.083333333336</c:v>
                </c:pt>
                <c:pt idx="290">
                  <c:v>44574.125</c:v>
                </c:pt>
                <c:pt idx="291">
                  <c:v>44574.166666666664</c:v>
                </c:pt>
                <c:pt idx="292">
                  <c:v>44574.208333333336</c:v>
                </c:pt>
                <c:pt idx="293">
                  <c:v>44574.25</c:v>
                </c:pt>
                <c:pt idx="294">
                  <c:v>44574.291666666664</c:v>
                </c:pt>
                <c:pt idx="295">
                  <c:v>44574.333333333336</c:v>
                </c:pt>
                <c:pt idx="296">
                  <c:v>44574.375</c:v>
                </c:pt>
                <c:pt idx="297">
                  <c:v>44574.416666666664</c:v>
                </c:pt>
                <c:pt idx="298">
                  <c:v>44574.458333333336</c:v>
                </c:pt>
                <c:pt idx="299">
                  <c:v>44574.5</c:v>
                </c:pt>
                <c:pt idx="300">
                  <c:v>44574.541666666664</c:v>
                </c:pt>
                <c:pt idx="301">
                  <c:v>44574.583333333336</c:v>
                </c:pt>
                <c:pt idx="302">
                  <c:v>44574.625</c:v>
                </c:pt>
                <c:pt idx="303">
                  <c:v>44574.666666666664</c:v>
                </c:pt>
                <c:pt idx="304">
                  <c:v>44574.708333333336</c:v>
                </c:pt>
                <c:pt idx="305">
                  <c:v>44574.75</c:v>
                </c:pt>
                <c:pt idx="306">
                  <c:v>44574.791666666664</c:v>
                </c:pt>
                <c:pt idx="307">
                  <c:v>44574.833333333336</c:v>
                </c:pt>
                <c:pt idx="308">
                  <c:v>44574.875</c:v>
                </c:pt>
                <c:pt idx="309">
                  <c:v>44574.916666666664</c:v>
                </c:pt>
                <c:pt idx="310">
                  <c:v>44574.958333333336</c:v>
                </c:pt>
                <c:pt idx="311">
                  <c:v>44575</c:v>
                </c:pt>
                <c:pt idx="312">
                  <c:v>44575.041666666664</c:v>
                </c:pt>
                <c:pt idx="313">
                  <c:v>44575.083333333336</c:v>
                </c:pt>
                <c:pt idx="314">
                  <c:v>44575.125</c:v>
                </c:pt>
                <c:pt idx="315">
                  <c:v>44575.166666666664</c:v>
                </c:pt>
                <c:pt idx="316">
                  <c:v>44575.208333333336</c:v>
                </c:pt>
                <c:pt idx="317">
                  <c:v>44575.25</c:v>
                </c:pt>
                <c:pt idx="318">
                  <c:v>44575.291666666664</c:v>
                </c:pt>
                <c:pt idx="319">
                  <c:v>44575.333333333336</c:v>
                </c:pt>
                <c:pt idx="320">
                  <c:v>44575.375</c:v>
                </c:pt>
                <c:pt idx="321">
                  <c:v>44575.416666666664</c:v>
                </c:pt>
                <c:pt idx="322">
                  <c:v>44575.458333333336</c:v>
                </c:pt>
                <c:pt idx="323">
                  <c:v>44575.5</c:v>
                </c:pt>
                <c:pt idx="324">
                  <c:v>44575.541666666664</c:v>
                </c:pt>
                <c:pt idx="325">
                  <c:v>44575.583333333336</c:v>
                </c:pt>
                <c:pt idx="326">
                  <c:v>44575.625</c:v>
                </c:pt>
                <c:pt idx="327">
                  <c:v>44575.666666666664</c:v>
                </c:pt>
                <c:pt idx="328">
                  <c:v>44575.708333333336</c:v>
                </c:pt>
                <c:pt idx="329">
                  <c:v>44575.75</c:v>
                </c:pt>
                <c:pt idx="330">
                  <c:v>44575.791666666664</c:v>
                </c:pt>
                <c:pt idx="331">
                  <c:v>44575.833333333336</c:v>
                </c:pt>
                <c:pt idx="332">
                  <c:v>44575.875</c:v>
                </c:pt>
                <c:pt idx="333">
                  <c:v>44575.916666666664</c:v>
                </c:pt>
                <c:pt idx="334">
                  <c:v>44575.958333333336</c:v>
                </c:pt>
                <c:pt idx="335">
                  <c:v>44576</c:v>
                </c:pt>
                <c:pt idx="336">
                  <c:v>44576.041666666664</c:v>
                </c:pt>
                <c:pt idx="337">
                  <c:v>44576.083333333336</c:v>
                </c:pt>
                <c:pt idx="338">
                  <c:v>44576.125</c:v>
                </c:pt>
                <c:pt idx="339">
                  <c:v>44576.166666666664</c:v>
                </c:pt>
                <c:pt idx="340">
                  <c:v>44576.208333333336</c:v>
                </c:pt>
                <c:pt idx="341">
                  <c:v>44576.25</c:v>
                </c:pt>
                <c:pt idx="342">
                  <c:v>44576.291666666664</c:v>
                </c:pt>
                <c:pt idx="343">
                  <c:v>44576.333333333336</c:v>
                </c:pt>
                <c:pt idx="344">
                  <c:v>44576.375</c:v>
                </c:pt>
                <c:pt idx="345">
                  <c:v>44576.416666666664</c:v>
                </c:pt>
                <c:pt idx="346">
                  <c:v>44576.458333333336</c:v>
                </c:pt>
                <c:pt idx="347">
                  <c:v>44576.5</c:v>
                </c:pt>
                <c:pt idx="348">
                  <c:v>44576.541666666664</c:v>
                </c:pt>
                <c:pt idx="349">
                  <c:v>44576.583333333336</c:v>
                </c:pt>
                <c:pt idx="350">
                  <c:v>44576.625</c:v>
                </c:pt>
                <c:pt idx="351">
                  <c:v>44576.666666666664</c:v>
                </c:pt>
                <c:pt idx="352">
                  <c:v>44576.708333333336</c:v>
                </c:pt>
                <c:pt idx="353">
                  <c:v>44576.75</c:v>
                </c:pt>
                <c:pt idx="354">
                  <c:v>44576.791666666664</c:v>
                </c:pt>
                <c:pt idx="355">
                  <c:v>44576.833333333336</c:v>
                </c:pt>
                <c:pt idx="356">
                  <c:v>44576.875</c:v>
                </c:pt>
                <c:pt idx="357">
                  <c:v>44576.916666666664</c:v>
                </c:pt>
                <c:pt idx="358">
                  <c:v>44576.958333333336</c:v>
                </c:pt>
                <c:pt idx="359">
                  <c:v>44577</c:v>
                </c:pt>
                <c:pt idx="360">
                  <c:v>44577.041666666664</c:v>
                </c:pt>
                <c:pt idx="361">
                  <c:v>44577.083333333336</c:v>
                </c:pt>
                <c:pt idx="362">
                  <c:v>44577.125</c:v>
                </c:pt>
                <c:pt idx="363">
                  <c:v>44577.166666666664</c:v>
                </c:pt>
                <c:pt idx="364">
                  <c:v>44577.208333333336</c:v>
                </c:pt>
                <c:pt idx="365">
                  <c:v>44577.25</c:v>
                </c:pt>
                <c:pt idx="366">
                  <c:v>44577.291666666664</c:v>
                </c:pt>
                <c:pt idx="367">
                  <c:v>44577.333333333336</c:v>
                </c:pt>
                <c:pt idx="368">
                  <c:v>44577.375</c:v>
                </c:pt>
                <c:pt idx="369">
                  <c:v>44577.416666666664</c:v>
                </c:pt>
                <c:pt idx="370">
                  <c:v>44577.458333333336</c:v>
                </c:pt>
                <c:pt idx="371">
                  <c:v>44577.5</c:v>
                </c:pt>
                <c:pt idx="372">
                  <c:v>44577.541666666664</c:v>
                </c:pt>
                <c:pt idx="373">
                  <c:v>44577.583333333336</c:v>
                </c:pt>
                <c:pt idx="374">
                  <c:v>44577.625</c:v>
                </c:pt>
                <c:pt idx="375">
                  <c:v>44577.666666666664</c:v>
                </c:pt>
                <c:pt idx="376">
                  <c:v>44577.708333333336</c:v>
                </c:pt>
                <c:pt idx="377">
                  <c:v>44577.75</c:v>
                </c:pt>
                <c:pt idx="378">
                  <c:v>44577.791666666664</c:v>
                </c:pt>
                <c:pt idx="379">
                  <c:v>44577.833333333336</c:v>
                </c:pt>
                <c:pt idx="380">
                  <c:v>44577.875</c:v>
                </c:pt>
                <c:pt idx="381">
                  <c:v>44577.916666666664</c:v>
                </c:pt>
                <c:pt idx="382">
                  <c:v>44577.958333333336</c:v>
                </c:pt>
                <c:pt idx="383">
                  <c:v>44578</c:v>
                </c:pt>
                <c:pt idx="384">
                  <c:v>44578.041666666664</c:v>
                </c:pt>
                <c:pt idx="385">
                  <c:v>44578.083333333336</c:v>
                </c:pt>
                <c:pt idx="386">
                  <c:v>44578.125</c:v>
                </c:pt>
                <c:pt idx="387">
                  <c:v>44578.166666666664</c:v>
                </c:pt>
                <c:pt idx="388">
                  <c:v>44578.208333333336</c:v>
                </c:pt>
                <c:pt idx="389">
                  <c:v>44578.25</c:v>
                </c:pt>
                <c:pt idx="390">
                  <c:v>44578.291666666664</c:v>
                </c:pt>
                <c:pt idx="391">
                  <c:v>44578.333333333336</c:v>
                </c:pt>
                <c:pt idx="392">
                  <c:v>44578.375</c:v>
                </c:pt>
                <c:pt idx="393">
                  <c:v>44578.416666666664</c:v>
                </c:pt>
                <c:pt idx="394">
                  <c:v>44578.458333333336</c:v>
                </c:pt>
                <c:pt idx="395">
                  <c:v>44578.5</c:v>
                </c:pt>
                <c:pt idx="396">
                  <c:v>44578.541666666664</c:v>
                </c:pt>
                <c:pt idx="397">
                  <c:v>44578.583333333336</c:v>
                </c:pt>
                <c:pt idx="398">
                  <c:v>44578.625</c:v>
                </c:pt>
                <c:pt idx="399">
                  <c:v>44578.666666666664</c:v>
                </c:pt>
                <c:pt idx="400">
                  <c:v>44578.708333333336</c:v>
                </c:pt>
                <c:pt idx="401">
                  <c:v>44578.75</c:v>
                </c:pt>
                <c:pt idx="402">
                  <c:v>44578.791666666664</c:v>
                </c:pt>
                <c:pt idx="403">
                  <c:v>44578.833333333336</c:v>
                </c:pt>
                <c:pt idx="404">
                  <c:v>44578.875</c:v>
                </c:pt>
                <c:pt idx="405">
                  <c:v>44578.916666666664</c:v>
                </c:pt>
                <c:pt idx="406">
                  <c:v>44578.958333333336</c:v>
                </c:pt>
                <c:pt idx="407">
                  <c:v>44579</c:v>
                </c:pt>
                <c:pt idx="408">
                  <c:v>44579.041666666664</c:v>
                </c:pt>
                <c:pt idx="409">
                  <c:v>44579.083333333336</c:v>
                </c:pt>
                <c:pt idx="410">
                  <c:v>44579.125</c:v>
                </c:pt>
                <c:pt idx="411">
                  <c:v>44579.166666666664</c:v>
                </c:pt>
                <c:pt idx="412">
                  <c:v>44579.208333333336</c:v>
                </c:pt>
                <c:pt idx="413">
                  <c:v>44579.25</c:v>
                </c:pt>
                <c:pt idx="414">
                  <c:v>44579.291666666664</c:v>
                </c:pt>
                <c:pt idx="415">
                  <c:v>44579.333333333336</c:v>
                </c:pt>
                <c:pt idx="416">
                  <c:v>44579.375</c:v>
                </c:pt>
                <c:pt idx="417">
                  <c:v>44579.416666666664</c:v>
                </c:pt>
                <c:pt idx="418">
                  <c:v>44579.458333333336</c:v>
                </c:pt>
                <c:pt idx="419">
                  <c:v>44579.5</c:v>
                </c:pt>
                <c:pt idx="420">
                  <c:v>44579.541666666664</c:v>
                </c:pt>
                <c:pt idx="421">
                  <c:v>44579.583333333336</c:v>
                </c:pt>
                <c:pt idx="422">
                  <c:v>44579.625</c:v>
                </c:pt>
                <c:pt idx="423">
                  <c:v>44579.666666666664</c:v>
                </c:pt>
                <c:pt idx="424">
                  <c:v>44579.708333333336</c:v>
                </c:pt>
                <c:pt idx="425">
                  <c:v>44579.75</c:v>
                </c:pt>
                <c:pt idx="426">
                  <c:v>44579.791666666664</c:v>
                </c:pt>
                <c:pt idx="427">
                  <c:v>44579.833333333336</c:v>
                </c:pt>
                <c:pt idx="428">
                  <c:v>44579.875</c:v>
                </c:pt>
                <c:pt idx="429">
                  <c:v>44579.916666666664</c:v>
                </c:pt>
                <c:pt idx="430">
                  <c:v>44579.958333333336</c:v>
                </c:pt>
                <c:pt idx="431">
                  <c:v>44580</c:v>
                </c:pt>
                <c:pt idx="432">
                  <c:v>44580.041666666664</c:v>
                </c:pt>
                <c:pt idx="433">
                  <c:v>44580.083333333336</c:v>
                </c:pt>
                <c:pt idx="434">
                  <c:v>44580.125</c:v>
                </c:pt>
                <c:pt idx="435">
                  <c:v>44580.166666666664</c:v>
                </c:pt>
                <c:pt idx="436">
                  <c:v>44580.208333333336</c:v>
                </c:pt>
                <c:pt idx="437">
                  <c:v>44580.25</c:v>
                </c:pt>
                <c:pt idx="438">
                  <c:v>44580.291666666664</c:v>
                </c:pt>
                <c:pt idx="439">
                  <c:v>44580.333333333336</c:v>
                </c:pt>
                <c:pt idx="440">
                  <c:v>44580.375</c:v>
                </c:pt>
                <c:pt idx="441">
                  <c:v>44580.416666666664</c:v>
                </c:pt>
                <c:pt idx="442">
                  <c:v>44580.458333333336</c:v>
                </c:pt>
                <c:pt idx="443">
                  <c:v>44580.5</c:v>
                </c:pt>
                <c:pt idx="444">
                  <c:v>44580.541666666664</c:v>
                </c:pt>
                <c:pt idx="445">
                  <c:v>44580.583333333336</c:v>
                </c:pt>
                <c:pt idx="446">
                  <c:v>44580.625</c:v>
                </c:pt>
                <c:pt idx="447">
                  <c:v>44580.666666666664</c:v>
                </c:pt>
                <c:pt idx="448">
                  <c:v>44580.708333333336</c:v>
                </c:pt>
                <c:pt idx="449">
                  <c:v>44580.75</c:v>
                </c:pt>
                <c:pt idx="450">
                  <c:v>44580.791666666664</c:v>
                </c:pt>
                <c:pt idx="451">
                  <c:v>44580.833333333336</c:v>
                </c:pt>
                <c:pt idx="452">
                  <c:v>44580.875</c:v>
                </c:pt>
                <c:pt idx="453">
                  <c:v>44580.916666666664</c:v>
                </c:pt>
                <c:pt idx="454">
                  <c:v>44580.958333333336</c:v>
                </c:pt>
                <c:pt idx="455">
                  <c:v>44581</c:v>
                </c:pt>
                <c:pt idx="456">
                  <c:v>44581.041666666664</c:v>
                </c:pt>
                <c:pt idx="457">
                  <c:v>44581.083333333336</c:v>
                </c:pt>
                <c:pt idx="458">
                  <c:v>44581.125</c:v>
                </c:pt>
                <c:pt idx="459">
                  <c:v>44581.166666666664</c:v>
                </c:pt>
                <c:pt idx="460">
                  <c:v>44581.208333333336</c:v>
                </c:pt>
                <c:pt idx="461">
                  <c:v>44581.25</c:v>
                </c:pt>
                <c:pt idx="462">
                  <c:v>44581.291666666664</c:v>
                </c:pt>
                <c:pt idx="463">
                  <c:v>44581.333333333336</c:v>
                </c:pt>
                <c:pt idx="464">
                  <c:v>44581.375</c:v>
                </c:pt>
                <c:pt idx="465">
                  <c:v>44581.416666666664</c:v>
                </c:pt>
                <c:pt idx="466">
                  <c:v>44581.458333333336</c:v>
                </c:pt>
                <c:pt idx="467">
                  <c:v>44581.5</c:v>
                </c:pt>
                <c:pt idx="468">
                  <c:v>44581.541666666664</c:v>
                </c:pt>
                <c:pt idx="469">
                  <c:v>44581.583333333336</c:v>
                </c:pt>
                <c:pt idx="470">
                  <c:v>44581.625</c:v>
                </c:pt>
                <c:pt idx="471">
                  <c:v>44581.666666666664</c:v>
                </c:pt>
                <c:pt idx="472">
                  <c:v>44581.708333333336</c:v>
                </c:pt>
                <c:pt idx="473">
                  <c:v>44581.75</c:v>
                </c:pt>
                <c:pt idx="474">
                  <c:v>44581.791666666664</c:v>
                </c:pt>
                <c:pt idx="475">
                  <c:v>44581.833333333336</c:v>
                </c:pt>
                <c:pt idx="476">
                  <c:v>44581.875</c:v>
                </c:pt>
                <c:pt idx="477">
                  <c:v>44581.916666666664</c:v>
                </c:pt>
                <c:pt idx="478">
                  <c:v>44581.958333333336</c:v>
                </c:pt>
                <c:pt idx="479">
                  <c:v>44582</c:v>
                </c:pt>
                <c:pt idx="480">
                  <c:v>44582.041666666664</c:v>
                </c:pt>
                <c:pt idx="481">
                  <c:v>44582.083333333336</c:v>
                </c:pt>
                <c:pt idx="482">
                  <c:v>44582.125</c:v>
                </c:pt>
                <c:pt idx="483">
                  <c:v>44582.166666666664</c:v>
                </c:pt>
                <c:pt idx="484">
                  <c:v>44582.208333333336</c:v>
                </c:pt>
                <c:pt idx="485">
                  <c:v>44582.25</c:v>
                </c:pt>
                <c:pt idx="486">
                  <c:v>44582.291666666664</c:v>
                </c:pt>
                <c:pt idx="487">
                  <c:v>44582.333333333336</c:v>
                </c:pt>
                <c:pt idx="488">
                  <c:v>44582.375</c:v>
                </c:pt>
                <c:pt idx="489">
                  <c:v>44582.416666666664</c:v>
                </c:pt>
                <c:pt idx="490">
                  <c:v>44582.458333333336</c:v>
                </c:pt>
                <c:pt idx="491">
                  <c:v>44582.5</c:v>
                </c:pt>
                <c:pt idx="492">
                  <c:v>44582.541666666664</c:v>
                </c:pt>
                <c:pt idx="493">
                  <c:v>44582.583333333336</c:v>
                </c:pt>
                <c:pt idx="494">
                  <c:v>44582.625</c:v>
                </c:pt>
                <c:pt idx="495">
                  <c:v>44582.666666666664</c:v>
                </c:pt>
                <c:pt idx="496">
                  <c:v>44582.708333333336</c:v>
                </c:pt>
                <c:pt idx="497">
                  <c:v>44582.75</c:v>
                </c:pt>
                <c:pt idx="498">
                  <c:v>44582.791666666664</c:v>
                </c:pt>
                <c:pt idx="499">
                  <c:v>44582.833333333336</c:v>
                </c:pt>
                <c:pt idx="500">
                  <c:v>44582.875</c:v>
                </c:pt>
                <c:pt idx="501">
                  <c:v>44582.916666666664</c:v>
                </c:pt>
                <c:pt idx="502">
                  <c:v>44582.958333333336</c:v>
                </c:pt>
                <c:pt idx="503">
                  <c:v>44583</c:v>
                </c:pt>
                <c:pt idx="504">
                  <c:v>44583.041666666664</c:v>
                </c:pt>
                <c:pt idx="505">
                  <c:v>44583.083333333336</c:v>
                </c:pt>
                <c:pt idx="506">
                  <c:v>44583.125</c:v>
                </c:pt>
                <c:pt idx="507">
                  <c:v>44583.166666666664</c:v>
                </c:pt>
                <c:pt idx="508">
                  <c:v>44583.208333333336</c:v>
                </c:pt>
                <c:pt idx="509">
                  <c:v>44583.25</c:v>
                </c:pt>
                <c:pt idx="510">
                  <c:v>44583.291666666664</c:v>
                </c:pt>
                <c:pt idx="511">
                  <c:v>44583.333333333336</c:v>
                </c:pt>
                <c:pt idx="512">
                  <c:v>44583.375</c:v>
                </c:pt>
                <c:pt idx="513">
                  <c:v>44583.416666666664</c:v>
                </c:pt>
                <c:pt idx="514">
                  <c:v>44583.458333333336</c:v>
                </c:pt>
                <c:pt idx="515">
                  <c:v>44583.5</c:v>
                </c:pt>
                <c:pt idx="516">
                  <c:v>44583.541666666664</c:v>
                </c:pt>
                <c:pt idx="517">
                  <c:v>44583.583333333336</c:v>
                </c:pt>
                <c:pt idx="518">
                  <c:v>44583.625</c:v>
                </c:pt>
                <c:pt idx="519">
                  <c:v>44583.666666666664</c:v>
                </c:pt>
                <c:pt idx="520">
                  <c:v>44583.708333333336</c:v>
                </c:pt>
                <c:pt idx="521">
                  <c:v>44583.75</c:v>
                </c:pt>
                <c:pt idx="522">
                  <c:v>44583.791666666664</c:v>
                </c:pt>
                <c:pt idx="523">
                  <c:v>44583.833333333336</c:v>
                </c:pt>
                <c:pt idx="524">
                  <c:v>44583.875</c:v>
                </c:pt>
                <c:pt idx="525">
                  <c:v>44583.916666666664</c:v>
                </c:pt>
                <c:pt idx="526">
                  <c:v>44583.958333333336</c:v>
                </c:pt>
                <c:pt idx="527">
                  <c:v>44584</c:v>
                </c:pt>
                <c:pt idx="528">
                  <c:v>44584.041666666664</c:v>
                </c:pt>
                <c:pt idx="529">
                  <c:v>44584.083333333336</c:v>
                </c:pt>
                <c:pt idx="530">
                  <c:v>44584.125</c:v>
                </c:pt>
                <c:pt idx="531">
                  <c:v>44584.166666666664</c:v>
                </c:pt>
                <c:pt idx="532">
                  <c:v>44584.208333333336</c:v>
                </c:pt>
                <c:pt idx="533">
                  <c:v>44584.25</c:v>
                </c:pt>
                <c:pt idx="534">
                  <c:v>44584.291666666664</c:v>
                </c:pt>
                <c:pt idx="535">
                  <c:v>44584.333333333336</c:v>
                </c:pt>
                <c:pt idx="536">
                  <c:v>44584.375</c:v>
                </c:pt>
                <c:pt idx="537">
                  <c:v>44584.416666666664</c:v>
                </c:pt>
                <c:pt idx="538">
                  <c:v>44584.458333333336</c:v>
                </c:pt>
                <c:pt idx="539">
                  <c:v>44584.5</c:v>
                </c:pt>
                <c:pt idx="540">
                  <c:v>44584.541666666664</c:v>
                </c:pt>
                <c:pt idx="541">
                  <c:v>44584.583333333336</c:v>
                </c:pt>
                <c:pt idx="542">
                  <c:v>44584.625</c:v>
                </c:pt>
                <c:pt idx="543">
                  <c:v>44584.666666666664</c:v>
                </c:pt>
                <c:pt idx="544">
                  <c:v>44584.708333333336</c:v>
                </c:pt>
                <c:pt idx="545">
                  <c:v>44584.75</c:v>
                </c:pt>
                <c:pt idx="546">
                  <c:v>44584.791666666664</c:v>
                </c:pt>
                <c:pt idx="547">
                  <c:v>44584.833333333336</c:v>
                </c:pt>
                <c:pt idx="548">
                  <c:v>44584.875</c:v>
                </c:pt>
                <c:pt idx="549">
                  <c:v>44584.916666666664</c:v>
                </c:pt>
                <c:pt idx="550">
                  <c:v>44584.958333333336</c:v>
                </c:pt>
                <c:pt idx="551">
                  <c:v>44585</c:v>
                </c:pt>
                <c:pt idx="552">
                  <c:v>44585.041666666664</c:v>
                </c:pt>
                <c:pt idx="553">
                  <c:v>44585.083333333336</c:v>
                </c:pt>
                <c:pt idx="554">
                  <c:v>44585.125</c:v>
                </c:pt>
                <c:pt idx="555">
                  <c:v>44585.166666666664</c:v>
                </c:pt>
                <c:pt idx="556">
                  <c:v>44585.208333333336</c:v>
                </c:pt>
                <c:pt idx="557">
                  <c:v>44585.25</c:v>
                </c:pt>
                <c:pt idx="558">
                  <c:v>44585.291666666664</c:v>
                </c:pt>
                <c:pt idx="559">
                  <c:v>44585.333333333336</c:v>
                </c:pt>
                <c:pt idx="560">
                  <c:v>44585.375</c:v>
                </c:pt>
                <c:pt idx="561">
                  <c:v>44585.416666666664</c:v>
                </c:pt>
                <c:pt idx="562">
                  <c:v>44585.458333333336</c:v>
                </c:pt>
                <c:pt idx="563">
                  <c:v>44585.5</c:v>
                </c:pt>
                <c:pt idx="564">
                  <c:v>44585.541666666664</c:v>
                </c:pt>
                <c:pt idx="565">
                  <c:v>44585.583333333336</c:v>
                </c:pt>
                <c:pt idx="566">
                  <c:v>44585.625</c:v>
                </c:pt>
                <c:pt idx="567">
                  <c:v>44585.666666666664</c:v>
                </c:pt>
                <c:pt idx="568">
                  <c:v>44585.708333333336</c:v>
                </c:pt>
                <c:pt idx="569">
                  <c:v>44585.75</c:v>
                </c:pt>
                <c:pt idx="570">
                  <c:v>44585.791666666664</c:v>
                </c:pt>
                <c:pt idx="571">
                  <c:v>44585.833333333336</c:v>
                </c:pt>
                <c:pt idx="572">
                  <c:v>44585.875</c:v>
                </c:pt>
                <c:pt idx="573">
                  <c:v>44585.916666666664</c:v>
                </c:pt>
                <c:pt idx="574">
                  <c:v>44585.958333333336</c:v>
                </c:pt>
                <c:pt idx="575">
                  <c:v>44586</c:v>
                </c:pt>
                <c:pt idx="576">
                  <c:v>44586.041666666664</c:v>
                </c:pt>
                <c:pt idx="577">
                  <c:v>44586.083333333336</c:v>
                </c:pt>
                <c:pt idx="578">
                  <c:v>44586.125</c:v>
                </c:pt>
                <c:pt idx="579">
                  <c:v>44586.166666666664</c:v>
                </c:pt>
                <c:pt idx="580">
                  <c:v>44586.208333333336</c:v>
                </c:pt>
                <c:pt idx="581">
                  <c:v>44586.25</c:v>
                </c:pt>
                <c:pt idx="582">
                  <c:v>44586.291666666664</c:v>
                </c:pt>
                <c:pt idx="583">
                  <c:v>44586.333333333336</c:v>
                </c:pt>
                <c:pt idx="584">
                  <c:v>44586.375</c:v>
                </c:pt>
                <c:pt idx="585">
                  <c:v>44586.416666666664</c:v>
                </c:pt>
                <c:pt idx="586">
                  <c:v>44586.458333333336</c:v>
                </c:pt>
                <c:pt idx="587">
                  <c:v>44586.5</c:v>
                </c:pt>
                <c:pt idx="588">
                  <c:v>44586.541666666664</c:v>
                </c:pt>
                <c:pt idx="589">
                  <c:v>44586.583333333336</c:v>
                </c:pt>
                <c:pt idx="590">
                  <c:v>44586.625</c:v>
                </c:pt>
                <c:pt idx="591">
                  <c:v>44586.666666666664</c:v>
                </c:pt>
                <c:pt idx="592">
                  <c:v>44586.708333333336</c:v>
                </c:pt>
                <c:pt idx="593">
                  <c:v>44586.75</c:v>
                </c:pt>
                <c:pt idx="594">
                  <c:v>44586.791666666664</c:v>
                </c:pt>
                <c:pt idx="595">
                  <c:v>44586.833333333336</c:v>
                </c:pt>
                <c:pt idx="596">
                  <c:v>44586.875</c:v>
                </c:pt>
                <c:pt idx="597">
                  <c:v>44586.916666666664</c:v>
                </c:pt>
                <c:pt idx="598">
                  <c:v>44586.958333333336</c:v>
                </c:pt>
                <c:pt idx="599">
                  <c:v>44587</c:v>
                </c:pt>
                <c:pt idx="600">
                  <c:v>44587.041666666664</c:v>
                </c:pt>
                <c:pt idx="601">
                  <c:v>44587.083333333336</c:v>
                </c:pt>
                <c:pt idx="602">
                  <c:v>44587.125</c:v>
                </c:pt>
                <c:pt idx="603">
                  <c:v>44587.166666666664</c:v>
                </c:pt>
                <c:pt idx="604">
                  <c:v>44587.208333333336</c:v>
                </c:pt>
                <c:pt idx="605">
                  <c:v>44587.25</c:v>
                </c:pt>
                <c:pt idx="606">
                  <c:v>44587.291666666664</c:v>
                </c:pt>
                <c:pt idx="607">
                  <c:v>44587.333333333336</c:v>
                </c:pt>
                <c:pt idx="608">
                  <c:v>44587.375</c:v>
                </c:pt>
                <c:pt idx="609">
                  <c:v>44587.416666666664</c:v>
                </c:pt>
                <c:pt idx="610">
                  <c:v>44587.458333333336</c:v>
                </c:pt>
                <c:pt idx="611">
                  <c:v>44587.5</c:v>
                </c:pt>
                <c:pt idx="612">
                  <c:v>44587.541666666664</c:v>
                </c:pt>
                <c:pt idx="613">
                  <c:v>44587.583333333336</c:v>
                </c:pt>
                <c:pt idx="614">
                  <c:v>44587.625</c:v>
                </c:pt>
                <c:pt idx="615">
                  <c:v>44587.666666666664</c:v>
                </c:pt>
                <c:pt idx="616">
                  <c:v>44587.708333333336</c:v>
                </c:pt>
                <c:pt idx="617">
                  <c:v>44587.75</c:v>
                </c:pt>
                <c:pt idx="618">
                  <c:v>44587.791666666664</c:v>
                </c:pt>
                <c:pt idx="619">
                  <c:v>44587.833333333336</c:v>
                </c:pt>
                <c:pt idx="620">
                  <c:v>44587.875</c:v>
                </c:pt>
                <c:pt idx="621">
                  <c:v>44587.916666666664</c:v>
                </c:pt>
                <c:pt idx="622">
                  <c:v>44587.958333333336</c:v>
                </c:pt>
                <c:pt idx="623">
                  <c:v>44588</c:v>
                </c:pt>
                <c:pt idx="624">
                  <c:v>44588.041666666664</c:v>
                </c:pt>
                <c:pt idx="625">
                  <c:v>44588.083333333336</c:v>
                </c:pt>
                <c:pt idx="626">
                  <c:v>44588.125</c:v>
                </c:pt>
                <c:pt idx="627">
                  <c:v>44588.166666666664</c:v>
                </c:pt>
                <c:pt idx="628">
                  <c:v>44588.208333333336</c:v>
                </c:pt>
                <c:pt idx="629">
                  <c:v>44588.25</c:v>
                </c:pt>
                <c:pt idx="630">
                  <c:v>44588.291666666664</c:v>
                </c:pt>
                <c:pt idx="631">
                  <c:v>44588.333333333336</c:v>
                </c:pt>
                <c:pt idx="632">
                  <c:v>44588.375</c:v>
                </c:pt>
                <c:pt idx="633">
                  <c:v>44588.416666666664</c:v>
                </c:pt>
                <c:pt idx="634">
                  <c:v>44588.458333333336</c:v>
                </c:pt>
                <c:pt idx="635">
                  <c:v>44588.5</c:v>
                </c:pt>
                <c:pt idx="636">
                  <c:v>44588.541666666664</c:v>
                </c:pt>
                <c:pt idx="637">
                  <c:v>44588.583333333336</c:v>
                </c:pt>
                <c:pt idx="638">
                  <c:v>44588.625</c:v>
                </c:pt>
                <c:pt idx="639">
                  <c:v>44588.666666666664</c:v>
                </c:pt>
                <c:pt idx="640">
                  <c:v>44588.708333333336</c:v>
                </c:pt>
                <c:pt idx="641">
                  <c:v>44588.75</c:v>
                </c:pt>
                <c:pt idx="642">
                  <c:v>44588.791666666664</c:v>
                </c:pt>
                <c:pt idx="643">
                  <c:v>44588.833333333336</c:v>
                </c:pt>
                <c:pt idx="644">
                  <c:v>44588.875</c:v>
                </c:pt>
                <c:pt idx="645">
                  <c:v>44588.916666666664</c:v>
                </c:pt>
                <c:pt idx="646">
                  <c:v>44588.958333333336</c:v>
                </c:pt>
                <c:pt idx="647">
                  <c:v>44589</c:v>
                </c:pt>
                <c:pt idx="648">
                  <c:v>44589.041666666664</c:v>
                </c:pt>
                <c:pt idx="649">
                  <c:v>44589.083333333336</c:v>
                </c:pt>
                <c:pt idx="650">
                  <c:v>44589.125</c:v>
                </c:pt>
                <c:pt idx="651">
                  <c:v>44589.166666666664</c:v>
                </c:pt>
                <c:pt idx="652">
                  <c:v>44589.208333333336</c:v>
                </c:pt>
                <c:pt idx="653">
                  <c:v>44589.25</c:v>
                </c:pt>
                <c:pt idx="654">
                  <c:v>44589.291666666664</c:v>
                </c:pt>
                <c:pt idx="655">
                  <c:v>44589.333333333336</c:v>
                </c:pt>
                <c:pt idx="656">
                  <c:v>44589.375</c:v>
                </c:pt>
                <c:pt idx="657">
                  <c:v>44589.416666666664</c:v>
                </c:pt>
                <c:pt idx="658">
                  <c:v>44589.458333333336</c:v>
                </c:pt>
                <c:pt idx="659">
                  <c:v>44589.5</c:v>
                </c:pt>
                <c:pt idx="660">
                  <c:v>44589.541666666664</c:v>
                </c:pt>
                <c:pt idx="661">
                  <c:v>44589.583333333336</c:v>
                </c:pt>
                <c:pt idx="662">
                  <c:v>44589.625</c:v>
                </c:pt>
                <c:pt idx="663">
                  <c:v>44589.666666666664</c:v>
                </c:pt>
                <c:pt idx="664">
                  <c:v>44589.708333333336</c:v>
                </c:pt>
                <c:pt idx="665">
                  <c:v>44589.75</c:v>
                </c:pt>
                <c:pt idx="666">
                  <c:v>44589.791666666664</c:v>
                </c:pt>
                <c:pt idx="667">
                  <c:v>44589.833333333336</c:v>
                </c:pt>
                <c:pt idx="668">
                  <c:v>44589.875</c:v>
                </c:pt>
                <c:pt idx="669">
                  <c:v>44589.916666666664</c:v>
                </c:pt>
                <c:pt idx="670">
                  <c:v>44589.958333333336</c:v>
                </c:pt>
                <c:pt idx="671">
                  <c:v>44590</c:v>
                </c:pt>
                <c:pt idx="672">
                  <c:v>44590.041666666664</c:v>
                </c:pt>
                <c:pt idx="673">
                  <c:v>44590.083333333336</c:v>
                </c:pt>
                <c:pt idx="674">
                  <c:v>44590.125</c:v>
                </c:pt>
                <c:pt idx="675">
                  <c:v>44590.166666666664</c:v>
                </c:pt>
                <c:pt idx="676">
                  <c:v>44590.208333333336</c:v>
                </c:pt>
                <c:pt idx="677">
                  <c:v>44590.25</c:v>
                </c:pt>
                <c:pt idx="678">
                  <c:v>44590.291666666664</c:v>
                </c:pt>
                <c:pt idx="679">
                  <c:v>44590.333333333336</c:v>
                </c:pt>
                <c:pt idx="680">
                  <c:v>44590.375</c:v>
                </c:pt>
                <c:pt idx="681">
                  <c:v>44590.416666666664</c:v>
                </c:pt>
                <c:pt idx="682">
                  <c:v>44590.458333333336</c:v>
                </c:pt>
                <c:pt idx="683">
                  <c:v>44590.5</c:v>
                </c:pt>
                <c:pt idx="684">
                  <c:v>44590.541666666664</c:v>
                </c:pt>
                <c:pt idx="685">
                  <c:v>44590.583333333336</c:v>
                </c:pt>
                <c:pt idx="686">
                  <c:v>44590.625</c:v>
                </c:pt>
                <c:pt idx="687">
                  <c:v>44590.666666666664</c:v>
                </c:pt>
                <c:pt idx="688">
                  <c:v>44590.708333333336</c:v>
                </c:pt>
                <c:pt idx="689">
                  <c:v>44590.75</c:v>
                </c:pt>
                <c:pt idx="690">
                  <c:v>44590.791666666664</c:v>
                </c:pt>
                <c:pt idx="691">
                  <c:v>44590.833333333336</c:v>
                </c:pt>
                <c:pt idx="692">
                  <c:v>44590.875</c:v>
                </c:pt>
                <c:pt idx="693">
                  <c:v>44590.916666666664</c:v>
                </c:pt>
                <c:pt idx="694">
                  <c:v>44590.958333333336</c:v>
                </c:pt>
                <c:pt idx="695">
                  <c:v>44591</c:v>
                </c:pt>
                <c:pt idx="696">
                  <c:v>44591.041666666664</c:v>
                </c:pt>
                <c:pt idx="697">
                  <c:v>44591.083333333336</c:v>
                </c:pt>
                <c:pt idx="698">
                  <c:v>44591.125</c:v>
                </c:pt>
                <c:pt idx="699">
                  <c:v>44591.166666666664</c:v>
                </c:pt>
                <c:pt idx="700">
                  <c:v>44591.208333333336</c:v>
                </c:pt>
                <c:pt idx="701">
                  <c:v>44591.25</c:v>
                </c:pt>
                <c:pt idx="702">
                  <c:v>44591.291666666664</c:v>
                </c:pt>
                <c:pt idx="703">
                  <c:v>44591.333333333336</c:v>
                </c:pt>
                <c:pt idx="704">
                  <c:v>44591.375</c:v>
                </c:pt>
                <c:pt idx="705">
                  <c:v>44591.416666666664</c:v>
                </c:pt>
                <c:pt idx="706">
                  <c:v>44591.458333333336</c:v>
                </c:pt>
                <c:pt idx="707">
                  <c:v>44591.5</c:v>
                </c:pt>
                <c:pt idx="708">
                  <c:v>44591.541666666664</c:v>
                </c:pt>
                <c:pt idx="709">
                  <c:v>44591.583333333336</c:v>
                </c:pt>
                <c:pt idx="710">
                  <c:v>44591.625</c:v>
                </c:pt>
                <c:pt idx="711">
                  <c:v>44591.666666666664</c:v>
                </c:pt>
                <c:pt idx="712">
                  <c:v>44591.708333333336</c:v>
                </c:pt>
                <c:pt idx="713">
                  <c:v>44591.75</c:v>
                </c:pt>
                <c:pt idx="714">
                  <c:v>44591.791666666664</c:v>
                </c:pt>
                <c:pt idx="715">
                  <c:v>44591.833333333336</c:v>
                </c:pt>
                <c:pt idx="716">
                  <c:v>44591.875</c:v>
                </c:pt>
                <c:pt idx="717">
                  <c:v>44591.916666666664</c:v>
                </c:pt>
                <c:pt idx="718">
                  <c:v>44591.958333333336</c:v>
                </c:pt>
                <c:pt idx="719">
                  <c:v>44592</c:v>
                </c:pt>
                <c:pt idx="720">
                  <c:v>44592.041666666664</c:v>
                </c:pt>
                <c:pt idx="721">
                  <c:v>44592.083333333336</c:v>
                </c:pt>
                <c:pt idx="722">
                  <c:v>44592.125</c:v>
                </c:pt>
                <c:pt idx="723">
                  <c:v>44592.166666666664</c:v>
                </c:pt>
                <c:pt idx="724">
                  <c:v>44592.208333333336</c:v>
                </c:pt>
                <c:pt idx="725">
                  <c:v>44592.25</c:v>
                </c:pt>
                <c:pt idx="726">
                  <c:v>44592.291666666664</c:v>
                </c:pt>
                <c:pt idx="727">
                  <c:v>44592.333333333336</c:v>
                </c:pt>
                <c:pt idx="728">
                  <c:v>44592.375</c:v>
                </c:pt>
                <c:pt idx="729">
                  <c:v>44592.416666666664</c:v>
                </c:pt>
                <c:pt idx="730">
                  <c:v>44592.458333333336</c:v>
                </c:pt>
                <c:pt idx="731">
                  <c:v>44592.5</c:v>
                </c:pt>
                <c:pt idx="732">
                  <c:v>44592.541666666664</c:v>
                </c:pt>
                <c:pt idx="733">
                  <c:v>44592.583333333336</c:v>
                </c:pt>
                <c:pt idx="734">
                  <c:v>44592.625</c:v>
                </c:pt>
                <c:pt idx="735">
                  <c:v>44592.666666666664</c:v>
                </c:pt>
                <c:pt idx="736">
                  <c:v>44592.708333333336</c:v>
                </c:pt>
                <c:pt idx="737">
                  <c:v>44592.75</c:v>
                </c:pt>
                <c:pt idx="738">
                  <c:v>44592.791666666664</c:v>
                </c:pt>
                <c:pt idx="739">
                  <c:v>44592.833333333336</c:v>
                </c:pt>
                <c:pt idx="740">
                  <c:v>44592.875</c:v>
                </c:pt>
                <c:pt idx="741">
                  <c:v>44592.916666666664</c:v>
                </c:pt>
                <c:pt idx="742">
                  <c:v>44592.958333333336</c:v>
                </c:pt>
                <c:pt idx="743">
                  <c:v>44593</c:v>
                </c:pt>
                <c:pt idx="744">
                  <c:v>44593.041666666664</c:v>
                </c:pt>
                <c:pt idx="745">
                  <c:v>44593.083333333336</c:v>
                </c:pt>
                <c:pt idx="746">
                  <c:v>44593.125</c:v>
                </c:pt>
                <c:pt idx="747">
                  <c:v>44593.166666666664</c:v>
                </c:pt>
                <c:pt idx="748">
                  <c:v>44593.208333333336</c:v>
                </c:pt>
                <c:pt idx="749">
                  <c:v>44593.25</c:v>
                </c:pt>
                <c:pt idx="750">
                  <c:v>44593.291666666664</c:v>
                </c:pt>
                <c:pt idx="751">
                  <c:v>44593.333333333336</c:v>
                </c:pt>
                <c:pt idx="752">
                  <c:v>44593.375</c:v>
                </c:pt>
                <c:pt idx="753">
                  <c:v>44593.416666666664</c:v>
                </c:pt>
                <c:pt idx="754">
                  <c:v>44593.458333333336</c:v>
                </c:pt>
                <c:pt idx="755">
                  <c:v>44593.5</c:v>
                </c:pt>
                <c:pt idx="756">
                  <c:v>44593.541666666664</c:v>
                </c:pt>
                <c:pt idx="757">
                  <c:v>44593.583333333336</c:v>
                </c:pt>
                <c:pt idx="758">
                  <c:v>44593.625</c:v>
                </c:pt>
                <c:pt idx="759">
                  <c:v>44593.666666666664</c:v>
                </c:pt>
                <c:pt idx="760">
                  <c:v>44593.708333333336</c:v>
                </c:pt>
                <c:pt idx="761">
                  <c:v>44593.75</c:v>
                </c:pt>
                <c:pt idx="762">
                  <c:v>44593.791666666664</c:v>
                </c:pt>
                <c:pt idx="763">
                  <c:v>44593.833333333336</c:v>
                </c:pt>
                <c:pt idx="764">
                  <c:v>44593.875</c:v>
                </c:pt>
                <c:pt idx="765">
                  <c:v>44593.916666666664</c:v>
                </c:pt>
                <c:pt idx="766">
                  <c:v>44593.958333333336</c:v>
                </c:pt>
                <c:pt idx="767">
                  <c:v>44594</c:v>
                </c:pt>
                <c:pt idx="768">
                  <c:v>44594.041666666664</c:v>
                </c:pt>
                <c:pt idx="769">
                  <c:v>44594.083333333336</c:v>
                </c:pt>
                <c:pt idx="770">
                  <c:v>44594.125</c:v>
                </c:pt>
                <c:pt idx="771">
                  <c:v>44594.166666666664</c:v>
                </c:pt>
                <c:pt idx="772">
                  <c:v>44594.208333333336</c:v>
                </c:pt>
                <c:pt idx="773">
                  <c:v>44594.25</c:v>
                </c:pt>
                <c:pt idx="774">
                  <c:v>44594.291666666664</c:v>
                </c:pt>
                <c:pt idx="775">
                  <c:v>44594.333333333336</c:v>
                </c:pt>
                <c:pt idx="776">
                  <c:v>44594.375</c:v>
                </c:pt>
                <c:pt idx="777">
                  <c:v>44594.416666666664</c:v>
                </c:pt>
                <c:pt idx="778">
                  <c:v>44594.458333333336</c:v>
                </c:pt>
                <c:pt idx="779">
                  <c:v>44594.5</c:v>
                </c:pt>
                <c:pt idx="780">
                  <c:v>44594.541666666664</c:v>
                </c:pt>
                <c:pt idx="781">
                  <c:v>44594.583333333336</c:v>
                </c:pt>
                <c:pt idx="782">
                  <c:v>44594.625</c:v>
                </c:pt>
                <c:pt idx="783">
                  <c:v>44594.666666666664</c:v>
                </c:pt>
                <c:pt idx="784">
                  <c:v>44594.708333333336</c:v>
                </c:pt>
                <c:pt idx="785">
                  <c:v>44594.75</c:v>
                </c:pt>
                <c:pt idx="786">
                  <c:v>44594.791666666664</c:v>
                </c:pt>
                <c:pt idx="787">
                  <c:v>44594.833333333336</c:v>
                </c:pt>
                <c:pt idx="788">
                  <c:v>44594.875</c:v>
                </c:pt>
                <c:pt idx="789">
                  <c:v>44594.916666666664</c:v>
                </c:pt>
                <c:pt idx="790">
                  <c:v>44594.958333333336</c:v>
                </c:pt>
                <c:pt idx="791">
                  <c:v>44595</c:v>
                </c:pt>
                <c:pt idx="792">
                  <c:v>44595.041666666664</c:v>
                </c:pt>
                <c:pt idx="793">
                  <c:v>44595.083333333336</c:v>
                </c:pt>
                <c:pt idx="794">
                  <c:v>44595.125</c:v>
                </c:pt>
                <c:pt idx="795">
                  <c:v>44595.166666666664</c:v>
                </c:pt>
                <c:pt idx="796">
                  <c:v>44595.208333333336</c:v>
                </c:pt>
                <c:pt idx="797">
                  <c:v>44595.25</c:v>
                </c:pt>
                <c:pt idx="798">
                  <c:v>44595.291666666664</c:v>
                </c:pt>
                <c:pt idx="799">
                  <c:v>44595.333333333336</c:v>
                </c:pt>
                <c:pt idx="800">
                  <c:v>44595.375</c:v>
                </c:pt>
                <c:pt idx="801">
                  <c:v>44595.416666666664</c:v>
                </c:pt>
                <c:pt idx="802">
                  <c:v>44595.458333333336</c:v>
                </c:pt>
                <c:pt idx="803">
                  <c:v>44595.5</c:v>
                </c:pt>
                <c:pt idx="804">
                  <c:v>44595.541666666664</c:v>
                </c:pt>
                <c:pt idx="805">
                  <c:v>44595.583333333336</c:v>
                </c:pt>
                <c:pt idx="806">
                  <c:v>44595.625</c:v>
                </c:pt>
                <c:pt idx="807">
                  <c:v>44595.666666666664</c:v>
                </c:pt>
                <c:pt idx="808">
                  <c:v>44595.708333333336</c:v>
                </c:pt>
                <c:pt idx="809">
                  <c:v>44595.75</c:v>
                </c:pt>
                <c:pt idx="810">
                  <c:v>44595.791666666664</c:v>
                </c:pt>
                <c:pt idx="811">
                  <c:v>44595.833333333336</c:v>
                </c:pt>
                <c:pt idx="812">
                  <c:v>44595.875</c:v>
                </c:pt>
                <c:pt idx="813">
                  <c:v>44595.916666666664</c:v>
                </c:pt>
                <c:pt idx="814">
                  <c:v>44595.958333333336</c:v>
                </c:pt>
                <c:pt idx="815">
                  <c:v>44596</c:v>
                </c:pt>
                <c:pt idx="816">
                  <c:v>44596.041666666664</c:v>
                </c:pt>
                <c:pt idx="817">
                  <c:v>44596.083333333336</c:v>
                </c:pt>
                <c:pt idx="818">
                  <c:v>44596.125</c:v>
                </c:pt>
                <c:pt idx="819">
                  <c:v>44596.166666666664</c:v>
                </c:pt>
                <c:pt idx="820">
                  <c:v>44596.208333333336</c:v>
                </c:pt>
                <c:pt idx="821">
                  <c:v>44596.25</c:v>
                </c:pt>
                <c:pt idx="822">
                  <c:v>44596.291666666664</c:v>
                </c:pt>
                <c:pt idx="823">
                  <c:v>44596.333333333336</c:v>
                </c:pt>
                <c:pt idx="824">
                  <c:v>44596.375</c:v>
                </c:pt>
                <c:pt idx="825">
                  <c:v>44596.416666666664</c:v>
                </c:pt>
                <c:pt idx="826">
                  <c:v>44596.458333333336</c:v>
                </c:pt>
                <c:pt idx="827">
                  <c:v>44596.5</c:v>
                </c:pt>
                <c:pt idx="828">
                  <c:v>44596.541666666664</c:v>
                </c:pt>
                <c:pt idx="829">
                  <c:v>44596.583333333336</c:v>
                </c:pt>
                <c:pt idx="830">
                  <c:v>44596.625</c:v>
                </c:pt>
                <c:pt idx="831">
                  <c:v>44596.666666666664</c:v>
                </c:pt>
                <c:pt idx="832">
                  <c:v>44596.708333333336</c:v>
                </c:pt>
                <c:pt idx="833">
                  <c:v>44596.75</c:v>
                </c:pt>
                <c:pt idx="834">
                  <c:v>44596.791666666664</c:v>
                </c:pt>
                <c:pt idx="835">
                  <c:v>44596.833333333336</c:v>
                </c:pt>
                <c:pt idx="836">
                  <c:v>44596.875</c:v>
                </c:pt>
                <c:pt idx="837">
                  <c:v>44596.916666666664</c:v>
                </c:pt>
                <c:pt idx="838">
                  <c:v>44596.958333333336</c:v>
                </c:pt>
                <c:pt idx="839">
                  <c:v>44597</c:v>
                </c:pt>
                <c:pt idx="840">
                  <c:v>44597.041666666664</c:v>
                </c:pt>
                <c:pt idx="841">
                  <c:v>44597.083333333336</c:v>
                </c:pt>
                <c:pt idx="842">
                  <c:v>44597.125</c:v>
                </c:pt>
                <c:pt idx="843">
                  <c:v>44597.166666666664</c:v>
                </c:pt>
                <c:pt idx="844">
                  <c:v>44597.208333333336</c:v>
                </c:pt>
                <c:pt idx="845">
                  <c:v>44597.25</c:v>
                </c:pt>
                <c:pt idx="846">
                  <c:v>44597.291666666664</c:v>
                </c:pt>
                <c:pt idx="847">
                  <c:v>44597.333333333336</c:v>
                </c:pt>
                <c:pt idx="848">
                  <c:v>44597.375</c:v>
                </c:pt>
                <c:pt idx="849">
                  <c:v>44597.416666666664</c:v>
                </c:pt>
                <c:pt idx="850">
                  <c:v>44597.458333333336</c:v>
                </c:pt>
                <c:pt idx="851">
                  <c:v>44597.5</c:v>
                </c:pt>
                <c:pt idx="852">
                  <c:v>44597.541666666664</c:v>
                </c:pt>
                <c:pt idx="853">
                  <c:v>44597.583333333336</c:v>
                </c:pt>
                <c:pt idx="854">
                  <c:v>44597.625</c:v>
                </c:pt>
                <c:pt idx="855">
                  <c:v>44597.666666666664</c:v>
                </c:pt>
                <c:pt idx="856">
                  <c:v>44597.708333333336</c:v>
                </c:pt>
                <c:pt idx="857">
                  <c:v>44597.75</c:v>
                </c:pt>
                <c:pt idx="858">
                  <c:v>44597.791666666664</c:v>
                </c:pt>
                <c:pt idx="859">
                  <c:v>44597.833333333336</c:v>
                </c:pt>
                <c:pt idx="860">
                  <c:v>44597.875</c:v>
                </c:pt>
                <c:pt idx="861">
                  <c:v>44597.916666666664</c:v>
                </c:pt>
                <c:pt idx="862">
                  <c:v>44597.958333333336</c:v>
                </c:pt>
                <c:pt idx="863">
                  <c:v>44598</c:v>
                </c:pt>
                <c:pt idx="864">
                  <c:v>44598.041666666664</c:v>
                </c:pt>
                <c:pt idx="865">
                  <c:v>44598.083333333336</c:v>
                </c:pt>
                <c:pt idx="866">
                  <c:v>44598.125</c:v>
                </c:pt>
                <c:pt idx="867">
                  <c:v>44598.166666666664</c:v>
                </c:pt>
                <c:pt idx="868">
                  <c:v>44598.208333333336</c:v>
                </c:pt>
                <c:pt idx="869">
                  <c:v>44598.25</c:v>
                </c:pt>
                <c:pt idx="870">
                  <c:v>44598.291666666664</c:v>
                </c:pt>
                <c:pt idx="871">
                  <c:v>44598.333333333336</c:v>
                </c:pt>
                <c:pt idx="872">
                  <c:v>44598.375</c:v>
                </c:pt>
                <c:pt idx="873">
                  <c:v>44598.416666666664</c:v>
                </c:pt>
                <c:pt idx="874">
                  <c:v>44598.458333333336</c:v>
                </c:pt>
                <c:pt idx="875">
                  <c:v>44598.5</c:v>
                </c:pt>
                <c:pt idx="876">
                  <c:v>44598.541666666664</c:v>
                </c:pt>
                <c:pt idx="877">
                  <c:v>44598.583333333336</c:v>
                </c:pt>
                <c:pt idx="878">
                  <c:v>44598.625</c:v>
                </c:pt>
                <c:pt idx="879">
                  <c:v>44598.666666666664</c:v>
                </c:pt>
                <c:pt idx="880">
                  <c:v>44598.708333333336</c:v>
                </c:pt>
                <c:pt idx="881">
                  <c:v>44598.75</c:v>
                </c:pt>
                <c:pt idx="882">
                  <c:v>44598.791666666664</c:v>
                </c:pt>
                <c:pt idx="883">
                  <c:v>44598.833333333336</c:v>
                </c:pt>
                <c:pt idx="884">
                  <c:v>44598.875</c:v>
                </c:pt>
                <c:pt idx="885">
                  <c:v>44598.916666666664</c:v>
                </c:pt>
                <c:pt idx="886">
                  <c:v>44598.958333333336</c:v>
                </c:pt>
                <c:pt idx="887">
                  <c:v>44599</c:v>
                </c:pt>
                <c:pt idx="888">
                  <c:v>44599.041666666664</c:v>
                </c:pt>
                <c:pt idx="889">
                  <c:v>44599.083333333336</c:v>
                </c:pt>
                <c:pt idx="890">
                  <c:v>44599.125</c:v>
                </c:pt>
                <c:pt idx="891">
                  <c:v>44599.166666666664</c:v>
                </c:pt>
                <c:pt idx="892">
                  <c:v>44599.208333333336</c:v>
                </c:pt>
                <c:pt idx="893">
                  <c:v>44599.25</c:v>
                </c:pt>
                <c:pt idx="894">
                  <c:v>44599.291666666664</c:v>
                </c:pt>
                <c:pt idx="895">
                  <c:v>44599.333333333336</c:v>
                </c:pt>
                <c:pt idx="896">
                  <c:v>44599.375</c:v>
                </c:pt>
                <c:pt idx="897">
                  <c:v>44599.416666666664</c:v>
                </c:pt>
                <c:pt idx="898">
                  <c:v>44599.458333333336</c:v>
                </c:pt>
                <c:pt idx="899">
                  <c:v>44599.5</c:v>
                </c:pt>
                <c:pt idx="900">
                  <c:v>44599.541666666664</c:v>
                </c:pt>
                <c:pt idx="901">
                  <c:v>44599.583333333336</c:v>
                </c:pt>
                <c:pt idx="902">
                  <c:v>44599.625</c:v>
                </c:pt>
                <c:pt idx="903">
                  <c:v>44599.666666666664</c:v>
                </c:pt>
                <c:pt idx="904">
                  <c:v>44599.708333333336</c:v>
                </c:pt>
                <c:pt idx="905">
                  <c:v>44599.75</c:v>
                </c:pt>
                <c:pt idx="906">
                  <c:v>44599.791666666664</c:v>
                </c:pt>
                <c:pt idx="907">
                  <c:v>44599.833333333336</c:v>
                </c:pt>
                <c:pt idx="908">
                  <c:v>44599.875</c:v>
                </c:pt>
                <c:pt idx="909">
                  <c:v>44599.916666666664</c:v>
                </c:pt>
                <c:pt idx="910">
                  <c:v>44599.958333333336</c:v>
                </c:pt>
                <c:pt idx="911">
                  <c:v>44600</c:v>
                </c:pt>
                <c:pt idx="912">
                  <c:v>44600.041666666664</c:v>
                </c:pt>
                <c:pt idx="913">
                  <c:v>44600.083333333336</c:v>
                </c:pt>
                <c:pt idx="914">
                  <c:v>44600.125</c:v>
                </c:pt>
                <c:pt idx="915">
                  <c:v>44600.166666666664</c:v>
                </c:pt>
                <c:pt idx="916">
                  <c:v>44600.208333333336</c:v>
                </c:pt>
                <c:pt idx="917">
                  <c:v>44600.25</c:v>
                </c:pt>
                <c:pt idx="918">
                  <c:v>44600.291666666664</c:v>
                </c:pt>
                <c:pt idx="919">
                  <c:v>44600.333333333336</c:v>
                </c:pt>
                <c:pt idx="920">
                  <c:v>44600.375</c:v>
                </c:pt>
                <c:pt idx="921">
                  <c:v>44600.416666666664</c:v>
                </c:pt>
                <c:pt idx="922">
                  <c:v>44600.458333333336</c:v>
                </c:pt>
                <c:pt idx="923">
                  <c:v>44600.5</c:v>
                </c:pt>
                <c:pt idx="924">
                  <c:v>44600.541666666664</c:v>
                </c:pt>
                <c:pt idx="925">
                  <c:v>44600.583333333336</c:v>
                </c:pt>
                <c:pt idx="926">
                  <c:v>44600.625</c:v>
                </c:pt>
                <c:pt idx="927">
                  <c:v>44600.666666666664</c:v>
                </c:pt>
                <c:pt idx="928">
                  <c:v>44600.708333333336</c:v>
                </c:pt>
                <c:pt idx="929">
                  <c:v>44600.75</c:v>
                </c:pt>
                <c:pt idx="930">
                  <c:v>44600.791666666664</c:v>
                </c:pt>
                <c:pt idx="931">
                  <c:v>44600.833333333336</c:v>
                </c:pt>
                <c:pt idx="932">
                  <c:v>44600.875</c:v>
                </c:pt>
                <c:pt idx="933">
                  <c:v>44600.916666666664</c:v>
                </c:pt>
                <c:pt idx="934">
                  <c:v>44600.958333333336</c:v>
                </c:pt>
                <c:pt idx="935">
                  <c:v>44601</c:v>
                </c:pt>
                <c:pt idx="936">
                  <c:v>44601.041666666664</c:v>
                </c:pt>
                <c:pt idx="937">
                  <c:v>44601.083333333336</c:v>
                </c:pt>
                <c:pt idx="938">
                  <c:v>44601.125</c:v>
                </c:pt>
                <c:pt idx="939">
                  <c:v>44601.166666666664</c:v>
                </c:pt>
                <c:pt idx="940">
                  <c:v>44601.208333333336</c:v>
                </c:pt>
                <c:pt idx="941">
                  <c:v>44601.25</c:v>
                </c:pt>
                <c:pt idx="942">
                  <c:v>44601.291666666664</c:v>
                </c:pt>
                <c:pt idx="943">
                  <c:v>44601.333333333336</c:v>
                </c:pt>
                <c:pt idx="944">
                  <c:v>44601.375</c:v>
                </c:pt>
                <c:pt idx="945">
                  <c:v>44601.416666666664</c:v>
                </c:pt>
                <c:pt idx="946">
                  <c:v>44601.458333333336</c:v>
                </c:pt>
                <c:pt idx="947">
                  <c:v>44601.5</c:v>
                </c:pt>
                <c:pt idx="948">
                  <c:v>44601.541666666664</c:v>
                </c:pt>
                <c:pt idx="949">
                  <c:v>44601.583333333336</c:v>
                </c:pt>
                <c:pt idx="950">
                  <c:v>44601.625</c:v>
                </c:pt>
                <c:pt idx="951">
                  <c:v>44601.666666666664</c:v>
                </c:pt>
                <c:pt idx="952">
                  <c:v>44601.708333333336</c:v>
                </c:pt>
                <c:pt idx="953">
                  <c:v>44601.75</c:v>
                </c:pt>
                <c:pt idx="954">
                  <c:v>44601.791666666664</c:v>
                </c:pt>
                <c:pt idx="955">
                  <c:v>44601.833333333336</c:v>
                </c:pt>
                <c:pt idx="956">
                  <c:v>44601.875</c:v>
                </c:pt>
                <c:pt idx="957">
                  <c:v>44601.916666666664</c:v>
                </c:pt>
                <c:pt idx="958">
                  <c:v>44601.958333333336</c:v>
                </c:pt>
                <c:pt idx="959">
                  <c:v>44602</c:v>
                </c:pt>
                <c:pt idx="960">
                  <c:v>44602.041666666664</c:v>
                </c:pt>
                <c:pt idx="961">
                  <c:v>44602.083333333336</c:v>
                </c:pt>
                <c:pt idx="962">
                  <c:v>44602.125</c:v>
                </c:pt>
                <c:pt idx="963">
                  <c:v>44602.166666666664</c:v>
                </c:pt>
                <c:pt idx="964">
                  <c:v>44602.208333333336</c:v>
                </c:pt>
                <c:pt idx="965">
                  <c:v>44602.25</c:v>
                </c:pt>
                <c:pt idx="966">
                  <c:v>44602.291666666664</c:v>
                </c:pt>
                <c:pt idx="967">
                  <c:v>44602.333333333336</c:v>
                </c:pt>
                <c:pt idx="968">
                  <c:v>44602.375</c:v>
                </c:pt>
                <c:pt idx="969">
                  <c:v>44602.416666666664</c:v>
                </c:pt>
                <c:pt idx="970">
                  <c:v>44602.458333333336</c:v>
                </c:pt>
                <c:pt idx="971">
                  <c:v>44602.5</c:v>
                </c:pt>
                <c:pt idx="972">
                  <c:v>44602.541666666664</c:v>
                </c:pt>
                <c:pt idx="973">
                  <c:v>44602.583333333336</c:v>
                </c:pt>
                <c:pt idx="974">
                  <c:v>44602.625</c:v>
                </c:pt>
                <c:pt idx="975">
                  <c:v>44602.666666666664</c:v>
                </c:pt>
                <c:pt idx="976">
                  <c:v>44602.708333333336</c:v>
                </c:pt>
                <c:pt idx="977">
                  <c:v>44602.75</c:v>
                </c:pt>
                <c:pt idx="978">
                  <c:v>44602.791666666664</c:v>
                </c:pt>
                <c:pt idx="979">
                  <c:v>44602.833333333336</c:v>
                </c:pt>
                <c:pt idx="980">
                  <c:v>44602.875</c:v>
                </c:pt>
                <c:pt idx="981">
                  <c:v>44602.916666666664</c:v>
                </c:pt>
                <c:pt idx="982">
                  <c:v>44602.958333333336</c:v>
                </c:pt>
                <c:pt idx="983">
                  <c:v>44603</c:v>
                </c:pt>
                <c:pt idx="984">
                  <c:v>44603.041666666664</c:v>
                </c:pt>
                <c:pt idx="985">
                  <c:v>44603.083333333336</c:v>
                </c:pt>
                <c:pt idx="986">
                  <c:v>44603.125</c:v>
                </c:pt>
                <c:pt idx="987">
                  <c:v>44603.166666666664</c:v>
                </c:pt>
                <c:pt idx="988">
                  <c:v>44603.208333333336</c:v>
                </c:pt>
                <c:pt idx="989">
                  <c:v>44603.25</c:v>
                </c:pt>
                <c:pt idx="990">
                  <c:v>44603.291666666664</c:v>
                </c:pt>
                <c:pt idx="991">
                  <c:v>44603.333333333336</c:v>
                </c:pt>
                <c:pt idx="992">
                  <c:v>44603.375</c:v>
                </c:pt>
                <c:pt idx="993">
                  <c:v>44603.416666666664</c:v>
                </c:pt>
                <c:pt idx="994">
                  <c:v>44603.458333333336</c:v>
                </c:pt>
                <c:pt idx="995">
                  <c:v>44603.5</c:v>
                </c:pt>
                <c:pt idx="996">
                  <c:v>44603.541666666664</c:v>
                </c:pt>
                <c:pt idx="997">
                  <c:v>44603.583333333336</c:v>
                </c:pt>
                <c:pt idx="998">
                  <c:v>44603.625</c:v>
                </c:pt>
                <c:pt idx="999">
                  <c:v>44603.666666666664</c:v>
                </c:pt>
                <c:pt idx="1000">
                  <c:v>44603.708333333336</c:v>
                </c:pt>
                <c:pt idx="1001">
                  <c:v>44603.75</c:v>
                </c:pt>
                <c:pt idx="1002">
                  <c:v>44603.791666666664</c:v>
                </c:pt>
                <c:pt idx="1003">
                  <c:v>44603.833333333336</c:v>
                </c:pt>
                <c:pt idx="1004">
                  <c:v>44603.875</c:v>
                </c:pt>
                <c:pt idx="1005">
                  <c:v>44603.916666666664</c:v>
                </c:pt>
                <c:pt idx="1006">
                  <c:v>44603.958333333336</c:v>
                </c:pt>
                <c:pt idx="1007">
                  <c:v>44604</c:v>
                </c:pt>
                <c:pt idx="1008">
                  <c:v>44604.041666666664</c:v>
                </c:pt>
                <c:pt idx="1009">
                  <c:v>44604.083333333336</c:v>
                </c:pt>
                <c:pt idx="1010">
                  <c:v>44604.125</c:v>
                </c:pt>
                <c:pt idx="1011">
                  <c:v>44604.166666666664</c:v>
                </c:pt>
                <c:pt idx="1012">
                  <c:v>44604.208333333336</c:v>
                </c:pt>
                <c:pt idx="1013">
                  <c:v>44604.25</c:v>
                </c:pt>
                <c:pt idx="1014">
                  <c:v>44604.291666666664</c:v>
                </c:pt>
                <c:pt idx="1015">
                  <c:v>44604.333333333336</c:v>
                </c:pt>
                <c:pt idx="1016">
                  <c:v>44604.375</c:v>
                </c:pt>
                <c:pt idx="1017">
                  <c:v>44604.416666666664</c:v>
                </c:pt>
                <c:pt idx="1018">
                  <c:v>44604.458333333336</c:v>
                </c:pt>
                <c:pt idx="1019">
                  <c:v>44604.5</c:v>
                </c:pt>
                <c:pt idx="1020">
                  <c:v>44604.541666666664</c:v>
                </c:pt>
                <c:pt idx="1021">
                  <c:v>44604.583333333336</c:v>
                </c:pt>
                <c:pt idx="1022">
                  <c:v>44604.625</c:v>
                </c:pt>
                <c:pt idx="1023">
                  <c:v>44604.666666666664</c:v>
                </c:pt>
                <c:pt idx="1024">
                  <c:v>44604.708333333336</c:v>
                </c:pt>
                <c:pt idx="1025">
                  <c:v>44604.75</c:v>
                </c:pt>
                <c:pt idx="1026">
                  <c:v>44604.791666666664</c:v>
                </c:pt>
                <c:pt idx="1027">
                  <c:v>44604.833333333336</c:v>
                </c:pt>
                <c:pt idx="1028">
                  <c:v>44604.875</c:v>
                </c:pt>
                <c:pt idx="1029">
                  <c:v>44604.916666666664</c:v>
                </c:pt>
                <c:pt idx="1030">
                  <c:v>44604.958333333336</c:v>
                </c:pt>
                <c:pt idx="1031">
                  <c:v>44605</c:v>
                </c:pt>
                <c:pt idx="1032">
                  <c:v>44605.041666666664</c:v>
                </c:pt>
                <c:pt idx="1033">
                  <c:v>44605.083333333336</c:v>
                </c:pt>
                <c:pt idx="1034">
                  <c:v>44605.125</c:v>
                </c:pt>
                <c:pt idx="1035">
                  <c:v>44605.166666666664</c:v>
                </c:pt>
                <c:pt idx="1036">
                  <c:v>44605.208333333336</c:v>
                </c:pt>
                <c:pt idx="1037">
                  <c:v>44605.25</c:v>
                </c:pt>
                <c:pt idx="1038">
                  <c:v>44605.291666666664</c:v>
                </c:pt>
                <c:pt idx="1039">
                  <c:v>44605.333333333336</c:v>
                </c:pt>
                <c:pt idx="1040">
                  <c:v>44605.375</c:v>
                </c:pt>
                <c:pt idx="1041">
                  <c:v>44605.416666666664</c:v>
                </c:pt>
                <c:pt idx="1042">
                  <c:v>44605.458333333336</c:v>
                </c:pt>
                <c:pt idx="1043">
                  <c:v>44605.5</c:v>
                </c:pt>
                <c:pt idx="1044">
                  <c:v>44605.541666666664</c:v>
                </c:pt>
                <c:pt idx="1045">
                  <c:v>44605.583333333336</c:v>
                </c:pt>
                <c:pt idx="1046">
                  <c:v>44605.625</c:v>
                </c:pt>
                <c:pt idx="1047">
                  <c:v>44605.666666666664</c:v>
                </c:pt>
                <c:pt idx="1048">
                  <c:v>44605.708333333336</c:v>
                </c:pt>
                <c:pt idx="1049">
                  <c:v>44605.75</c:v>
                </c:pt>
                <c:pt idx="1050">
                  <c:v>44605.791666666664</c:v>
                </c:pt>
                <c:pt idx="1051">
                  <c:v>44605.833333333336</c:v>
                </c:pt>
                <c:pt idx="1052">
                  <c:v>44605.875</c:v>
                </c:pt>
                <c:pt idx="1053">
                  <c:v>44605.916666666664</c:v>
                </c:pt>
                <c:pt idx="1054">
                  <c:v>44605.958333333336</c:v>
                </c:pt>
                <c:pt idx="1055">
                  <c:v>44606</c:v>
                </c:pt>
                <c:pt idx="1056">
                  <c:v>44606.041666666664</c:v>
                </c:pt>
                <c:pt idx="1057">
                  <c:v>44606.083333333336</c:v>
                </c:pt>
                <c:pt idx="1058">
                  <c:v>44606.125</c:v>
                </c:pt>
                <c:pt idx="1059">
                  <c:v>44606.166666666664</c:v>
                </c:pt>
                <c:pt idx="1060">
                  <c:v>44606.208333333336</c:v>
                </c:pt>
                <c:pt idx="1061">
                  <c:v>44606.25</c:v>
                </c:pt>
                <c:pt idx="1062">
                  <c:v>44606.291666666664</c:v>
                </c:pt>
                <c:pt idx="1063">
                  <c:v>44606.333333333336</c:v>
                </c:pt>
                <c:pt idx="1064">
                  <c:v>44606.375</c:v>
                </c:pt>
                <c:pt idx="1065">
                  <c:v>44606.416666666664</c:v>
                </c:pt>
                <c:pt idx="1066">
                  <c:v>44606.458333333336</c:v>
                </c:pt>
                <c:pt idx="1067">
                  <c:v>44606.5</c:v>
                </c:pt>
                <c:pt idx="1068">
                  <c:v>44606.541666666664</c:v>
                </c:pt>
                <c:pt idx="1069">
                  <c:v>44606.583333333336</c:v>
                </c:pt>
                <c:pt idx="1070">
                  <c:v>44606.625</c:v>
                </c:pt>
                <c:pt idx="1071">
                  <c:v>44606.666666666664</c:v>
                </c:pt>
                <c:pt idx="1072">
                  <c:v>44606.708333333336</c:v>
                </c:pt>
                <c:pt idx="1073">
                  <c:v>44606.75</c:v>
                </c:pt>
                <c:pt idx="1074">
                  <c:v>44606.791666666664</c:v>
                </c:pt>
                <c:pt idx="1075">
                  <c:v>44606.833333333336</c:v>
                </c:pt>
                <c:pt idx="1076">
                  <c:v>44606.875</c:v>
                </c:pt>
                <c:pt idx="1077">
                  <c:v>44606.916666666664</c:v>
                </c:pt>
                <c:pt idx="1078">
                  <c:v>44606.958333333336</c:v>
                </c:pt>
                <c:pt idx="1079">
                  <c:v>44607</c:v>
                </c:pt>
                <c:pt idx="1080">
                  <c:v>44607.041666666664</c:v>
                </c:pt>
                <c:pt idx="1081">
                  <c:v>44607.083333333336</c:v>
                </c:pt>
                <c:pt idx="1082">
                  <c:v>44607.125</c:v>
                </c:pt>
                <c:pt idx="1083">
                  <c:v>44607.166666666664</c:v>
                </c:pt>
                <c:pt idx="1084">
                  <c:v>44607.208333333336</c:v>
                </c:pt>
                <c:pt idx="1085">
                  <c:v>44607.25</c:v>
                </c:pt>
                <c:pt idx="1086">
                  <c:v>44607.291666666664</c:v>
                </c:pt>
                <c:pt idx="1087">
                  <c:v>44607.333333333336</c:v>
                </c:pt>
                <c:pt idx="1088">
                  <c:v>44607.375</c:v>
                </c:pt>
                <c:pt idx="1089">
                  <c:v>44607.416666666664</c:v>
                </c:pt>
                <c:pt idx="1090">
                  <c:v>44607.458333333336</c:v>
                </c:pt>
                <c:pt idx="1091">
                  <c:v>44607.5</c:v>
                </c:pt>
                <c:pt idx="1092">
                  <c:v>44607.541666666664</c:v>
                </c:pt>
                <c:pt idx="1093">
                  <c:v>44607.583333333336</c:v>
                </c:pt>
                <c:pt idx="1094">
                  <c:v>44607.625</c:v>
                </c:pt>
                <c:pt idx="1095">
                  <c:v>44607.666666666664</c:v>
                </c:pt>
                <c:pt idx="1096">
                  <c:v>44607.708333333336</c:v>
                </c:pt>
                <c:pt idx="1097">
                  <c:v>44607.75</c:v>
                </c:pt>
                <c:pt idx="1098">
                  <c:v>44607.791666666664</c:v>
                </c:pt>
                <c:pt idx="1099">
                  <c:v>44607.833333333336</c:v>
                </c:pt>
                <c:pt idx="1100">
                  <c:v>44607.875</c:v>
                </c:pt>
                <c:pt idx="1101">
                  <c:v>44607.916666666664</c:v>
                </c:pt>
                <c:pt idx="1102">
                  <c:v>44607.958333333336</c:v>
                </c:pt>
                <c:pt idx="1103">
                  <c:v>44608</c:v>
                </c:pt>
                <c:pt idx="1104">
                  <c:v>44608.041666666664</c:v>
                </c:pt>
                <c:pt idx="1105">
                  <c:v>44608.083333333336</c:v>
                </c:pt>
                <c:pt idx="1106">
                  <c:v>44608.125</c:v>
                </c:pt>
                <c:pt idx="1107">
                  <c:v>44608.166666666664</c:v>
                </c:pt>
                <c:pt idx="1108">
                  <c:v>44608.208333333336</c:v>
                </c:pt>
                <c:pt idx="1109">
                  <c:v>44608.25</c:v>
                </c:pt>
                <c:pt idx="1110">
                  <c:v>44608.291666666664</c:v>
                </c:pt>
                <c:pt idx="1111">
                  <c:v>44608.333333333336</c:v>
                </c:pt>
                <c:pt idx="1112">
                  <c:v>44608.375</c:v>
                </c:pt>
                <c:pt idx="1113">
                  <c:v>44608.416666666664</c:v>
                </c:pt>
                <c:pt idx="1114">
                  <c:v>44608.458333333336</c:v>
                </c:pt>
                <c:pt idx="1115">
                  <c:v>44608.5</c:v>
                </c:pt>
                <c:pt idx="1116">
                  <c:v>44608.541666666664</c:v>
                </c:pt>
                <c:pt idx="1117">
                  <c:v>44608.583333333336</c:v>
                </c:pt>
                <c:pt idx="1118">
                  <c:v>44608.625</c:v>
                </c:pt>
                <c:pt idx="1119">
                  <c:v>44608.666666666664</c:v>
                </c:pt>
                <c:pt idx="1120">
                  <c:v>44608.708333333336</c:v>
                </c:pt>
                <c:pt idx="1121">
                  <c:v>44608.75</c:v>
                </c:pt>
                <c:pt idx="1122">
                  <c:v>44608.791666666664</c:v>
                </c:pt>
                <c:pt idx="1123">
                  <c:v>44608.833333333336</c:v>
                </c:pt>
                <c:pt idx="1124">
                  <c:v>44608.875</c:v>
                </c:pt>
                <c:pt idx="1125">
                  <c:v>44608.916666666664</c:v>
                </c:pt>
                <c:pt idx="1126">
                  <c:v>44608.958333333336</c:v>
                </c:pt>
                <c:pt idx="1127">
                  <c:v>44609</c:v>
                </c:pt>
                <c:pt idx="1128">
                  <c:v>44609.041666666664</c:v>
                </c:pt>
                <c:pt idx="1129">
                  <c:v>44609.083333333336</c:v>
                </c:pt>
                <c:pt idx="1130">
                  <c:v>44609.125</c:v>
                </c:pt>
                <c:pt idx="1131">
                  <c:v>44609.166666666664</c:v>
                </c:pt>
                <c:pt idx="1132">
                  <c:v>44609.208333333336</c:v>
                </c:pt>
                <c:pt idx="1133">
                  <c:v>44609.25</c:v>
                </c:pt>
                <c:pt idx="1134">
                  <c:v>44609.291666666664</c:v>
                </c:pt>
                <c:pt idx="1135">
                  <c:v>44609.333333333336</c:v>
                </c:pt>
                <c:pt idx="1136">
                  <c:v>44609.375</c:v>
                </c:pt>
                <c:pt idx="1137">
                  <c:v>44609.416666666664</c:v>
                </c:pt>
                <c:pt idx="1138">
                  <c:v>44609.458333333336</c:v>
                </c:pt>
                <c:pt idx="1139">
                  <c:v>44609.5</c:v>
                </c:pt>
                <c:pt idx="1140">
                  <c:v>44609.541666666664</c:v>
                </c:pt>
                <c:pt idx="1141">
                  <c:v>44609.583333333336</c:v>
                </c:pt>
                <c:pt idx="1142">
                  <c:v>44609.625</c:v>
                </c:pt>
                <c:pt idx="1143">
                  <c:v>44609.666666666664</c:v>
                </c:pt>
                <c:pt idx="1144">
                  <c:v>44609.708333333336</c:v>
                </c:pt>
                <c:pt idx="1145">
                  <c:v>44609.75</c:v>
                </c:pt>
                <c:pt idx="1146">
                  <c:v>44609.791666666664</c:v>
                </c:pt>
                <c:pt idx="1147">
                  <c:v>44609.833333333336</c:v>
                </c:pt>
                <c:pt idx="1148">
                  <c:v>44609.875</c:v>
                </c:pt>
                <c:pt idx="1149">
                  <c:v>44609.916666666664</c:v>
                </c:pt>
                <c:pt idx="1150">
                  <c:v>44609.958333333336</c:v>
                </c:pt>
                <c:pt idx="1151">
                  <c:v>44610</c:v>
                </c:pt>
                <c:pt idx="1152">
                  <c:v>44610.041666666664</c:v>
                </c:pt>
                <c:pt idx="1153">
                  <c:v>44610.083333333336</c:v>
                </c:pt>
                <c:pt idx="1154">
                  <c:v>44610.125</c:v>
                </c:pt>
                <c:pt idx="1155">
                  <c:v>44610.166666666664</c:v>
                </c:pt>
                <c:pt idx="1156">
                  <c:v>44610.208333333336</c:v>
                </c:pt>
                <c:pt idx="1157">
                  <c:v>44610.25</c:v>
                </c:pt>
                <c:pt idx="1158">
                  <c:v>44610.291666666664</c:v>
                </c:pt>
                <c:pt idx="1159">
                  <c:v>44610.333333333336</c:v>
                </c:pt>
                <c:pt idx="1160">
                  <c:v>44610.375</c:v>
                </c:pt>
                <c:pt idx="1161">
                  <c:v>44610.416666666664</c:v>
                </c:pt>
                <c:pt idx="1162">
                  <c:v>44610.458333333336</c:v>
                </c:pt>
                <c:pt idx="1163">
                  <c:v>44610.5</c:v>
                </c:pt>
                <c:pt idx="1164">
                  <c:v>44610.541666666664</c:v>
                </c:pt>
                <c:pt idx="1165">
                  <c:v>44610.583333333336</c:v>
                </c:pt>
                <c:pt idx="1166">
                  <c:v>44610.625</c:v>
                </c:pt>
                <c:pt idx="1167">
                  <c:v>44610.666666666664</c:v>
                </c:pt>
                <c:pt idx="1168">
                  <c:v>44610.708333333336</c:v>
                </c:pt>
                <c:pt idx="1169">
                  <c:v>44610.75</c:v>
                </c:pt>
                <c:pt idx="1170">
                  <c:v>44610.791666666664</c:v>
                </c:pt>
                <c:pt idx="1171">
                  <c:v>44610.833333333336</c:v>
                </c:pt>
                <c:pt idx="1172">
                  <c:v>44610.875</c:v>
                </c:pt>
                <c:pt idx="1173">
                  <c:v>44610.916666666664</c:v>
                </c:pt>
                <c:pt idx="1174">
                  <c:v>44610.958333333336</c:v>
                </c:pt>
                <c:pt idx="1175">
                  <c:v>44611</c:v>
                </c:pt>
                <c:pt idx="1176">
                  <c:v>44611.041666666664</c:v>
                </c:pt>
                <c:pt idx="1177">
                  <c:v>44611.083333333336</c:v>
                </c:pt>
                <c:pt idx="1178">
                  <c:v>44611.125</c:v>
                </c:pt>
                <c:pt idx="1179">
                  <c:v>44611.166666666664</c:v>
                </c:pt>
                <c:pt idx="1180">
                  <c:v>44611.208333333336</c:v>
                </c:pt>
                <c:pt idx="1181">
                  <c:v>44611.25</c:v>
                </c:pt>
                <c:pt idx="1182">
                  <c:v>44611.291666666664</c:v>
                </c:pt>
                <c:pt idx="1183">
                  <c:v>44611.333333333336</c:v>
                </c:pt>
                <c:pt idx="1184">
                  <c:v>44611.375</c:v>
                </c:pt>
                <c:pt idx="1185">
                  <c:v>44611.416666666664</c:v>
                </c:pt>
                <c:pt idx="1186">
                  <c:v>44611.458333333336</c:v>
                </c:pt>
                <c:pt idx="1187">
                  <c:v>44611.5</c:v>
                </c:pt>
                <c:pt idx="1188">
                  <c:v>44611.541666666664</c:v>
                </c:pt>
                <c:pt idx="1189">
                  <c:v>44611.583333333336</c:v>
                </c:pt>
                <c:pt idx="1190">
                  <c:v>44611.625</c:v>
                </c:pt>
                <c:pt idx="1191">
                  <c:v>44611.666666666664</c:v>
                </c:pt>
                <c:pt idx="1192">
                  <c:v>44611.708333333336</c:v>
                </c:pt>
                <c:pt idx="1193">
                  <c:v>44611.75</c:v>
                </c:pt>
                <c:pt idx="1194">
                  <c:v>44611.791666666664</c:v>
                </c:pt>
                <c:pt idx="1195">
                  <c:v>44611.833333333336</c:v>
                </c:pt>
                <c:pt idx="1196">
                  <c:v>44611.875</c:v>
                </c:pt>
                <c:pt idx="1197">
                  <c:v>44611.916666666664</c:v>
                </c:pt>
                <c:pt idx="1198">
                  <c:v>44611.958333333336</c:v>
                </c:pt>
                <c:pt idx="1199">
                  <c:v>44612</c:v>
                </c:pt>
                <c:pt idx="1200">
                  <c:v>44612.041666666664</c:v>
                </c:pt>
                <c:pt idx="1201">
                  <c:v>44612.083333333336</c:v>
                </c:pt>
                <c:pt idx="1202">
                  <c:v>44612.125</c:v>
                </c:pt>
                <c:pt idx="1203">
                  <c:v>44612.166666666664</c:v>
                </c:pt>
                <c:pt idx="1204">
                  <c:v>44612.208333333336</c:v>
                </c:pt>
                <c:pt idx="1205">
                  <c:v>44612.25</c:v>
                </c:pt>
                <c:pt idx="1206">
                  <c:v>44612.291666666664</c:v>
                </c:pt>
                <c:pt idx="1207">
                  <c:v>44612.333333333336</c:v>
                </c:pt>
                <c:pt idx="1208">
                  <c:v>44612.375</c:v>
                </c:pt>
                <c:pt idx="1209">
                  <c:v>44612.416666666664</c:v>
                </c:pt>
                <c:pt idx="1210">
                  <c:v>44612.458333333336</c:v>
                </c:pt>
                <c:pt idx="1211">
                  <c:v>44612.5</c:v>
                </c:pt>
                <c:pt idx="1212">
                  <c:v>44612.541666666664</c:v>
                </c:pt>
                <c:pt idx="1213">
                  <c:v>44612.583333333336</c:v>
                </c:pt>
                <c:pt idx="1214">
                  <c:v>44612.625</c:v>
                </c:pt>
                <c:pt idx="1215">
                  <c:v>44612.666666666664</c:v>
                </c:pt>
                <c:pt idx="1216">
                  <c:v>44612.708333333336</c:v>
                </c:pt>
                <c:pt idx="1217">
                  <c:v>44612.75</c:v>
                </c:pt>
                <c:pt idx="1218">
                  <c:v>44612.791666666664</c:v>
                </c:pt>
                <c:pt idx="1219">
                  <c:v>44612.833333333336</c:v>
                </c:pt>
                <c:pt idx="1220">
                  <c:v>44612.875</c:v>
                </c:pt>
                <c:pt idx="1221">
                  <c:v>44612.916666666664</c:v>
                </c:pt>
                <c:pt idx="1222">
                  <c:v>44612.958333333336</c:v>
                </c:pt>
                <c:pt idx="1223">
                  <c:v>44613</c:v>
                </c:pt>
                <c:pt idx="1224">
                  <c:v>44613.041666666664</c:v>
                </c:pt>
                <c:pt idx="1225">
                  <c:v>44613.083333333336</c:v>
                </c:pt>
                <c:pt idx="1226">
                  <c:v>44613.125</c:v>
                </c:pt>
                <c:pt idx="1227">
                  <c:v>44613.166666666664</c:v>
                </c:pt>
                <c:pt idx="1228">
                  <c:v>44613.208333333336</c:v>
                </c:pt>
                <c:pt idx="1229">
                  <c:v>44613.25</c:v>
                </c:pt>
                <c:pt idx="1230">
                  <c:v>44613.291666666664</c:v>
                </c:pt>
                <c:pt idx="1231">
                  <c:v>44613.333333333336</c:v>
                </c:pt>
                <c:pt idx="1232">
                  <c:v>44613.375</c:v>
                </c:pt>
                <c:pt idx="1233">
                  <c:v>44613.416666666664</c:v>
                </c:pt>
                <c:pt idx="1234">
                  <c:v>44613.458333333336</c:v>
                </c:pt>
                <c:pt idx="1235">
                  <c:v>44613.5</c:v>
                </c:pt>
                <c:pt idx="1236">
                  <c:v>44613.541666666664</c:v>
                </c:pt>
                <c:pt idx="1237">
                  <c:v>44613.583333333336</c:v>
                </c:pt>
                <c:pt idx="1238">
                  <c:v>44613.625</c:v>
                </c:pt>
                <c:pt idx="1239">
                  <c:v>44613.666666666664</c:v>
                </c:pt>
                <c:pt idx="1240">
                  <c:v>44613.708333333336</c:v>
                </c:pt>
                <c:pt idx="1241">
                  <c:v>44613.75</c:v>
                </c:pt>
                <c:pt idx="1242">
                  <c:v>44613.791666666664</c:v>
                </c:pt>
                <c:pt idx="1243">
                  <c:v>44613.833333333336</c:v>
                </c:pt>
                <c:pt idx="1244">
                  <c:v>44613.875</c:v>
                </c:pt>
                <c:pt idx="1245">
                  <c:v>44613.916666666664</c:v>
                </c:pt>
                <c:pt idx="1246">
                  <c:v>44613.958333333336</c:v>
                </c:pt>
                <c:pt idx="1247">
                  <c:v>44614</c:v>
                </c:pt>
                <c:pt idx="1248">
                  <c:v>44614.041666666664</c:v>
                </c:pt>
                <c:pt idx="1249">
                  <c:v>44614.083333333336</c:v>
                </c:pt>
                <c:pt idx="1250">
                  <c:v>44614.125</c:v>
                </c:pt>
                <c:pt idx="1251">
                  <c:v>44614.166666666664</c:v>
                </c:pt>
                <c:pt idx="1252">
                  <c:v>44614.208333333336</c:v>
                </c:pt>
                <c:pt idx="1253">
                  <c:v>44614.25</c:v>
                </c:pt>
                <c:pt idx="1254">
                  <c:v>44614.291666666664</c:v>
                </c:pt>
                <c:pt idx="1255">
                  <c:v>44614.333333333336</c:v>
                </c:pt>
                <c:pt idx="1256">
                  <c:v>44614.375</c:v>
                </c:pt>
                <c:pt idx="1257">
                  <c:v>44614.416666666664</c:v>
                </c:pt>
                <c:pt idx="1258">
                  <c:v>44614.458333333336</c:v>
                </c:pt>
                <c:pt idx="1259">
                  <c:v>44614.5</c:v>
                </c:pt>
                <c:pt idx="1260">
                  <c:v>44614.541666666664</c:v>
                </c:pt>
                <c:pt idx="1261">
                  <c:v>44614.583333333336</c:v>
                </c:pt>
                <c:pt idx="1262">
                  <c:v>44614.625</c:v>
                </c:pt>
                <c:pt idx="1263">
                  <c:v>44614.666666666664</c:v>
                </c:pt>
                <c:pt idx="1264">
                  <c:v>44614.708333333336</c:v>
                </c:pt>
                <c:pt idx="1265">
                  <c:v>44614.75</c:v>
                </c:pt>
                <c:pt idx="1266">
                  <c:v>44614.791666666664</c:v>
                </c:pt>
                <c:pt idx="1267">
                  <c:v>44614.833333333336</c:v>
                </c:pt>
                <c:pt idx="1268">
                  <c:v>44614.875</c:v>
                </c:pt>
                <c:pt idx="1269">
                  <c:v>44614.916666666664</c:v>
                </c:pt>
                <c:pt idx="1270">
                  <c:v>44614.958333333336</c:v>
                </c:pt>
                <c:pt idx="1271">
                  <c:v>44615</c:v>
                </c:pt>
                <c:pt idx="1272">
                  <c:v>44615.041666666664</c:v>
                </c:pt>
                <c:pt idx="1273">
                  <c:v>44615.083333333336</c:v>
                </c:pt>
                <c:pt idx="1274">
                  <c:v>44615.125</c:v>
                </c:pt>
                <c:pt idx="1275">
                  <c:v>44615.166666666664</c:v>
                </c:pt>
                <c:pt idx="1276">
                  <c:v>44615.208333333336</c:v>
                </c:pt>
                <c:pt idx="1277">
                  <c:v>44615.25</c:v>
                </c:pt>
                <c:pt idx="1278">
                  <c:v>44615.291666666664</c:v>
                </c:pt>
                <c:pt idx="1279">
                  <c:v>44615.333333333336</c:v>
                </c:pt>
                <c:pt idx="1280">
                  <c:v>44615.375</c:v>
                </c:pt>
                <c:pt idx="1281">
                  <c:v>44615.416666666664</c:v>
                </c:pt>
                <c:pt idx="1282">
                  <c:v>44615.458333333336</c:v>
                </c:pt>
                <c:pt idx="1283">
                  <c:v>44615.5</c:v>
                </c:pt>
                <c:pt idx="1284">
                  <c:v>44615.541666666664</c:v>
                </c:pt>
                <c:pt idx="1285">
                  <c:v>44615.583333333336</c:v>
                </c:pt>
                <c:pt idx="1286">
                  <c:v>44615.625</c:v>
                </c:pt>
                <c:pt idx="1287">
                  <c:v>44615.666666666664</c:v>
                </c:pt>
                <c:pt idx="1288">
                  <c:v>44615.708333333336</c:v>
                </c:pt>
                <c:pt idx="1289">
                  <c:v>44615.75</c:v>
                </c:pt>
                <c:pt idx="1290">
                  <c:v>44615.791666666664</c:v>
                </c:pt>
                <c:pt idx="1291">
                  <c:v>44615.833333333336</c:v>
                </c:pt>
                <c:pt idx="1292">
                  <c:v>44615.875</c:v>
                </c:pt>
                <c:pt idx="1293">
                  <c:v>44615.916666666664</c:v>
                </c:pt>
                <c:pt idx="1294">
                  <c:v>44615.958333333336</c:v>
                </c:pt>
                <c:pt idx="1295">
                  <c:v>44616</c:v>
                </c:pt>
                <c:pt idx="1296">
                  <c:v>44616.041666666664</c:v>
                </c:pt>
                <c:pt idx="1297">
                  <c:v>44616.083333333336</c:v>
                </c:pt>
                <c:pt idx="1298">
                  <c:v>44616.125</c:v>
                </c:pt>
                <c:pt idx="1299">
                  <c:v>44616.166666666664</c:v>
                </c:pt>
                <c:pt idx="1300">
                  <c:v>44616.208333333336</c:v>
                </c:pt>
                <c:pt idx="1301">
                  <c:v>44616.25</c:v>
                </c:pt>
                <c:pt idx="1302">
                  <c:v>44616.291666666664</c:v>
                </c:pt>
                <c:pt idx="1303">
                  <c:v>44616.333333333336</c:v>
                </c:pt>
                <c:pt idx="1304">
                  <c:v>44616.375</c:v>
                </c:pt>
                <c:pt idx="1305">
                  <c:v>44616.416666666664</c:v>
                </c:pt>
                <c:pt idx="1306">
                  <c:v>44616.458333333336</c:v>
                </c:pt>
                <c:pt idx="1307">
                  <c:v>44616.5</c:v>
                </c:pt>
                <c:pt idx="1308">
                  <c:v>44616.541666666664</c:v>
                </c:pt>
                <c:pt idx="1309">
                  <c:v>44616.583333333336</c:v>
                </c:pt>
                <c:pt idx="1310">
                  <c:v>44616.625</c:v>
                </c:pt>
                <c:pt idx="1311">
                  <c:v>44616.666666666664</c:v>
                </c:pt>
                <c:pt idx="1312">
                  <c:v>44616.708333333336</c:v>
                </c:pt>
                <c:pt idx="1313">
                  <c:v>44616.75</c:v>
                </c:pt>
                <c:pt idx="1314">
                  <c:v>44616.791666666664</c:v>
                </c:pt>
                <c:pt idx="1315">
                  <c:v>44616.833333333336</c:v>
                </c:pt>
                <c:pt idx="1316">
                  <c:v>44616.875</c:v>
                </c:pt>
                <c:pt idx="1317">
                  <c:v>44616.916666666664</c:v>
                </c:pt>
                <c:pt idx="1318">
                  <c:v>44616.958333333336</c:v>
                </c:pt>
                <c:pt idx="1319">
                  <c:v>44617</c:v>
                </c:pt>
                <c:pt idx="1320">
                  <c:v>44617.041666666664</c:v>
                </c:pt>
                <c:pt idx="1321">
                  <c:v>44617.083333333336</c:v>
                </c:pt>
                <c:pt idx="1322">
                  <c:v>44617.125</c:v>
                </c:pt>
                <c:pt idx="1323">
                  <c:v>44617.166666666664</c:v>
                </c:pt>
                <c:pt idx="1324">
                  <c:v>44617.208333333336</c:v>
                </c:pt>
                <c:pt idx="1325">
                  <c:v>44617.25</c:v>
                </c:pt>
                <c:pt idx="1326">
                  <c:v>44617.291666666664</c:v>
                </c:pt>
                <c:pt idx="1327">
                  <c:v>44617.333333333336</c:v>
                </c:pt>
                <c:pt idx="1328">
                  <c:v>44617.375</c:v>
                </c:pt>
                <c:pt idx="1329">
                  <c:v>44617.416666666664</c:v>
                </c:pt>
                <c:pt idx="1330">
                  <c:v>44617.458333333336</c:v>
                </c:pt>
                <c:pt idx="1331">
                  <c:v>44617.5</c:v>
                </c:pt>
                <c:pt idx="1332">
                  <c:v>44617.541666666664</c:v>
                </c:pt>
                <c:pt idx="1333">
                  <c:v>44617.583333333336</c:v>
                </c:pt>
                <c:pt idx="1334">
                  <c:v>44617.625</c:v>
                </c:pt>
                <c:pt idx="1335">
                  <c:v>44617.666666666664</c:v>
                </c:pt>
                <c:pt idx="1336">
                  <c:v>44617.708333333336</c:v>
                </c:pt>
                <c:pt idx="1337">
                  <c:v>44617.75</c:v>
                </c:pt>
                <c:pt idx="1338">
                  <c:v>44617.791666666664</c:v>
                </c:pt>
                <c:pt idx="1339">
                  <c:v>44617.833333333336</c:v>
                </c:pt>
                <c:pt idx="1340">
                  <c:v>44617.875</c:v>
                </c:pt>
                <c:pt idx="1341">
                  <c:v>44617.916666666664</c:v>
                </c:pt>
                <c:pt idx="1342">
                  <c:v>44617.958333333336</c:v>
                </c:pt>
                <c:pt idx="1343">
                  <c:v>44618</c:v>
                </c:pt>
                <c:pt idx="1344">
                  <c:v>44618.041666666664</c:v>
                </c:pt>
                <c:pt idx="1345">
                  <c:v>44618.083333333336</c:v>
                </c:pt>
                <c:pt idx="1346">
                  <c:v>44618.125</c:v>
                </c:pt>
                <c:pt idx="1347">
                  <c:v>44618.166666666664</c:v>
                </c:pt>
                <c:pt idx="1348">
                  <c:v>44618.208333333336</c:v>
                </c:pt>
                <c:pt idx="1349">
                  <c:v>44618.25</c:v>
                </c:pt>
                <c:pt idx="1350">
                  <c:v>44618.291666666664</c:v>
                </c:pt>
                <c:pt idx="1351">
                  <c:v>44618.333333333336</c:v>
                </c:pt>
                <c:pt idx="1352">
                  <c:v>44618.375</c:v>
                </c:pt>
                <c:pt idx="1353">
                  <c:v>44618.416666666664</c:v>
                </c:pt>
                <c:pt idx="1354">
                  <c:v>44618.458333333336</c:v>
                </c:pt>
                <c:pt idx="1355">
                  <c:v>44618.5</c:v>
                </c:pt>
                <c:pt idx="1356">
                  <c:v>44618.541666666664</c:v>
                </c:pt>
                <c:pt idx="1357">
                  <c:v>44618.583333333336</c:v>
                </c:pt>
                <c:pt idx="1358">
                  <c:v>44618.625</c:v>
                </c:pt>
                <c:pt idx="1359">
                  <c:v>44618.666666666664</c:v>
                </c:pt>
                <c:pt idx="1360">
                  <c:v>44618.708333333336</c:v>
                </c:pt>
                <c:pt idx="1361">
                  <c:v>44618.75</c:v>
                </c:pt>
                <c:pt idx="1362">
                  <c:v>44618.791666666664</c:v>
                </c:pt>
                <c:pt idx="1363">
                  <c:v>44618.833333333336</c:v>
                </c:pt>
                <c:pt idx="1364">
                  <c:v>44618.875</c:v>
                </c:pt>
                <c:pt idx="1365">
                  <c:v>44618.916666666664</c:v>
                </c:pt>
                <c:pt idx="1366">
                  <c:v>44618.958333333336</c:v>
                </c:pt>
                <c:pt idx="1367">
                  <c:v>44619</c:v>
                </c:pt>
                <c:pt idx="1368">
                  <c:v>44619.041666666664</c:v>
                </c:pt>
                <c:pt idx="1369">
                  <c:v>44619.083333333336</c:v>
                </c:pt>
                <c:pt idx="1370">
                  <c:v>44619.125</c:v>
                </c:pt>
                <c:pt idx="1371">
                  <c:v>44619.166666666664</c:v>
                </c:pt>
                <c:pt idx="1372">
                  <c:v>44619.208333333336</c:v>
                </c:pt>
                <c:pt idx="1373">
                  <c:v>44619.25</c:v>
                </c:pt>
                <c:pt idx="1374">
                  <c:v>44619.291666666664</c:v>
                </c:pt>
                <c:pt idx="1375">
                  <c:v>44619.333333333336</c:v>
                </c:pt>
                <c:pt idx="1376">
                  <c:v>44619.375</c:v>
                </c:pt>
                <c:pt idx="1377">
                  <c:v>44619.416666666664</c:v>
                </c:pt>
                <c:pt idx="1378">
                  <c:v>44619.458333333336</c:v>
                </c:pt>
                <c:pt idx="1379">
                  <c:v>44619.5</c:v>
                </c:pt>
                <c:pt idx="1380">
                  <c:v>44619.541666666664</c:v>
                </c:pt>
                <c:pt idx="1381">
                  <c:v>44619.583333333336</c:v>
                </c:pt>
                <c:pt idx="1382">
                  <c:v>44619.625</c:v>
                </c:pt>
                <c:pt idx="1383">
                  <c:v>44619.666666666664</c:v>
                </c:pt>
                <c:pt idx="1384">
                  <c:v>44619.708333333336</c:v>
                </c:pt>
                <c:pt idx="1385">
                  <c:v>44619.75</c:v>
                </c:pt>
                <c:pt idx="1386">
                  <c:v>44619.791666666664</c:v>
                </c:pt>
                <c:pt idx="1387">
                  <c:v>44619.833333333336</c:v>
                </c:pt>
                <c:pt idx="1388">
                  <c:v>44619.875</c:v>
                </c:pt>
                <c:pt idx="1389">
                  <c:v>44619.916666666664</c:v>
                </c:pt>
                <c:pt idx="1390">
                  <c:v>44619.958333333336</c:v>
                </c:pt>
                <c:pt idx="1391">
                  <c:v>44620</c:v>
                </c:pt>
                <c:pt idx="1392">
                  <c:v>44620.041666666664</c:v>
                </c:pt>
                <c:pt idx="1393">
                  <c:v>44620.083333333336</c:v>
                </c:pt>
                <c:pt idx="1394">
                  <c:v>44620.125</c:v>
                </c:pt>
                <c:pt idx="1395">
                  <c:v>44620.166666666664</c:v>
                </c:pt>
                <c:pt idx="1396">
                  <c:v>44620.208333333336</c:v>
                </c:pt>
                <c:pt idx="1397">
                  <c:v>44620.25</c:v>
                </c:pt>
                <c:pt idx="1398">
                  <c:v>44620.291666666664</c:v>
                </c:pt>
                <c:pt idx="1399">
                  <c:v>44620.333333333336</c:v>
                </c:pt>
                <c:pt idx="1400">
                  <c:v>44620.375</c:v>
                </c:pt>
                <c:pt idx="1401">
                  <c:v>44620.416666666664</c:v>
                </c:pt>
                <c:pt idx="1402">
                  <c:v>44620.458333333336</c:v>
                </c:pt>
                <c:pt idx="1403">
                  <c:v>44620.5</c:v>
                </c:pt>
                <c:pt idx="1404">
                  <c:v>44620.541666666664</c:v>
                </c:pt>
                <c:pt idx="1405">
                  <c:v>44620.583333333336</c:v>
                </c:pt>
                <c:pt idx="1406">
                  <c:v>44620.625</c:v>
                </c:pt>
                <c:pt idx="1407">
                  <c:v>44620.666666666664</c:v>
                </c:pt>
                <c:pt idx="1408">
                  <c:v>44620.708333333336</c:v>
                </c:pt>
                <c:pt idx="1409">
                  <c:v>44620.75</c:v>
                </c:pt>
                <c:pt idx="1410">
                  <c:v>44620.791666666664</c:v>
                </c:pt>
                <c:pt idx="1411">
                  <c:v>44620.833333333336</c:v>
                </c:pt>
                <c:pt idx="1412">
                  <c:v>44620.875</c:v>
                </c:pt>
                <c:pt idx="1413">
                  <c:v>44620.916666666664</c:v>
                </c:pt>
                <c:pt idx="1414">
                  <c:v>44620.958333333336</c:v>
                </c:pt>
                <c:pt idx="1415">
                  <c:v>44621</c:v>
                </c:pt>
                <c:pt idx="1416">
                  <c:v>44621.041666666664</c:v>
                </c:pt>
                <c:pt idx="1417">
                  <c:v>44621.083333333336</c:v>
                </c:pt>
                <c:pt idx="1418">
                  <c:v>44621.125</c:v>
                </c:pt>
                <c:pt idx="1419">
                  <c:v>44621.166666666664</c:v>
                </c:pt>
                <c:pt idx="1420">
                  <c:v>44621.208333333336</c:v>
                </c:pt>
                <c:pt idx="1421">
                  <c:v>44621.25</c:v>
                </c:pt>
                <c:pt idx="1422">
                  <c:v>44621.291666666664</c:v>
                </c:pt>
                <c:pt idx="1423">
                  <c:v>44621.333333333336</c:v>
                </c:pt>
                <c:pt idx="1424">
                  <c:v>44621.375</c:v>
                </c:pt>
                <c:pt idx="1425">
                  <c:v>44621.416666666664</c:v>
                </c:pt>
                <c:pt idx="1426">
                  <c:v>44621.458333333336</c:v>
                </c:pt>
                <c:pt idx="1427">
                  <c:v>44621.5</c:v>
                </c:pt>
                <c:pt idx="1428">
                  <c:v>44621.541666666664</c:v>
                </c:pt>
                <c:pt idx="1429">
                  <c:v>44621.583333333336</c:v>
                </c:pt>
                <c:pt idx="1430">
                  <c:v>44621.625</c:v>
                </c:pt>
                <c:pt idx="1431">
                  <c:v>44621.666666666664</c:v>
                </c:pt>
                <c:pt idx="1432">
                  <c:v>44621.708333333336</c:v>
                </c:pt>
                <c:pt idx="1433">
                  <c:v>44621.75</c:v>
                </c:pt>
                <c:pt idx="1434">
                  <c:v>44621.791666666664</c:v>
                </c:pt>
                <c:pt idx="1435">
                  <c:v>44621.833333333336</c:v>
                </c:pt>
                <c:pt idx="1436">
                  <c:v>44621.875</c:v>
                </c:pt>
                <c:pt idx="1437">
                  <c:v>44621.916666666664</c:v>
                </c:pt>
                <c:pt idx="1438">
                  <c:v>44621.958333333336</c:v>
                </c:pt>
                <c:pt idx="1439">
                  <c:v>44622</c:v>
                </c:pt>
                <c:pt idx="1440">
                  <c:v>44622.041666666664</c:v>
                </c:pt>
                <c:pt idx="1441">
                  <c:v>44622.083333333336</c:v>
                </c:pt>
                <c:pt idx="1442">
                  <c:v>44622.125</c:v>
                </c:pt>
                <c:pt idx="1443">
                  <c:v>44622.166666666664</c:v>
                </c:pt>
                <c:pt idx="1444">
                  <c:v>44622.208333333336</c:v>
                </c:pt>
                <c:pt idx="1445">
                  <c:v>44622.25</c:v>
                </c:pt>
                <c:pt idx="1446">
                  <c:v>44622.291666666664</c:v>
                </c:pt>
                <c:pt idx="1447">
                  <c:v>44622.333333333336</c:v>
                </c:pt>
                <c:pt idx="1448">
                  <c:v>44622.375</c:v>
                </c:pt>
                <c:pt idx="1449">
                  <c:v>44622.416666666664</c:v>
                </c:pt>
                <c:pt idx="1450">
                  <c:v>44622.458333333336</c:v>
                </c:pt>
                <c:pt idx="1451">
                  <c:v>44622.5</c:v>
                </c:pt>
                <c:pt idx="1452">
                  <c:v>44622.541666666664</c:v>
                </c:pt>
                <c:pt idx="1453">
                  <c:v>44622.583333333336</c:v>
                </c:pt>
                <c:pt idx="1454">
                  <c:v>44622.625</c:v>
                </c:pt>
                <c:pt idx="1455">
                  <c:v>44622.666666666664</c:v>
                </c:pt>
                <c:pt idx="1456">
                  <c:v>44622.708333333336</c:v>
                </c:pt>
                <c:pt idx="1457">
                  <c:v>44622.75</c:v>
                </c:pt>
                <c:pt idx="1458">
                  <c:v>44622.791666666664</c:v>
                </c:pt>
                <c:pt idx="1459">
                  <c:v>44622.833333333336</c:v>
                </c:pt>
                <c:pt idx="1460">
                  <c:v>44622.875</c:v>
                </c:pt>
                <c:pt idx="1461">
                  <c:v>44622.916666666664</c:v>
                </c:pt>
                <c:pt idx="1462">
                  <c:v>44622.958333333336</c:v>
                </c:pt>
                <c:pt idx="1463">
                  <c:v>44623</c:v>
                </c:pt>
                <c:pt idx="1464">
                  <c:v>44623.041666666664</c:v>
                </c:pt>
                <c:pt idx="1465">
                  <c:v>44623.083333333336</c:v>
                </c:pt>
                <c:pt idx="1466">
                  <c:v>44623.125</c:v>
                </c:pt>
                <c:pt idx="1467">
                  <c:v>44623.166666666664</c:v>
                </c:pt>
                <c:pt idx="1468">
                  <c:v>44623.208333333336</c:v>
                </c:pt>
                <c:pt idx="1469">
                  <c:v>44623.25</c:v>
                </c:pt>
                <c:pt idx="1470">
                  <c:v>44623.291666666664</c:v>
                </c:pt>
                <c:pt idx="1471">
                  <c:v>44623.333333333336</c:v>
                </c:pt>
                <c:pt idx="1472">
                  <c:v>44623.375</c:v>
                </c:pt>
                <c:pt idx="1473">
                  <c:v>44623.416666666664</c:v>
                </c:pt>
                <c:pt idx="1474">
                  <c:v>44623.458333333336</c:v>
                </c:pt>
                <c:pt idx="1475">
                  <c:v>44623.5</c:v>
                </c:pt>
                <c:pt idx="1476">
                  <c:v>44623.541666666664</c:v>
                </c:pt>
                <c:pt idx="1477">
                  <c:v>44623.583333333336</c:v>
                </c:pt>
                <c:pt idx="1478">
                  <c:v>44623.625</c:v>
                </c:pt>
                <c:pt idx="1479">
                  <c:v>44623.666666666664</c:v>
                </c:pt>
                <c:pt idx="1480">
                  <c:v>44623.708333333336</c:v>
                </c:pt>
                <c:pt idx="1481">
                  <c:v>44623.75</c:v>
                </c:pt>
                <c:pt idx="1482">
                  <c:v>44623.791666666664</c:v>
                </c:pt>
                <c:pt idx="1483">
                  <c:v>44623.833333333336</c:v>
                </c:pt>
                <c:pt idx="1484">
                  <c:v>44623.875</c:v>
                </c:pt>
                <c:pt idx="1485">
                  <c:v>44623.916666666664</c:v>
                </c:pt>
                <c:pt idx="1486">
                  <c:v>44623.958333333336</c:v>
                </c:pt>
                <c:pt idx="1487">
                  <c:v>44624</c:v>
                </c:pt>
                <c:pt idx="1488">
                  <c:v>44624.041666666664</c:v>
                </c:pt>
                <c:pt idx="1489">
                  <c:v>44624.083333333336</c:v>
                </c:pt>
                <c:pt idx="1490">
                  <c:v>44624.125</c:v>
                </c:pt>
                <c:pt idx="1491">
                  <c:v>44624.166666666664</c:v>
                </c:pt>
                <c:pt idx="1492">
                  <c:v>44624.208333333336</c:v>
                </c:pt>
                <c:pt idx="1493">
                  <c:v>44624.25</c:v>
                </c:pt>
                <c:pt idx="1494">
                  <c:v>44624.291666666664</c:v>
                </c:pt>
                <c:pt idx="1495">
                  <c:v>44624.333333333336</c:v>
                </c:pt>
                <c:pt idx="1496">
                  <c:v>44624.375</c:v>
                </c:pt>
                <c:pt idx="1497">
                  <c:v>44624.416666666664</c:v>
                </c:pt>
                <c:pt idx="1498">
                  <c:v>44624.458333333336</c:v>
                </c:pt>
                <c:pt idx="1499">
                  <c:v>44624.5</c:v>
                </c:pt>
                <c:pt idx="1500">
                  <c:v>44624.541666666664</c:v>
                </c:pt>
                <c:pt idx="1501">
                  <c:v>44624.583333333336</c:v>
                </c:pt>
                <c:pt idx="1502">
                  <c:v>44624.625</c:v>
                </c:pt>
                <c:pt idx="1503">
                  <c:v>44624.666666666664</c:v>
                </c:pt>
                <c:pt idx="1504">
                  <c:v>44624.708333333336</c:v>
                </c:pt>
                <c:pt idx="1505">
                  <c:v>44624.75</c:v>
                </c:pt>
                <c:pt idx="1506">
                  <c:v>44624.791666666664</c:v>
                </c:pt>
                <c:pt idx="1507">
                  <c:v>44624.833333333336</c:v>
                </c:pt>
                <c:pt idx="1508">
                  <c:v>44624.875</c:v>
                </c:pt>
                <c:pt idx="1509">
                  <c:v>44624.916666666664</c:v>
                </c:pt>
                <c:pt idx="1510">
                  <c:v>44624.958333333336</c:v>
                </c:pt>
                <c:pt idx="1511">
                  <c:v>44625</c:v>
                </c:pt>
                <c:pt idx="1512">
                  <c:v>44625.041666666664</c:v>
                </c:pt>
                <c:pt idx="1513">
                  <c:v>44625.083333333336</c:v>
                </c:pt>
                <c:pt idx="1514">
                  <c:v>44625.125</c:v>
                </c:pt>
                <c:pt idx="1515">
                  <c:v>44625.166666666664</c:v>
                </c:pt>
                <c:pt idx="1516">
                  <c:v>44625.208333333336</c:v>
                </c:pt>
                <c:pt idx="1517">
                  <c:v>44625.25</c:v>
                </c:pt>
                <c:pt idx="1518">
                  <c:v>44625.291666666664</c:v>
                </c:pt>
                <c:pt idx="1519">
                  <c:v>44625.333333333336</c:v>
                </c:pt>
                <c:pt idx="1520">
                  <c:v>44625.375</c:v>
                </c:pt>
                <c:pt idx="1521">
                  <c:v>44625.416666666664</c:v>
                </c:pt>
                <c:pt idx="1522">
                  <c:v>44625.458333333336</c:v>
                </c:pt>
                <c:pt idx="1523">
                  <c:v>44625.5</c:v>
                </c:pt>
                <c:pt idx="1524">
                  <c:v>44625.541666666664</c:v>
                </c:pt>
                <c:pt idx="1525">
                  <c:v>44625.583333333336</c:v>
                </c:pt>
                <c:pt idx="1526">
                  <c:v>44625.625</c:v>
                </c:pt>
                <c:pt idx="1527">
                  <c:v>44625.666666666664</c:v>
                </c:pt>
                <c:pt idx="1528">
                  <c:v>44625.708333333336</c:v>
                </c:pt>
                <c:pt idx="1529">
                  <c:v>44625.75</c:v>
                </c:pt>
                <c:pt idx="1530">
                  <c:v>44625.791666666664</c:v>
                </c:pt>
                <c:pt idx="1531">
                  <c:v>44625.833333333336</c:v>
                </c:pt>
                <c:pt idx="1532">
                  <c:v>44625.875</c:v>
                </c:pt>
                <c:pt idx="1533">
                  <c:v>44625.916666666664</c:v>
                </c:pt>
                <c:pt idx="1534">
                  <c:v>44625.958333333336</c:v>
                </c:pt>
                <c:pt idx="1535">
                  <c:v>44626</c:v>
                </c:pt>
                <c:pt idx="1536">
                  <c:v>44626.041666666664</c:v>
                </c:pt>
                <c:pt idx="1537">
                  <c:v>44626.083333333336</c:v>
                </c:pt>
                <c:pt idx="1538">
                  <c:v>44626.125</c:v>
                </c:pt>
                <c:pt idx="1539">
                  <c:v>44626.166666666664</c:v>
                </c:pt>
                <c:pt idx="1540">
                  <c:v>44626.208333333336</c:v>
                </c:pt>
                <c:pt idx="1541">
                  <c:v>44626.25</c:v>
                </c:pt>
                <c:pt idx="1542">
                  <c:v>44626.291666666664</c:v>
                </c:pt>
                <c:pt idx="1543">
                  <c:v>44626.333333333336</c:v>
                </c:pt>
                <c:pt idx="1544">
                  <c:v>44626.375</c:v>
                </c:pt>
                <c:pt idx="1545">
                  <c:v>44626.416666666664</c:v>
                </c:pt>
                <c:pt idx="1546">
                  <c:v>44626.458333333336</c:v>
                </c:pt>
                <c:pt idx="1547">
                  <c:v>44626.5</c:v>
                </c:pt>
                <c:pt idx="1548">
                  <c:v>44626.541666666664</c:v>
                </c:pt>
                <c:pt idx="1549">
                  <c:v>44626.583333333336</c:v>
                </c:pt>
                <c:pt idx="1550">
                  <c:v>44626.625</c:v>
                </c:pt>
                <c:pt idx="1551">
                  <c:v>44626.666666666664</c:v>
                </c:pt>
                <c:pt idx="1552">
                  <c:v>44626.708333333336</c:v>
                </c:pt>
                <c:pt idx="1553">
                  <c:v>44626.75</c:v>
                </c:pt>
                <c:pt idx="1554">
                  <c:v>44626.791666666664</c:v>
                </c:pt>
                <c:pt idx="1555">
                  <c:v>44626.833333333336</c:v>
                </c:pt>
                <c:pt idx="1556">
                  <c:v>44626.875</c:v>
                </c:pt>
                <c:pt idx="1557">
                  <c:v>44626.916666666664</c:v>
                </c:pt>
                <c:pt idx="1558">
                  <c:v>44626.958333333336</c:v>
                </c:pt>
                <c:pt idx="1559">
                  <c:v>44627</c:v>
                </c:pt>
                <c:pt idx="1560">
                  <c:v>44627.041666666664</c:v>
                </c:pt>
                <c:pt idx="1561">
                  <c:v>44627.083333333336</c:v>
                </c:pt>
                <c:pt idx="1562">
                  <c:v>44627.125</c:v>
                </c:pt>
                <c:pt idx="1563">
                  <c:v>44627.166666666664</c:v>
                </c:pt>
                <c:pt idx="1564">
                  <c:v>44627.208333333336</c:v>
                </c:pt>
                <c:pt idx="1565">
                  <c:v>44627.25</c:v>
                </c:pt>
                <c:pt idx="1566">
                  <c:v>44627.291666666664</c:v>
                </c:pt>
                <c:pt idx="1567">
                  <c:v>44627.333333333336</c:v>
                </c:pt>
                <c:pt idx="1568">
                  <c:v>44627.375</c:v>
                </c:pt>
                <c:pt idx="1569">
                  <c:v>44627.416666666664</c:v>
                </c:pt>
                <c:pt idx="1570">
                  <c:v>44627.458333333336</c:v>
                </c:pt>
                <c:pt idx="1571">
                  <c:v>44627.5</c:v>
                </c:pt>
                <c:pt idx="1572">
                  <c:v>44627.541666666664</c:v>
                </c:pt>
                <c:pt idx="1573">
                  <c:v>44627.583333333336</c:v>
                </c:pt>
                <c:pt idx="1574">
                  <c:v>44627.625</c:v>
                </c:pt>
                <c:pt idx="1575">
                  <c:v>44627.666666666664</c:v>
                </c:pt>
                <c:pt idx="1576">
                  <c:v>44627.708333333336</c:v>
                </c:pt>
                <c:pt idx="1577">
                  <c:v>44627.75</c:v>
                </c:pt>
                <c:pt idx="1578">
                  <c:v>44627.791666666664</c:v>
                </c:pt>
                <c:pt idx="1579">
                  <c:v>44627.833333333336</c:v>
                </c:pt>
                <c:pt idx="1580">
                  <c:v>44627.875</c:v>
                </c:pt>
                <c:pt idx="1581">
                  <c:v>44627.916666666664</c:v>
                </c:pt>
                <c:pt idx="1582">
                  <c:v>44627.958333333336</c:v>
                </c:pt>
                <c:pt idx="1583">
                  <c:v>44628</c:v>
                </c:pt>
                <c:pt idx="1584">
                  <c:v>44628.041666666664</c:v>
                </c:pt>
                <c:pt idx="1585">
                  <c:v>44628.083333333336</c:v>
                </c:pt>
                <c:pt idx="1586">
                  <c:v>44628.125</c:v>
                </c:pt>
                <c:pt idx="1587">
                  <c:v>44628.166666666664</c:v>
                </c:pt>
                <c:pt idx="1588">
                  <c:v>44628.208333333336</c:v>
                </c:pt>
                <c:pt idx="1589">
                  <c:v>44628.25</c:v>
                </c:pt>
                <c:pt idx="1590">
                  <c:v>44628.291666666664</c:v>
                </c:pt>
                <c:pt idx="1591">
                  <c:v>44628.333333333336</c:v>
                </c:pt>
                <c:pt idx="1592">
                  <c:v>44628.375</c:v>
                </c:pt>
                <c:pt idx="1593">
                  <c:v>44628.416666666664</c:v>
                </c:pt>
                <c:pt idx="1594">
                  <c:v>44628.458333333336</c:v>
                </c:pt>
                <c:pt idx="1595">
                  <c:v>44628.5</c:v>
                </c:pt>
                <c:pt idx="1596">
                  <c:v>44628.541666666664</c:v>
                </c:pt>
                <c:pt idx="1597">
                  <c:v>44628.583333333336</c:v>
                </c:pt>
                <c:pt idx="1598">
                  <c:v>44628.625</c:v>
                </c:pt>
                <c:pt idx="1599">
                  <c:v>44628.666666666664</c:v>
                </c:pt>
                <c:pt idx="1600">
                  <c:v>44628.708333333336</c:v>
                </c:pt>
                <c:pt idx="1601">
                  <c:v>44628.75</c:v>
                </c:pt>
                <c:pt idx="1602">
                  <c:v>44628.791666666664</c:v>
                </c:pt>
                <c:pt idx="1603">
                  <c:v>44628.833333333336</c:v>
                </c:pt>
                <c:pt idx="1604">
                  <c:v>44628.875</c:v>
                </c:pt>
                <c:pt idx="1605">
                  <c:v>44628.916666666664</c:v>
                </c:pt>
                <c:pt idx="1606">
                  <c:v>44628.958333333336</c:v>
                </c:pt>
                <c:pt idx="1607">
                  <c:v>44629</c:v>
                </c:pt>
                <c:pt idx="1608">
                  <c:v>44629.041666666664</c:v>
                </c:pt>
                <c:pt idx="1609">
                  <c:v>44629.083333333336</c:v>
                </c:pt>
                <c:pt idx="1610">
                  <c:v>44629.125</c:v>
                </c:pt>
                <c:pt idx="1611">
                  <c:v>44629.166666666664</c:v>
                </c:pt>
                <c:pt idx="1612">
                  <c:v>44629.208333333336</c:v>
                </c:pt>
                <c:pt idx="1613">
                  <c:v>44629.25</c:v>
                </c:pt>
                <c:pt idx="1614">
                  <c:v>44629.291666666664</c:v>
                </c:pt>
                <c:pt idx="1615">
                  <c:v>44629.333333333336</c:v>
                </c:pt>
                <c:pt idx="1616">
                  <c:v>44629.375</c:v>
                </c:pt>
                <c:pt idx="1617">
                  <c:v>44629.416666666664</c:v>
                </c:pt>
                <c:pt idx="1618">
                  <c:v>44629.458333333336</c:v>
                </c:pt>
                <c:pt idx="1619">
                  <c:v>44629.5</c:v>
                </c:pt>
                <c:pt idx="1620">
                  <c:v>44629.541666666664</c:v>
                </c:pt>
                <c:pt idx="1621">
                  <c:v>44629.583333333336</c:v>
                </c:pt>
                <c:pt idx="1622">
                  <c:v>44629.625</c:v>
                </c:pt>
                <c:pt idx="1623">
                  <c:v>44629.666666666664</c:v>
                </c:pt>
                <c:pt idx="1624">
                  <c:v>44629.708333333336</c:v>
                </c:pt>
                <c:pt idx="1625">
                  <c:v>44629.75</c:v>
                </c:pt>
                <c:pt idx="1626">
                  <c:v>44629.791666666664</c:v>
                </c:pt>
                <c:pt idx="1627">
                  <c:v>44629.833333333336</c:v>
                </c:pt>
                <c:pt idx="1628">
                  <c:v>44629.875</c:v>
                </c:pt>
                <c:pt idx="1629">
                  <c:v>44629.916666666664</c:v>
                </c:pt>
                <c:pt idx="1630">
                  <c:v>44629.958333333336</c:v>
                </c:pt>
                <c:pt idx="1631">
                  <c:v>44630</c:v>
                </c:pt>
                <c:pt idx="1632">
                  <c:v>44630.041666666664</c:v>
                </c:pt>
                <c:pt idx="1633">
                  <c:v>44630.083333333336</c:v>
                </c:pt>
                <c:pt idx="1634">
                  <c:v>44630.125</c:v>
                </c:pt>
                <c:pt idx="1635">
                  <c:v>44630.166666666664</c:v>
                </c:pt>
                <c:pt idx="1636">
                  <c:v>44630.208333333336</c:v>
                </c:pt>
                <c:pt idx="1637">
                  <c:v>44630.25</c:v>
                </c:pt>
                <c:pt idx="1638">
                  <c:v>44630.291666666664</c:v>
                </c:pt>
                <c:pt idx="1639">
                  <c:v>44630.333333333336</c:v>
                </c:pt>
                <c:pt idx="1640">
                  <c:v>44630.375</c:v>
                </c:pt>
                <c:pt idx="1641">
                  <c:v>44630.416666666664</c:v>
                </c:pt>
                <c:pt idx="1642">
                  <c:v>44630.458333333336</c:v>
                </c:pt>
                <c:pt idx="1643">
                  <c:v>44630.5</c:v>
                </c:pt>
                <c:pt idx="1644">
                  <c:v>44630.541666666664</c:v>
                </c:pt>
                <c:pt idx="1645">
                  <c:v>44630.583333333336</c:v>
                </c:pt>
                <c:pt idx="1646">
                  <c:v>44630.625</c:v>
                </c:pt>
                <c:pt idx="1647">
                  <c:v>44630.666666666664</c:v>
                </c:pt>
                <c:pt idx="1648">
                  <c:v>44630.708333333336</c:v>
                </c:pt>
                <c:pt idx="1649">
                  <c:v>44630.75</c:v>
                </c:pt>
                <c:pt idx="1650">
                  <c:v>44630.791666666664</c:v>
                </c:pt>
                <c:pt idx="1651">
                  <c:v>44630.833333333336</c:v>
                </c:pt>
                <c:pt idx="1652">
                  <c:v>44630.875</c:v>
                </c:pt>
                <c:pt idx="1653">
                  <c:v>44630.916666666664</c:v>
                </c:pt>
                <c:pt idx="1654">
                  <c:v>44630.958333333336</c:v>
                </c:pt>
                <c:pt idx="1655">
                  <c:v>44631</c:v>
                </c:pt>
                <c:pt idx="1656">
                  <c:v>44631.041666666664</c:v>
                </c:pt>
                <c:pt idx="1657">
                  <c:v>44631.083333333336</c:v>
                </c:pt>
                <c:pt idx="1658">
                  <c:v>44631.125</c:v>
                </c:pt>
                <c:pt idx="1659">
                  <c:v>44631.166666666664</c:v>
                </c:pt>
                <c:pt idx="1660">
                  <c:v>44631.208333333336</c:v>
                </c:pt>
                <c:pt idx="1661">
                  <c:v>44631.25</c:v>
                </c:pt>
                <c:pt idx="1662">
                  <c:v>44631.291666666664</c:v>
                </c:pt>
                <c:pt idx="1663">
                  <c:v>44631.333333333336</c:v>
                </c:pt>
                <c:pt idx="1664">
                  <c:v>44631.375</c:v>
                </c:pt>
                <c:pt idx="1665">
                  <c:v>44631.416666666664</c:v>
                </c:pt>
                <c:pt idx="1666">
                  <c:v>44631.458333333336</c:v>
                </c:pt>
                <c:pt idx="1667">
                  <c:v>44631.5</c:v>
                </c:pt>
                <c:pt idx="1668">
                  <c:v>44631.541666666664</c:v>
                </c:pt>
                <c:pt idx="1669">
                  <c:v>44631.583333333336</c:v>
                </c:pt>
                <c:pt idx="1670">
                  <c:v>44631.625</c:v>
                </c:pt>
                <c:pt idx="1671">
                  <c:v>44631.666666666664</c:v>
                </c:pt>
                <c:pt idx="1672">
                  <c:v>44631.708333333336</c:v>
                </c:pt>
                <c:pt idx="1673">
                  <c:v>44631.75</c:v>
                </c:pt>
                <c:pt idx="1674">
                  <c:v>44631.791666666664</c:v>
                </c:pt>
                <c:pt idx="1675">
                  <c:v>44631.833333333336</c:v>
                </c:pt>
                <c:pt idx="1676">
                  <c:v>44631.875</c:v>
                </c:pt>
                <c:pt idx="1677">
                  <c:v>44631.916666666664</c:v>
                </c:pt>
                <c:pt idx="1678">
                  <c:v>44631.958333333336</c:v>
                </c:pt>
                <c:pt idx="1679">
                  <c:v>44632</c:v>
                </c:pt>
                <c:pt idx="1680">
                  <c:v>44632.041666666664</c:v>
                </c:pt>
                <c:pt idx="1681">
                  <c:v>44632.083333333336</c:v>
                </c:pt>
                <c:pt idx="1682">
                  <c:v>44632.125</c:v>
                </c:pt>
                <c:pt idx="1683">
                  <c:v>44632.166666666664</c:v>
                </c:pt>
                <c:pt idx="1684">
                  <c:v>44632.208333333336</c:v>
                </c:pt>
                <c:pt idx="1685">
                  <c:v>44632.25</c:v>
                </c:pt>
                <c:pt idx="1686">
                  <c:v>44632.291666666664</c:v>
                </c:pt>
                <c:pt idx="1687">
                  <c:v>44632.333333333336</c:v>
                </c:pt>
                <c:pt idx="1688">
                  <c:v>44632.375</c:v>
                </c:pt>
                <c:pt idx="1689">
                  <c:v>44632.416666666664</c:v>
                </c:pt>
                <c:pt idx="1690">
                  <c:v>44632.458333333336</c:v>
                </c:pt>
                <c:pt idx="1691">
                  <c:v>44632.5</c:v>
                </c:pt>
                <c:pt idx="1692">
                  <c:v>44632.541666666664</c:v>
                </c:pt>
                <c:pt idx="1693">
                  <c:v>44632.583333333336</c:v>
                </c:pt>
                <c:pt idx="1694">
                  <c:v>44632.625</c:v>
                </c:pt>
                <c:pt idx="1695">
                  <c:v>44632.666666666664</c:v>
                </c:pt>
                <c:pt idx="1696">
                  <c:v>44632.708333333336</c:v>
                </c:pt>
                <c:pt idx="1697">
                  <c:v>44632.75</c:v>
                </c:pt>
                <c:pt idx="1698">
                  <c:v>44632.791666666664</c:v>
                </c:pt>
                <c:pt idx="1699">
                  <c:v>44632.833333333336</c:v>
                </c:pt>
                <c:pt idx="1700">
                  <c:v>44632.875</c:v>
                </c:pt>
                <c:pt idx="1701">
                  <c:v>44632.916666666664</c:v>
                </c:pt>
                <c:pt idx="1702">
                  <c:v>44632.958333333336</c:v>
                </c:pt>
                <c:pt idx="1703">
                  <c:v>44633</c:v>
                </c:pt>
                <c:pt idx="1704">
                  <c:v>44633.041666666664</c:v>
                </c:pt>
                <c:pt idx="1705">
                  <c:v>44633.083333333336</c:v>
                </c:pt>
                <c:pt idx="1706">
                  <c:v>44633.125</c:v>
                </c:pt>
                <c:pt idx="1707">
                  <c:v>44633.166666666664</c:v>
                </c:pt>
                <c:pt idx="1708">
                  <c:v>44633.208333333336</c:v>
                </c:pt>
                <c:pt idx="1709">
                  <c:v>44633.25</c:v>
                </c:pt>
                <c:pt idx="1710">
                  <c:v>44633.291666666664</c:v>
                </c:pt>
                <c:pt idx="1711">
                  <c:v>44633.333333333336</c:v>
                </c:pt>
                <c:pt idx="1712">
                  <c:v>44633.375</c:v>
                </c:pt>
                <c:pt idx="1713">
                  <c:v>44633.416666666664</c:v>
                </c:pt>
                <c:pt idx="1714">
                  <c:v>44633.458333333336</c:v>
                </c:pt>
                <c:pt idx="1715">
                  <c:v>44633.5</c:v>
                </c:pt>
                <c:pt idx="1716">
                  <c:v>44633.541666666664</c:v>
                </c:pt>
                <c:pt idx="1717">
                  <c:v>44633.583333333336</c:v>
                </c:pt>
                <c:pt idx="1718">
                  <c:v>44633.625</c:v>
                </c:pt>
                <c:pt idx="1719">
                  <c:v>44633.666666666664</c:v>
                </c:pt>
                <c:pt idx="1720">
                  <c:v>44633.708333333336</c:v>
                </c:pt>
                <c:pt idx="1721">
                  <c:v>44633.75</c:v>
                </c:pt>
                <c:pt idx="1722">
                  <c:v>44633.791666666664</c:v>
                </c:pt>
                <c:pt idx="1723">
                  <c:v>44633.833333333336</c:v>
                </c:pt>
                <c:pt idx="1724">
                  <c:v>44633.875</c:v>
                </c:pt>
                <c:pt idx="1725">
                  <c:v>44633.916666666664</c:v>
                </c:pt>
                <c:pt idx="1726">
                  <c:v>44633.958333333336</c:v>
                </c:pt>
                <c:pt idx="1727">
                  <c:v>44634</c:v>
                </c:pt>
                <c:pt idx="1728">
                  <c:v>44634.041666666664</c:v>
                </c:pt>
                <c:pt idx="1729">
                  <c:v>44634.083333333336</c:v>
                </c:pt>
                <c:pt idx="1730">
                  <c:v>44634.125</c:v>
                </c:pt>
                <c:pt idx="1731">
                  <c:v>44634.166666666664</c:v>
                </c:pt>
                <c:pt idx="1732">
                  <c:v>44634.208333333336</c:v>
                </c:pt>
                <c:pt idx="1733">
                  <c:v>44634.25</c:v>
                </c:pt>
                <c:pt idx="1734">
                  <c:v>44634.291666666664</c:v>
                </c:pt>
                <c:pt idx="1735">
                  <c:v>44634.333333333336</c:v>
                </c:pt>
                <c:pt idx="1736">
                  <c:v>44634.375</c:v>
                </c:pt>
                <c:pt idx="1737">
                  <c:v>44634.416666666664</c:v>
                </c:pt>
                <c:pt idx="1738">
                  <c:v>44634.458333333336</c:v>
                </c:pt>
                <c:pt idx="1739">
                  <c:v>44634.5</c:v>
                </c:pt>
                <c:pt idx="1740">
                  <c:v>44634.541666666664</c:v>
                </c:pt>
                <c:pt idx="1741">
                  <c:v>44634.583333333336</c:v>
                </c:pt>
                <c:pt idx="1742">
                  <c:v>44634.625</c:v>
                </c:pt>
                <c:pt idx="1743">
                  <c:v>44634.666666666664</c:v>
                </c:pt>
                <c:pt idx="1744">
                  <c:v>44634.708333333336</c:v>
                </c:pt>
                <c:pt idx="1745">
                  <c:v>44634.75</c:v>
                </c:pt>
                <c:pt idx="1746">
                  <c:v>44634.791666666664</c:v>
                </c:pt>
                <c:pt idx="1747">
                  <c:v>44634.833333333336</c:v>
                </c:pt>
                <c:pt idx="1748">
                  <c:v>44634.875</c:v>
                </c:pt>
                <c:pt idx="1749">
                  <c:v>44634.916666666664</c:v>
                </c:pt>
                <c:pt idx="1750">
                  <c:v>44634.958333333336</c:v>
                </c:pt>
                <c:pt idx="1751">
                  <c:v>44635</c:v>
                </c:pt>
                <c:pt idx="1752">
                  <c:v>44635.041666666664</c:v>
                </c:pt>
                <c:pt idx="1753">
                  <c:v>44635.083333333336</c:v>
                </c:pt>
                <c:pt idx="1754">
                  <c:v>44635.125</c:v>
                </c:pt>
                <c:pt idx="1755">
                  <c:v>44635.166666666664</c:v>
                </c:pt>
                <c:pt idx="1756">
                  <c:v>44635.208333333336</c:v>
                </c:pt>
                <c:pt idx="1757">
                  <c:v>44635.25</c:v>
                </c:pt>
                <c:pt idx="1758">
                  <c:v>44635.291666666664</c:v>
                </c:pt>
                <c:pt idx="1759">
                  <c:v>44635.333333333336</c:v>
                </c:pt>
                <c:pt idx="1760">
                  <c:v>44635.375</c:v>
                </c:pt>
                <c:pt idx="1761">
                  <c:v>44635.416666666664</c:v>
                </c:pt>
                <c:pt idx="1762">
                  <c:v>44635.458333333336</c:v>
                </c:pt>
                <c:pt idx="1763">
                  <c:v>44635.5</c:v>
                </c:pt>
                <c:pt idx="1764">
                  <c:v>44635.541666666664</c:v>
                </c:pt>
                <c:pt idx="1765">
                  <c:v>44635.583333333336</c:v>
                </c:pt>
                <c:pt idx="1766">
                  <c:v>44635.625</c:v>
                </c:pt>
                <c:pt idx="1767">
                  <c:v>44635.666666666664</c:v>
                </c:pt>
                <c:pt idx="1768">
                  <c:v>44635.708333333336</c:v>
                </c:pt>
                <c:pt idx="1769">
                  <c:v>44635.75</c:v>
                </c:pt>
                <c:pt idx="1770">
                  <c:v>44635.791666666664</c:v>
                </c:pt>
                <c:pt idx="1771">
                  <c:v>44635.833333333336</c:v>
                </c:pt>
                <c:pt idx="1772">
                  <c:v>44635.875</c:v>
                </c:pt>
                <c:pt idx="1773">
                  <c:v>44635.916666666664</c:v>
                </c:pt>
                <c:pt idx="1774">
                  <c:v>44635.958333333336</c:v>
                </c:pt>
                <c:pt idx="1775">
                  <c:v>44636</c:v>
                </c:pt>
                <c:pt idx="1776">
                  <c:v>44636.041666666664</c:v>
                </c:pt>
                <c:pt idx="1777">
                  <c:v>44636.083333333336</c:v>
                </c:pt>
                <c:pt idx="1778">
                  <c:v>44636.125</c:v>
                </c:pt>
                <c:pt idx="1779">
                  <c:v>44636.166666666664</c:v>
                </c:pt>
                <c:pt idx="1780">
                  <c:v>44636.208333333336</c:v>
                </c:pt>
                <c:pt idx="1781">
                  <c:v>44636.25</c:v>
                </c:pt>
                <c:pt idx="1782">
                  <c:v>44636.291666666664</c:v>
                </c:pt>
                <c:pt idx="1783">
                  <c:v>44636.333333333336</c:v>
                </c:pt>
                <c:pt idx="1784">
                  <c:v>44636.375</c:v>
                </c:pt>
                <c:pt idx="1785">
                  <c:v>44636.416666666664</c:v>
                </c:pt>
                <c:pt idx="1786">
                  <c:v>44636.458333333336</c:v>
                </c:pt>
                <c:pt idx="1787">
                  <c:v>44636.5</c:v>
                </c:pt>
                <c:pt idx="1788">
                  <c:v>44636.541666666664</c:v>
                </c:pt>
                <c:pt idx="1789">
                  <c:v>44636.583333333336</c:v>
                </c:pt>
                <c:pt idx="1790">
                  <c:v>44636.625</c:v>
                </c:pt>
                <c:pt idx="1791">
                  <c:v>44636.666666666664</c:v>
                </c:pt>
                <c:pt idx="1792">
                  <c:v>44636.708333333336</c:v>
                </c:pt>
                <c:pt idx="1793">
                  <c:v>44636.75</c:v>
                </c:pt>
                <c:pt idx="1794">
                  <c:v>44636.791666666664</c:v>
                </c:pt>
                <c:pt idx="1795">
                  <c:v>44636.833333333336</c:v>
                </c:pt>
                <c:pt idx="1796">
                  <c:v>44636.875</c:v>
                </c:pt>
                <c:pt idx="1797">
                  <c:v>44636.916666666664</c:v>
                </c:pt>
                <c:pt idx="1798">
                  <c:v>44636.958333333336</c:v>
                </c:pt>
                <c:pt idx="1799">
                  <c:v>44637</c:v>
                </c:pt>
                <c:pt idx="1800">
                  <c:v>44637.041666666664</c:v>
                </c:pt>
                <c:pt idx="1801">
                  <c:v>44637.083333333336</c:v>
                </c:pt>
                <c:pt idx="1802">
                  <c:v>44637.125</c:v>
                </c:pt>
                <c:pt idx="1803">
                  <c:v>44637.166666666664</c:v>
                </c:pt>
                <c:pt idx="1804">
                  <c:v>44637.208333333336</c:v>
                </c:pt>
                <c:pt idx="1805">
                  <c:v>44637.25</c:v>
                </c:pt>
                <c:pt idx="1806">
                  <c:v>44637.291666666664</c:v>
                </c:pt>
                <c:pt idx="1807">
                  <c:v>44637.333333333336</c:v>
                </c:pt>
                <c:pt idx="1808">
                  <c:v>44637.375</c:v>
                </c:pt>
                <c:pt idx="1809">
                  <c:v>44637.416666666664</c:v>
                </c:pt>
                <c:pt idx="1810">
                  <c:v>44637.458333333336</c:v>
                </c:pt>
                <c:pt idx="1811">
                  <c:v>44637.5</c:v>
                </c:pt>
                <c:pt idx="1812">
                  <c:v>44637.541666666664</c:v>
                </c:pt>
                <c:pt idx="1813">
                  <c:v>44637.583333333336</c:v>
                </c:pt>
                <c:pt idx="1814">
                  <c:v>44637.625</c:v>
                </c:pt>
                <c:pt idx="1815">
                  <c:v>44637.666666666664</c:v>
                </c:pt>
                <c:pt idx="1816">
                  <c:v>44637.708333333336</c:v>
                </c:pt>
                <c:pt idx="1817">
                  <c:v>44637.75</c:v>
                </c:pt>
                <c:pt idx="1818">
                  <c:v>44637.791666666664</c:v>
                </c:pt>
                <c:pt idx="1819">
                  <c:v>44637.833333333336</c:v>
                </c:pt>
                <c:pt idx="1820">
                  <c:v>44637.875</c:v>
                </c:pt>
                <c:pt idx="1821">
                  <c:v>44637.916666666664</c:v>
                </c:pt>
                <c:pt idx="1822">
                  <c:v>44637.958333333336</c:v>
                </c:pt>
                <c:pt idx="1823">
                  <c:v>44638</c:v>
                </c:pt>
                <c:pt idx="1824">
                  <c:v>44638.041666666664</c:v>
                </c:pt>
                <c:pt idx="1825">
                  <c:v>44638.083333333336</c:v>
                </c:pt>
                <c:pt idx="1826">
                  <c:v>44638.125</c:v>
                </c:pt>
                <c:pt idx="1827">
                  <c:v>44638.166666666664</c:v>
                </c:pt>
                <c:pt idx="1828">
                  <c:v>44638.208333333336</c:v>
                </c:pt>
                <c:pt idx="1829">
                  <c:v>44638.25</c:v>
                </c:pt>
                <c:pt idx="1830">
                  <c:v>44638.291666666664</c:v>
                </c:pt>
                <c:pt idx="1831">
                  <c:v>44638.333333333336</c:v>
                </c:pt>
                <c:pt idx="1832">
                  <c:v>44638.375</c:v>
                </c:pt>
                <c:pt idx="1833">
                  <c:v>44638.416666666664</c:v>
                </c:pt>
                <c:pt idx="1834">
                  <c:v>44638.458333333336</c:v>
                </c:pt>
                <c:pt idx="1835">
                  <c:v>44638.5</c:v>
                </c:pt>
                <c:pt idx="1836">
                  <c:v>44638.541666666664</c:v>
                </c:pt>
                <c:pt idx="1837">
                  <c:v>44638.583333333336</c:v>
                </c:pt>
                <c:pt idx="1838">
                  <c:v>44638.625</c:v>
                </c:pt>
                <c:pt idx="1839">
                  <c:v>44638.666666666664</c:v>
                </c:pt>
                <c:pt idx="1840">
                  <c:v>44638.708333333336</c:v>
                </c:pt>
                <c:pt idx="1841">
                  <c:v>44638.75</c:v>
                </c:pt>
                <c:pt idx="1842">
                  <c:v>44638.791666666664</c:v>
                </c:pt>
                <c:pt idx="1843">
                  <c:v>44638.833333333336</c:v>
                </c:pt>
                <c:pt idx="1844">
                  <c:v>44638.875</c:v>
                </c:pt>
                <c:pt idx="1845">
                  <c:v>44638.916666666664</c:v>
                </c:pt>
                <c:pt idx="1846">
                  <c:v>44638.958333333336</c:v>
                </c:pt>
                <c:pt idx="1847">
                  <c:v>44639</c:v>
                </c:pt>
                <c:pt idx="1848">
                  <c:v>44639.041666666664</c:v>
                </c:pt>
                <c:pt idx="1849">
                  <c:v>44639.083333333336</c:v>
                </c:pt>
                <c:pt idx="1850">
                  <c:v>44639.125</c:v>
                </c:pt>
                <c:pt idx="1851">
                  <c:v>44639.166666666664</c:v>
                </c:pt>
                <c:pt idx="1852">
                  <c:v>44639.208333333336</c:v>
                </c:pt>
                <c:pt idx="1853">
                  <c:v>44639.25</c:v>
                </c:pt>
                <c:pt idx="1854">
                  <c:v>44639.291666666664</c:v>
                </c:pt>
                <c:pt idx="1855">
                  <c:v>44639.333333333336</c:v>
                </c:pt>
                <c:pt idx="1856">
                  <c:v>44639.375</c:v>
                </c:pt>
                <c:pt idx="1857">
                  <c:v>44639.416666666664</c:v>
                </c:pt>
                <c:pt idx="1858">
                  <c:v>44639.458333333336</c:v>
                </c:pt>
                <c:pt idx="1859">
                  <c:v>44639.5</c:v>
                </c:pt>
                <c:pt idx="1860">
                  <c:v>44639.541666666664</c:v>
                </c:pt>
                <c:pt idx="1861">
                  <c:v>44639.583333333336</c:v>
                </c:pt>
                <c:pt idx="1862">
                  <c:v>44639.625</c:v>
                </c:pt>
                <c:pt idx="1863">
                  <c:v>44639.666666666664</c:v>
                </c:pt>
                <c:pt idx="1864">
                  <c:v>44639.708333333336</c:v>
                </c:pt>
                <c:pt idx="1865">
                  <c:v>44639.75</c:v>
                </c:pt>
                <c:pt idx="1866">
                  <c:v>44639.791666666664</c:v>
                </c:pt>
                <c:pt idx="1867">
                  <c:v>44639.833333333336</c:v>
                </c:pt>
                <c:pt idx="1868">
                  <c:v>44639.875</c:v>
                </c:pt>
                <c:pt idx="1869">
                  <c:v>44639.916666666664</c:v>
                </c:pt>
                <c:pt idx="1870">
                  <c:v>44639.958333333336</c:v>
                </c:pt>
                <c:pt idx="1871">
                  <c:v>44640</c:v>
                </c:pt>
                <c:pt idx="1872">
                  <c:v>44640.041666666664</c:v>
                </c:pt>
                <c:pt idx="1873">
                  <c:v>44640.083333333336</c:v>
                </c:pt>
                <c:pt idx="1874">
                  <c:v>44640.125</c:v>
                </c:pt>
                <c:pt idx="1875">
                  <c:v>44640.166666666664</c:v>
                </c:pt>
                <c:pt idx="1876">
                  <c:v>44640.208333333336</c:v>
                </c:pt>
                <c:pt idx="1877">
                  <c:v>44640.25</c:v>
                </c:pt>
                <c:pt idx="1878">
                  <c:v>44640.291666666664</c:v>
                </c:pt>
                <c:pt idx="1879">
                  <c:v>44640.333333333336</c:v>
                </c:pt>
                <c:pt idx="1880">
                  <c:v>44640.375</c:v>
                </c:pt>
                <c:pt idx="1881">
                  <c:v>44640.416666666664</c:v>
                </c:pt>
                <c:pt idx="1882">
                  <c:v>44640.458333333336</c:v>
                </c:pt>
                <c:pt idx="1883">
                  <c:v>44640.5</c:v>
                </c:pt>
                <c:pt idx="1884">
                  <c:v>44640.541666666664</c:v>
                </c:pt>
                <c:pt idx="1885">
                  <c:v>44640.583333333336</c:v>
                </c:pt>
                <c:pt idx="1886">
                  <c:v>44640.625</c:v>
                </c:pt>
                <c:pt idx="1887">
                  <c:v>44640.666666666664</c:v>
                </c:pt>
                <c:pt idx="1888">
                  <c:v>44640.708333333336</c:v>
                </c:pt>
                <c:pt idx="1889">
                  <c:v>44640.75</c:v>
                </c:pt>
                <c:pt idx="1890">
                  <c:v>44640.791666666664</c:v>
                </c:pt>
                <c:pt idx="1891">
                  <c:v>44640.833333333336</c:v>
                </c:pt>
                <c:pt idx="1892">
                  <c:v>44640.875</c:v>
                </c:pt>
                <c:pt idx="1893">
                  <c:v>44640.916666666664</c:v>
                </c:pt>
                <c:pt idx="1894">
                  <c:v>44640.958333333336</c:v>
                </c:pt>
                <c:pt idx="1895">
                  <c:v>44641</c:v>
                </c:pt>
                <c:pt idx="1896">
                  <c:v>44641.041666666664</c:v>
                </c:pt>
                <c:pt idx="1897">
                  <c:v>44641.083333333336</c:v>
                </c:pt>
                <c:pt idx="1898">
                  <c:v>44641.125</c:v>
                </c:pt>
                <c:pt idx="1899">
                  <c:v>44641.166666666664</c:v>
                </c:pt>
                <c:pt idx="1900">
                  <c:v>44641.208333333336</c:v>
                </c:pt>
                <c:pt idx="1901">
                  <c:v>44641.25</c:v>
                </c:pt>
                <c:pt idx="1902">
                  <c:v>44641.291666666664</c:v>
                </c:pt>
                <c:pt idx="1903">
                  <c:v>44641.333333333336</c:v>
                </c:pt>
                <c:pt idx="1904">
                  <c:v>44641.375</c:v>
                </c:pt>
                <c:pt idx="1905">
                  <c:v>44641.416666666664</c:v>
                </c:pt>
                <c:pt idx="1906">
                  <c:v>44641.458333333336</c:v>
                </c:pt>
                <c:pt idx="1907">
                  <c:v>44641.5</c:v>
                </c:pt>
                <c:pt idx="1908">
                  <c:v>44641.541666666664</c:v>
                </c:pt>
                <c:pt idx="1909">
                  <c:v>44641.583333333336</c:v>
                </c:pt>
                <c:pt idx="1910">
                  <c:v>44641.625</c:v>
                </c:pt>
                <c:pt idx="1911">
                  <c:v>44641.666666666664</c:v>
                </c:pt>
                <c:pt idx="1912">
                  <c:v>44641.708333333336</c:v>
                </c:pt>
                <c:pt idx="1913">
                  <c:v>44641.75</c:v>
                </c:pt>
                <c:pt idx="1914">
                  <c:v>44641.791666666664</c:v>
                </c:pt>
                <c:pt idx="1915">
                  <c:v>44641.833333333336</c:v>
                </c:pt>
                <c:pt idx="1916">
                  <c:v>44641.875</c:v>
                </c:pt>
                <c:pt idx="1917">
                  <c:v>44641.916666666664</c:v>
                </c:pt>
                <c:pt idx="1918">
                  <c:v>44641.958333333336</c:v>
                </c:pt>
                <c:pt idx="1919">
                  <c:v>44642</c:v>
                </c:pt>
                <c:pt idx="1920">
                  <c:v>44642.041666666664</c:v>
                </c:pt>
                <c:pt idx="1921">
                  <c:v>44642.083333333336</c:v>
                </c:pt>
                <c:pt idx="1922">
                  <c:v>44642.125</c:v>
                </c:pt>
                <c:pt idx="1923">
                  <c:v>44642.166666666664</c:v>
                </c:pt>
                <c:pt idx="1924">
                  <c:v>44642.208333333336</c:v>
                </c:pt>
                <c:pt idx="1925">
                  <c:v>44642.25</c:v>
                </c:pt>
                <c:pt idx="1926">
                  <c:v>44642.291666666664</c:v>
                </c:pt>
                <c:pt idx="1927">
                  <c:v>44642.333333333336</c:v>
                </c:pt>
                <c:pt idx="1928">
                  <c:v>44642.375</c:v>
                </c:pt>
                <c:pt idx="1929">
                  <c:v>44642.416666666664</c:v>
                </c:pt>
                <c:pt idx="1930">
                  <c:v>44642.458333333336</c:v>
                </c:pt>
                <c:pt idx="1931">
                  <c:v>44642.5</c:v>
                </c:pt>
                <c:pt idx="1932">
                  <c:v>44642.541666666664</c:v>
                </c:pt>
                <c:pt idx="1933">
                  <c:v>44642.583333333336</c:v>
                </c:pt>
                <c:pt idx="1934">
                  <c:v>44642.625</c:v>
                </c:pt>
                <c:pt idx="1935">
                  <c:v>44642.666666666664</c:v>
                </c:pt>
                <c:pt idx="1936">
                  <c:v>44642.708333333336</c:v>
                </c:pt>
                <c:pt idx="1937">
                  <c:v>44642.75</c:v>
                </c:pt>
                <c:pt idx="1938">
                  <c:v>44642.791666666664</c:v>
                </c:pt>
                <c:pt idx="1939">
                  <c:v>44642.833333333336</c:v>
                </c:pt>
                <c:pt idx="1940">
                  <c:v>44642.875</c:v>
                </c:pt>
                <c:pt idx="1941">
                  <c:v>44642.916666666664</c:v>
                </c:pt>
                <c:pt idx="1942">
                  <c:v>44642.958333333336</c:v>
                </c:pt>
                <c:pt idx="1943">
                  <c:v>44643</c:v>
                </c:pt>
                <c:pt idx="1944">
                  <c:v>44643.041666666664</c:v>
                </c:pt>
                <c:pt idx="1945">
                  <c:v>44643.083333333336</c:v>
                </c:pt>
                <c:pt idx="1946">
                  <c:v>44643.125</c:v>
                </c:pt>
                <c:pt idx="1947">
                  <c:v>44643.166666666664</c:v>
                </c:pt>
                <c:pt idx="1948">
                  <c:v>44643.208333333336</c:v>
                </c:pt>
                <c:pt idx="1949">
                  <c:v>44643.25</c:v>
                </c:pt>
                <c:pt idx="1950">
                  <c:v>44643.291666666664</c:v>
                </c:pt>
                <c:pt idx="1951">
                  <c:v>44643.333333333336</c:v>
                </c:pt>
                <c:pt idx="1952">
                  <c:v>44643.375</c:v>
                </c:pt>
                <c:pt idx="1953">
                  <c:v>44643.416666666664</c:v>
                </c:pt>
                <c:pt idx="1954">
                  <c:v>44643.458333333336</c:v>
                </c:pt>
                <c:pt idx="1955">
                  <c:v>44643.5</c:v>
                </c:pt>
                <c:pt idx="1956">
                  <c:v>44643.541666666664</c:v>
                </c:pt>
                <c:pt idx="1957">
                  <c:v>44643.583333333336</c:v>
                </c:pt>
                <c:pt idx="1958">
                  <c:v>44643.625</c:v>
                </c:pt>
                <c:pt idx="1959">
                  <c:v>44643.666666666664</c:v>
                </c:pt>
                <c:pt idx="1960">
                  <c:v>44643.708333333336</c:v>
                </c:pt>
                <c:pt idx="1961">
                  <c:v>44643.75</c:v>
                </c:pt>
                <c:pt idx="1962">
                  <c:v>44643.791666666664</c:v>
                </c:pt>
                <c:pt idx="1963">
                  <c:v>44643.833333333336</c:v>
                </c:pt>
                <c:pt idx="1964">
                  <c:v>44643.875</c:v>
                </c:pt>
                <c:pt idx="1965">
                  <c:v>44643.916666666664</c:v>
                </c:pt>
                <c:pt idx="1966">
                  <c:v>44643.958333333336</c:v>
                </c:pt>
                <c:pt idx="1967">
                  <c:v>44644</c:v>
                </c:pt>
                <c:pt idx="1968">
                  <c:v>44644.041666666664</c:v>
                </c:pt>
                <c:pt idx="1969">
                  <c:v>44644.083333333336</c:v>
                </c:pt>
                <c:pt idx="1970">
                  <c:v>44644.125</c:v>
                </c:pt>
                <c:pt idx="1971">
                  <c:v>44644.166666666664</c:v>
                </c:pt>
                <c:pt idx="1972">
                  <c:v>44644.208333333336</c:v>
                </c:pt>
                <c:pt idx="1973">
                  <c:v>44644.25</c:v>
                </c:pt>
                <c:pt idx="1974">
                  <c:v>44644.291666666664</c:v>
                </c:pt>
                <c:pt idx="1975">
                  <c:v>44644.333333333336</c:v>
                </c:pt>
                <c:pt idx="1976">
                  <c:v>44644.375</c:v>
                </c:pt>
                <c:pt idx="1977">
                  <c:v>44644.416666666664</c:v>
                </c:pt>
                <c:pt idx="1978">
                  <c:v>44644.458333333336</c:v>
                </c:pt>
                <c:pt idx="1979">
                  <c:v>44644.5</c:v>
                </c:pt>
                <c:pt idx="1980">
                  <c:v>44644.541666666664</c:v>
                </c:pt>
                <c:pt idx="1981">
                  <c:v>44644.583333333336</c:v>
                </c:pt>
                <c:pt idx="1982">
                  <c:v>44644.625</c:v>
                </c:pt>
                <c:pt idx="1983">
                  <c:v>44644.666666666664</c:v>
                </c:pt>
                <c:pt idx="1984">
                  <c:v>44644.708333333336</c:v>
                </c:pt>
                <c:pt idx="1985">
                  <c:v>44644.75</c:v>
                </c:pt>
                <c:pt idx="1986">
                  <c:v>44644.791666666664</c:v>
                </c:pt>
                <c:pt idx="1987">
                  <c:v>44644.833333333336</c:v>
                </c:pt>
                <c:pt idx="1988">
                  <c:v>44644.875</c:v>
                </c:pt>
                <c:pt idx="1989">
                  <c:v>44644.916666666664</c:v>
                </c:pt>
                <c:pt idx="1990">
                  <c:v>44644.958333333336</c:v>
                </c:pt>
                <c:pt idx="1991">
                  <c:v>44645</c:v>
                </c:pt>
                <c:pt idx="1992">
                  <c:v>44645.041666666664</c:v>
                </c:pt>
                <c:pt idx="1993">
                  <c:v>44645.083333333336</c:v>
                </c:pt>
                <c:pt idx="1994">
                  <c:v>44645.125</c:v>
                </c:pt>
                <c:pt idx="1995">
                  <c:v>44645.166666666664</c:v>
                </c:pt>
                <c:pt idx="1996">
                  <c:v>44645.208333333336</c:v>
                </c:pt>
                <c:pt idx="1997">
                  <c:v>44645.25</c:v>
                </c:pt>
                <c:pt idx="1998">
                  <c:v>44645.291666666664</c:v>
                </c:pt>
                <c:pt idx="1999">
                  <c:v>44645.333333333336</c:v>
                </c:pt>
                <c:pt idx="2000">
                  <c:v>44645.375</c:v>
                </c:pt>
                <c:pt idx="2001">
                  <c:v>44645.416666666664</c:v>
                </c:pt>
                <c:pt idx="2002">
                  <c:v>44645.458333333336</c:v>
                </c:pt>
                <c:pt idx="2003">
                  <c:v>44645.5</c:v>
                </c:pt>
                <c:pt idx="2004">
                  <c:v>44645.541666666664</c:v>
                </c:pt>
                <c:pt idx="2005">
                  <c:v>44645.583333333336</c:v>
                </c:pt>
                <c:pt idx="2006">
                  <c:v>44645.625</c:v>
                </c:pt>
                <c:pt idx="2007">
                  <c:v>44645.666666666664</c:v>
                </c:pt>
                <c:pt idx="2008">
                  <c:v>44645.708333333336</c:v>
                </c:pt>
                <c:pt idx="2009">
                  <c:v>44645.75</c:v>
                </c:pt>
                <c:pt idx="2010">
                  <c:v>44645.791666666664</c:v>
                </c:pt>
                <c:pt idx="2011">
                  <c:v>44645.833333333336</c:v>
                </c:pt>
                <c:pt idx="2012">
                  <c:v>44645.875</c:v>
                </c:pt>
                <c:pt idx="2013">
                  <c:v>44645.916666666664</c:v>
                </c:pt>
                <c:pt idx="2014">
                  <c:v>44645.958333333336</c:v>
                </c:pt>
                <c:pt idx="2015">
                  <c:v>44646</c:v>
                </c:pt>
                <c:pt idx="2016">
                  <c:v>44646.041666666664</c:v>
                </c:pt>
                <c:pt idx="2017">
                  <c:v>44646.083333333336</c:v>
                </c:pt>
                <c:pt idx="2018">
                  <c:v>44646.125</c:v>
                </c:pt>
                <c:pt idx="2019">
                  <c:v>44646.166666666664</c:v>
                </c:pt>
                <c:pt idx="2020">
                  <c:v>44646.208333333336</c:v>
                </c:pt>
                <c:pt idx="2021">
                  <c:v>44646.25</c:v>
                </c:pt>
                <c:pt idx="2022">
                  <c:v>44646.291666666664</c:v>
                </c:pt>
                <c:pt idx="2023">
                  <c:v>44646.333333333336</c:v>
                </c:pt>
                <c:pt idx="2024">
                  <c:v>44646.375</c:v>
                </c:pt>
                <c:pt idx="2025">
                  <c:v>44646.416666666664</c:v>
                </c:pt>
                <c:pt idx="2026">
                  <c:v>44646.458333333336</c:v>
                </c:pt>
                <c:pt idx="2027">
                  <c:v>44646.5</c:v>
                </c:pt>
                <c:pt idx="2028">
                  <c:v>44646.541666666664</c:v>
                </c:pt>
                <c:pt idx="2029">
                  <c:v>44646.583333333336</c:v>
                </c:pt>
                <c:pt idx="2030">
                  <c:v>44646.625</c:v>
                </c:pt>
                <c:pt idx="2031">
                  <c:v>44646.666666666664</c:v>
                </c:pt>
                <c:pt idx="2032">
                  <c:v>44646.708333333336</c:v>
                </c:pt>
                <c:pt idx="2033">
                  <c:v>44646.75</c:v>
                </c:pt>
                <c:pt idx="2034">
                  <c:v>44646.791666666664</c:v>
                </c:pt>
                <c:pt idx="2035">
                  <c:v>44646.833333333336</c:v>
                </c:pt>
                <c:pt idx="2036">
                  <c:v>44646.875</c:v>
                </c:pt>
                <c:pt idx="2037">
                  <c:v>44646.916666666664</c:v>
                </c:pt>
                <c:pt idx="2038">
                  <c:v>44646.958333333336</c:v>
                </c:pt>
                <c:pt idx="2039">
                  <c:v>44647</c:v>
                </c:pt>
                <c:pt idx="2040">
                  <c:v>44647.041666666664</c:v>
                </c:pt>
                <c:pt idx="2041">
                  <c:v>44647.083333333336</c:v>
                </c:pt>
                <c:pt idx="2042">
                  <c:v>44647.125</c:v>
                </c:pt>
                <c:pt idx="2043">
                  <c:v>44647.166666666664</c:v>
                </c:pt>
                <c:pt idx="2044">
                  <c:v>44647.208333333336</c:v>
                </c:pt>
                <c:pt idx="2045">
                  <c:v>44647.25</c:v>
                </c:pt>
                <c:pt idx="2046">
                  <c:v>44647.291666666664</c:v>
                </c:pt>
                <c:pt idx="2047">
                  <c:v>44647.333333333336</c:v>
                </c:pt>
                <c:pt idx="2048">
                  <c:v>44647.375</c:v>
                </c:pt>
                <c:pt idx="2049">
                  <c:v>44647.416666666664</c:v>
                </c:pt>
                <c:pt idx="2050">
                  <c:v>44647.458333333336</c:v>
                </c:pt>
                <c:pt idx="2051">
                  <c:v>44647.5</c:v>
                </c:pt>
                <c:pt idx="2052">
                  <c:v>44647.541666666664</c:v>
                </c:pt>
                <c:pt idx="2053">
                  <c:v>44647.583333333336</c:v>
                </c:pt>
                <c:pt idx="2054">
                  <c:v>44647.625</c:v>
                </c:pt>
                <c:pt idx="2055">
                  <c:v>44647.666666666664</c:v>
                </c:pt>
                <c:pt idx="2056">
                  <c:v>44647.708333333336</c:v>
                </c:pt>
                <c:pt idx="2057">
                  <c:v>44647.75</c:v>
                </c:pt>
                <c:pt idx="2058">
                  <c:v>44647.791666666664</c:v>
                </c:pt>
                <c:pt idx="2059">
                  <c:v>44647.833333333336</c:v>
                </c:pt>
                <c:pt idx="2060">
                  <c:v>44647.875</c:v>
                </c:pt>
                <c:pt idx="2061">
                  <c:v>44647.916666666664</c:v>
                </c:pt>
                <c:pt idx="2062">
                  <c:v>44647.958333333336</c:v>
                </c:pt>
                <c:pt idx="2063">
                  <c:v>44648</c:v>
                </c:pt>
                <c:pt idx="2064">
                  <c:v>44648.041666666664</c:v>
                </c:pt>
                <c:pt idx="2065">
                  <c:v>44648.083333333336</c:v>
                </c:pt>
                <c:pt idx="2066">
                  <c:v>44648.125</c:v>
                </c:pt>
                <c:pt idx="2067">
                  <c:v>44648.166666666664</c:v>
                </c:pt>
                <c:pt idx="2068">
                  <c:v>44648.208333333336</c:v>
                </c:pt>
                <c:pt idx="2069">
                  <c:v>44648.25</c:v>
                </c:pt>
                <c:pt idx="2070">
                  <c:v>44648.291666666664</c:v>
                </c:pt>
                <c:pt idx="2071">
                  <c:v>44648.333333333336</c:v>
                </c:pt>
                <c:pt idx="2072">
                  <c:v>44648.375</c:v>
                </c:pt>
                <c:pt idx="2073">
                  <c:v>44648.416666666664</c:v>
                </c:pt>
                <c:pt idx="2074">
                  <c:v>44648.458333333336</c:v>
                </c:pt>
                <c:pt idx="2075">
                  <c:v>44648.5</c:v>
                </c:pt>
                <c:pt idx="2076">
                  <c:v>44648.541666666664</c:v>
                </c:pt>
                <c:pt idx="2077">
                  <c:v>44648.583333333336</c:v>
                </c:pt>
                <c:pt idx="2078">
                  <c:v>44648.625</c:v>
                </c:pt>
                <c:pt idx="2079">
                  <c:v>44648.666666666664</c:v>
                </c:pt>
                <c:pt idx="2080">
                  <c:v>44648.708333333336</c:v>
                </c:pt>
                <c:pt idx="2081">
                  <c:v>44648.75</c:v>
                </c:pt>
                <c:pt idx="2082">
                  <c:v>44648.791666666664</c:v>
                </c:pt>
                <c:pt idx="2083">
                  <c:v>44648.833333333336</c:v>
                </c:pt>
                <c:pt idx="2084">
                  <c:v>44648.875</c:v>
                </c:pt>
                <c:pt idx="2085">
                  <c:v>44648.916666666664</c:v>
                </c:pt>
                <c:pt idx="2086">
                  <c:v>44648.958333333336</c:v>
                </c:pt>
                <c:pt idx="2087">
                  <c:v>44649</c:v>
                </c:pt>
                <c:pt idx="2088">
                  <c:v>44649.041666666664</c:v>
                </c:pt>
                <c:pt idx="2089">
                  <c:v>44649.083333333336</c:v>
                </c:pt>
                <c:pt idx="2090">
                  <c:v>44649.125</c:v>
                </c:pt>
                <c:pt idx="2091">
                  <c:v>44649.166666666664</c:v>
                </c:pt>
                <c:pt idx="2092">
                  <c:v>44649.208333333336</c:v>
                </c:pt>
                <c:pt idx="2093">
                  <c:v>44649.25</c:v>
                </c:pt>
                <c:pt idx="2094">
                  <c:v>44649.291666666664</c:v>
                </c:pt>
                <c:pt idx="2095">
                  <c:v>44649.333333333336</c:v>
                </c:pt>
                <c:pt idx="2096">
                  <c:v>44649.375</c:v>
                </c:pt>
                <c:pt idx="2097">
                  <c:v>44649.416666666664</c:v>
                </c:pt>
                <c:pt idx="2098">
                  <c:v>44649.458333333336</c:v>
                </c:pt>
                <c:pt idx="2099">
                  <c:v>44649.5</c:v>
                </c:pt>
                <c:pt idx="2100">
                  <c:v>44649.541666666664</c:v>
                </c:pt>
                <c:pt idx="2101">
                  <c:v>44649.583333333336</c:v>
                </c:pt>
                <c:pt idx="2102">
                  <c:v>44649.625</c:v>
                </c:pt>
                <c:pt idx="2103">
                  <c:v>44649.666666666664</c:v>
                </c:pt>
                <c:pt idx="2104">
                  <c:v>44649.708333333336</c:v>
                </c:pt>
                <c:pt idx="2105">
                  <c:v>44649.75</c:v>
                </c:pt>
                <c:pt idx="2106">
                  <c:v>44649.791666666664</c:v>
                </c:pt>
                <c:pt idx="2107">
                  <c:v>44649.833333333336</c:v>
                </c:pt>
                <c:pt idx="2108">
                  <c:v>44649.875</c:v>
                </c:pt>
                <c:pt idx="2109">
                  <c:v>44649.916666666664</c:v>
                </c:pt>
                <c:pt idx="2110">
                  <c:v>44649.958333333336</c:v>
                </c:pt>
                <c:pt idx="2111">
                  <c:v>44650</c:v>
                </c:pt>
                <c:pt idx="2112">
                  <c:v>44650.041666666664</c:v>
                </c:pt>
                <c:pt idx="2113">
                  <c:v>44650.083333333336</c:v>
                </c:pt>
                <c:pt idx="2114">
                  <c:v>44650.125</c:v>
                </c:pt>
                <c:pt idx="2115">
                  <c:v>44650.166666666664</c:v>
                </c:pt>
                <c:pt idx="2116">
                  <c:v>44650.208333333336</c:v>
                </c:pt>
                <c:pt idx="2117">
                  <c:v>44650.25</c:v>
                </c:pt>
                <c:pt idx="2118">
                  <c:v>44650.291666666664</c:v>
                </c:pt>
                <c:pt idx="2119">
                  <c:v>44650.333333333336</c:v>
                </c:pt>
                <c:pt idx="2120">
                  <c:v>44650.375</c:v>
                </c:pt>
                <c:pt idx="2121">
                  <c:v>44650.416666666664</c:v>
                </c:pt>
                <c:pt idx="2122">
                  <c:v>44650.458333333336</c:v>
                </c:pt>
                <c:pt idx="2123">
                  <c:v>44650.5</c:v>
                </c:pt>
                <c:pt idx="2124">
                  <c:v>44650.541666666664</c:v>
                </c:pt>
                <c:pt idx="2125">
                  <c:v>44650.583333333336</c:v>
                </c:pt>
                <c:pt idx="2126">
                  <c:v>44650.625</c:v>
                </c:pt>
                <c:pt idx="2127">
                  <c:v>44650.666666666664</c:v>
                </c:pt>
                <c:pt idx="2128">
                  <c:v>44650.708333333336</c:v>
                </c:pt>
                <c:pt idx="2129">
                  <c:v>44650.75</c:v>
                </c:pt>
                <c:pt idx="2130">
                  <c:v>44650.791666666664</c:v>
                </c:pt>
                <c:pt idx="2131">
                  <c:v>44650.833333333336</c:v>
                </c:pt>
                <c:pt idx="2132">
                  <c:v>44650.875</c:v>
                </c:pt>
                <c:pt idx="2133">
                  <c:v>44650.916666666664</c:v>
                </c:pt>
                <c:pt idx="2134">
                  <c:v>44650.958333333336</c:v>
                </c:pt>
                <c:pt idx="2135">
                  <c:v>44651</c:v>
                </c:pt>
                <c:pt idx="2136">
                  <c:v>44651.041666666664</c:v>
                </c:pt>
                <c:pt idx="2137">
                  <c:v>44651.083333333336</c:v>
                </c:pt>
                <c:pt idx="2138">
                  <c:v>44651.125</c:v>
                </c:pt>
                <c:pt idx="2139">
                  <c:v>44651.166666666664</c:v>
                </c:pt>
                <c:pt idx="2140">
                  <c:v>44651.208333333336</c:v>
                </c:pt>
                <c:pt idx="2141">
                  <c:v>44651.25</c:v>
                </c:pt>
                <c:pt idx="2142">
                  <c:v>44651.291666666664</c:v>
                </c:pt>
                <c:pt idx="2143">
                  <c:v>44651.333333333336</c:v>
                </c:pt>
                <c:pt idx="2144">
                  <c:v>44651.375</c:v>
                </c:pt>
                <c:pt idx="2145">
                  <c:v>44651.416666666664</c:v>
                </c:pt>
                <c:pt idx="2146">
                  <c:v>44651.458333333336</c:v>
                </c:pt>
                <c:pt idx="2147">
                  <c:v>44651.5</c:v>
                </c:pt>
                <c:pt idx="2148">
                  <c:v>44651.541666666664</c:v>
                </c:pt>
                <c:pt idx="2149">
                  <c:v>44651.583333333336</c:v>
                </c:pt>
                <c:pt idx="2150">
                  <c:v>44651.625</c:v>
                </c:pt>
                <c:pt idx="2151">
                  <c:v>44651.666666666664</c:v>
                </c:pt>
                <c:pt idx="2152">
                  <c:v>44651.708333333336</c:v>
                </c:pt>
                <c:pt idx="2153">
                  <c:v>44651.75</c:v>
                </c:pt>
                <c:pt idx="2154">
                  <c:v>44651.791666666664</c:v>
                </c:pt>
                <c:pt idx="2155">
                  <c:v>44651.833333333336</c:v>
                </c:pt>
                <c:pt idx="2156">
                  <c:v>44651.875</c:v>
                </c:pt>
                <c:pt idx="2157">
                  <c:v>44651.916666666664</c:v>
                </c:pt>
                <c:pt idx="2158">
                  <c:v>44651.958333333336</c:v>
                </c:pt>
                <c:pt idx="2159">
                  <c:v>44652</c:v>
                </c:pt>
                <c:pt idx="2160">
                  <c:v>44652.041666666664</c:v>
                </c:pt>
                <c:pt idx="2161">
                  <c:v>44652.083333333336</c:v>
                </c:pt>
                <c:pt idx="2162">
                  <c:v>44652.125</c:v>
                </c:pt>
                <c:pt idx="2163">
                  <c:v>44652.166666666664</c:v>
                </c:pt>
                <c:pt idx="2164">
                  <c:v>44652.208333333336</c:v>
                </c:pt>
                <c:pt idx="2165">
                  <c:v>44652.25</c:v>
                </c:pt>
                <c:pt idx="2166">
                  <c:v>44652.291666666664</c:v>
                </c:pt>
                <c:pt idx="2167">
                  <c:v>44652.333333333336</c:v>
                </c:pt>
                <c:pt idx="2168">
                  <c:v>44652.375</c:v>
                </c:pt>
                <c:pt idx="2169">
                  <c:v>44652.416666666664</c:v>
                </c:pt>
                <c:pt idx="2170">
                  <c:v>44652.458333333336</c:v>
                </c:pt>
                <c:pt idx="2171">
                  <c:v>44652.5</c:v>
                </c:pt>
                <c:pt idx="2172">
                  <c:v>44652.541666666664</c:v>
                </c:pt>
                <c:pt idx="2173">
                  <c:v>44652.583333333336</c:v>
                </c:pt>
                <c:pt idx="2174">
                  <c:v>44652.625</c:v>
                </c:pt>
                <c:pt idx="2175">
                  <c:v>44652.666666666664</c:v>
                </c:pt>
                <c:pt idx="2176">
                  <c:v>44652.708333333336</c:v>
                </c:pt>
                <c:pt idx="2177">
                  <c:v>44652.75</c:v>
                </c:pt>
                <c:pt idx="2178">
                  <c:v>44652.791666666664</c:v>
                </c:pt>
                <c:pt idx="2179">
                  <c:v>44652.833333333336</c:v>
                </c:pt>
                <c:pt idx="2180">
                  <c:v>44652.875</c:v>
                </c:pt>
                <c:pt idx="2181">
                  <c:v>44652.916666666664</c:v>
                </c:pt>
                <c:pt idx="2182">
                  <c:v>44652.958333333336</c:v>
                </c:pt>
                <c:pt idx="2183">
                  <c:v>44653</c:v>
                </c:pt>
                <c:pt idx="2184">
                  <c:v>44653.041666666664</c:v>
                </c:pt>
                <c:pt idx="2185">
                  <c:v>44653.083333333336</c:v>
                </c:pt>
                <c:pt idx="2186">
                  <c:v>44653.125</c:v>
                </c:pt>
                <c:pt idx="2187">
                  <c:v>44653.166666666664</c:v>
                </c:pt>
                <c:pt idx="2188">
                  <c:v>44653.208333333336</c:v>
                </c:pt>
                <c:pt idx="2189">
                  <c:v>44653.25</c:v>
                </c:pt>
                <c:pt idx="2190">
                  <c:v>44653.291666666664</c:v>
                </c:pt>
                <c:pt idx="2191">
                  <c:v>44653.333333333336</c:v>
                </c:pt>
                <c:pt idx="2192">
                  <c:v>44653.375</c:v>
                </c:pt>
                <c:pt idx="2193">
                  <c:v>44653.416666666664</c:v>
                </c:pt>
                <c:pt idx="2194">
                  <c:v>44653.458333333336</c:v>
                </c:pt>
                <c:pt idx="2195">
                  <c:v>44653.5</c:v>
                </c:pt>
                <c:pt idx="2196">
                  <c:v>44653.541666666664</c:v>
                </c:pt>
                <c:pt idx="2197">
                  <c:v>44653.583333333336</c:v>
                </c:pt>
                <c:pt idx="2198">
                  <c:v>44653.625</c:v>
                </c:pt>
                <c:pt idx="2199">
                  <c:v>44653.666666666664</c:v>
                </c:pt>
                <c:pt idx="2200">
                  <c:v>44653.708333333336</c:v>
                </c:pt>
                <c:pt idx="2201">
                  <c:v>44653.75</c:v>
                </c:pt>
                <c:pt idx="2202">
                  <c:v>44653.791666666664</c:v>
                </c:pt>
                <c:pt idx="2203">
                  <c:v>44653.833333333336</c:v>
                </c:pt>
                <c:pt idx="2204">
                  <c:v>44653.875</c:v>
                </c:pt>
                <c:pt idx="2205">
                  <c:v>44653.916666666664</c:v>
                </c:pt>
                <c:pt idx="2206">
                  <c:v>44653.958333333336</c:v>
                </c:pt>
                <c:pt idx="2207">
                  <c:v>44654</c:v>
                </c:pt>
                <c:pt idx="2208">
                  <c:v>44654.041666666664</c:v>
                </c:pt>
                <c:pt idx="2209">
                  <c:v>44654.083333333336</c:v>
                </c:pt>
                <c:pt idx="2210">
                  <c:v>44654.125</c:v>
                </c:pt>
                <c:pt idx="2211">
                  <c:v>44654.166666666664</c:v>
                </c:pt>
                <c:pt idx="2212">
                  <c:v>44654.208333333336</c:v>
                </c:pt>
                <c:pt idx="2213">
                  <c:v>44654.25</c:v>
                </c:pt>
                <c:pt idx="2214">
                  <c:v>44654.291666666664</c:v>
                </c:pt>
                <c:pt idx="2215">
                  <c:v>44654.333333333336</c:v>
                </c:pt>
                <c:pt idx="2216">
                  <c:v>44654.375</c:v>
                </c:pt>
                <c:pt idx="2217">
                  <c:v>44654.416666666664</c:v>
                </c:pt>
                <c:pt idx="2218">
                  <c:v>44654.458333333336</c:v>
                </c:pt>
                <c:pt idx="2219">
                  <c:v>44654.5</c:v>
                </c:pt>
                <c:pt idx="2220">
                  <c:v>44654.541666666664</c:v>
                </c:pt>
                <c:pt idx="2221">
                  <c:v>44654.583333333336</c:v>
                </c:pt>
                <c:pt idx="2222">
                  <c:v>44654.625</c:v>
                </c:pt>
                <c:pt idx="2223">
                  <c:v>44654.666666666664</c:v>
                </c:pt>
                <c:pt idx="2224">
                  <c:v>44654.708333333336</c:v>
                </c:pt>
                <c:pt idx="2225">
                  <c:v>44654.75</c:v>
                </c:pt>
                <c:pt idx="2226">
                  <c:v>44654.791666666664</c:v>
                </c:pt>
                <c:pt idx="2227">
                  <c:v>44654.833333333336</c:v>
                </c:pt>
                <c:pt idx="2228">
                  <c:v>44654.875</c:v>
                </c:pt>
                <c:pt idx="2229">
                  <c:v>44654.916666666664</c:v>
                </c:pt>
                <c:pt idx="2230">
                  <c:v>44654.958333333336</c:v>
                </c:pt>
                <c:pt idx="2231">
                  <c:v>44655</c:v>
                </c:pt>
                <c:pt idx="2232">
                  <c:v>44655.041666666664</c:v>
                </c:pt>
                <c:pt idx="2233">
                  <c:v>44655.083333333336</c:v>
                </c:pt>
                <c:pt idx="2234">
                  <c:v>44655.125</c:v>
                </c:pt>
                <c:pt idx="2235">
                  <c:v>44655.166666666664</c:v>
                </c:pt>
                <c:pt idx="2236">
                  <c:v>44655.208333333336</c:v>
                </c:pt>
                <c:pt idx="2237">
                  <c:v>44655.25</c:v>
                </c:pt>
                <c:pt idx="2238">
                  <c:v>44655.291666666664</c:v>
                </c:pt>
                <c:pt idx="2239">
                  <c:v>44655.333333333336</c:v>
                </c:pt>
                <c:pt idx="2240">
                  <c:v>44655.375</c:v>
                </c:pt>
                <c:pt idx="2241">
                  <c:v>44655.416666666664</c:v>
                </c:pt>
                <c:pt idx="2242">
                  <c:v>44655.458333333336</c:v>
                </c:pt>
                <c:pt idx="2243">
                  <c:v>44655.5</c:v>
                </c:pt>
                <c:pt idx="2244">
                  <c:v>44655.541666666664</c:v>
                </c:pt>
                <c:pt idx="2245">
                  <c:v>44655.583333333336</c:v>
                </c:pt>
                <c:pt idx="2246">
                  <c:v>44655.625</c:v>
                </c:pt>
                <c:pt idx="2247">
                  <c:v>44655.666666666664</c:v>
                </c:pt>
                <c:pt idx="2248">
                  <c:v>44655.708333333336</c:v>
                </c:pt>
                <c:pt idx="2249">
                  <c:v>44655.75</c:v>
                </c:pt>
                <c:pt idx="2250">
                  <c:v>44655.791666666664</c:v>
                </c:pt>
                <c:pt idx="2251">
                  <c:v>44655.833333333336</c:v>
                </c:pt>
                <c:pt idx="2252">
                  <c:v>44655.875</c:v>
                </c:pt>
                <c:pt idx="2253">
                  <c:v>44655.916666666664</c:v>
                </c:pt>
                <c:pt idx="2254">
                  <c:v>44655.958333333336</c:v>
                </c:pt>
                <c:pt idx="2255">
                  <c:v>44656</c:v>
                </c:pt>
                <c:pt idx="2256">
                  <c:v>44656.041666666664</c:v>
                </c:pt>
                <c:pt idx="2257">
                  <c:v>44656.083333333336</c:v>
                </c:pt>
                <c:pt idx="2258">
                  <c:v>44656.125</c:v>
                </c:pt>
                <c:pt idx="2259">
                  <c:v>44656.166666666664</c:v>
                </c:pt>
                <c:pt idx="2260">
                  <c:v>44656.208333333336</c:v>
                </c:pt>
                <c:pt idx="2261">
                  <c:v>44656.25</c:v>
                </c:pt>
                <c:pt idx="2262">
                  <c:v>44656.291666666664</c:v>
                </c:pt>
                <c:pt idx="2263">
                  <c:v>44656.333333333336</c:v>
                </c:pt>
                <c:pt idx="2264">
                  <c:v>44656.375</c:v>
                </c:pt>
                <c:pt idx="2265">
                  <c:v>44656.416666666664</c:v>
                </c:pt>
                <c:pt idx="2266">
                  <c:v>44656.458333333336</c:v>
                </c:pt>
                <c:pt idx="2267">
                  <c:v>44656.5</c:v>
                </c:pt>
                <c:pt idx="2268">
                  <c:v>44656.541666666664</c:v>
                </c:pt>
                <c:pt idx="2269">
                  <c:v>44656.583333333336</c:v>
                </c:pt>
                <c:pt idx="2270">
                  <c:v>44656.625</c:v>
                </c:pt>
                <c:pt idx="2271">
                  <c:v>44656.666666666664</c:v>
                </c:pt>
                <c:pt idx="2272">
                  <c:v>44656.708333333336</c:v>
                </c:pt>
                <c:pt idx="2273">
                  <c:v>44656.75</c:v>
                </c:pt>
                <c:pt idx="2274">
                  <c:v>44656.791666666664</c:v>
                </c:pt>
                <c:pt idx="2275">
                  <c:v>44656.833333333336</c:v>
                </c:pt>
                <c:pt idx="2276">
                  <c:v>44656.875</c:v>
                </c:pt>
                <c:pt idx="2277">
                  <c:v>44656.916666666664</c:v>
                </c:pt>
                <c:pt idx="2278">
                  <c:v>44656.958333333336</c:v>
                </c:pt>
                <c:pt idx="2279">
                  <c:v>44657</c:v>
                </c:pt>
                <c:pt idx="2280">
                  <c:v>44657.041666666664</c:v>
                </c:pt>
                <c:pt idx="2281">
                  <c:v>44657.083333333336</c:v>
                </c:pt>
                <c:pt idx="2282">
                  <c:v>44657.125</c:v>
                </c:pt>
                <c:pt idx="2283">
                  <c:v>44657.166666666664</c:v>
                </c:pt>
                <c:pt idx="2284">
                  <c:v>44657.208333333336</c:v>
                </c:pt>
                <c:pt idx="2285">
                  <c:v>44657.25</c:v>
                </c:pt>
                <c:pt idx="2286">
                  <c:v>44657.291666666664</c:v>
                </c:pt>
                <c:pt idx="2287">
                  <c:v>44657.333333333336</c:v>
                </c:pt>
                <c:pt idx="2288">
                  <c:v>44657.375</c:v>
                </c:pt>
                <c:pt idx="2289">
                  <c:v>44657.416666666664</c:v>
                </c:pt>
                <c:pt idx="2290">
                  <c:v>44657.458333333336</c:v>
                </c:pt>
                <c:pt idx="2291">
                  <c:v>44657.5</c:v>
                </c:pt>
                <c:pt idx="2292">
                  <c:v>44657.541666666664</c:v>
                </c:pt>
                <c:pt idx="2293">
                  <c:v>44657.583333333336</c:v>
                </c:pt>
                <c:pt idx="2294">
                  <c:v>44657.625</c:v>
                </c:pt>
                <c:pt idx="2295">
                  <c:v>44657.666666666664</c:v>
                </c:pt>
                <c:pt idx="2296">
                  <c:v>44657.708333333336</c:v>
                </c:pt>
                <c:pt idx="2297">
                  <c:v>44657.75</c:v>
                </c:pt>
                <c:pt idx="2298">
                  <c:v>44657.791666666664</c:v>
                </c:pt>
                <c:pt idx="2299">
                  <c:v>44657.833333333336</c:v>
                </c:pt>
                <c:pt idx="2300">
                  <c:v>44657.875</c:v>
                </c:pt>
                <c:pt idx="2301">
                  <c:v>44657.916666666664</c:v>
                </c:pt>
                <c:pt idx="2302">
                  <c:v>44657.958333333336</c:v>
                </c:pt>
                <c:pt idx="2303">
                  <c:v>44658</c:v>
                </c:pt>
                <c:pt idx="2304">
                  <c:v>44658.041666666664</c:v>
                </c:pt>
                <c:pt idx="2305">
                  <c:v>44658.083333333336</c:v>
                </c:pt>
                <c:pt idx="2306">
                  <c:v>44658.125</c:v>
                </c:pt>
                <c:pt idx="2307">
                  <c:v>44658.166666666664</c:v>
                </c:pt>
                <c:pt idx="2308">
                  <c:v>44658.208333333336</c:v>
                </c:pt>
                <c:pt idx="2309">
                  <c:v>44658.25</c:v>
                </c:pt>
                <c:pt idx="2310">
                  <c:v>44658.291666666664</c:v>
                </c:pt>
                <c:pt idx="2311">
                  <c:v>44658.333333333336</c:v>
                </c:pt>
                <c:pt idx="2312">
                  <c:v>44658.375</c:v>
                </c:pt>
                <c:pt idx="2313">
                  <c:v>44658.416666666664</c:v>
                </c:pt>
                <c:pt idx="2314">
                  <c:v>44658.458333333336</c:v>
                </c:pt>
                <c:pt idx="2315">
                  <c:v>44658.5</c:v>
                </c:pt>
                <c:pt idx="2316">
                  <c:v>44658.541666666664</c:v>
                </c:pt>
                <c:pt idx="2317">
                  <c:v>44658.583333333336</c:v>
                </c:pt>
                <c:pt idx="2318">
                  <c:v>44658.625</c:v>
                </c:pt>
                <c:pt idx="2319">
                  <c:v>44658.666666666664</c:v>
                </c:pt>
                <c:pt idx="2320">
                  <c:v>44658.708333333336</c:v>
                </c:pt>
                <c:pt idx="2321">
                  <c:v>44658.75</c:v>
                </c:pt>
                <c:pt idx="2322">
                  <c:v>44658.791666666664</c:v>
                </c:pt>
                <c:pt idx="2323">
                  <c:v>44658.833333333336</c:v>
                </c:pt>
                <c:pt idx="2324">
                  <c:v>44658.875</c:v>
                </c:pt>
                <c:pt idx="2325">
                  <c:v>44658.916666666664</c:v>
                </c:pt>
                <c:pt idx="2326">
                  <c:v>44658.958333333336</c:v>
                </c:pt>
                <c:pt idx="2327">
                  <c:v>44659</c:v>
                </c:pt>
                <c:pt idx="2328">
                  <c:v>44659.041666666664</c:v>
                </c:pt>
                <c:pt idx="2329">
                  <c:v>44659.083333333336</c:v>
                </c:pt>
                <c:pt idx="2330">
                  <c:v>44659.125</c:v>
                </c:pt>
                <c:pt idx="2331">
                  <c:v>44659.166666666664</c:v>
                </c:pt>
                <c:pt idx="2332">
                  <c:v>44659.208333333336</c:v>
                </c:pt>
                <c:pt idx="2333">
                  <c:v>44659.25</c:v>
                </c:pt>
                <c:pt idx="2334">
                  <c:v>44659.291666666664</c:v>
                </c:pt>
                <c:pt idx="2335">
                  <c:v>44659.333333333336</c:v>
                </c:pt>
                <c:pt idx="2336">
                  <c:v>44659.375</c:v>
                </c:pt>
                <c:pt idx="2337">
                  <c:v>44659.416666666664</c:v>
                </c:pt>
                <c:pt idx="2338">
                  <c:v>44659.458333333336</c:v>
                </c:pt>
                <c:pt idx="2339">
                  <c:v>44659.5</c:v>
                </c:pt>
                <c:pt idx="2340">
                  <c:v>44659.541666666664</c:v>
                </c:pt>
                <c:pt idx="2341">
                  <c:v>44659.583333333336</c:v>
                </c:pt>
                <c:pt idx="2342">
                  <c:v>44659.625</c:v>
                </c:pt>
                <c:pt idx="2343">
                  <c:v>44659.666666666664</c:v>
                </c:pt>
                <c:pt idx="2344">
                  <c:v>44659.708333333336</c:v>
                </c:pt>
                <c:pt idx="2345">
                  <c:v>44659.75</c:v>
                </c:pt>
                <c:pt idx="2346">
                  <c:v>44659.791666666664</c:v>
                </c:pt>
                <c:pt idx="2347">
                  <c:v>44659.833333333336</c:v>
                </c:pt>
                <c:pt idx="2348">
                  <c:v>44659.875</c:v>
                </c:pt>
                <c:pt idx="2349">
                  <c:v>44659.916666666664</c:v>
                </c:pt>
                <c:pt idx="2350">
                  <c:v>44659.958333333336</c:v>
                </c:pt>
                <c:pt idx="2351">
                  <c:v>44660</c:v>
                </c:pt>
                <c:pt idx="2352">
                  <c:v>44660.041666666664</c:v>
                </c:pt>
                <c:pt idx="2353">
                  <c:v>44660.083333333336</c:v>
                </c:pt>
                <c:pt idx="2354">
                  <c:v>44660.125</c:v>
                </c:pt>
                <c:pt idx="2355">
                  <c:v>44660.166666666664</c:v>
                </c:pt>
                <c:pt idx="2356">
                  <c:v>44660.208333333336</c:v>
                </c:pt>
                <c:pt idx="2357">
                  <c:v>44660.25</c:v>
                </c:pt>
                <c:pt idx="2358">
                  <c:v>44660.291666666664</c:v>
                </c:pt>
                <c:pt idx="2359">
                  <c:v>44660.333333333336</c:v>
                </c:pt>
                <c:pt idx="2360">
                  <c:v>44660.375</c:v>
                </c:pt>
                <c:pt idx="2361">
                  <c:v>44660.416666666664</c:v>
                </c:pt>
                <c:pt idx="2362">
                  <c:v>44660.458333333336</c:v>
                </c:pt>
                <c:pt idx="2363">
                  <c:v>44660.5</c:v>
                </c:pt>
                <c:pt idx="2364">
                  <c:v>44660.541666666664</c:v>
                </c:pt>
                <c:pt idx="2365">
                  <c:v>44660.583333333336</c:v>
                </c:pt>
                <c:pt idx="2366">
                  <c:v>44660.625</c:v>
                </c:pt>
                <c:pt idx="2367">
                  <c:v>44660.666666666664</c:v>
                </c:pt>
                <c:pt idx="2368">
                  <c:v>44660.708333333336</c:v>
                </c:pt>
                <c:pt idx="2369">
                  <c:v>44660.75</c:v>
                </c:pt>
                <c:pt idx="2370">
                  <c:v>44660.791666666664</c:v>
                </c:pt>
                <c:pt idx="2371">
                  <c:v>44660.833333333336</c:v>
                </c:pt>
                <c:pt idx="2372">
                  <c:v>44660.875</c:v>
                </c:pt>
                <c:pt idx="2373">
                  <c:v>44660.916666666664</c:v>
                </c:pt>
                <c:pt idx="2374">
                  <c:v>44660.958333333336</c:v>
                </c:pt>
                <c:pt idx="2375">
                  <c:v>44661</c:v>
                </c:pt>
                <c:pt idx="2376">
                  <c:v>44661.041666666664</c:v>
                </c:pt>
                <c:pt idx="2377">
                  <c:v>44661.083333333336</c:v>
                </c:pt>
                <c:pt idx="2378">
                  <c:v>44661.125</c:v>
                </c:pt>
                <c:pt idx="2379">
                  <c:v>44661.166666666664</c:v>
                </c:pt>
                <c:pt idx="2380">
                  <c:v>44661.208333333336</c:v>
                </c:pt>
                <c:pt idx="2381">
                  <c:v>44661.25</c:v>
                </c:pt>
                <c:pt idx="2382">
                  <c:v>44661.291666666664</c:v>
                </c:pt>
                <c:pt idx="2383">
                  <c:v>44661.333333333336</c:v>
                </c:pt>
                <c:pt idx="2384">
                  <c:v>44661.375</c:v>
                </c:pt>
                <c:pt idx="2385">
                  <c:v>44661.416666666664</c:v>
                </c:pt>
                <c:pt idx="2386">
                  <c:v>44661.458333333336</c:v>
                </c:pt>
                <c:pt idx="2387">
                  <c:v>44661.5</c:v>
                </c:pt>
                <c:pt idx="2388">
                  <c:v>44661.541666666664</c:v>
                </c:pt>
                <c:pt idx="2389">
                  <c:v>44661.583333333336</c:v>
                </c:pt>
                <c:pt idx="2390">
                  <c:v>44661.625</c:v>
                </c:pt>
                <c:pt idx="2391">
                  <c:v>44661.666666666664</c:v>
                </c:pt>
                <c:pt idx="2392">
                  <c:v>44661.708333333336</c:v>
                </c:pt>
                <c:pt idx="2393">
                  <c:v>44661.75</c:v>
                </c:pt>
                <c:pt idx="2394">
                  <c:v>44661.791666666664</c:v>
                </c:pt>
                <c:pt idx="2395">
                  <c:v>44661.833333333336</c:v>
                </c:pt>
                <c:pt idx="2396">
                  <c:v>44661.875</c:v>
                </c:pt>
                <c:pt idx="2397">
                  <c:v>44661.916666666664</c:v>
                </c:pt>
                <c:pt idx="2398">
                  <c:v>44661.958333333336</c:v>
                </c:pt>
                <c:pt idx="2399">
                  <c:v>44662</c:v>
                </c:pt>
                <c:pt idx="2400">
                  <c:v>44662.041666666664</c:v>
                </c:pt>
                <c:pt idx="2401">
                  <c:v>44662.083333333336</c:v>
                </c:pt>
                <c:pt idx="2402">
                  <c:v>44662.125</c:v>
                </c:pt>
                <c:pt idx="2403">
                  <c:v>44662.166666666664</c:v>
                </c:pt>
                <c:pt idx="2404">
                  <c:v>44662.208333333336</c:v>
                </c:pt>
                <c:pt idx="2405">
                  <c:v>44662.25</c:v>
                </c:pt>
                <c:pt idx="2406">
                  <c:v>44662.291666666664</c:v>
                </c:pt>
                <c:pt idx="2407">
                  <c:v>44662.333333333336</c:v>
                </c:pt>
                <c:pt idx="2408">
                  <c:v>44662.375</c:v>
                </c:pt>
                <c:pt idx="2409">
                  <c:v>44662.416666666664</c:v>
                </c:pt>
                <c:pt idx="2410">
                  <c:v>44662.458333333336</c:v>
                </c:pt>
                <c:pt idx="2411">
                  <c:v>44662.5</c:v>
                </c:pt>
                <c:pt idx="2412">
                  <c:v>44662.541666666664</c:v>
                </c:pt>
                <c:pt idx="2413">
                  <c:v>44662.583333333336</c:v>
                </c:pt>
                <c:pt idx="2414">
                  <c:v>44662.625</c:v>
                </c:pt>
                <c:pt idx="2415">
                  <c:v>44662.666666666664</c:v>
                </c:pt>
                <c:pt idx="2416">
                  <c:v>44662.708333333336</c:v>
                </c:pt>
                <c:pt idx="2417">
                  <c:v>44662.75</c:v>
                </c:pt>
                <c:pt idx="2418">
                  <c:v>44662.791666666664</c:v>
                </c:pt>
                <c:pt idx="2419">
                  <c:v>44662.833333333336</c:v>
                </c:pt>
                <c:pt idx="2420">
                  <c:v>44662.875</c:v>
                </c:pt>
                <c:pt idx="2421">
                  <c:v>44662.916666666664</c:v>
                </c:pt>
                <c:pt idx="2422">
                  <c:v>44662.958333333336</c:v>
                </c:pt>
                <c:pt idx="2423">
                  <c:v>44663</c:v>
                </c:pt>
                <c:pt idx="2424">
                  <c:v>44663.041666666664</c:v>
                </c:pt>
                <c:pt idx="2425">
                  <c:v>44663.083333333336</c:v>
                </c:pt>
                <c:pt idx="2426">
                  <c:v>44663.125</c:v>
                </c:pt>
                <c:pt idx="2427">
                  <c:v>44663.166666666664</c:v>
                </c:pt>
                <c:pt idx="2428">
                  <c:v>44663.208333333336</c:v>
                </c:pt>
                <c:pt idx="2429">
                  <c:v>44663.25</c:v>
                </c:pt>
                <c:pt idx="2430">
                  <c:v>44663.291666666664</c:v>
                </c:pt>
                <c:pt idx="2431">
                  <c:v>44663.333333333336</c:v>
                </c:pt>
                <c:pt idx="2432">
                  <c:v>44663.375</c:v>
                </c:pt>
                <c:pt idx="2433">
                  <c:v>44663.416666666664</c:v>
                </c:pt>
                <c:pt idx="2434">
                  <c:v>44663.458333333336</c:v>
                </c:pt>
                <c:pt idx="2435">
                  <c:v>44663.5</c:v>
                </c:pt>
                <c:pt idx="2436">
                  <c:v>44663.541666666664</c:v>
                </c:pt>
                <c:pt idx="2437">
                  <c:v>44663.583333333336</c:v>
                </c:pt>
                <c:pt idx="2438">
                  <c:v>44663.625</c:v>
                </c:pt>
                <c:pt idx="2439">
                  <c:v>44663.666666666664</c:v>
                </c:pt>
                <c:pt idx="2440">
                  <c:v>44663.708333333336</c:v>
                </c:pt>
                <c:pt idx="2441">
                  <c:v>44663.75</c:v>
                </c:pt>
                <c:pt idx="2442">
                  <c:v>44663.791666666664</c:v>
                </c:pt>
                <c:pt idx="2443">
                  <c:v>44663.833333333336</c:v>
                </c:pt>
                <c:pt idx="2444">
                  <c:v>44663.875</c:v>
                </c:pt>
                <c:pt idx="2445">
                  <c:v>44663.916666666664</c:v>
                </c:pt>
                <c:pt idx="2446">
                  <c:v>44663.958333333336</c:v>
                </c:pt>
                <c:pt idx="2447">
                  <c:v>44664</c:v>
                </c:pt>
                <c:pt idx="2448">
                  <c:v>44664.041666666664</c:v>
                </c:pt>
                <c:pt idx="2449">
                  <c:v>44664.083333333336</c:v>
                </c:pt>
                <c:pt idx="2450">
                  <c:v>44664.125</c:v>
                </c:pt>
                <c:pt idx="2451">
                  <c:v>44664.166666666664</c:v>
                </c:pt>
                <c:pt idx="2452">
                  <c:v>44664.208333333336</c:v>
                </c:pt>
                <c:pt idx="2453">
                  <c:v>44664.25</c:v>
                </c:pt>
                <c:pt idx="2454">
                  <c:v>44664.291666666664</c:v>
                </c:pt>
                <c:pt idx="2455">
                  <c:v>44664.333333333336</c:v>
                </c:pt>
                <c:pt idx="2456">
                  <c:v>44664.375</c:v>
                </c:pt>
                <c:pt idx="2457">
                  <c:v>44664.416666666664</c:v>
                </c:pt>
                <c:pt idx="2458">
                  <c:v>44664.458333333336</c:v>
                </c:pt>
                <c:pt idx="2459">
                  <c:v>44664.5</c:v>
                </c:pt>
                <c:pt idx="2460">
                  <c:v>44664.541666666664</c:v>
                </c:pt>
                <c:pt idx="2461">
                  <c:v>44664.583333333336</c:v>
                </c:pt>
                <c:pt idx="2462">
                  <c:v>44664.625</c:v>
                </c:pt>
                <c:pt idx="2463">
                  <c:v>44664.666666666664</c:v>
                </c:pt>
                <c:pt idx="2464">
                  <c:v>44664.708333333336</c:v>
                </c:pt>
                <c:pt idx="2465">
                  <c:v>44664.75</c:v>
                </c:pt>
                <c:pt idx="2466">
                  <c:v>44664.791666666664</c:v>
                </c:pt>
                <c:pt idx="2467">
                  <c:v>44664.833333333336</c:v>
                </c:pt>
                <c:pt idx="2468">
                  <c:v>44664.875</c:v>
                </c:pt>
                <c:pt idx="2469">
                  <c:v>44664.916666666664</c:v>
                </c:pt>
                <c:pt idx="2470">
                  <c:v>44664.958333333336</c:v>
                </c:pt>
                <c:pt idx="2471">
                  <c:v>44665</c:v>
                </c:pt>
                <c:pt idx="2472">
                  <c:v>44665.041666666664</c:v>
                </c:pt>
                <c:pt idx="2473">
                  <c:v>44665.083333333336</c:v>
                </c:pt>
                <c:pt idx="2474">
                  <c:v>44665.125</c:v>
                </c:pt>
                <c:pt idx="2475">
                  <c:v>44665.166666666664</c:v>
                </c:pt>
                <c:pt idx="2476">
                  <c:v>44665.208333333336</c:v>
                </c:pt>
                <c:pt idx="2477">
                  <c:v>44665.25</c:v>
                </c:pt>
                <c:pt idx="2478">
                  <c:v>44665.291666666664</c:v>
                </c:pt>
                <c:pt idx="2479">
                  <c:v>44665.333333333336</c:v>
                </c:pt>
                <c:pt idx="2480">
                  <c:v>44665.375</c:v>
                </c:pt>
                <c:pt idx="2481">
                  <c:v>44665.416666666664</c:v>
                </c:pt>
                <c:pt idx="2482">
                  <c:v>44665.458333333336</c:v>
                </c:pt>
                <c:pt idx="2483">
                  <c:v>44665.5</c:v>
                </c:pt>
                <c:pt idx="2484">
                  <c:v>44665.541666666664</c:v>
                </c:pt>
                <c:pt idx="2485">
                  <c:v>44665.583333333336</c:v>
                </c:pt>
                <c:pt idx="2486">
                  <c:v>44665.625</c:v>
                </c:pt>
                <c:pt idx="2487">
                  <c:v>44665.666666666664</c:v>
                </c:pt>
                <c:pt idx="2488">
                  <c:v>44665.708333333336</c:v>
                </c:pt>
                <c:pt idx="2489">
                  <c:v>44665.75</c:v>
                </c:pt>
                <c:pt idx="2490">
                  <c:v>44665.791666666664</c:v>
                </c:pt>
                <c:pt idx="2491">
                  <c:v>44665.833333333336</c:v>
                </c:pt>
                <c:pt idx="2492">
                  <c:v>44665.875</c:v>
                </c:pt>
                <c:pt idx="2493">
                  <c:v>44665.916666666664</c:v>
                </c:pt>
                <c:pt idx="2494">
                  <c:v>44665.958333333336</c:v>
                </c:pt>
                <c:pt idx="2495">
                  <c:v>44666</c:v>
                </c:pt>
                <c:pt idx="2496">
                  <c:v>44666.041666666664</c:v>
                </c:pt>
                <c:pt idx="2497">
                  <c:v>44666.083333333336</c:v>
                </c:pt>
                <c:pt idx="2498">
                  <c:v>44666.125</c:v>
                </c:pt>
                <c:pt idx="2499">
                  <c:v>44666.166666666664</c:v>
                </c:pt>
                <c:pt idx="2500">
                  <c:v>44666.208333333336</c:v>
                </c:pt>
                <c:pt idx="2501">
                  <c:v>44666.25</c:v>
                </c:pt>
                <c:pt idx="2502">
                  <c:v>44666.291666666664</c:v>
                </c:pt>
                <c:pt idx="2503">
                  <c:v>44666.333333333336</c:v>
                </c:pt>
                <c:pt idx="2504">
                  <c:v>44666.375</c:v>
                </c:pt>
                <c:pt idx="2505">
                  <c:v>44666.416666666664</c:v>
                </c:pt>
                <c:pt idx="2506">
                  <c:v>44666.458333333336</c:v>
                </c:pt>
                <c:pt idx="2507">
                  <c:v>44666.5</c:v>
                </c:pt>
                <c:pt idx="2508">
                  <c:v>44666.541666666664</c:v>
                </c:pt>
                <c:pt idx="2509">
                  <c:v>44666.583333333336</c:v>
                </c:pt>
                <c:pt idx="2510">
                  <c:v>44666.625</c:v>
                </c:pt>
                <c:pt idx="2511">
                  <c:v>44666.666666666664</c:v>
                </c:pt>
                <c:pt idx="2512">
                  <c:v>44666.708333333336</c:v>
                </c:pt>
                <c:pt idx="2513">
                  <c:v>44666.75</c:v>
                </c:pt>
                <c:pt idx="2514">
                  <c:v>44666.791666666664</c:v>
                </c:pt>
                <c:pt idx="2515">
                  <c:v>44666.833333333336</c:v>
                </c:pt>
                <c:pt idx="2516">
                  <c:v>44666.875</c:v>
                </c:pt>
                <c:pt idx="2517">
                  <c:v>44666.916666666664</c:v>
                </c:pt>
                <c:pt idx="2518">
                  <c:v>44666.958333333336</c:v>
                </c:pt>
                <c:pt idx="2519">
                  <c:v>44667</c:v>
                </c:pt>
                <c:pt idx="2520">
                  <c:v>44667.041666666664</c:v>
                </c:pt>
                <c:pt idx="2521">
                  <c:v>44667.083333333336</c:v>
                </c:pt>
                <c:pt idx="2522">
                  <c:v>44667.125</c:v>
                </c:pt>
                <c:pt idx="2523">
                  <c:v>44667.166666666664</c:v>
                </c:pt>
                <c:pt idx="2524">
                  <c:v>44667.208333333336</c:v>
                </c:pt>
                <c:pt idx="2525">
                  <c:v>44667.25</c:v>
                </c:pt>
                <c:pt idx="2526">
                  <c:v>44667.291666666664</c:v>
                </c:pt>
                <c:pt idx="2527">
                  <c:v>44667.333333333336</c:v>
                </c:pt>
                <c:pt idx="2528">
                  <c:v>44667.375</c:v>
                </c:pt>
                <c:pt idx="2529">
                  <c:v>44667.416666666664</c:v>
                </c:pt>
                <c:pt idx="2530">
                  <c:v>44667.458333333336</c:v>
                </c:pt>
                <c:pt idx="2531">
                  <c:v>44667.5</c:v>
                </c:pt>
                <c:pt idx="2532">
                  <c:v>44667.541666666664</c:v>
                </c:pt>
                <c:pt idx="2533">
                  <c:v>44667.583333333336</c:v>
                </c:pt>
                <c:pt idx="2534">
                  <c:v>44667.625</c:v>
                </c:pt>
                <c:pt idx="2535">
                  <c:v>44667.666666666664</c:v>
                </c:pt>
                <c:pt idx="2536">
                  <c:v>44667.708333333336</c:v>
                </c:pt>
                <c:pt idx="2537">
                  <c:v>44667.75</c:v>
                </c:pt>
                <c:pt idx="2538">
                  <c:v>44667.791666666664</c:v>
                </c:pt>
                <c:pt idx="2539">
                  <c:v>44667.833333333336</c:v>
                </c:pt>
                <c:pt idx="2540">
                  <c:v>44667.875</c:v>
                </c:pt>
                <c:pt idx="2541">
                  <c:v>44667.916666666664</c:v>
                </c:pt>
                <c:pt idx="2542">
                  <c:v>44667.958333333336</c:v>
                </c:pt>
                <c:pt idx="2543">
                  <c:v>44668</c:v>
                </c:pt>
                <c:pt idx="2544">
                  <c:v>44668.041666666664</c:v>
                </c:pt>
                <c:pt idx="2545">
                  <c:v>44668.083333333336</c:v>
                </c:pt>
                <c:pt idx="2546">
                  <c:v>44668.125</c:v>
                </c:pt>
                <c:pt idx="2547">
                  <c:v>44668.166666666664</c:v>
                </c:pt>
                <c:pt idx="2548">
                  <c:v>44668.208333333336</c:v>
                </c:pt>
                <c:pt idx="2549">
                  <c:v>44668.25</c:v>
                </c:pt>
                <c:pt idx="2550">
                  <c:v>44668.291666666664</c:v>
                </c:pt>
                <c:pt idx="2551">
                  <c:v>44668.333333333336</c:v>
                </c:pt>
                <c:pt idx="2552">
                  <c:v>44668.375</c:v>
                </c:pt>
                <c:pt idx="2553">
                  <c:v>44668.416666666664</c:v>
                </c:pt>
                <c:pt idx="2554">
                  <c:v>44668.458333333336</c:v>
                </c:pt>
                <c:pt idx="2555">
                  <c:v>44668.5</c:v>
                </c:pt>
                <c:pt idx="2556">
                  <c:v>44668.541666666664</c:v>
                </c:pt>
                <c:pt idx="2557">
                  <c:v>44668.583333333336</c:v>
                </c:pt>
                <c:pt idx="2558">
                  <c:v>44668.625</c:v>
                </c:pt>
                <c:pt idx="2559">
                  <c:v>44668.666666666664</c:v>
                </c:pt>
                <c:pt idx="2560">
                  <c:v>44668.708333333336</c:v>
                </c:pt>
                <c:pt idx="2561">
                  <c:v>44668.75</c:v>
                </c:pt>
                <c:pt idx="2562">
                  <c:v>44668.791666666664</c:v>
                </c:pt>
                <c:pt idx="2563">
                  <c:v>44668.833333333336</c:v>
                </c:pt>
                <c:pt idx="2564">
                  <c:v>44668.875</c:v>
                </c:pt>
                <c:pt idx="2565">
                  <c:v>44668.916666666664</c:v>
                </c:pt>
                <c:pt idx="2566">
                  <c:v>44668.958333333336</c:v>
                </c:pt>
                <c:pt idx="2567">
                  <c:v>44669</c:v>
                </c:pt>
                <c:pt idx="2568">
                  <c:v>44669.041666666664</c:v>
                </c:pt>
                <c:pt idx="2569">
                  <c:v>44669.083333333336</c:v>
                </c:pt>
                <c:pt idx="2570">
                  <c:v>44669.125</c:v>
                </c:pt>
                <c:pt idx="2571">
                  <c:v>44669.166666666664</c:v>
                </c:pt>
                <c:pt idx="2572">
                  <c:v>44669.208333333336</c:v>
                </c:pt>
                <c:pt idx="2573">
                  <c:v>44669.25</c:v>
                </c:pt>
                <c:pt idx="2574">
                  <c:v>44669.291666666664</c:v>
                </c:pt>
                <c:pt idx="2575">
                  <c:v>44669.333333333336</c:v>
                </c:pt>
                <c:pt idx="2576">
                  <c:v>44669.375</c:v>
                </c:pt>
                <c:pt idx="2577">
                  <c:v>44669.416666666664</c:v>
                </c:pt>
                <c:pt idx="2578">
                  <c:v>44669.458333333336</c:v>
                </c:pt>
                <c:pt idx="2579">
                  <c:v>44669.5</c:v>
                </c:pt>
                <c:pt idx="2580">
                  <c:v>44669.541666666664</c:v>
                </c:pt>
                <c:pt idx="2581">
                  <c:v>44669.583333333336</c:v>
                </c:pt>
                <c:pt idx="2582">
                  <c:v>44669.625</c:v>
                </c:pt>
                <c:pt idx="2583">
                  <c:v>44669.666666666664</c:v>
                </c:pt>
                <c:pt idx="2584">
                  <c:v>44669.708333333336</c:v>
                </c:pt>
                <c:pt idx="2585">
                  <c:v>44669.75</c:v>
                </c:pt>
                <c:pt idx="2586">
                  <c:v>44669.791666666664</c:v>
                </c:pt>
                <c:pt idx="2587">
                  <c:v>44669.833333333336</c:v>
                </c:pt>
                <c:pt idx="2588">
                  <c:v>44669.875</c:v>
                </c:pt>
                <c:pt idx="2589">
                  <c:v>44669.916666666664</c:v>
                </c:pt>
                <c:pt idx="2590">
                  <c:v>44669.958333333336</c:v>
                </c:pt>
                <c:pt idx="2591">
                  <c:v>44670</c:v>
                </c:pt>
                <c:pt idx="2592">
                  <c:v>44670.041666666664</c:v>
                </c:pt>
                <c:pt idx="2593">
                  <c:v>44670.083333333336</c:v>
                </c:pt>
                <c:pt idx="2594">
                  <c:v>44670.125</c:v>
                </c:pt>
                <c:pt idx="2595">
                  <c:v>44670.166666666664</c:v>
                </c:pt>
                <c:pt idx="2596">
                  <c:v>44670.208333333336</c:v>
                </c:pt>
                <c:pt idx="2597">
                  <c:v>44670.25</c:v>
                </c:pt>
                <c:pt idx="2598">
                  <c:v>44670.291666666664</c:v>
                </c:pt>
                <c:pt idx="2599">
                  <c:v>44670.333333333336</c:v>
                </c:pt>
                <c:pt idx="2600">
                  <c:v>44670.375</c:v>
                </c:pt>
                <c:pt idx="2601">
                  <c:v>44670.416666666664</c:v>
                </c:pt>
                <c:pt idx="2602">
                  <c:v>44670.458333333336</c:v>
                </c:pt>
                <c:pt idx="2603">
                  <c:v>44670.5</c:v>
                </c:pt>
                <c:pt idx="2604">
                  <c:v>44670.541666666664</c:v>
                </c:pt>
                <c:pt idx="2605">
                  <c:v>44670.583333333336</c:v>
                </c:pt>
                <c:pt idx="2606">
                  <c:v>44670.625</c:v>
                </c:pt>
                <c:pt idx="2607">
                  <c:v>44670.666666666664</c:v>
                </c:pt>
                <c:pt idx="2608">
                  <c:v>44670.708333333336</c:v>
                </c:pt>
                <c:pt idx="2609">
                  <c:v>44670.75</c:v>
                </c:pt>
                <c:pt idx="2610">
                  <c:v>44670.791666666664</c:v>
                </c:pt>
                <c:pt idx="2611">
                  <c:v>44670.833333333336</c:v>
                </c:pt>
                <c:pt idx="2612">
                  <c:v>44670.875</c:v>
                </c:pt>
                <c:pt idx="2613">
                  <c:v>44670.916666666664</c:v>
                </c:pt>
                <c:pt idx="2614">
                  <c:v>44670.958333333336</c:v>
                </c:pt>
                <c:pt idx="2615">
                  <c:v>44671</c:v>
                </c:pt>
                <c:pt idx="2616">
                  <c:v>44671.041666666664</c:v>
                </c:pt>
                <c:pt idx="2617">
                  <c:v>44671.083333333336</c:v>
                </c:pt>
                <c:pt idx="2618">
                  <c:v>44671.125</c:v>
                </c:pt>
                <c:pt idx="2619">
                  <c:v>44671.166666666664</c:v>
                </c:pt>
                <c:pt idx="2620">
                  <c:v>44671.208333333336</c:v>
                </c:pt>
                <c:pt idx="2621">
                  <c:v>44671.25</c:v>
                </c:pt>
                <c:pt idx="2622">
                  <c:v>44671.291666666664</c:v>
                </c:pt>
                <c:pt idx="2623">
                  <c:v>44671.333333333336</c:v>
                </c:pt>
                <c:pt idx="2624">
                  <c:v>44671.375</c:v>
                </c:pt>
                <c:pt idx="2625">
                  <c:v>44671.416666666664</c:v>
                </c:pt>
                <c:pt idx="2626">
                  <c:v>44671.458333333336</c:v>
                </c:pt>
                <c:pt idx="2627">
                  <c:v>44671.5</c:v>
                </c:pt>
                <c:pt idx="2628">
                  <c:v>44671.541666666664</c:v>
                </c:pt>
                <c:pt idx="2629">
                  <c:v>44671.583333333336</c:v>
                </c:pt>
                <c:pt idx="2630">
                  <c:v>44671.625</c:v>
                </c:pt>
                <c:pt idx="2631">
                  <c:v>44671.666666666664</c:v>
                </c:pt>
                <c:pt idx="2632">
                  <c:v>44671.708333333336</c:v>
                </c:pt>
                <c:pt idx="2633">
                  <c:v>44671.75</c:v>
                </c:pt>
                <c:pt idx="2634">
                  <c:v>44671.791666666664</c:v>
                </c:pt>
                <c:pt idx="2635">
                  <c:v>44671.833333333336</c:v>
                </c:pt>
                <c:pt idx="2636">
                  <c:v>44671.875</c:v>
                </c:pt>
                <c:pt idx="2637">
                  <c:v>44671.916666666664</c:v>
                </c:pt>
                <c:pt idx="2638">
                  <c:v>44671.958333333336</c:v>
                </c:pt>
                <c:pt idx="2639">
                  <c:v>44672</c:v>
                </c:pt>
                <c:pt idx="2640">
                  <c:v>44672.041666666664</c:v>
                </c:pt>
                <c:pt idx="2641">
                  <c:v>44672.083333333336</c:v>
                </c:pt>
                <c:pt idx="2642">
                  <c:v>44672.125</c:v>
                </c:pt>
                <c:pt idx="2643">
                  <c:v>44672.166666666664</c:v>
                </c:pt>
                <c:pt idx="2644">
                  <c:v>44672.208333333336</c:v>
                </c:pt>
                <c:pt idx="2645">
                  <c:v>44672.25</c:v>
                </c:pt>
                <c:pt idx="2646">
                  <c:v>44672.291666666664</c:v>
                </c:pt>
                <c:pt idx="2647">
                  <c:v>44672.333333333336</c:v>
                </c:pt>
                <c:pt idx="2648">
                  <c:v>44672.375</c:v>
                </c:pt>
                <c:pt idx="2649">
                  <c:v>44672.416666666664</c:v>
                </c:pt>
                <c:pt idx="2650">
                  <c:v>44672.458333333336</c:v>
                </c:pt>
                <c:pt idx="2651">
                  <c:v>44672.5</c:v>
                </c:pt>
                <c:pt idx="2652">
                  <c:v>44672.541666666664</c:v>
                </c:pt>
                <c:pt idx="2653">
                  <c:v>44672.583333333336</c:v>
                </c:pt>
                <c:pt idx="2654">
                  <c:v>44672.625</c:v>
                </c:pt>
                <c:pt idx="2655">
                  <c:v>44672.666666666664</c:v>
                </c:pt>
                <c:pt idx="2656">
                  <c:v>44672.708333333336</c:v>
                </c:pt>
                <c:pt idx="2657">
                  <c:v>44672.75</c:v>
                </c:pt>
                <c:pt idx="2658">
                  <c:v>44672.791666666664</c:v>
                </c:pt>
                <c:pt idx="2659">
                  <c:v>44672.833333333336</c:v>
                </c:pt>
                <c:pt idx="2660">
                  <c:v>44672.875</c:v>
                </c:pt>
                <c:pt idx="2661">
                  <c:v>44672.916666666664</c:v>
                </c:pt>
                <c:pt idx="2662">
                  <c:v>44672.958333333336</c:v>
                </c:pt>
                <c:pt idx="2663">
                  <c:v>44673</c:v>
                </c:pt>
                <c:pt idx="2664">
                  <c:v>44673.041666666664</c:v>
                </c:pt>
                <c:pt idx="2665">
                  <c:v>44673.083333333336</c:v>
                </c:pt>
                <c:pt idx="2666">
                  <c:v>44673.125</c:v>
                </c:pt>
                <c:pt idx="2667">
                  <c:v>44673.166666666664</c:v>
                </c:pt>
                <c:pt idx="2668">
                  <c:v>44673.208333333336</c:v>
                </c:pt>
                <c:pt idx="2669">
                  <c:v>44673.25</c:v>
                </c:pt>
                <c:pt idx="2670">
                  <c:v>44673.291666666664</c:v>
                </c:pt>
                <c:pt idx="2671">
                  <c:v>44673.333333333336</c:v>
                </c:pt>
                <c:pt idx="2672">
                  <c:v>44673.375</c:v>
                </c:pt>
                <c:pt idx="2673">
                  <c:v>44673.416666666664</c:v>
                </c:pt>
                <c:pt idx="2674">
                  <c:v>44673.458333333336</c:v>
                </c:pt>
                <c:pt idx="2675">
                  <c:v>44673.5</c:v>
                </c:pt>
                <c:pt idx="2676">
                  <c:v>44673.541666666664</c:v>
                </c:pt>
                <c:pt idx="2677">
                  <c:v>44673.583333333336</c:v>
                </c:pt>
                <c:pt idx="2678">
                  <c:v>44673.625</c:v>
                </c:pt>
                <c:pt idx="2679">
                  <c:v>44673.666666666664</c:v>
                </c:pt>
                <c:pt idx="2680">
                  <c:v>44673.708333333336</c:v>
                </c:pt>
                <c:pt idx="2681">
                  <c:v>44673.75</c:v>
                </c:pt>
                <c:pt idx="2682">
                  <c:v>44673.791666666664</c:v>
                </c:pt>
                <c:pt idx="2683">
                  <c:v>44673.833333333336</c:v>
                </c:pt>
                <c:pt idx="2684">
                  <c:v>44673.875</c:v>
                </c:pt>
                <c:pt idx="2685">
                  <c:v>44673.916666666664</c:v>
                </c:pt>
                <c:pt idx="2686">
                  <c:v>44673.958333333336</c:v>
                </c:pt>
                <c:pt idx="2687">
                  <c:v>44674</c:v>
                </c:pt>
                <c:pt idx="2688">
                  <c:v>44674.041666666664</c:v>
                </c:pt>
                <c:pt idx="2689">
                  <c:v>44674.083333333336</c:v>
                </c:pt>
                <c:pt idx="2690">
                  <c:v>44674.125</c:v>
                </c:pt>
                <c:pt idx="2691">
                  <c:v>44674.166666666664</c:v>
                </c:pt>
                <c:pt idx="2692">
                  <c:v>44674.208333333336</c:v>
                </c:pt>
                <c:pt idx="2693">
                  <c:v>44674.25</c:v>
                </c:pt>
                <c:pt idx="2694">
                  <c:v>44674.291666666664</c:v>
                </c:pt>
                <c:pt idx="2695">
                  <c:v>44674.333333333336</c:v>
                </c:pt>
                <c:pt idx="2696">
                  <c:v>44674.375</c:v>
                </c:pt>
                <c:pt idx="2697">
                  <c:v>44674.416666666664</c:v>
                </c:pt>
                <c:pt idx="2698">
                  <c:v>44674.458333333336</c:v>
                </c:pt>
                <c:pt idx="2699">
                  <c:v>44674.5</c:v>
                </c:pt>
                <c:pt idx="2700">
                  <c:v>44674.541666666664</c:v>
                </c:pt>
                <c:pt idx="2701">
                  <c:v>44674.583333333336</c:v>
                </c:pt>
                <c:pt idx="2702">
                  <c:v>44674.625</c:v>
                </c:pt>
                <c:pt idx="2703">
                  <c:v>44674.666666666664</c:v>
                </c:pt>
                <c:pt idx="2704">
                  <c:v>44674.708333333336</c:v>
                </c:pt>
                <c:pt idx="2705">
                  <c:v>44674.75</c:v>
                </c:pt>
                <c:pt idx="2706">
                  <c:v>44674.791666666664</c:v>
                </c:pt>
                <c:pt idx="2707">
                  <c:v>44674.833333333336</c:v>
                </c:pt>
                <c:pt idx="2708">
                  <c:v>44674.875</c:v>
                </c:pt>
                <c:pt idx="2709">
                  <c:v>44674.916666666664</c:v>
                </c:pt>
                <c:pt idx="2710">
                  <c:v>44674.958333333336</c:v>
                </c:pt>
                <c:pt idx="2711">
                  <c:v>44675</c:v>
                </c:pt>
                <c:pt idx="2712">
                  <c:v>44675.041666666664</c:v>
                </c:pt>
                <c:pt idx="2713">
                  <c:v>44675.083333333336</c:v>
                </c:pt>
                <c:pt idx="2714">
                  <c:v>44675.125</c:v>
                </c:pt>
                <c:pt idx="2715">
                  <c:v>44675.166666666664</c:v>
                </c:pt>
                <c:pt idx="2716">
                  <c:v>44675.208333333336</c:v>
                </c:pt>
                <c:pt idx="2717">
                  <c:v>44675.25</c:v>
                </c:pt>
                <c:pt idx="2718">
                  <c:v>44675.291666666664</c:v>
                </c:pt>
                <c:pt idx="2719">
                  <c:v>44675.333333333336</c:v>
                </c:pt>
                <c:pt idx="2720">
                  <c:v>44675.375</c:v>
                </c:pt>
                <c:pt idx="2721">
                  <c:v>44675.416666666664</c:v>
                </c:pt>
                <c:pt idx="2722">
                  <c:v>44675.458333333336</c:v>
                </c:pt>
                <c:pt idx="2723">
                  <c:v>44675.5</c:v>
                </c:pt>
                <c:pt idx="2724">
                  <c:v>44675.541666666664</c:v>
                </c:pt>
                <c:pt idx="2725">
                  <c:v>44675.583333333336</c:v>
                </c:pt>
                <c:pt idx="2726">
                  <c:v>44675.625</c:v>
                </c:pt>
                <c:pt idx="2727">
                  <c:v>44675.666666666664</c:v>
                </c:pt>
                <c:pt idx="2728">
                  <c:v>44675.708333333336</c:v>
                </c:pt>
                <c:pt idx="2729">
                  <c:v>44675.75</c:v>
                </c:pt>
                <c:pt idx="2730">
                  <c:v>44675.791666666664</c:v>
                </c:pt>
                <c:pt idx="2731">
                  <c:v>44675.833333333336</c:v>
                </c:pt>
                <c:pt idx="2732">
                  <c:v>44675.875</c:v>
                </c:pt>
                <c:pt idx="2733">
                  <c:v>44675.916666666664</c:v>
                </c:pt>
                <c:pt idx="2734">
                  <c:v>44675.958333333336</c:v>
                </c:pt>
                <c:pt idx="2735">
                  <c:v>44676</c:v>
                </c:pt>
                <c:pt idx="2736">
                  <c:v>44676.041666666664</c:v>
                </c:pt>
                <c:pt idx="2737">
                  <c:v>44676.083333333336</c:v>
                </c:pt>
                <c:pt idx="2738">
                  <c:v>44676.125</c:v>
                </c:pt>
                <c:pt idx="2739">
                  <c:v>44676.166666666664</c:v>
                </c:pt>
                <c:pt idx="2740">
                  <c:v>44676.208333333336</c:v>
                </c:pt>
                <c:pt idx="2741">
                  <c:v>44676.25</c:v>
                </c:pt>
                <c:pt idx="2742">
                  <c:v>44676.291666666664</c:v>
                </c:pt>
                <c:pt idx="2743">
                  <c:v>44676.333333333336</c:v>
                </c:pt>
                <c:pt idx="2744">
                  <c:v>44676.375</c:v>
                </c:pt>
                <c:pt idx="2745">
                  <c:v>44676.416666666664</c:v>
                </c:pt>
                <c:pt idx="2746">
                  <c:v>44676.458333333336</c:v>
                </c:pt>
                <c:pt idx="2747">
                  <c:v>44676.5</c:v>
                </c:pt>
                <c:pt idx="2748">
                  <c:v>44676.541666666664</c:v>
                </c:pt>
                <c:pt idx="2749">
                  <c:v>44676.583333333336</c:v>
                </c:pt>
                <c:pt idx="2750">
                  <c:v>44676.625</c:v>
                </c:pt>
                <c:pt idx="2751">
                  <c:v>44676.666666666664</c:v>
                </c:pt>
                <c:pt idx="2752">
                  <c:v>44676.708333333336</c:v>
                </c:pt>
                <c:pt idx="2753">
                  <c:v>44676.75</c:v>
                </c:pt>
                <c:pt idx="2754">
                  <c:v>44676.791666666664</c:v>
                </c:pt>
                <c:pt idx="2755">
                  <c:v>44676.833333333336</c:v>
                </c:pt>
                <c:pt idx="2756">
                  <c:v>44676.875</c:v>
                </c:pt>
                <c:pt idx="2757">
                  <c:v>44676.916666666664</c:v>
                </c:pt>
                <c:pt idx="2758">
                  <c:v>44676.958333333336</c:v>
                </c:pt>
                <c:pt idx="2759">
                  <c:v>44677</c:v>
                </c:pt>
                <c:pt idx="2760">
                  <c:v>44677.041666666664</c:v>
                </c:pt>
                <c:pt idx="2761">
                  <c:v>44677.083333333336</c:v>
                </c:pt>
                <c:pt idx="2762">
                  <c:v>44677.125</c:v>
                </c:pt>
                <c:pt idx="2763">
                  <c:v>44677.166666666664</c:v>
                </c:pt>
                <c:pt idx="2764">
                  <c:v>44677.208333333336</c:v>
                </c:pt>
                <c:pt idx="2765">
                  <c:v>44677.25</c:v>
                </c:pt>
                <c:pt idx="2766">
                  <c:v>44677.291666666664</c:v>
                </c:pt>
                <c:pt idx="2767">
                  <c:v>44677.333333333336</c:v>
                </c:pt>
                <c:pt idx="2768">
                  <c:v>44677.375</c:v>
                </c:pt>
                <c:pt idx="2769">
                  <c:v>44677.416666666664</c:v>
                </c:pt>
                <c:pt idx="2770">
                  <c:v>44677.458333333336</c:v>
                </c:pt>
                <c:pt idx="2771">
                  <c:v>44677.5</c:v>
                </c:pt>
                <c:pt idx="2772">
                  <c:v>44677.541666666664</c:v>
                </c:pt>
                <c:pt idx="2773">
                  <c:v>44677.583333333336</c:v>
                </c:pt>
                <c:pt idx="2774">
                  <c:v>44677.625</c:v>
                </c:pt>
                <c:pt idx="2775">
                  <c:v>44677.666666666664</c:v>
                </c:pt>
                <c:pt idx="2776">
                  <c:v>44677.708333333336</c:v>
                </c:pt>
                <c:pt idx="2777">
                  <c:v>44677.75</c:v>
                </c:pt>
                <c:pt idx="2778">
                  <c:v>44677.791666666664</c:v>
                </c:pt>
                <c:pt idx="2779">
                  <c:v>44677.833333333336</c:v>
                </c:pt>
                <c:pt idx="2780">
                  <c:v>44677.875</c:v>
                </c:pt>
                <c:pt idx="2781">
                  <c:v>44677.916666666664</c:v>
                </c:pt>
                <c:pt idx="2782">
                  <c:v>44677.958333333336</c:v>
                </c:pt>
                <c:pt idx="2783">
                  <c:v>44678</c:v>
                </c:pt>
                <c:pt idx="2784">
                  <c:v>44678.041666666664</c:v>
                </c:pt>
                <c:pt idx="2785">
                  <c:v>44678.083333333336</c:v>
                </c:pt>
                <c:pt idx="2786">
                  <c:v>44678.125</c:v>
                </c:pt>
                <c:pt idx="2787">
                  <c:v>44678.166666666664</c:v>
                </c:pt>
                <c:pt idx="2788">
                  <c:v>44678.208333333336</c:v>
                </c:pt>
                <c:pt idx="2789">
                  <c:v>44678.25</c:v>
                </c:pt>
                <c:pt idx="2790">
                  <c:v>44678.291666666664</c:v>
                </c:pt>
                <c:pt idx="2791">
                  <c:v>44678.333333333336</c:v>
                </c:pt>
                <c:pt idx="2792">
                  <c:v>44678.375</c:v>
                </c:pt>
                <c:pt idx="2793">
                  <c:v>44678.416666666664</c:v>
                </c:pt>
                <c:pt idx="2794">
                  <c:v>44678.458333333336</c:v>
                </c:pt>
                <c:pt idx="2795">
                  <c:v>44678.5</c:v>
                </c:pt>
                <c:pt idx="2796">
                  <c:v>44678.541666666664</c:v>
                </c:pt>
                <c:pt idx="2797">
                  <c:v>44678.583333333336</c:v>
                </c:pt>
                <c:pt idx="2798">
                  <c:v>44678.625</c:v>
                </c:pt>
                <c:pt idx="2799">
                  <c:v>44678.666666666664</c:v>
                </c:pt>
                <c:pt idx="2800">
                  <c:v>44678.708333333336</c:v>
                </c:pt>
                <c:pt idx="2801">
                  <c:v>44678.75</c:v>
                </c:pt>
                <c:pt idx="2802">
                  <c:v>44678.791666666664</c:v>
                </c:pt>
                <c:pt idx="2803">
                  <c:v>44678.833333333336</c:v>
                </c:pt>
                <c:pt idx="2804">
                  <c:v>44678.875</c:v>
                </c:pt>
                <c:pt idx="2805">
                  <c:v>44678.916666666664</c:v>
                </c:pt>
                <c:pt idx="2806">
                  <c:v>44678.958333333336</c:v>
                </c:pt>
                <c:pt idx="2807">
                  <c:v>44679</c:v>
                </c:pt>
                <c:pt idx="2808">
                  <c:v>44679.041666666664</c:v>
                </c:pt>
                <c:pt idx="2809">
                  <c:v>44679.083333333336</c:v>
                </c:pt>
                <c:pt idx="2810">
                  <c:v>44679.125</c:v>
                </c:pt>
                <c:pt idx="2811">
                  <c:v>44679.166666666664</c:v>
                </c:pt>
                <c:pt idx="2812">
                  <c:v>44679.208333333336</c:v>
                </c:pt>
                <c:pt idx="2813">
                  <c:v>44679.25</c:v>
                </c:pt>
                <c:pt idx="2814">
                  <c:v>44679.291666666664</c:v>
                </c:pt>
                <c:pt idx="2815">
                  <c:v>44679.333333333336</c:v>
                </c:pt>
                <c:pt idx="2816">
                  <c:v>44679.375</c:v>
                </c:pt>
                <c:pt idx="2817">
                  <c:v>44679.416666666664</c:v>
                </c:pt>
                <c:pt idx="2818">
                  <c:v>44679.458333333336</c:v>
                </c:pt>
                <c:pt idx="2819">
                  <c:v>44679.5</c:v>
                </c:pt>
                <c:pt idx="2820">
                  <c:v>44679.541666666664</c:v>
                </c:pt>
                <c:pt idx="2821">
                  <c:v>44679.583333333336</c:v>
                </c:pt>
                <c:pt idx="2822">
                  <c:v>44679.625</c:v>
                </c:pt>
                <c:pt idx="2823">
                  <c:v>44679.666666666664</c:v>
                </c:pt>
                <c:pt idx="2824">
                  <c:v>44679.708333333336</c:v>
                </c:pt>
                <c:pt idx="2825">
                  <c:v>44679.75</c:v>
                </c:pt>
                <c:pt idx="2826">
                  <c:v>44679.791666666664</c:v>
                </c:pt>
                <c:pt idx="2827">
                  <c:v>44679.833333333336</c:v>
                </c:pt>
                <c:pt idx="2828">
                  <c:v>44679.875</c:v>
                </c:pt>
                <c:pt idx="2829">
                  <c:v>44679.916666666664</c:v>
                </c:pt>
                <c:pt idx="2830">
                  <c:v>44679.958333333336</c:v>
                </c:pt>
                <c:pt idx="2831">
                  <c:v>44680</c:v>
                </c:pt>
                <c:pt idx="2832">
                  <c:v>44680.041666666664</c:v>
                </c:pt>
                <c:pt idx="2833">
                  <c:v>44680.083333333336</c:v>
                </c:pt>
                <c:pt idx="2834">
                  <c:v>44680.125</c:v>
                </c:pt>
                <c:pt idx="2835">
                  <c:v>44680.166666666664</c:v>
                </c:pt>
                <c:pt idx="2836">
                  <c:v>44680.208333333336</c:v>
                </c:pt>
                <c:pt idx="2837">
                  <c:v>44680.25</c:v>
                </c:pt>
                <c:pt idx="2838">
                  <c:v>44680.291666666664</c:v>
                </c:pt>
                <c:pt idx="2839">
                  <c:v>44680.333333333336</c:v>
                </c:pt>
                <c:pt idx="2840">
                  <c:v>44680.375</c:v>
                </c:pt>
                <c:pt idx="2841">
                  <c:v>44680.416666666664</c:v>
                </c:pt>
                <c:pt idx="2842">
                  <c:v>44680.458333333336</c:v>
                </c:pt>
                <c:pt idx="2843">
                  <c:v>44680.5</c:v>
                </c:pt>
                <c:pt idx="2844">
                  <c:v>44680.541666666664</c:v>
                </c:pt>
                <c:pt idx="2845">
                  <c:v>44680.583333333336</c:v>
                </c:pt>
                <c:pt idx="2846">
                  <c:v>44680.625</c:v>
                </c:pt>
                <c:pt idx="2847">
                  <c:v>44680.666666666664</c:v>
                </c:pt>
                <c:pt idx="2848">
                  <c:v>44680.708333333336</c:v>
                </c:pt>
                <c:pt idx="2849">
                  <c:v>44680.75</c:v>
                </c:pt>
                <c:pt idx="2850">
                  <c:v>44680.791666666664</c:v>
                </c:pt>
                <c:pt idx="2851">
                  <c:v>44680.833333333336</c:v>
                </c:pt>
                <c:pt idx="2852">
                  <c:v>44680.875</c:v>
                </c:pt>
                <c:pt idx="2853">
                  <c:v>44680.916666666664</c:v>
                </c:pt>
                <c:pt idx="2854">
                  <c:v>44680.958333333336</c:v>
                </c:pt>
                <c:pt idx="2855">
                  <c:v>44681</c:v>
                </c:pt>
                <c:pt idx="2856">
                  <c:v>44681.041666666664</c:v>
                </c:pt>
                <c:pt idx="2857">
                  <c:v>44681.083333333336</c:v>
                </c:pt>
                <c:pt idx="2858">
                  <c:v>44681.125</c:v>
                </c:pt>
                <c:pt idx="2859">
                  <c:v>44681.166666666664</c:v>
                </c:pt>
                <c:pt idx="2860">
                  <c:v>44681.208333333336</c:v>
                </c:pt>
                <c:pt idx="2861">
                  <c:v>44681.25</c:v>
                </c:pt>
                <c:pt idx="2862">
                  <c:v>44681.291666666664</c:v>
                </c:pt>
                <c:pt idx="2863">
                  <c:v>44681.333333333336</c:v>
                </c:pt>
                <c:pt idx="2864">
                  <c:v>44681.375</c:v>
                </c:pt>
                <c:pt idx="2865">
                  <c:v>44681.416666666664</c:v>
                </c:pt>
                <c:pt idx="2866">
                  <c:v>44681.458333333336</c:v>
                </c:pt>
                <c:pt idx="2867">
                  <c:v>44681.5</c:v>
                </c:pt>
                <c:pt idx="2868">
                  <c:v>44681.541666666664</c:v>
                </c:pt>
                <c:pt idx="2869">
                  <c:v>44681.583333333336</c:v>
                </c:pt>
                <c:pt idx="2870">
                  <c:v>44681.625</c:v>
                </c:pt>
                <c:pt idx="2871">
                  <c:v>44681.666666666664</c:v>
                </c:pt>
                <c:pt idx="2872">
                  <c:v>44681.708333333336</c:v>
                </c:pt>
                <c:pt idx="2873">
                  <c:v>44681.75</c:v>
                </c:pt>
                <c:pt idx="2874">
                  <c:v>44681.791666666664</c:v>
                </c:pt>
                <c:pt idx="2875">
                  <c:v>44681.833333333336</c:v>
                </c:pt>
                <c:pt idx="2876">
                  <c:v>44681.875</c:v>
                </c:pt>
                <c:pt idx="2877">
                  <c:v>44681.916666666664</c:v>
                </c:pt>
                <c:pt idx="2878">
                  <c:v>44681.958333333336</c:v>
                </c:pt>
                <c:pt idx="2879">
                  <c:v>44682</c:v>
                </c:pt>
                <c:pt idx="2880">
                  <c:v>44682.041666666664</c:v>
                </c:pt>
                <c:pt idx="2881">
                  <c:v>44682.083333333336</c:v>
                </c:pt>
                <c:pt idx="2882">
                  <c:v>44682.125</c:v>
                </c:pt>
                <c:pt idx="2883">
                  <c:v>44682.166666666664</c:v>
                </c:pt>
                <c:pt idx="2884">
                  <c:v>44682.208333333336</c:v>
                </c:pt>
                <c:pt idx="2885">
                  <c:v>44682.25</c:v>
                </c:pt>
                <c:pt idx="2886">
                  <c:v>44682.291666666664</c:v>
                </c:pt>
                <c:pt idx="2887">
                  <c:v>44682.333333333336</c:v>
                </c:pt>
                <c:pt idx="2888">
                  <c:v>44682.375</c:v>
                </c:pt>
                <c:pt idx="2889">
                  <c:v>44682.416666666664</c:v>
                </c:pt>
                <c:pt idx="2890">
                  <c:v>44682.458333333336</c:v>
                </c:pt>
                <c:pt idx="2891">
                  <c:v>44682.5</c:v>
                </c:pt>
                <c:pt idx="2892">
                  <c:v>44682.541666666664</c:v>
                </c:pt>
                <c:pt idx="2893">
                  <c:v>44682.583333333336</c:v>
                </c:pt>
                <c:pt idx="2894">
                  <c:v>44682.625</c:v>
                </c:pt>
                <c:pt idx="2895">
                  <c:v>44682.666666666664</c:v>
                </c:pt>
                <c:pt idx="2896">
                  <c:v>44682.708333333336</c:v>
                </c:pt>
                <c:pt idx="2897">
                  <c:v>44682.75</c:v>
                </c:pt>
                <c:pt idx="2898">
                  <c:v>44682.791666666664</c:v>
                </c:pt>
                <c:pt idx="2899">
                  <c:v>44682.833333333336</c:v>
                </c:pt>
                <c:pt idx="2900">
                  <c:v>44682.875</c:v>
                </c:pt>
                <c:pt idx="2901">
                  <c:v>44682.916666666664</c:v>
                </c:pt>
                <c:pt idx="2902">
                  <c:v>44682.958333333336</c:v>
                </c:pt>
                <c:pt idx="2903">
                  <c:v>44683</c:v>
                </c:pt>
                <c:pt idx="2904">
                  <c:v>44683.041666666664</c:v>
                </c:pt>
                <c:pt idx="2905">
                  <c:v>44683.083333333336</c:v>
                </c:pt>
                <c:pt idx="2906">
                  <c:v>44683.125</c:v>
                </c:pt>
                <c:pt idx="2907">
                  <c:v>44683.166666666664</c:v>
                </c:pt>
                <c:pt idx="2908">
                  <c:v>44683.208333333336</c:v>
                </c:pt>
                <c:pt idx="2909">
                  <c:v>44683.25</c:v>
                </c:pt>
                <c:pt idx="2910">
                  <c:v>44683.291666666664</c:v>
                </c:pt>
                <c:pt idx="2911">
                  <c:v>44683.333333333336</c:v>
                </c:pt>
                <c:pt idx="2912">
                  <c:v>44683.375</c:v>
                </c:pt>
                <c:pt idx="2913">
                  <c:v>44683.416666666664</c:v>
                </c:pt>
                <c:pt idx="2914">
                  <c:v>44683.458333333336</c:v>
                </c:pt>
                <c:pt idx="2915">
                  <c:v>44683.5</c:v>
                </c:pt>
                <c:pt idx="2916">
                  <c:v>44683.541666666664</c:v>
                </c:pt>
                <c:pt idx="2917">
                  <c:v>44683.583333333336</c:v>
                </c:pt>
                <c:pt idx="2918">
                  <c:v>44683.625</c:v>
                </c:pt>
                <c:pt idx="2919">
                  <c:v>44683.666666666664</c:v>
                </c:pt>
                <c:pt idx="2920">
                  <c:v>44683.708333333336</c:v>
                </c:pt>
                <c:pt idx="2921">
                  <c:v>44683.75</c:v>
                </c:pt>
                <c:pt idx="2922">
                  <c:v>44683.791666666664</c:v>
                </c:pt>
                <c:pt idx="2923">
                  <c:v>44683.833333333336</c:v>
                </c:pt>
                <c:pt idx="2924">
                  <c:v>44683.875</c:v>
                </c:pt>
                <c:pt idx="2925">
                  <c:v>44683.916666666664</c:v>
                </c:pt>
                <c:pt idx="2926">
                  <c:v>44683.958333333336</c:v>
                </c:pt>
                <c:pt idx="2927">
                  <c:v>44684</c:v>
                </c:pt>
                <c:pt idx="2928">
                  <c:v>44684.041666666664</c:v>
                </c:pt>
                <c:pt idx="2929">
                  <c:v>44684.083333333336</c:v>
                </c:pt>
                <c:pt idx="2930">
                  <c:v>44684.125</c:v>
                </c:pt>
                <c:pt idx="2931">
                  <c:v>44684.166666666664</c:v>
                </c:pt>
                <c:pt idx="2932">
                  <c:v>44684.208333333336</c:v>
                </c:pt>
                <c:pt idx="2933">
                  <c:v>44684.25</c:v>
                </c:pt>
                <c:pt idx="2934">
                  <c:v>44684.291666666664</c:v>
                </c:pt>
                <c:pt idx="2935">
                  <c:v>44684.333333333336</c:v>
                </c:pt>
                <c:pt idx="2936">
                  <c:v>44684.375</c:v>
                </c:pt>
                <c:pt idx="2937">
                  <c:v>44684.416666666664</c:v>
                </c:pt>
                <c:pt idx="2938">
                  <c:v>44684.458333333336</c:v>
                </c:pt>
                <c:pt idx="2939">
                  <c:v>44684.5</c:v>
                </c:pt>
                <c:pt idx="2940">
                  <c:v>44684.541666666664</c:v>
                </c:pt>
                <c:pt idx="2941">
                  <c:v>44684.583333333336</c:v>
                </c:pt>
                <c:pt idx="2942">
                  <c:v>44684.625</c:v>
                </c:pt>
                <c:pt idx="2943">
                  <c:v>44684.666666666664</c:v>
                </c:pt>
                <c:pt idx="2944">
                  <c:v>44684.708333333336</c:v>
                </c:pt>
                <c:pt idx="2945">
                  <c:v>44684.75</c:v>
                </c:pt>
                <c:pt idx="2946">
                  <c:v>44684.791666666664</c:v>
                </c:pt>
                <c:pt idx="2947">
                  <c:v>44684.833333333336</c:v>
                </c:pt>
                <c:pt idx="2948">
                  <c:v>44684.875</c:v>
                </c:pt>
                <c:pt idx="2949">
                  <c:v>44684.916666666664</c:v>
                </c:pt>
                <c:pt idx="2950">
                  <c:v>44684.958333333336</c:v>
                </c:pt>
                <c:pt idx="2951">
                  <c:v>44685</c:v>
                </c:pt>
                <c:pt idx="2952">
                  <c:v>44685.041666666664</c:v>
                </c:pt>
                <c:pt idx="2953">
                  <c:v>44685.083333333336</c:v>
                </c:pt>
                <c:pt idx="2954">
                  <c:v>44685.125</c:v>
                </c:pt>
                <c:pt idx="2955">
                  <c:v>44685.166666666664</c:v>
                </c:pt>
                <c:pt idx="2956">
                  <c:v>44685.208333333336</c:v>
                </c:pt>
                <c:pt idx="2957">
                  <c:v>44685.25</c:v>
                </c:pt>
                <c:pt idx="2958">
                  <c:v>44685.291666666664</c:v>
                </c:pt>
                <c:pt idx="2959">
                  <c:v>44685.333333333336</c:v>
                </c:pt>
                <c:pt idx="2960">
                  <c:v>44685.375</c:v>
                </c:pt>
                <c:pt idx="2961">
                  <c:v>44685.416666666664</c:v>
                </c:pt>
                <c:pt idx="2962">
                  <c:v>44685.458333333336</c:v>
                </c:pt>
                <c:pt idx="2963">
                  <c:v>44685.5</c:v>
                </c:pt>
                <c:pt idx="2964">
                  <c:v>44685.541666666664</c:v>
                </c:pt>
                <c:pt idx="2965">
                  <c:v>44685.583333333336</c:v>
                </c:pt>
                <c:pt idx="2966">
                  <c:v>44685.625</c:v>
                </c:pt>
                <c:pt idx="2967">
                  <c:v>44685.666666666664</c:v>
                </c:pt>
                <c:pt idx="2968">
                  <c:v>44685.708333333336</c:v>
                </c:pt>
                <c:pt idx="2969">
                  <c:v>44685.75</c:v>
                </c:pt>
                <c:pt idx="2970">
                  <c:v>44685.791666666664</c:v>
                </c:pt>
                <c:pt idx="2971">
                  <c:v>44685.833333333336</c:v>
                </c:pt>
                <c:pt idx="2972">
                  <c:v>44685.875</c:v>
                </c:pt>
                <c:pt idx="2973">
                  <c:v>44685.916666666664</c:v>
                </c:pt>
                <c:pt idx="2974">
                  <c:v>44685.958333333336</c:v>
                </c:pt>
                <c:pt idx="2975">
                  <c:v>44686</c:v>
                </c:pt>
                <c:pt idx="2976">
                  <c:v>44686.041666666664</c:v>
                </c:pt>
                <c:pt idx="2977">
                  <c:v>44686.083333333336</c:v>
                </c:pt>
                <c:pt idx="2978">
                  <c:v>44686.125</c:v>
                </c:pt>
                <c:pt idx="2979">
                  <c:v>44686.166666666664</c:v>
                </c:pt>
                <c:pt idx="2980">
                  <c:v>44686.208333333336</c:v>
                </c:pt>
                <c:pt idx="2981">
                  <c:v>44686.25</c:v>
                </c:pt>
                <c:pt idx="2982">
                  <c:v>44686.291666666664</c:v>
                </c:pt>
                <c:pt idx="2983">
                  <c:v>44686.333333333336</c:v>
                </c:pt>
                <c:pt idx="2984">
                  <c:v>44686.375</c:v>
                </c:pt>
                <c:pt idx="2985">
                  <c:v>44686.416666666664</c:v>
                </c:pt>
                <c:pt idx="2986">
                  <c:v>44686.458333333336</c:v>
                </c:pt>
                <c:pt idx="2987">
                  <c:v>44686.5</c:v>
                </c:pt>
                <c:pt idx="2988">
                  <c:v>44686.541666666664</c:v>
                </c:pt>
                <c:pt idx="2989">
                  <c:v>44686.583333333336</c:v>
                </c:pt>
                <c:pt idx="2990">
                  <c:v>44686.625</c:v>
                </c:pt>
                <c:pt idx="2991">
                  <c:v>44686.666666666664</c:v>
                </c:pt>
                <c:pt idx="2992">
                  <c:v>44686.708333333336</c:v>
                </c:pt>
                <c:pt idx="2993">
                  <c:v>44686.75</c:v>
                </c:pt>
                <c:pt idx="2994">
                  <c:v>44686.791666666664</c:v>
                </c:pt>
                <c:pt idx="2995">
                  <c:v>44686.833333333336</c:v>
                </c:pt>
                <c:pt idx="2996">
                  <c:v>44686.875</c:v>
                </c:pt>
                <c:pt idx="2997">
                  <c:v>44686.916666666664</c:v>
                </c:pt>
                <c:pt idx="2998">
                  <c:v>44686.958333333336</c:v>
                </c:pt>
                <c:pt idx="2999">
                  <c:v>44687</c:v>
                </c:pt>
                <c:pt idx="3000">
                  <c:v>44687.041666666664</c:v>
                </c:pt>
                <c:pt idx="3001">
                  <c:v>44687.083333333336</c:v>
                </c:pt>
                <c:pt idx="3002">
                  <c:v>44687.125</c:v>
                </c:pt>
                <c:pt idx="3003">
                  <c:v>44687.166666666664</c:v>
                </c:pt>
                <c:pt idx="3004">
                  <c:v>44687.208333333336</c:v>
                </c:pt>
                <c:pt idx="3005">
                  <c:v>44687.25</c:v>
                </c:pt>
                <c:pt idx="3006">
                  <c:v>44687.291666666664</c:v>
                </c:pt>
                <c:pt idx="3007">
                  <c:v>44687.333333333336</c:v>
                </c:pt>
                <c:pt idx="3008">
                  <c:v>44687.375</c:v>
                </c:pt>
                <c:pt idx="3009">
                  <c:v>44687.416666666664</c:v>
                </c:pt>
                <c:pt idx="3010">
                  <c:v>44687.458333333336</c:v>
                </c:pt>
                <c:pt idx="3011">
                  <c:v>44687.5</c:v>
                </c:pt>
                <c:pt idx="3012">
                  <c:v>44687.541666666664</c:v>
                </c:pt>
                <c:pt idx="3013">
                  <c:v>44687.583333333336</c:v>
                </c:pt>
                <c:pt idx="3014">
                  <c:v>44687.625</c:v>
                </c:pt>
                <c:pt idx="3015">
                  <c:v>44687.666666666664</c:v>
                </c:pt>
                <c:pt idx="3016">
                  <c:v>44687.708333333336</c:v>
                </c:pt>
                <c:pt idx="3017">
                  <c:v>44687.75</c:v>
                </c:pt>
                <c:pt idx="3018">
                  <c:v>44687.791666666664</c:v>
                </c:pt>
                <c:pt idx="3019">
                  <c:v>44687.833333333336</c:v>
                </c:pt>
                <c:pt idx="3020">
                  <c:v>44687.875</c:v>
                </c:pt>
                <c:pt idx="3021">
                  <c:v>44687.916666666664</c:v>
                </c:pt>
                <c:pt idx="3022">
                  <c:v>44687.958333333336</c:v>
                </c:pt>
                <c:pt idx="3023">
                  <c:v>44688</c:v>
                </c:pt>
                <c:pt idx="3024">
                  <c:v>44688.041666666664</c:v>
                </c:pt>
                <c:pt idx="3025">
                  <c:v>44688.083333333336</c:v>
                </c:pt>
                <c:pt idx="3026">
                  <c:v>44688.125</c:v>
                </c:pt>
                <c:pt idx="3027">
                  <c:v>44688.166666666664</c:v>
                </c:pt>
                <c:pt idx="3028">
                  <c:v>44688.208333333336</c:v>
                </c:pt>
                <c:pt idx="3029">
                  <c:v>44688.25</c:v>
                </c:pt>
                <c:pt idx="3030">
                  <c:v>44688.291666666664</c:v>
                </c:pt>
                <c:pt idx="3031">
                  <c:v>44688.333333333336</c:v>
                </c:pt>
                <c:pt idx="3032">
                  <c:v>44688.375</c:v>
                </c:pt>
                <c:pt idx="3033">
                  <c:v>44688.416666666664</c:v>
                </c:pt>
                <c:pt idx="3034">
                  <c:v>44688.458333333336</c:v>
                </c:pt>
                <c:pt idx="3035">
                  <c:v>44688.5</c:v>
                </c:pt>
                <c:pt idx="3036">
                  <c:v>44688.541666666664</c:v>
                </c:pt>
                <c:pt idx="3037">
                  <c:v>44688.583333333336</c:v>
                </c:pt>
                <c:pt idx="3038">
                  <c:v>44688.625</c:v>
                </c:pt>
                <c:pt idx="3039">
                  <c:v>44688.666666666664</c:v>
                </c:pt>
                <c:pt idx="3040">
                  <c:v>44688.708333333336</c:v>
                </c:pt>
                <c:pt idx="3041">
                  <c:v>44688.75</c:v>
                </c:pt>
                <c:pt idx="3042">
                  <c:v>44688.791666666664</c:v>
                </c:pt>
                <c:pt idx="3043">
                  <c:v>44688.833333333336</c:v>
                </c:pt>
                <c:pt idx="3044">
                  <c:v>44688.875</c:v>
                </c:pt>
                <c:pt idx="3045">
                  <c:v>44688.916666666664</c:v>
                </c:pt>
                <c:pt idx="3046">
                  <c:v>44688.958333333336</c:v>
                </c:pt>
                <c:pt idx="3047">
                  <c:v>44689</c:v>
                </c:pt>
                <c:pt idx="3048">
                  <c:v>44689.041666666664</c:v>
                </c:pt>
                <c:pt idx="3049">
                  <c:v>44689.083333333336</c:v>
                </c:pt>
                <c:pt idx="3050">
                  <c:v>44689.125</c:v>
                </c:pt>
                <c:pt idx="3051">
                  <c:v>44689.166666666664</c:v>
                </c:pt>
                <c:pt idx="3052">
                  <c:v>44689.208333333336</c:v>
                </c:pt>
                <c:pt idx="3053">
                  <c:v>44689.25</c:v>
                </c:pt>
                <c:pt idx="3054">
                  <c:v>44689.291666666664</c:v>
                </c:pt>
                <c:pt idx="3055">
                  <c:v>44689.333333333336</c:v>
                </c:pt>
                <c:pt idx="3056">
                  <c:v>44689.375</c:v>
                </c:pt>
                <c:pt idx="3057">
                  <c:v>44689.416666666664</c:v>
                </c:pt>
                <c:pt idx="3058">
                  <c:v>44689.458333333336</c:v>
                </c:pt>
                <c:pt idx="3059">
                  <c:v>44689.5</c:v>
                </c:pt>
                <c:pt idx="3060">
                  <c:v>44689.541666666664</c:v>
                </c:pt>
                <c:pt idx="3061">
                  <c:v>44689.583333333336</c:v>
                </c:pt>
                <c:pt idx="3062">
                  <c:v>44689.625</c:v>
                </c:pt>
                <c:pt idx="3063">
                  <c:v>44689.666666666664</c:v>
                </c:pt>
                <c:pt idx="3064">
                  <c:v>44689.708333333336</c:v>
                </c:pt>
                <c:pt idx="3065">
                  <c:v>44689.75</c:v>
                </c:pt>
                <c:pt idx="3066">
                  <c:v>44689.791666666664</c:v>
                </c:pt>
                <c:pt idx="3067">
                  <c:v>44689.833333333336</c:v>
                </c:pt>
                <c:pt idx="3068">
                  <c:v>44689.875</c:v>
                </c:pt>
                <c:pt idx="3069">
                  <c:v>44689.916666666664</c:v>
                </c:pt>
                <c:pt idx="3070">
                  <c:v>44689.958333333336</c:v>
                </c:pt>
                <c:pt idx="3071">
                  <c:v>44690</c:v>
                </c:pt>
                <c:pt idx="3072">
                  <c:v>44690.041666666664</c:v>
                </c:pt>
                <c:pt idx="3073">
                  <c:v>44690.083333333336</c:v>
                </c:pt>
                <c:pt idx="3074">
                  <c:v>44690.125</c:v>
                </c:pt>
                <c:pt idx="3075">
                  <c:v>44690.166666666664</c:v>
                </c:pt>
                <c:pt idx="3076">
                  <c:v>44690.208333333336</c:v>
                </c:pt>
                <c:pt idx="3077">
                  <c:v>44690.25</c:v>
                </c:pt>
                <c:pt idx="3078">
                  <c:v>44690.291666666664</c:v>
                </c:pt>
                <c:pt idx="3079">
                  <c:v>44690.333333333336</c:v>
                </c:pt>
                <c:pt idx="3080">
                  <c:v>44690.375</c:v>
                </c:pt>
                <c:pt idx="3081">
                  <c:v>44690.416666666664</c:v>
                </c:pt>
                <c:pt idx="3082">
                  <c:v>44690.458333333336</c:v>
                </c:pt>
                <c:pt idx="3083">
                  <c:v>44690.5</c:v>
                </c:pt>
                <c:pt idx="3084">
                  <c:v>44690.541666666664</c:v>
                </c:pt>
                <c:pt idx="3085">
                  <c:v>44690.583333333336</c:v>
                </c:pt>
                <c:pt idx="3086">
                  <c:v>44690.625</c:v>
                </c:pt>
                <c:pt idx="3087">
                  <c:v>44690.666666666664</c:v>
                </c:pt>
                <c:pt idx="3088">
                  <c:v>44690.708333333336</c:v>
                </c:pt>
                <c:pt idx="3089">
                  <c:v>44690.75</c:v>
                </c:pt>
                <c:pt idx="3090">
                  <c:v>44690.791666666664</c:v>
                </c:pt>
                <c:pt idx="3091">
                  <c:v>44690.833333333336</c:v>
                </c:pt>
                <c:pt idx="3092">
                  <c:v>44690.875</c:v>
                </c:pt>
                <c:pt idx="3093">
                  <c:v>44690.916666666664</c:v>
                </c:pt>
                <c:pt idx="3094">
                  <c:v>44690.958333333336</c:v>
                </c:pt>
                <c:pt idx="3095">
                  <c:v>44691</c:v>
                </c:pt>
                <c:pt idx="3096">
                  <c:v>44691.041666666664</c:v>
                </c:pt>
                <c:pt idx="3097">
                  <c:v>44691.083333333336</c:v>
                </c:pt>
                <c:pt idx="3098">
                  <c:v>44691.125</c:v>
                </c:pt>
                <c:pt idx="3099">
                  <c:v>44691.166666666664</c:v>
                </c:pt>
                <c:pt idx="3100">
                  <c:v>44691.208333333336</c:v>
                </c:pt>
                <c:pt idx="3101">
                  <c:v>44691.25</c:v>
                </c:pt>
                <c:pt idx="3102">
                  <c:v>44691.291666666664</c:v>
                </c:pt>
                <c:pt idx="3103">
                  <c:v>44691.333333333336</c:v>
                </c:pt>
                <c:pt idx="3104">
                  <c:v>44691.375</c:v>
                </c:pt>
                <c:pt idx="3105">
                  <c:v>44691.416666666664</c:v>
                </c:pt>
                <c:pt idx="3106">
                  <c:v>44691.458333333336</c:v>
                </c:pt>
                <c:pt idx="3107">
                  <c:v>44691.5</c:v>
                </c:pt>
                <c:pt idx="3108">
                  <c:v>44691.541666666664</c:v>
                </c:pt>
                <c:pt idx="3109">
                  <c:v>44691.583333333336</c:v>
                </c:pt>
                <c:pt idx="3110">
                  <c:v>44691.625</c:v>
                </c:pt>
                <c:pt idx="3111">
                  <c:v>44691.666666666664</c:v>
                </c:pt>
                <c:pt idx="3112">
                  <c:v>44691.708333333336</c:v>
                </c:pt>
                <c:pt idx="3113">
                  <c:v>44691.75</c:v>
                </c:pt>
                <c:pt idx="3114">
                  <c:v>44691.791666666664</c:v>
                </c:pt>
                <c:pt idx="3115">
                  <c:v>44691.833333333336</c:v>
                </c:pt>
                <c:pt idx="3116">
                  <c:v>44691.875</c:v>
                </c:pt>
                <c:pt idx="3117">
                  <c:v>44691.916666666664</c:v>
                </c:pt>
                <c:pt idx="3118">
                  <c:v>44691.958333333336</c:v>
                </c:pt>
                <c:pt idx="3119">
                  <c:v>44692</c:v>
                </c:pt>
                <c:pt idx="3120">
                  <c:v>44692.041666666664</c:v>
                </c:pt>
                <c:pt idx="3121">
                  <c:v>44692.083333333336</c:v>
                </c:pt>
                <c:pt idx="3122">
                  <c:v>44692.125</c:v>
                </c:pt>
                <c:pt idx="3123">
                  <c:v>44692.166666666664</c:v>
                </c:pt>
                <c:pt idx="3124">
                  <c:v>44692.208333333336</c:v>
                </c:pt>
                <c:pt idx="3125">
                  <c:v>44692.25</c:v>
                </c:pt>
                <c:pt idx="3126">
                  <c:v>44692.291666666664</c:v>
                </c:pt>
                <c:pt idx="3127">
                  <c:v>44692.333333333336</c:v>
                </c:pt>
                <c:pt idx="3128">
                  <c:v>44692.375</c:v>
                </c:pt>
                <c:pt idx="3129">
                  <c:v>44692.416666666664</c:v>
                </c:pt>
                <c:pt idx="3130">
                  <c:v>44692.458333333336</c:v>
                </c:pt>
                <c:pt idx="3131">
                  <c:v>44692.5</c:v>
                </c:pt>
                <c:pt idx="3132">
                  <c:v>44692.541666666664</c:v>
                </c:pt>
                <c:pt idx="3133">
                  <c:v>44692.583333333336</c:v>
                </c:pt>
                <c:pt idx="3134">
                  <c:v>44692.625</c:v>
                </c:pt>
                <c:pt idx="3135">
                  <c:v>44692.666666666664</c:v>
                </c:pt>
                <c:pt idx="3136">
                  <c:v>44692.708333333336</c:v>
                </c:pt>
                <c:pt idx="3137">
                  <c:v>44692.75</c:v>
                </c:pt>
                <c:pt idx="3138">
                  <c:v>44692.791666666664</c:v>
                </c:pt>
                <c:pt idx="3139">
                  <c:v>44692.833333333336</c:v>
                </c:pt>
                <c:pt idx="3140">
                  <c:v>44692.875</c:v>
                </c:pt>
                <c:pt idx="3141">
                  <c:v>44692.916666666664</c:v>
                </c:pt>
                <c:pt idx="3142">
                  <c:v>44692.958333333336</c:v>
                </c:pt>
                <c:pt idx="3143">
                  <c:v>44693</c:v>
                </c:pt>
                <c:pt idx="3144">
                  <c:v>44693.041666666664</c:v>
                </c:pt>
                <c:pt idx="3145">
                  <c:v>44693.083333333336</c:v>
                </c:pt>
                <c:pt idx="3146">
                  <c:v>44693.125</c:v>
                </c:pt>
                <c:pt idx="3147">
                  <c:v>44693.166666666664</c:v>
                </c:pt>
                <c:pt idx="3148">
                  <c:v>44693.208333333336</c:v>
                </c:pt>
                <c:pt idx="3149">
                  <c:v>44693.25</c:v>
                </c:pt>
                <c:pt idx="3150">
                  <c:v>44693.291666666664</c:v>
                </c:pt>
                <c:pt idx="3151">
                  <c:v>44693.333333333336</c:v>
                </c:pt>
                <c:pt idx="3152">
                  <c:v>44693.375</c:v>
                </c:pt>
                <c:pt idx="3153">
                  <c:v>44693.416666666664</c:v>
                </c:pt>
                <c:pt idx="3154">
                  <c:v>44693.458333333336</c:v>
                </c:pt>
                <c:pt idx="3155">
                  <c:v>44693.5</c:v>
                </c:pt>
                <c:pt idx="3156">
                  <c:v>44693.541666666664</c:v>
                </c:pt>
                <c:pt idx="3157">
                  <c:v>44693.583333333336</c:v>
                </c:pt>
                <c:pt idx="3158">
                  <c:v>44693.625</c:v>
                </c:pt>
                <c:pt idx="3159">
                  <c:v>44693.666666666664</c:v>
                </c:pt>
                <c:pt idx="3160">
                  <c:v>44693.708333333336</c:v>
                </c:pt>
                <c:pt idx="3161">
                  <c:v>44693.75</c:v>
                </c:pt>
                <c:pt idx="3162">
                  <c:v>44693.791666666664</c:v>
                </c:pt>
                <c:pt idx="3163">
                  <c:v>44693.833333333336</c:v>
                </c:pt>
                <c:pt idx="3164">
                  <c:v>44693.875</c:v>
                </c:pt>
                <c:pt idx="3165">
                  <c:v>44693.916666666664</c:v>
                </c:pt>
                <c:pt idx="3166">
                  <c:v>44693.958333333336</c:v>
                </c:pt>
                <c:pt idx="3167">
                  <c:v>44694</c:v>
                </c:pt>
                <c:pt idx="3168">
                  <c:v>44694.041666666664</c:v>
                </c:pt>
                <c:pt idx="3169">
                  <c:v>44694.083333333336</c:v>
                </c:pt>
                <c:pt idx="3170">
                  <c:v>44694.125</c:v>
                </c:pt>
                <c:pt idx="3171">
                  <c:v>44694.166666666664</c:v>
                </c:pt>
                <c:pt idx="3172">
                  <c:v>44694.208333333336</c:v>
                </c:pt>
                <c:pt idx="3173">
                  <c:v>44694.25</c:v>
                </c:pt>
                <c:pt idx="3174">
                  <c:v>44694.291666666664</c:v>
                </c:pt>
                <c:pt idx="3175">
                  <c:v>44694.333333333336</c:v>
                </c:pt>
                <c:pt idx="3176">
                  <c:v>44694.375</c:v>
                </c:pt>
                <c:pt idx="3177">
                  <c:v>44694.416666666664</c:v>
                </c:pt>
                <c:pt idx="3178">
                  <c:v>44694.458333333336</c:v>
                </c:pt>
                <c:pt idx="3179">
                  <c:v>44694.5</c:v>
                </c:pt>
                <c:pt idx="3180">
                  <c:v>44694.541666666664</c:v>
                </c:pt>
                <c:pt idx="3181">
                  <c:v>44694.583333333336</c:v>
                </c:pt>
                <c:pt idx="3182">
                  <c:v>44694.625</c:v>
                </c:pt>
                <c:pt idx="3183">
                  <c:v>44694.666666666664</c:v>
                </c:pt>
                <c:pt idx="3184">
                  <c:v>44694.708333333336</c:v>
                </c:pt>
                <c:pt idx="3185">
                  <c:v>44694.75</c:v>
                </c:pt>
                <c:pt idx="3186">
                  <c:v>44694.791666666664</c:v>
                </c:pt>
                <c:pt idx="3187">
                  <c:v>44694.833333333336</c:v>
                </c:pt>
                <c:pt idx="3188">
                  <c:v>44694.875</c:v>
                </c:pt>
                <c:pt idx="3189">
                  <c:v>44694.916666666664</c:v>
                </c:pt>
                <c:pt idx="3190">
                  <c:v>44694.958333333336</c:v>
                </c:pt>
                <c:pt idx="3191">
                  <c:v>44695</c:v>
                </c:pt>
                <c:pt idx="3192">
                  <c:v>44695.041666666664</c:v>
                </c:pt>
                <c:pt idx="3193">
                  <c:v>44695.083333333336</c:v>
                </c:pt>
                <c:pt idx="3194">
                  <c:v>44695.125</c:v>
                </c:pt>
                <c:pt idx="3195">
                  <c:v>44695.166666666664</c:v>
                </c:pt>
                <c:pt idx="3196">
                  <c:v>44695.208333333336</c:v>
                </c:pt>
                <c:pt idx="3197">
                  <c:v>44695.25</c:v>
                </c:pt>
                <c:pt idx="3198">
                  <c:v>44695.291666666664</c:v>
                </c:pt>
                <c:pt idx="3199">
                  <c:v>44695.333333333336</c:v>
                </c:pt>
                <c:pt idx="3200">
                  <c:v>44695.375</c:v>
                </c:pt>
                <c:pt idx="3201">
                  <c:v>44695.416666666664</c:v>
                </c:pt>
                <c:pt idx="3202">
                  <c:v>44695.458333333336</c:v>
                </c:pt>
                <c:pt idx="3203">
                  <c:v>44695.5</c:v>
                </c:pt>
                <c:pt idx="3204">
                  <c:v>44695.541666666664</c:v>
                </c:pt>
                <c:pt idx="3205">
                  <c:v>44695.583333333336</c:v>
                </c:pt>
                <c:pt idx="3206">
                  <c:v>44695.625</c:v>
                </c:pt>
                <c:pt idx="3207">
                  <c:v>44695.666666666664</c:v>
                </c:pt>
                <c:pt idx="3208">
                  <c:v>44695.708333333336</c:v>
                </c:pt>
                <c:pt idx="3209">
                  <c:v>44695.75</c:v>
                </c:pt>
                <c:pt idx="3210">
                  <c:v>44695.791666666664</c:v>
                </c:pt>
                <c:pt idx="3211">
                  <c:v>44695.833333333336</c:v>
                </c:pt>
                <c:pt idx="3212">
                  <c:v>44695.875</c:v>
                </c:pt>
                <c:pt idx="3213">
                  <c:v>44695.916666666664</c:v>
                </c:pt>
                <c:pt idx="3214">
                  <c:v>44695.958333333336</c:v>
                </c:pt>
                <c:pt idx="3215">
                  <c:v>44696</c:v>
                </c:pt>
                <c:pt idx="3216">
                  <c:v>44696.041666666664</c:v>
                </c:pt>
                <c:pt idx="3217">
                  <c:v>44696.083333333336</c:v>
                </c:pt>
                <c:pt idx="3218">
                  <c:v>44696.125</c:v>
                </c:pt>
                <c:pt idx="3219">
                  <c:v>44696.166666666664</c:v>
                </c:pt>
                <c:pt idx="3220">
                  <c:v>44696.208333333336</c:v>
                </c:pt>
                <c:pt idx="3221">
                  <c:v>44696.25</c:v>
                </c:pt>
                <c:pt idx="3222">
                  <c:v>44696.291666666664</c:v>
                </c:pt>
                <c:pt idx="3223">
                  <c:v>44696.333333333336</c:v>
                </c:pt>
                <c:pt idx="3224">
                  <c:v>44696.375</c:v>
                </c:pt>
                <c:pt idx="3225">
                  <c:v>44696.416666666664</c:v>
                </c:pt>
                <c:pt idx="3226">
                  <c:v>44696.458333333336</c:v>
                </c:pt>
                <c:pt idx="3227">
                  <c:v>44696.5</c:v>
                </c:pt>
                <c:pt idx="3228">
                  <c:v>44696.541666666664</c:v>
                </c:pt>
                <c:pt idx="3229">
                  <c:v>44696.583333333336</c:v>
                </c:pt>
                <c:pt idx="3230">
                  <c:v>44696.625</c:v>
                </c:pt>
                <c:pt idx="3231">
                  <c:v>44696.666666666664</c:v>
                </c:pt>
                <c:pt idx="3232">
                  <c:v>44696.708333333336</c:v>
                </c:pt>
                <c:pt idx="3233">
                  <c:v>44696.75</c:v>
                </c:pt>
                <c:pt idx="3234">
                  <c:v>44696.791666666664</c:v>
                </c:pt>
                <c:pt idx="3235">
                  <c:v>44696.833333333336</c:v>
                </c:pt>
                <c:pt idx="3236">
                  <c:v>44696.875</c:v>
                </c:pt>
                <c:pt idx="3237">
                  <c:v>44696.916666666664</c:v>
                </c:pt>
                <c:pt idx="3238">
                  <c:v>44696.958333333336</c:v>
                </c:pt>
                <c:pt idx="3239">
                  <c:v>44697</c:v>
                </c:pt>
                <c:pt idx="3240">
                  <c:v>44697.041666666664</c:v>
                </c:pt>
                <c:pt idx="3241">
                  <c:v>44697.083333333336</c:v>
                </c:pt>
                <c:pt idx="3242">
                  <c:v>44697.125</c:v>
                </c:pt>
                <c:pt idx="3243">
                  <c:v>44697.166666666664</c:v>
                </c:pt>
                <c:pt idx="3244">
                  <c:v>44697.208333333336</c:v>
                </c:pt>
                <c:pt idx="3245">
                  <c:v>44697.25</c:v>
                </c:pt>
                <c:pt idx="3246">
                  <c:v>44697.291666666664</c:v>
                </c:pt>
                <c:pt idx="3247">
                  <c:v>44697.333333333336</c:v>
                </c:pt>
                <c:pt idx="3248">
                  <c:v>44697.375</c:v>
                </c:pt>
                <c:pt idx="3249">
                  <c:v>44697.416666666664</c:v>
                </c:pt>
                <c:pt idx="3250">
                  <c:v>44697.458333333336</c:v>
                </c:pt>
                <c:pt idx="3251">
                  <c:v>44697.5</c:v>
                </c:pt>
                <c:pt idx="3252">
                  <c:v>44697.541666666664</c:v>
                </c:pt>
                <c:pt idx="3253">
                  <c:v>44697.583333333336</c:v>
                </c:pt>
                <c:pt idx="3254">
                  <c:v>44697.625</c:v>
                </c:pt>
                <c:pt idx="3255">
                  <c:v>44697.666666666664</c:v>
                </c:pt>
                <c:pt idx="3256">
                  <c:v>44697.708333333336</c:v>
                </c:pt>
                <c:pt idx="3257">
                  <c:v>44697.75</c:v>
                </c:pt>
                <c:pt idx="3258">
                  <c:v>44697.791666666664</c:v>
                </c:pt>
                <c:pt idx="3259">
                  <c:v>44697.833333333336</c:v>
                </c:pt>
                <c:pt idx="3260">
                  <c:v>44697.875</c:v>
                </c:pt>
                <c:pt idx="3261">
                  <c:v>44697.916666666664</c:v>
                </c:pt>
                <c:pt idx="3262">
                  <c:v>44697.958333333336</c:v>
                </c:pt>
                <c:pt idx="3263">
                  <c:v>44698</c:v>
                </c:pt>
                <c:pt idx="3264">
                  <c:v>44698.041666666664</c:v>
                </c:pt>
                <c:pt idx="3265">
                  <c:v>44698.083333333336</c:v>
                </c:pt>
                <c:pt idx="3266">
                  <c:v>44698.125</c:v>
                </c:pt>
                <c:pt idx="3267">
                  <c:v>44698.166666666664</c:v>
                </c:pt>
                <c:pt idx="3268">
                  <c:v>44698.208333333336</c:v>
                </c:pt>
                <c:pt idx="3269">
                  <c:v>44698.25</c:v>
                </c:pt>
                <c:pt idx="3270">
                  <c:v>44698.291666666664</c:v>
                </c:pt>
                <c:pt idx="3271">
                  <c:v>44698.333333333336</c:v>
                </c:pt>
                <c:pt idx="3272">
                  <c:v>44698.375</c:v>
                </c:pt>
                <c:pt idx="3273">
                  <c:v>44698.416666666664</c:v>
                </c:pt>
                <c:pt idx="3274">
                  <c:v>44698.458333333336</c:v>
                </c:pt>
                <c:pt idx="3275">
                  <c:v>44698.5</c:v>
                </c:pt>
                <c:pt idx="3276">
                  <c:v>44698.541666666664</c:v>
                </c:pt>
                <c:pt idx="3277">
                  <c:v>44698.583333333336</c:v>
                </c:pt>
                <c:pt idx="3278">
                  <c:v>44698.625</c:v>
                </c:pt>
                <c:pt idx="3279">
                  <c:v>44698.666666666664</c:v>
                </c:pt>
                <c:pt idx="3280">
                  <c:v>44698.708333333336</c:v>
                </c:pt>
                <c:pt idx="3281">
                  <c:v>44698.75</c:v>
                </c:pt>
                <c:pt idx="3282">
                  <c:v>44698.791666666664</c:v>
                </c:pt>
                <c:pt idx="3283">
                  <c:v>44698.833333333336</c:v>
                </c:pt>
                <c:pt idx="3284">
                  <c:v>44698.875</c:v>
                </c:pt>
                <c:pt idx="3285">
                  <c:v>44698.916666666664</c:v>
                </c:pt>
                <c:pt idx="3286">
                  <c:v>44698.958333333336</c:v>
                </c:pt>
                <c:pt idx="3287">
                  <c:v>44699</c:v>
                </c:pt>
                <c:pt idx="3288">
                  <c:v>44699.041666666664</c:v>
                </c:pt>
                <c:pt idx="3289">
                  <c:v>44699.083333333336</c:v>
                </c:pt>
                <c:pt idx="3290">
                  <c:v>44699.125</c:v>
                </c:pt>
                <c:pt idx="3291">
                  <c:v>44699.166666666664</c:v>
                </c:pt>
                <c:pt idx="3292">
                  <c:v>44699.208333333336</c:v>
                </c:pt>
                <c:pt idx="3293">
                  <c:v>44699.25</c:v>
                </c:pt>
                <c:pt idx="3294">
                  <c:v>44699.291666666664</c:v>
                </c:pt>
                <c:pt idx="3295">
                  <c:v>44699.333333333336</c:v>
                </c:pt>
                <c:pt idx="3296">
                  <c:v>44699.375</c:v>
                </c:pt>
                <c:pt idx="3297">
                  <c:v>44699.416666666664</c:v>
                </c:pt>
                <c:pt idx="3298">
                  <c:v>44699.458333333336</c:v>
                </c:pt>
                <c:pt idx="3299">
                  <c:v>44699.5</c:v>
                </c:pt>
                <c:pt idx="3300">
                  <c:v>44699.541666666664</c:v>
                </c:pt>
                <c:pt idx="3301">
                  <c:v>44699.583333333336</c:v>
                </c:pt>
                <c:pt idx="3302">
                  <c:v>44699.625</c:v>
                </c:pt>
                <c:pt idx="3303">
                  <c:v>44699.666666666664</c:v>
                </c:pt>
                <c:pt idx="3304">
                  <c:v>44699.708333333336</c:v>
                </c:pt>
                <c:pt idx="3305">
                  <c:v>44699.75</c:v>
                </c:pt>
                <c:pt idx="3306">
                  <c:v>44699.791666666664</c:v>
                </c:pt>
                <c:pt idx="3307">
                  <c:v>44699.833333333336</c:v>
                </c:pt>
                <c:pt idx="3308">
                  <c:v>44699.875</c:v>
                </c:pt>
                <c:pt idx="3309">
                  <c:v>44699.916666666664</c:v>
                </c:pt>
                <c:pt idx="3310">
                  <c:v>44699.958333333336</c:v>
                </c:pt>
                <c:pt idx="3311">
                  <c:v>44700</c:v>
                </c:pt>
                <c:pt idx="3312">
                  <c:v>44700.041666666664</c:v>
                </c:pt>
                <c:pt idx="3313">
                  <c:v>44700.083333333336</c:v>
                </c:pt>
                <c:pt idx="3314">
                  <c:v>44700.125</c:v>
                </c:pt>
                <c:pt idx="3315">
                  <c:v>44700.166666666664</c:v>
                </c:pt>
                <c:pt idx="3316">
                  <c:v>44700.208333333336</c:v>
                </c:pt>
                <c:pt idx="3317">
                  <c:v>44700.25</c:v>
                </c:pt>
                <c:pt idx="3318">
                  <c:v>44700.291666666664</c:v>
                </c:pt>
                <c:pt idx="3319">
                  <c:v>44700.333333333336</c:v>
                </c:pt>
                <c:pt idx="3320">
                  <c:v>44700.375</c:v>
                </c:pt>
                <c:pt idx="3321">
                  <c:v>44700.416666666664</c:v>
                </c:pt>
                <c:pt idx="3322">
                  <c:v>44700.458333333336</c:v>
                </c:pt>
                <c:pt idx="3323">
                  <c:v>44700.5</c:v>
                </c:pt>
                <c:pt idx="3324">
                  <c:v>44700.541666666664</c:v>
                </c:pt>
                <c:pt idx="3325">
                  <c:v>44700.583333333336</c:v>
                </c:pt>
                <c:pt idx="3326">
                  <c:v>44700.625</c:v>
                </c:pt>
                <c:pt idx="3327">
                  <c:v>44700.666666666664</c:v>
                </c:pt>
                <c:pt idx="3328">
                  <c:v>44700.708333333336</c:v>
                </c:pt>
                <c:pt idx="3329">
                  <c:v>44700.75</c:v>
                </c:pt>
                <c:pt idx="3330">
                  <c:v>44700.791666666664</c:v>
                </c:pt>
                <c:pt idx="3331">
                  <c:v>44700.833333333336</c:v>
                </c:pt>
                <c:pt idx="3332">
                  <c:v>44700.875</c:v>
                </c:pt>
                <c:pt idx="3333">
                  <c:v>44700.916666666664</c:v>
                </c:pt>
                <c:pt idx="3334">
                  <c:v>44700.958333333336</c:v>
                </c:pt>
                <c:pt idx="3335">
                  <c:v>44701</c:v>
                </c:pt>
                <c:pt idx="3336">
                  <c:v>44701.041666666664</c:v>
                </c:pt>
                <c:pt idx="3337">
                  <c:v>44701.083333333336</c:v>
                </c:pt>
                <c:pt idx="3338">
                  <c:v>44701.125</c:v>
                </c:pt>
                <c:pt idx="3339">
                  <c:v>44701.166666666664</c:v>
                </c:pt>
                <c:pt idx="3340">
                  <c:v>44701.208333333336</c:v>
                </c:pt>
                <c:pt idx="3341">
                  <c:v>44701.25</c:v>
                </c:pt>
                <c:pt idx="3342">
                  <c:v>44701.291666666664</c:v>
                </c:pt>
                <c:pt idx="3343">
                  <c:v>44701.333333333336</c:v>
                </c:pt>
                <c:pt idx="3344">
                  <c:v>44701.375</c:v>
                </c:pt>
                <c:pt idx="3345">
                  <c:v>44701.416666666664</c:v>
                </c:pt>
                <c:pt idx="3346">
                  <c:v>44701.458333333336</c:v>
                </c:pt>
                <c:pt idx="3347">
                  <c:v>44701.5</c:v>
                </c:pt>
                <c:pt idx="3348">
                  <c:v>44701.541666666664</c:v>
                </c:pt>
                <c:pt idx="3349">
                  <c:v>44701.583333333336</c:v>
                </c:pt>
                <c:pt idx="3350">
                  <c:v>44701.625</c:v>
                </c:pt>
                <c:pt idx="3351">
                  <c:v>44701.666666666664</c:v>
                </c:pt>
                <c:pt idx="3352">
                  <c:v>44701.708333333336</c:v>
                </c:pt>
                <c:pt idx="3353">
                  <c:v>44701.75</c:v>
                </c:pt>
                <c:pt idx="3354">
                  <c:v>44701.791666666664</c:v>
                </c:pt>
                <c:pt idx="3355">
                  <c:v>44701.833333333336</c:v>
                </c:pt>
                <c:pt idx="3356">
                  <c:v>44701.875</c:v>
                </c:pt>
                <c:pt idx="3357">
                  <c:v>44701.916666666664</c:v>
                </c:pt>
                <c:pt idx="3358">
                  <c:v>44701.958333333336</c:v>
                </c:pt>
                <c:pt idx="3359">
                  <c:v>44702</c:v>
                </c:pt>
                <c:pt idx="3360">
                  <c:v>44702.041666666664</c:v>
                </c:pt>
                <c:pt idx="3361">
                  <c:v>44702.083333333336</c:v>
                </c:pt>
                <c:pt idx="3362">
                  <c:v>44702.125</c:v>
                </c:pt>
                <c:pt idx="3363">
                  <c:v>44702.166666666664</c:v>
                </c:pt>
                <c:pt idx="3364">
                  <c:v>44702.208333333336</c:v>
                </c:pt>
                <c:pt idx="3365">
                  <c:v>44702.25</c:v>
                </c:pt>
                <c:pt idx="3366">
                  <c:v>44702.291666666664</c:v>
                </c:pt>
                <c:pt idx="3367">
                  <c:v>44702.333333333336</c:v>
                </c:pt>
                <c:pt idx="3368">
                  <c:v>44702.375</c:v>
                </c:pt>
                <c:pt idx="3369">
                  <c:v>44702.416666666664</c:v>
                </c:pt>
                <c:pt idx="3370">
                  <c:v>44702.458333333336</c:v>
                </c:pt>
                <c:pt idx="3371">
                  <c:v>44702.5</c:v>
                </c:pt>
                <c:pt idx="3372">
                  <c:v>44702.541666666664</c:v>
                </c:pt>
                <c:pt idx="3373">
                  <c:v>44702.583333333336</c:v>
                </c:pt>
                <c:pt idx="3374">
                  <c:v>44702.625</c:v>
                </c:pt>
                <c:pt idx="3375">
                  <c:v>44702.666666666664</c:v>
                </c:pt>
                <c:pt idx="3376">
                  <c:v>44702.708333333336</c:v>
                </c:pt>
                <c:pt idx="3377">
                  <c:v>44702.75</c:v>
                </c:pt>
                <c:pt idx="3378">
                  <c:v>44702.791666666664</c:v>
                </c:pt>
                <c:pt idx="3379">
                  <c:v>44702.833333333336</c:v>
                </c:pt>
                <c:pt idx="3380">
                  <c:v>44702.875</c:v>
                </c:pt>
                <c:pt idx="3381">
                  <c:v>44702.916666666664</c:v>
                </c:pt>
                <c:pt idx="3382">
                  <c:v>44702.958333333336</c:v>
                </c:pt>
                <c:pt idx="3383">
                  <c:v>44703</c:v>
                </c:pt>
                <c:pt idx="3384">
                  <c:v>44703.041666666664</c:v>
                </c:pt>
                <c:pt idx="3385">
                  <c:v>44703.083333333336</c:v>
                </c:pt>
                <c:pt idx="3386">
                  <c:v>44703.125</c:v>
                </c:pt>
                <c:pt idx="3387">
                  <c:v>44703.166666666664</c:v>
                </c:pt>
                <c:pt idx="3388">
                  <c:v>44703.208333333336</c:v>
                </c:pt>
                <c:pt idx="3389">
                  <c:v>44703.25</c:v>
                </c:pt>
                <c:pt idx="3390">
                  <c:v>44703.291666666664</c:v>
                </c:pt>
                <c:pt idx="3391">
                  <c:v>44703.333333333336</c:v>
                </c:pt>
                <c:pt idx="3392">
                  <c:v>44703.375</c:v>
                </c:pt>
                <c:pt idx="3393">
                  <c:v>44703.416666666664</c:v>
                </c:pt>
                <c:pt idx="3394">
                  <c:v>44703.458333333336</c:v>
                </c:pt>
                <c:pt idx="3395">
                  <c:v>44703.5</c:v>
                </c:pt>
                <c:pt idx="3396">
                  <c:v>44703.541666666664</c:v>
                </c:pt>
                <c:pt idx="3397">
                  <c:v>44703.583333333336</c:v>
                </c:pt>
                <c:pt idx="3398">
                  <c:v>44703.625</c:v>
                </c:pt>
                <c:pt idx="3399">
                  <c:v>44703.666666666664</c:v>
                </c:pt>
                <c:pt idx="3400">
                  <c:v>44703.708333333336</c:v>
                </c:pt>
                <c:pt idx="3401">
                  <c:v>44703.75</c:v>
                </c:pt>
                <c:pt idx="3402">
                  <c:v>44703.791666666664</c:v>
                </c:pt>
                <c:pt idx="3403">
                  <c:v>44703.833333333336</c:v>
                </c:pt>
                <c:pt idx="3404">
                  <c:v>44703.875</c:v>
                </c:pt>
                <c:pt idx="3405">
                  <c:v>44703.916666666664</c:v>
                </c:pt>
                <c:pt idx="3406">
                  <c:v>44703.958333333336</c:v>
                </c:pt>
                <c:pt idx="3407">
                  <c:v>44704</c:v>
                </c:pt>
                <c:pt idx="3408">
                  <c:v>44704.041666666664</c:v>
                </c:pt>
                <c:pt idx="3409">
                  <c:v>44704.083333333336</c:v>
                </c:pt>
                <c:pt idx="3410">
                  <c:v>44704.125</c:v>
                </c:pt>
                <c:pt idx="3411">
                  <c:v>44704.166666666664</c:v>
                </c:pt>
                <c:pt idx="3412">
                  <c:v>44704.208333333336</c:v>
                </c:pt>
                <c:pt idx="3413">
                  <c:v>44704.25</c:v>
                </c:pt>
                <c:pt idx="3414">
                  <c:v>44704.291666666664</c:v>
                </c:pt>
                <c:pt idx="3415">
                  <c:v>44704.333333333336</c:v>
                </c:pt>
                <c:pt idx="3416">
                  <c:v>44704.375</c:v>
                </c:pt>
                <c:pt idx="3417">
                  <c:v>44704.416666666664</c:v>
                </c:pt>
                <c:pt idx="3418">
                  <c:v>44704.458333333336</c:v>
                </c:pt>
                <c:pt idx="3419">
                  <c:v>44704.5</c:v>
                </c:pt>
                <c:pt idx="3420">
                  <c:v>44704.541666666664</c:v>
                </c:pt>
                <c:pt idx="3421">
                  <c:v>44704.583333333336</c:v>
                </c:pt>
                <c:pt idx="3422">
                  <c:v>44704.625</c:v>
                </c:pt>
                <c:pt idx="3423">
                  <c:v>44704.666666666664</c:v>
                </c:pt>
                <c:pt idx="3424">
                  <c:v>44704.708333333336</c:v>
                </c:pt>
                <c:pt idx="3425">
                  <c:v>44704.75</c:v>
                </c:pt>
                <c:pt idx="3426">
                  <c:v>44704.791666666664</c:v>
                </c:pt>
                <c:pt idx="3427">
                  <c:v>44704.833333333336</c:v>
                </c:pt>
                <c:pt idx="3428">
                  <c:v>44704.875</c:v>
                </c:pt>
                <c:pt idx="3429">
                  <c:v>44704.916666666664</c:v>
                </c:pt>
                <c:pt idx="3430">
                  <c:v>44704.958333333336</c:v>
                </c:pt>
                <c:pt idx="3431">
                  <c:v>44705</c:v>
                </c:pt>
                <c:pt idx="3432">
                  <c:v>44705.041666666664</c:v>
                </c:pt>
                <c:pt idx="3433">
                  <c:v>44705.083333333336</c:v>
                </c:pt>
                <c:pt idx="3434">
                  <c:v>44705.125</c:v>
                </c:pt>
                <c:pt idx="3435">
                  <c:v>44705.166666666664</c:v>
                </c:pt>
                <c:pt idx="3436">
                  <c:v>44705.208333333336</c:v>
                </c:pt>
                <c:pt idx="3437">
                  <c:v>44705.25</c:v>
                </c:pt>
                <c:pt idx="3438">
                  <c:v>44705.291666666664</c:v>
                </c:pt>
                <c:pt idx="3439">
                  <c:v>44705.333333333336</c:v>
                </c:pt>
                <c:pt idx="3440">
                  <c:v>44705.375</c:v>
                </c:pt>
                <c:pt idx="3441">
                  <c:v>44705.416666666664</c:v>
                </c:pt>
                <c:pt idx="3442">
                  <c:v>44705.458333333336</c:v>
                </c:pt>
                <c:pt idx="3443">
                  <c:v>44705.5</c:v>
                </c:pt>
                <c:pt idx="3444">
                  <c:v>44705.541666666664</c:v>
                </c:pt>
                <c:pt idx="3445">
                  <c:v>44705.583333333336</c:v>
                </c:pt>
                <c:pt idx="3446">
                  <c:v>44705.625</c:v>
                </c:pt>
                <c:pt idx="3447">
                  <c:v>44705.666666666664</c:v>
                </c:pt>
                <c:pt idx="3448">
                  <c:v>44705.708333333336</c:v>
                </c:pt>
                <c:pt idx="3449">
                  <c:v>44705.75</c:v>
                </c:pt>
                <c:pt idx="3450">
                  <c:v>44705.791666666664</c:v>
                </c:pt>
                <c:pt idx="3451">
                  <c:v>44705.833333333336</c:v>
                </c:pt>
                <c:pt idx="3452">
                  <c:v>44705.875</c:v>
                </c:pt>
                <c:pt idx="3453">
                  <c:v>44705.916666666664</c:v>
                </c:pt>
                <c:pt idx="3454">
                  <c:v>44705.958333333336</c:v>
                </c:pt>
                <c:pt idx="3455">
                  <c:v>44706</c:v>
                </c:pt>
                <c:pt idx="3456">
                  <c:v>44706.041666666664</c:v>
                </c:pt>
                <c:pt idx="3457">
                  <c:v>44706.083333333336</c:v>
                </c:pt>
                <c:pt idx="3458">
                  <c:v>44706.125</c:v>
                </c:pt>
                <c:pt idx="3459">
                  <c:v>44706.166666666664</c:v>
                </c:pt>
                <c:pt idx="3460">
                  <c:v>44706.208333333336</c:v>
                </c:pt>
                <c:pt idx="3461">
                  <c:v>44706.25</c:v>
                </c:pt>
                <c:pt idx="3462">
                  <c:v>44706.291666666664</c:v>
                </c:pt>
                <c:pt idx="3463">
                  <c:v>44706.333333333336</c:v>
                </c:pt>
                <c:pt idx="3464">
                  <c:v>44706.375</c:v>
                </c:pt>
                <c:pt idx="3465">
                  <c:v>44706.416666666664</c:v>
                </c:pt>
                <c:pt idx="3466">
                  <c:v>44706.458333333336</c:v>
                </c:pt>
                <c:pt idx="3467">
                  <c:v>44706.5</c:v>
                </c:pt>
                <c:pt idx="3468">
                  <c:v>44706.541666666664</c:v>
                </c:pt>
                <c:pt idx="3469">
                  <c:v>44706.583333333336</c:v>
                </c:pt>
                <c:pt idx="3470">
                  <c:v>44706.625</c:v>
                </c:pt>
                <c:pt idx="3471">
                  <c:v>44706.666666666664</c:v>
                </c:pt>
                <c:pt idx="3472">
                  <c:v>44706.708333333336</c:v>
                </c:pt>
                <c:pt idx="3473">
                  <c:v>44706.75</c:v>
                </c:pt>
                <c:pt idx="3474">
                  <c:v>44706.791666666664</c:v>
                </c:pt>
                <c:pt idx="3475">
                  <c:v>44706.833333333336</c:v>
                </c:pt>
                <c:pt idx="3476">
                  <c:v>44706.875</c:v>
                </c:pt>
                <c:pt idx="3477">
                  <c:v>44706.916666666664</c:v>
                </c:pt>
                <c:pt idx="3478">
                  <c:v>44706.958333333336</c:v>
                </c:pt>
                <c:pt idx="3479">
                  <c:v>44707</c:v>
                </c:pt>
                <c:pt idx="3480">
                  <c:v>44707.041666666664</c:v>
                </c:pt>
                <c:pt idx="3481">
                  <c:v>44707.083333333336</c:v>
                </c:pt>
                <c:pt idx="3482">
                  <c:v>44707.125</c:v>
                </c:pt>
                <c:pt idx="3483">
                  <c:v>44707.166666666664</c:v>
                </c:pt>
                <c:pt idx="3484">
                  <c:v>44707.208333333336</c:v>
                </c:pt>
                <c:pt idx="3485">
                  <c:v>44707.25</c:v>
                </c:pt>
                <c:pt idx="3486">
                  <c:v>44707.291666666664</c:v>
                </c:pt>
                <c:pt idx="3487">
                  <c:v>44707.333333333336</c:v>
                </c:pt>
                <c:pt idx="3488">
                  <c:v>44707.375</c:v>
                </c:pt>
                <c:pt idx="3489">
                  <c:v>44707.416666666664</c:v>
                </c:pt>
                <c:pt idx="3490">
                  <c:v>44707.458333333336</c:v>
                </c:pt>
                <c:pt idx="3491">
                  <c:v>44707.5</c:v>
                </c:pt>
                <c:pt idx="3492">
                  <c:v>44707.541666666664</c:v>
                </c:pt>
                <c:pt idx="3493">
                  <c:v>44707.583333333336</c:v>
                </c:pt>
                <c:pt idx="3494">
                  <c:v>44707.625</c:v>
                </c:pt>
                <c:pt idx="3495">
                  <c:v>44707.666666666664</c:v>
                </c:pt>
                <c:pt idx="3496">
                  <c:v>44707.708333333336</c:v>
                </c:pt>
                <c:pt idx="3497">
                  <c:v>44707.75</c:v>
                </c:pt>
                <c:pt idx="3498">
                  <c:v>44707.791666666664</c:v>
                </c:pt>
                <c:pt idx="3499">
                  <c:v>44707.833333333336</c:v>
                </c:pt>
                <c:pt idx="3500">
                  <c:v>44707.875</c:v>
                </c:pt>
                <c:pt idx="3501">
                  <c:v>44707.916666666664</c:v>
                </c:pt>
                <c:pt idx="3502">
                  <c:v>44707.958333333336</c:v>
                </c:pt>
                <c:pt idx="3503">
                  <c:v>44708</c:v>
                </c:pt>
                <c:pt idx="3504">
                  <c:v>44708.041666666664</c:v>
                </c:pt>
                <c:pt idx="3505">
                  <c:v>44708.083333333336</c:v>
                </c:pt>
                <c:pt idx="3506">
                  <c:v>44708.125</c:v>
                </c:pt>
                <c:pt idx="3507">
                  <c:v>44708.166666666664</c:v>
                </c:pt>
                <c:pt idx="3508">
                  <c:v>44708.208333333336</c:v>
                </c:pt>
                <c:pt idx="3509">
                  <c:v>44708.25</c:v>
                </c:pt>
                <c:pt idx="3510">
                  <c:v>44708.291666666664</c:v>
                </c:pt>
                <c:pt idx="3511">
                  <c:v>44708.333333333336</c:v>
                </c:pt>
                <c:pt idx="3512">
                  <c:v>44708.375</c:v>
                </c:pt>
                <c:pt idx="3513">
                  <c:v>44708.416666666664</c:v>
                </c:pt>
                <c:pt idx="3514">
                  <c:v>44708.458333333336</c:v>
                </c:pt>
                <c:pt idx="3515">
                  <c:v>44708.5</c:v>
                </c:pt>
                <c:pt idx="3516">
                  <c:v>44708.541666666664</c:v>
                </c:pt>
                <c:pt idx="3517">
                  <c:v>44708.583333333336</c:v>
                </c:pt>
                <c:pt idx="3518">
                  <c:v>44708.625</c:v>
                </c:pt>
                <c:pt idx="3519">
                  <c:v>44708.666666666664</c:v>
                </c:pt>
                <c:pt idx="3520">
                  <c:v>44708.708333333336</c:v>
                </c:pt>
                <c:pt idx="3521">
                  <c:v>44708.75</c:v>
                </c:pt>
                <c:pt idx="3522">
                  <c:v>44708.791666666664</c:v>
                </c:pt>
                <c:pt idx="3523">
                  <c:v>44708.833333333336</c:v>
                </c:pt>
                <c:pt idx="3524">
                  <c:v>44708.875</c:v>
                </c:pt>
                <c:pt idx="3525">
                  <c:v>44708.916666666664</c:v>
                </c:pt>
                <c:pt idx="3526">
                  <c:v>44708.958333333336</c:v>
                </c:pt>
                <c:pt idx="3527">
                  <c:v>44709</c:v>
                </c:pt>
                <c:pt idx="3528">
                  <c:v>44709.041666666664</c:v>
                </c:pt>
                <c:pt idx="3529">
                  <c:v>44709.083333333336</c:v>
                </c:pt>
                <c:pt idx="3530">
                  <c:v>44709.125</c:v>
                </c:pt>
                <c:pt idx="3531">
                  <c:v>44709.166666666664</c:v>
                </c:pt>
                <c:pt idx="3532">
                  <c:v>44709.208333333336</c:v>
                </c:pt>
                <c:pt idx="3533">
                  <c:v>44709.25</c:v>
                </c:pt>
                <c:pt idx="3534">
                  <c:v>44709.291666666664</c:v>
                </c:pt>
                <c:pt idx="3535">
                  <c:v>44709.333333333336</c:v>
                </c:pt>
                <c:pt idx="3536">
                  <c:v>44709.375</c:v>
                </c:pt>
                <c:pt idx="3537">
                  <c:v>44709.416666666664</c:v>
                </c:pt>
                <c:pt idx="3538">
                  <c:v>44709.458333333336</c:v>
                </c:pt>
                <c:pt idx="3539">
                  <c:v>44709.5</c:v>
                </c:pt>
                <c:pt idx="3540">
                  <c:v>44709.541666666664</c:v>
                </c:pt>
                <c:pt idx="3541">
                  <c:v>44709.583333333336</c:v>
                </c:pt>
                <c:pt idx="3542">
                  <c:v>44709.625</c:v>
                </c:pt>
                <c:pt idx="3543">
                  <c:v>44709.666666666664</c:v>
                </c:pt>
                <c:pt idx="3544">
                  <c:v>44709.708333333336</c:v>
                </c:pt>
                <c:pt idx="3545">
                  <c:v>44709.75</c:v>
                </c:pt>
                <c:pt idx="3546">
                  <c:v>44709.791666666664</c:v>
                </c:pt>
                <c:pt idx="3547">
                  <c:v>44709.833333333336</c:v>
                </c:pt>
                <c:pt idx="3548">
                  <c:v>44709.875</c:v>
                </c:pt>
                <c:pt idx="3549">
                  <c:v>44709.916666666664</c:v>
                </c:pt>
                <c:pt idx="3550">
                  <c:v>44709.958333333336</c:v>
                </c:pt>
                <c:pt idx="3551">
                  <c:v>44710</c:v>
                </c:pt>
                <c:pt idx="3552">
                  <c:v>44710.041666666664</c:v>
                </c:pt>
                <c:pt idx="3553">
                  <c:v>44710.083333333336</c:v>
                </c:pt>
                <c:pt idx="3554">
                  <c:v>44710.125</c:v>
                </c:pt>
                <c:pt idx="3555">
                  <c:v>44710.166666666664</c:v>
                </c:pt>
                <c:pt idx="3556">
                  <c:v>44710.208333333336</c:v>
                </c:pt>
                <c:pt idx="3557">
                  <c:v>44710.25</c:v>
                </c:pt>
                <c:pt idx="3558">
                  <c:v>44710.291666666664</c:v>
                </c:pt>
                <c:pt idx="3559">
                  <c:v>44710.333333333336</c:v>
                </c:pt>
                <c:pt idx="3560">
                  <c:v>44710.375</c:v>
                </c:pt>
                <c:pt idx="3561">
                  <c:v>44710.416666666664</c:v>
                </c:pt>
                <c:pt idx="3562">
                  <c:v>44710.458333333336</c:v>
                </c:pt>
                <c:pt idx="3563">
                  <c:v>44710.5</c:v>
                </c:pt>
                <c:pt idx="3564">
                  <c:v>44710.541666666664</c:v>
                </c:pt>
                <c:pt idx="3565">
                  <c:v>44710.583333333336</c:v>
                </c:pt>
                <c:pt idx="3566">
                  <c:v>44710.625</c:v>
                </c:pt>
                <c:pt idx="3567">
                  <c:v>44710.666666666664</c:v>
                </c:pt>
                <c:pt idx="3568">
                  <c:v>44710.708333333336</c:v>
                </c:pt>
                <c:pt idx="3569">
                  <c:v>44710.75</c:v>
                </c:pt>
                <c:pt idx="3570">
                  <c:v>44710.791666666664</c:v>
                </c:pt>
                <c:pt idx="3571">
                  <c:v>44710.833333333336</c:v>
                </c:pt>
                <c:pt idx="3572">
                  <c:v>44710.875</c:v>
                </c:pt>
                <c:pt idx="3573">
                  <c:v>44710.916666666664</c:v>
                </c:pt>
                <c:pt idx="3574">
                  <c:v>44710.958333333336</c:v>
                </c:pt>
                <c:pt idx="3575">
                  <c:v>44711</c:v>
                </c:pt>
                <c:pt idx="3576">
                  <c:v>44711.041666666664</c:v>
                </c:pt>
                <c:pt idx="3577">
                  <c:v>44711.083333333336</c:v>
                </c:pt>
                <c:pt idx="3578">
                  <c:v>44711.125</c:v>
                </c:pt>
                <c:pt idx="3579">
                  <c:v>44711.166666666664</c:v>
                </c:pt>
                <c:pt idx="3580">
                  <c:v>44711.208333333336</c:v>
                </c:pt>
                <c:pt idx="3581">
                  <c:v>44711.25</c:v>
                </c:pt>
                <c:pt idx="3582">
                  <c:v>44711.291666666664</c:v>
                </c:pt>
                <c:pt idx="3583">
                  <c:v>44711.333333333336</c:v>
                </c:pt>
                <c:pt idx="3584">
                  <c:v>44711.375</c:v>
                </c:pt>
                <c:pt idx="3585">
                  <c:v>44711.416666666664</c:v>
                </c:pt>
                <c:pt idx="3586">
                  <c:v>44711.458333333336</c:v>
                </c:pt>
                <c:pt idx="3587">
                  <c:v>44711.5</c:v>
                </c:pt>
                <c:pt idx="3588">
                  <c:v>44711.541666666664</c:v>
                </c:pt>
                <c:pt idx="3589">
                  <c:v>44711.583333333336</c:v>
                </c:pt>
                <c:pt idx="3590">
                  <c:v>44711.625</c:v>
                </c:pt>
                <c:pt idx="3591">
                  <c:v>44711.666666666664</c:v>
                </c:pt>
                <c:pt idx="3592">
                  <c:v>44711.708333333336</c:v>
                </c:pt>
                <c:pt idx="3593">
                  <c:v>44711.75</c:v>
                </c:pt>
                <c:pt idx="3594">
                  <c:v>44711.791666666664</c:v>
                </c:pt>
                <c:pt idx="3595">
                  <c:v>44711.833333333336</c:v>
                </c:pt>
                <c:pt idx="3596">
                  <c:v>44711.875</c:v>
                </c:pt>
                <c:pt idx="3597">
                  <c:v>44711.916666666664</c:v>
                </c:pt>
                <c:pt idx="3598">
                  <c:v>44711.958333333336</c:v>
                </c:pt>
                <c:pt idx="3599">
                  <c:v>44712</c:v>
                </c:pt>
                <c:pt idx="3600">
                  <c:v>44712.041666666664</c:v>
                </c:pt>
                <c:pt idx="3601">
                  <c:v>44712.083333333336</c:v>
                </c:pt>
                <c:pt idx="3602">
                  <c:v>44712.125</c:v>
                </c:pt>
                <c:pt idx="3603">
                  <c:v>44712.166666666664</c:v>
                </c:pt>
                <c:pt idx="3604">
                  <c:v>44712.208333333336</c:v>
                </c:pt>
                <c:pt idx="3605">
                  <c:v>44712.25</c:v>
                </c:pt>
                <c:pt idx="3606">
                  <c:v>44712.291666666664</c:v>
                </c:pt>
                <c:pt idx="3607">
                  <c:v>44712.333333333336</c:v>
                </c:pt>
                <c:pt idx="3608">
                  <c:v>44712.375</c:v>
                </c:pt>
                <c:pt idx="3609">
                  <c:v>44712.416666666664</c:v>
                </c:pt>
                <c:pt idx="3610">
                  <c:v>44712.458333333336</c:v>
                </c:pt>
                <c:pt idx="3611">
                  <c:v>44712.5</c:v>
                </c:pt>
                <c:pt idx="3612">
                  <c:v>44712.541666666664</c:v>
                </c:pt>
                <c:pt idx="3613">
                  <c:v>44712.583333333336</c:v>
                </c:pt>
                <c:pt idx="3614">
                  <c:v>44712.625</c:v>
                </c:pt>
                <c:pt idx="3615">
                  <c:v>44712.666666666664</c:v>
                </c:pt>
                <c:pt idx="3616">
                  <c:v>44712.708333333336</c:v>
                </c:pt>
                <c:pt idx="3617">
                  <c:v>44712.75</c:v>
                </c:pt>
                <c:pt idx="3618">
                  <c:v>44712.791666666664</c:v>
                </c:pt>
                <c:pt idx="3619">
                  <c:v>44712.833333333336</c:v>
                </c:pt>
                <c:pt idx="3620">
                  <c:v>44712.875</c:v>
                </c:pt>
                <c:pt idx="3621">
                  <c:v>44712.916666666664</c:v>
                </c:pt>
                <c:pt idx="3622">
                  <c:v>44712.958333333336</c:v>
                </c:pt>
                <c:pt idx="3623">
                  <c:v>44713</c:v>
                </c:pt>
                <c:pt idx="3624">
                  <c:v>44713.041666666664</c:v>
                </c:pt>
                <c:pt idx="3625">
                  <c:v>44713.083333333336</c:v>
                </c:pt>
                <c:pt idx="3626">
                  <c:v>44713.125</c:v>
                </c:pt>
                <c:pt idx="3627">
                  <c:v>44713.166666666664</c:v>
                </c:pt>
                <c:pt idx="3628">
                  <c:v>44713.208333333336</c:v>
                </c:pt>
                <c:pt idx="3629">
                  <c:v>44713.25</c:v>
                </c:pt>
                <c:pt idx="3630">
                  <c:v>44713.291666666664</c:v>
                </c:pt>
                <c:pt idx="3631">
                  <c:v>44713.333333333336</c:v>
                </c:pt>
                <c:pt idx="3632">
                  <c:v>44713.375</c:v>
                </c:pt>
                <c:pt idx="3633">
                  <c:v>44713.416666666664</c:v>
                </c:pt>
                <c:pt idx="3634">
                  <c:v>44713.458333333336</c:v>
                </c:pt>
                <c:pt idx="3635">
                  <c:v>44713.5</c:v>
                </c:pt>
                <c:pt idx="3636">
                  <c:v>44713.541666666664</c:v>
                </c:pt>
                <c:pt idx="3637">
                  <c:v>44713.583333333336</c:v>
                </c:pt>
                <c:pt idx="3638">
                  <c:v>44713.625</c:v>
                </c:pt>
                <c:pt idx="3639">
                  <c:v>44713.666666666664</c:v>
                </c:pt>
                <c:pt idx="3640">
                  <c:v>44713.708333333336</c:v>
                </c:pt>
                <c:pt idx="3641">
                  <c:v>44713.75</c:v>
                </c:pt>
                <c:pt idx="3642">
                  <c:v>44713.791666666664</c:v>
                </c:pt>
                <c:pt idx="3643">
                  <c:v>44713.833333333336</c:v>
                </c:pt>
                <c:pt idx="3644">
                  <c:v>44713.875</c:v>
                </c:pt>
                <c:pt idx="3645">
                  <c:v>44713.916666666664</c:v>
                </c:pt>
                <c:pt idx="3646">
                  <c:v>44713.958333333336</c:v>
                </c:pt>
                <c:pt idx="3647">
                  <c:v>44714</c:v>
                </c:pt>
                <c:pt idx="3648">
                  <c:v>44714.041666666664</c:v>
                </c:pt>
                <c:pt idx="3649">
                  <c:v>44714.083333333336</c:v>
                </c:pt>
                <c:pt idx="3650">
                  <c:v>44714.125</c:v>
                </c:pt>
                <c:pt idx="3651">
                  <c:v>44714.166666666664</c:v>
                </c:pt>
                <c:pt idx="3652">
                  <c:v>44714.208333333336</c:v>
                </c:pt>
                <c:pt idx="3653">
                  <c:v>44714.25</c:v>
                </c:pt>
                <c:pt idx="3654">
                  <c:v>44714.291666666664</c:v>
                </c:pt>
                <c:pt idx="3655">
                  <c:v>44714.333333333336</c:v>
                </c:pt>
                <c:pt idx="3656">
                  <c:v>44714.375</c:v>
                </c:pt>
                <c:pt idx="3657">
                  <c:v>44714.416666666664</c:v>
                </c:pt>
                <c:pt idx="3658">
                  <c:v>44714.458333333336</c:v>
                </c:pt>
                <c:pt idx="3659">
                  <c:v>44714.5</c:v>
                </c:pt>
                <c:pt idx="3660">
                  <c:v>44714.541666666664</c:v>
                </c:pt>
                <c:pt idx="3661">
                  <c:v>44714.583333333336</c:v>
                </c:pt>
                <c:pt idx="3662">
                  <c:v>44714.625</c:v>
                </c:pt>
                <c:pt idx="3663">
                  <c:v>44714.666666666664</c:v>
                </c:pt>
                <c:pt idx="3664">
                  <c:v>44714.708333333336</c:v>
                </c:pt>
                <c:pt idx="3665">
                  <c:v>44714.75</c:v>
                </c:pt>
                <c:pt idx="3666">
                  <c:v>44714.791666666664</c:v>
                </c:pt>
                <c:pt idx="3667">
                  <c:v>44714.833333333336</c:v>
                </c:pt>
                <c:pt idx="3668">
                  <c:v>44714.875</c:v>
                </c:pt>
                <c:pt idx="3669">
                  <c:v>44714.916666666664</c:v>
                </c:pt>
                <c:pt idx="3670">
                  <c:v>44714.958333333336</c:v>
                </c:pt>
                <c:pt idx="3671">
                  <c:v>44715</c:v>
                </c:pt>
                <c:pt idx="3672">
                  <c:v>44715.041666666664</c:v>
                </c:pt>
                <c:pt idx="3673">
                  <c:v>44715.083333333336</c:v>
                </c:pt>
                <c:pt idx="3674">
                  <c:v>44715.125</c:v>
                </c:pt>
                <c:pt idx="3675">
                  <c:v>44715.166666666664</c:v>
                </c:pt>
                <c:pt idx="3676">
                  <c:v>44715.208333333336</c:v>
                </c:pt>
                <c:pt idx="3677">
                  <c:v>44715.25</c:v>
                </c:pt>
                <c:pt idx="3678">
                  <c:v>44715.291666666664</c:v>
                </c:pt>
                <c:pt idx="3679">
                  <c:v>44715.333333333336</c:v>
                </c:pt>
                <c:pt idx="3680">
                  <c:v>44715.375</c:v>
                </c:pt>
                <c:pt idx="3681">
                  <c:v>44715.416666666664</c:v>
                </c:pt>
                <c:pt idx="3682">
                  <c:v>44715.458333333336</c:v>
                </c:pt>
                <c:pt idx="3683">
                  <c:v>44715.5</c:v>
                </c:pt>
                <c:pt idx="3684">
                  <c:v>44715.541666666664</c:v>
                </c:pt>
                <c:pt idx="3685">
                  <c:v>44715.583333333336</c:v>
                </c:pt>
                <c:pt idx="3686">
                  <c:v>44715.625</c:v>
                </c:pt>
                <c:pt idx="3687">
                  <c:v>44715.666666666664</c:v>
                </c:pt>
                <c:pt idx="3688">
                  <c:v>44715.708333333336</c:v>
                </c:pt>
                <c:pt idx="3689">
                  <c:v>44715.75</c:v>
                </c:pt>
                <c:pt idx="3690">
                  <c:v>44715.791666666664</c:v>
                </c:pt>
                <c:pt idx="3691">
                  <c:v>44715.833333333336</c:v>
                </c:pt>
                <c:pt idx="3692">
                  <c:v>44715.875</c:v>
                </c:pt>
                <c:pt idx="3693">
                  <c:v>44715.916666666664</c:v>
                </c:pt>
                <c:pt idx="3694">
                  <c:v>44715.958333333336</c:v>
                </c:pt>
                <c:pt idx="3695">
                  <c:v>44716</c:v>
                </c:pt>
                <c:pt idx="3696">
                  <c:v>44716.041666666664</c:v>
                </c:pt>
                <c:pt idx="3697">
                  <c:v>44716.083333333336</c:v>
                </c:pt>
                <c:pt idx="3698">
                  <c:v>44716.125</c:v>
                </c:pt>
                <c:pt idx="3699">
                  <c:v>44716.166666666664</c:v>
                </c:pt>
                <c:pt idx="3700">
                  <c:v>44716.208333333336</c:v>
                </c:pt>
                <c:pt idx="3701">
                  <c:v>44716.25</c:v>
                </c:pt>
                <c:pt idx="3702">
                  <c:v>44716.291666666664</c:v>
                </c:pt>
                <c:pt idx="3703">
                  <c:v>44716.333333333336</c:v>
                </c:pt>
                <c:pt idx="3704">
                  <c:v>44716.375</c:v>
                </c:pt>
                <c:pt idx="3705">
                  <c:v>44716.416666666664</c:v>
                </c:pt>
                <c:pt idx="3706">
                  <c:v>44716.458333333336</c:v>
                </c:pt>
                <c:pt idx="3707">
                  <c:v>44716.5</c:v>
                </c:pt>
                <c:pt idx="3708">
                  <c:v>44716.541666666664</c:v>
                </c:pt>
                <c:pt idx="3709">
                  <c:v>44716.583333333336</c:v>
                </c:pt>
                <c:pt idx="3710">
                  <c:v>44716.625</c:v>
                </c:pt>
                <c:pt idx="3711">
                  <c:v>44716.666666666664</c:v>
                </c:pt>
                <c:pt idx="3712">
                  <c:v>44716.708333333336</c:v>
                </c:pt>
                <c:pt idx="3713">
                  <c:v>44716.75</c:v>
                </c:pt>
                <c:pt idx="3714">
                  <c:v>44716.791666666664</c:v>
                </c:pt>
                <c:pt idx="3715">
                  <c:v>44716.833333333336</c:v>
                </c:pt>
                <c:pt idx="3716">
                  <c:v>44716.875</c:v>
                </c:pt>
                <c:pt idx="3717">
                  <c:v>44716.916666666664</c:v>
                </c:pt>
                <c:pt idx="3718">
                  <c:v>44716.958333333336</c:v>
                </c:pt>
                <c:pt idx="3719">
                  <c:v>44717</c:v>
                </c:pt>
                <c:pt idx="3720">
                  <c:v>44717.041666666664</c:v>
                </c:pt>
                <c:pt idx="3721">
                  <c:v>44717.083333333336</c:v>
                </c:pt>
                <c:pt idx="3722">
                  <c:v>44717.125</c:v>
                </c:pt>
                <c:pt idx="3723">
                  <c:v>44717.166666666664</c:v>
                </c:pt>
                <c:pt idx="3724">
                  <c:v>44717.208333333336</c:v>
                </c:pt>
                <c:pt idx="3725">
                  <c:v>44717.25</c:v>
                </c:pt>
                <c:pt idx="3726">
                  <c:v>44717.291666666664</c:v>
                </c:pt>
                <c:pt idx="3727">
                  <c:v>44717.333333333336</c:v>
                </c:pt>
                <c:pt idx="3728">
                  <c:v>44717.375</c:v>
                </c:pt>
                <c:pt idx="3729">
                  <c:v>44717.416666666664</c:v>
                </c:pt>
                <c:pt idx="3730">
                  <c:v>44717.458333333336</c:v>
                </c:pt>
                <c:pt idx="3731">
                  <c:v>44717.5</c:v>
                </c:pt>
                <c:pt idx="3732">
                  <c:v>44717.541666666664</c:v>
                </c:pt>
                <c:pt idx="3733">
                  <c:v>44717.583333333336</c:v>
                </c:pt>
                <c:pt idx="3734">
                  <c:v>44717.625</c:v>
                </c:pt>
                <c:pt idx="3735">
                  <c:v>44717.666666666664</c:v>
                </c:pt>
                <c:pt idx="3736">
                  <c:v>44717.708333333336</c:v>
                </c:pt>
                <c:pt idx="3737">
                  <c:v>44717.75</c:v>
                </c:pt>
                <c:pt idx="3738">
                  <c:v>44717.791666666664</c:v>
                </c:pt>
                <c:pt idx="3739">
                  <c:v>44717.833333333336</c:v>
                </c:pt>
                <c:pt idx="3740">
                  <c:v>44717.875</c:v>
                </c:pt>
                <c:pt idx="3741">
                  <c:v>44717.916666666664</c:v>
                </c:pt>
                <c:pt idx="3742">
                  <c:v>44717.958333333336</c:v>
                </c:pt>
                <c:pt idx="3743">
                  <c:v>44718</c:v>
                </c:pt>
                <c:pt idx="3744">
                  <c:v>44718.041666666664</c:v>
                </c:pt>
                <c:pt idx="3745">
                  <c:v>44718.083333333336</c:v>
                </c:pt>
                <c:pt idx="3746">
                  <c:v>44718.125</c:v>
                </c:pt>
                <c:pt idx="3747">
                  <c:v>44718.166666666664</c:v>
                </c:pt>
                <c:pt idx="3748">
                  <c:v>44718.208333333336</c:v>
                </c:pt>
                <c:pt idx="3749">
                  <c:v>44718.25</c:v>
                </c:pt>
                <c:pt idx="3750">
                  <c:v>44718.291666666664</c:v>
                </c:pt>
                <c:pt idx="3751">
                  <c:v>44718.333333333336</c:v>
                </c:pt>
                <c:pt idx="3752">
                  <c:v>44718.375</c:v>
                </c:pt>
                <c:pt idx="3753">
                  <c:v>44718.416666666664</c:v>
                </c:pt>
                <c:pt idx="3754">
                  <c:v>44718.458333333336</c:v>
                </c:pt>
                <c:pt idx="3755">
                  <c:v>44718.5</c:v>
                </c:pt>
                <c:pt idx="3756">
                  <c:v>44718.541666666664</c:v>
                </c:pt>
                <c:pt idx="3757">
                  <c:v>44718.583333333336</c:v>
                </c:pt>
                <c:pt idx="3758">
                  <c:v>44718.625</c:v>
                </c:pt>
                <c:pt idx="3759">
                  <c:v>44718.666666666664</c:v>
                </c:pt>
                <c:pt idx="3760">
                  <c:v>44718.708333333336</c:v>
                </c:pt>
                <c:pt idx="3761">
                  <c:v>44718.75</c:v>
                </c:pt>
                <c:pt idx="3762">
                  <c:v>44718.791666666664</c:v>
                </c:pt>
                <c:pt idx="3763">
                  <c:v>44718.833333333336</c:v>
                </c:pt>
                <c:pt idx="3764">
                  <c:v>44718.875</c:v>
                </c:pt>
                <c:pt idx="3765">
                  <c:v>44718.916666666664</c:v>
                </c:pt>
                <c:pt idx="3766">
                  <c:v>44718.958333333336</c:v>
                </c:pt>
                <c:pt idx="3767">
                  <c:v>44719</c:v>
                </c:pt>
                <c:pt idx="3768">
                  <c:v>44719.041666666664</c:v>
                </c:pt>
                <c:pt idx="3769">
                  <c:v>44719.083333333336</c:v>
                </c:pt>
                <c:pt idx="3770">
                  <c:v>44719.125</c:v>
                </c:pt>
                <c:pt idx="3771">
                  <c:v>44719.166666666664</c:v>
                </c:pt>
                <c:pt idx="3772">
                  <c:v>44719.208333333336</c:v>
                </c:pt>
                <c:pt idx="3773">
                  <c:v>44719.25</c:v>
                </c:pt>
                <c:pt idx="3774">
                  <c:v>44719.291666666664</c:v>
                </c:pt>
                <c:pt idx="3775">
                  <c:v>44719.333333333336</c:v>
                </c:pt>
                <c:pt idx="3776">
                  <c:v>44719.375</c:v>
                </c:pt>
                <c:pt idx="3777">
                  <c:v>44719.416666666664</c:v>
                </c:pt>
                <c:pt idx="3778">
                  <c:v>44719.458333333336</c:v>
                </c:pt>
                <c:pt idx="3779">
                  <c:v>44719.5</c:v>
                </c:pt>
                <c:pt idx="3780">
                  <c:v>44719.541666666664</c:v>
                </c:pt>
                <c:pt idx="3781">
                  <c:v>44719.583333333336</c:v>
                </c:pt>
                <c:pt idx="3782">
                  <c:v>44719.625</c:v>
                </c:pt>
                <c:pt idx="3783">
                  <c:v>44719.666666666664</c:v>
                </c:pt>
                <c:pt idx="3784">
                  <c:v>44719.708333333336</c:v>
                </c:pt>
                <c:pt idx="3785">
                  <c:v>44719.75</c:v>
                </c:pt>
                <c:pt idx="3786">
                  <c:v>44719.791666666664</c:v>
                </c:pt>
                <c:pt idx="3787">
                  <c:v>44719.833333333336</c:v>
                </c:pt>
                <c:pt idx="3788">
                  <c:v>44719.875</c:v>
                </c:pt>
                <c:pt idx="3789">
                  <c:v>44719.916666666664</c:v>
                </c:pt>
                <c:pt idx="3790">
                  <c:v>44719.958333333336</c:v>
                </c:pt>
                <c:pt idx="3791">
                  <c:v>44720</c:v>
                </c:pt>
                <c:pt idx="3792">
                  <c:v>44720.041666666664</c:v>
                </c:pt>
                <c:pt idx="3793">
                  <c:v>44720.083333333336</c:v>
                </c:pt>
                <c:pt idx="3794">
                  <c:v>44720.125</c:v>
                </c:pt>
                <c:pt idx="3795">
                  <c:v>44720.166666666664</c:v>
                </c:pt>
                <c:pt idx="3796">
                  <c:v>44720.208333333336</c:v>
                </c:pt>
                <c:pt idx="3797">
                  <c:v>44720.25</c:v>
                </c:pt>
                <c:pt idx="3798">
                  <c:v>44720.291666666664</c:v>
                </c:pt>
                <c:pt idx="3799">
                  <c:v>44720.333333333336</c:v>
                </c:pt>
                <c:pt idx="3800">
                  <c:v>44720.375</c:v>
                </c:pt>
                <c:pt idx="3801">
                  <c:v>44720.416666666664</c:v>
                </c:pt>
                <c:pt idx="3802">
                  <c:v>44720.458333333336</c:v>
                </c:pt>
                <c:pt idx="3803">
                  <c:v>44720.5</c:v>
                </c:pt>
                <c:pt idx="3804">
                  <c:v>44720.541666666664</c:v>
                </c:pt>
                <c:pt idx="3805">
                  <c:v>44720.583333333336</c:v>
                </c:pt>
                <c:pt idx="3806">
                  <c:v>44720.625</c:v>
                </c:pt>
                <c:pt idx="3807">
                  <c:v>44720.666666666664</c:v>
                </c:pt>
                <c:pt idx="3808">
                  <c:v>44720.708333333336</c:v>
                </c:pt>
                <c:pt idx="3809">
                  <c:v>44720.75</c:v>
                </c:pt>
                <c:pt idx="3810">
                  <c:v>44720.791666666664</c:v>
                </c:pt>
                <c:pt idx="3811">
                  <c:v>44720.833333333336</c:v>
                </c:pt>
                <c:pt idx="3812">
                  <c:v>44720.875</c:v>
                </c:pt>
                <c:pt idx="3813">
                  <c:v>44720.916666666664</c:v>
                </c:pt>
                <c:pt idx="3814">
                  <c:v>44720.958333333336</c:v>
                </c:pt>
                <c:pt idx="3815">
                  <c:v>44721</c:v>
                </c:pt>
                <c:pt idx="3816">
                  <c:v>44721.041666666664</c:v>
                </c:pt>
                <c:pt idx="3817">
                  <c:v>44721.083333333336</c:v>
                </c:pt>
                <c:pt idx="3818">
                  <c:v>44721.125</c:v>
                </c:pt>
                <c:pt idx="3819">
                  <c:v>44721.166666666664</c:v>
                </c:pt>
                <c:pt idx="3820">
                  <c:v>44721.208333333336</c:v>
                </c:pt>
                <c:pt idx="3821">
                  <c:v>44721.25</c:v>
                </c:pt>
                <c:pt idx="3822">
                  <c:v>44721.291666666664</c:v>
                </c:pt>
                <c:pt idx="3823">
                  <c:v>44721.333333333336</c:v>
                </c:pt>
                <c:pt idx="3824">
                  <c:v>44721.375</c:v>
                </c:pt>
                <c:pt idx="3825">
                  <c:v>44721.416666666664</c:v>
                </c:pt>
                <c:pt idx="3826">
                  <c:v>44721.458333333336</c:v>
                </c:pt>
                <c:pt idx="3827">
                  <c:v>44721.5</c:v>
                </c:pt>
                <c:pt idx="3828">
                  <c:v>44721.541666666664</c:v>
                </c:pt>
                <c:pt idx="3829">
                  <c:v>44721.583333333336</c:v>
                </c:pt>
                <c:pt idx="3830">
                  <c:v>44721.625</c:v>
                </c:pt>
                <c:pt idx="3831">
                  <c:v>44721.666666666664</c:v>
                </c:pt>
                <c:pt idx="3832">
                  <c:v>44721.708333333336</c:v>
                </c:pt>
                <c:pt idx="3833">
                  <c:v>44721.75</c:v>
                </c:pt>
                <c:pt idx="3834">
                  <c:v>44721.791666666664</c:v>
                </c:pt>
                <c:pt idx="3835">
                  <c:v>44721.833333333336</c:v>
                </c:pt>
                <c:pt idx="3836">
                  <c:v>44721.875</c:v>
                </c:pt>
                <c:pt idx="3837">
                  <c:v>44721.916666666664</c:v>
                </c:pt>
                <c:pt idx="3838">
                  <c:v>44721.958333333336</c:v>
                </c:pt>
                <c:pt idx="3839">
                  <c:v>44722</c:v>
                </c:pt>
                <c:pt idx="3840">
                  <c:v>44722.041666666664</c:v>
                </c:pt>
                <c:pt idx="3841">
                  <c:v>44722.083333333336</c:v>
                </c:pt>
                <c:pt idx="3842">
                  <c:v>44722.125</c:v>
                </c:pt>
                <c:pt idx="3843">
                  <c:v>44722.166666666664</c:v>
                </c:pt>
                <c:pt idx="3844">
                  <c:v>44722.208333333336</c:v>
                </c:pt>
                <c:pt idx="3845">
                  <c:v>44722.25</c:v>
                </c:pt>
                <c:pt idx="3846">
                  <c:v>44722.291666666664</c:v>
                </c:pt>
                <c:pt idx="3847">
                  <c:v>44722.333333333336</c:v>
                </c:pt>
                <c:pt idx="3848">
                  <c:v>44722.375</c:v>
                </c:pt>
                <c:pt idx="3849">
                  <c:v>44722.416666666664</c:v>
                </c:pt>
                <c:pt idx="3850">
                  <c:v>44722.458333333336</c:v>
                </c:pt>
                <c:pt idx="3851">
                  <c:v>44722.5</c:v>
                </c:pt>
                <c:pt idx="3852">
                  <c:v>44722.541666666664</c:v>
                </c:pt>
                <c:pt idx="3853">
                  <c:v>44722.583333333336</c:v>
                </c:pt>
                <c:pt idx="3854">
                  <c:v>44722.625</c:v>
                </c:pt>
                <c:pt idx="3855">
                  <c:v>44722.666666666664</c:v>
                </c:pt>
                <c:pt idx="3856">
                  <c:v>44722.708333333336</c:v>
                </c:pt>
                <c:pt idx="3857">
                  <c:v>44722.75</c:v>
                </c:pt>
                <c:pt idx="3858">
                  <c:v>44722.791666666664</c:v>
                </c:pt>
                <c:pt idx="3859">
                  <c:v>44722.833333333336</c:v>
                </c:pt>
                <c:pt idx="3860">
                  <c:v>44722.875</c:v>
                </c:pt>
                <c:pt idx="3861">
                  <c:v>44722.916666666664</c:v>
                </c:pt>
                <c:pt idx="3862">
                  <c:v>44722.958333333336</c:v>
                </c:pt>
                <c:pt idx="3863">
                  <c:v>44723</c:v>
                </c:pt>
                <c:pt idx="3864">
                  <c:v>44723.041666666664</c:v>
                </c:pt>
                <c:pt idx="3865">
                  <c:v>44723.083333333336</c:v>
                </c:pt>
                <c:pt idx="3866">
                  <c:v>44723.125</c:v>
                </c:pt>
                <c:pt idx="3867">
                  <c:v>44723.166666666664</c:v>
                </c:pt>
                <c:pt idx="3868">
                  <c:v>44723.208333333336</c:v>
                </c:pt>
                <c:pt idx="3869">
                  <c:v>44723.25</c:v>
                </c:pt>
                <c:pt idx="3870">
                  <c:v>44723.291666666664</c:v>
                </c:pt>
                <c:pt idx="3871">
                  <c:v>44723.333333333336</c:v>
                </c:pt>
                <c:pt idx="3872">
                  <c:v>44723.375</c:v>
                </c:pt>
                <c:pt idx="3873">
                  <c:v>44723.416666666664</c:v>
                </c:pt>
                <c:pt idx="3874">
                  <c:v>44723.458333333336</c:v>
                </c:pt>
                <c:pt idx="3875">
                  <c:v>44723.5</c:v>
                </c:pt>
                <c:pt idx="3876">
                  <c:v>44723.541666666664</c:v>
                </c:pt>
                <c:pt idx="3877">
                  <c:v>44723.583333333336</c:v>
                </c:pt>
                <c:pt idx="3878">
                  <c:v>44723.625</c:v>
                </c:pt>
                <c:pt idx="3879">
                  <c:v>44723.666666666664</c:v>
                </c:pt>
                <c:pt idx="3880">
                  <c:v>44723.708333333336</c:v>
                </c:pt>
                <c:pt idx="3881">
                  <c:v>44723.75</c:v>
                </c:pt>
                <c:pt idx="3882">
                  <c:v>44723.791666666664</c:v>
                </c:pt>
                <c:pt idx="3883">
                  <c:v>44723.833333333336</c:v>
                </c:pt>
                <c:pt idx="3884">
                  <c:v>44723.875</c:v>
                </c:pt>
                <c:pt idx="3885">
                  <c:v>44723.916666666664</c:v>
                </c:pt>
                <c:pt idx="3886">
                  <c:v>44723.958333333336</c:v>
                </c:pt>
                <c:pt idx="3887">
                  <c:v>44724</c:v>
                </c:pt>
                <c:pt idx="3888">
                  <c:v>44724.041666666664</c:v>
                </c:pt>
                <c:pt idx="3889">
                  <c:v>44724.083333333336</c:v>
                </c:pt>
                <c:pt idx="3890">
                  <c:v>44724.125</c:v>
                </c:pt>
                <c:pt idx="3891">
                  <c:v>44724.166666666664</c:v>
                </c:pt>
                <c:pt idx="3892">
                  <c:v>44724.208333333336</c:v>
                </c:pt>
                <c:pt idx="3893">
                  <c:v>44724.25</c:v>
                </c:pt>
                <c:pt idx="3894">
                  <c:v>44724.291666666664</c:v>
                </c:pt>
                <c:pt idx="3895">
                  <c:v>44724.333333333336</c:v>
                </c:pt>
                <c:pt idx="3896">
                  <c:v>44724.375</c:v>
                </c:pt>
                <c:pt idx="3897">
                  <c:v>44724.416666666664</c:v>
                </c:pt>
                <c:pt idx="3898">
                  <c:v>44724.458333333336</c:v>
                </c:pt>
                <c:pt idx="3899">
                  <c:v>44724.5</c:v>
                </c:pt>
                <c:pt idx="3900">
                  <c:v>44724.541666666664</c:v>
                </c:pt>
                <c:pt idx="3901">
                  <c:v>44724.583333333336</c:v>
                </c:pt>
                <c:pt idx="3902">
                  <c:v>44724.625</c:v>
                </c:pt>
                <c:pt idx="3903">
                  <c:v>44724.666666666664</c:v>
                </c:pt>
                <c:pt idx="3904">
                  <c:v>44724.708333333336</c:v>
                </c:pt>
                <c:pt idx="3905">
                  <c:v>44724.75</c:v>
                </c:pt>
                <c:pt idx="3906">
                  <c:v>44724.791666666664</c:v>
                </c:pt>
                <c:pt idx="3907">
                  <c:v>44724.833333333336</c:v>
                </c:pt>
                <c:pt idx="3908">
                  <c:v>44724.875</c:v>
                </c:pt>
                <c:pt idx="3909">
                  <c:v>44724.916666666664</c:v>
                </c:pt>
                <c:pt idx="3910">
                  <c:v>44724.958333333336</c:v>
                </c:pt>
                <c:pt idx="3911">
                  <c:v>44725</c:v>
                </c:pt>
                <c:pt idx="3912">
                  <c:v>44725.041666666664</c:v>
                </c:pt>
                <c:pt idx="3913">
                  <c:v>44725.083333333336</c:v>
                </c:pt>
                <c:pt idx="3914">
                  <c:v>44725.125</c:v>
                </c:pt>
                <c:pt idx="3915">
                  <c:v>44725.166666666664</c:v>
                </c:pt>
                <c:pt idx="3916">
                  <c:v>44725.208333333336</c:v>
                </c:pt>
                <c:pt idx="3917">
                  <c:v>44725.25</c:v>
                </c:pt>
                <c:pt idx="3918">
                  <c:v>44725.291666666664</c:v>
                </c:pt>
                <c:pt idx="3919">
                  <c:v>44725.333333333336</c:v>
                </c:pt>
                <c:pt idx="3920">
                  <c:v>44725.375</c:v>
                </c:pt>
                <c:pt idx="3921">
                  <c:v>44725.416666666664</c:v>
                </c:pt>
                <c:pt idx="3922">
                  <c:v>44725.458333333336</c:v>
                </c:pt>
                <c:pt idx="3923">
                  <c:v>44725.5</c:v>
                </c:pt>
                <c:pt idx="3924">
                  <c:v>44725.541666666664</c:v>
                </c:pt>
                <c:pt idx="3925">
                  <c:v>44725.583333333336</c:v>
                </c:pt>
                <c:pt idx="3926">
                  <c:v>44725.625</c:v>
                </c:pt>
                <c:pt idx="3927">
                  <c:v>44725.666666666664</c:v>
                </c:pt>
                <c:pt idx="3928">
                  <c:v>44725.708333333336</c:v>
                </c:pt>
                <c:pt idx="3929">
                  <c:v>44725.75</c:v>
                </c:pt>
                <c:pt idx="3930">
                  <c:v>44725.791666666664</c:v>
                </c:pt>
                <c:pt idx="3931">
                  <c:v>44725.833333333336</c:v>
                </c:pt>
                <c:pt idx="3932">
                  <c:v>44725.875</c:v>
                </c:pt>
                <c:pt idx="3933">
                  <c:v>44725.916666666664</c:v>
                </c:pt>
                <c:pt idx="3934">
                  <c:v>44725.958333333336</c:v>
                </c:pt>
                <c:pt idx="3935">
                  <c:v>44726</c:v>
                </c:pt>
                <c:pt idx="3936">
                  <c:v>44726.041666666664</c:v>
                </c:pt>
                <c:pt idx="3937">
                  <c:v>44726.083333333336</c:v>
                </c:pt>
                <c:pt idx="3938">
                  <c:v>44726.125</c:v>
                </c:pt>
                <c:pt idx="3939">
                  <c:v>44726.166666666664</c:v>
                </c:pt>
                <c:pt idx="3940">
                  <c:v>44726.208333333336</c:v>
                </c:pt>
                <c:pt idx="3941">
                  <c:v>44726.25</c:v>
                </c:pt>
                <c:pt idx="3942">
                  <c:v>44726.291666666664</c:v>
                </c:pt>
                <c:pt idx="3943">
                  <c:v>44726.333333333336</c:v>
                </c:pt>
                <c:pt idx="3944">
                  <c:v>44726.375</c:v>
                </c:pt>
                <c:pt idx="3945">
                  <c:v>44726.416666666664</c:v>
                </c:pt>
                <c:pt idx="3946">
                  <c:v>44726.458333333336</c:v>
                </c:pt>
                <c:pt idx="3947">
                  <c:v>44726.5</c:v>
                </c:pt>
                <c:pt idx="3948">
                  <c:v>44726.541666666664</c:v>
                </c:pt>
                <c:pt idx="3949">
                  <c:v>44726.583333333336</c:v>
                </c:pt>
                <c:pt idx="3950">
                  <c:v>44726.625</c:v>
                </c:pt>
                <c:pt idx="3951">
                  <c:v>44726.666666666664</c:v>
                </c:pt>
                <c:pt idx="3952">
                  <c:v>44726.708333333336</c:v>
                </c:pt>
                <c:pt idx="3953">
                  <c:v>44726.75</c:v>
                </c:pt>
                <c:pt idx="3954">
                  <c:v>44726.791666666664</c:v>
                </c:pt>
                <c:pt idx="3955">
                  <c:v>44726.833333333336</c:v>
                </c:pt>
                <c:pt idx="3956">
                  <c:v>44726.875</c:v>
                </c:pt>
                <c:pt idx="3957">
                  <c:v>44726.916666666664</c:v>
                </c:pt>
                <c:pt idx="3958">
                  <c:v>44726.958333333336</c:v>
                </c:pt>
                <c:pt idx="3959">
                  <c:v>44727</c:v>
                </c:pt>
                <c:pt idx="3960">
                  <c:v>44727.041666666664</c:v>
                </c:pt>
                <c:pt idx="3961">
                  <c:v>44727.083333333336</c:v>
                </c:pt>
                <c:pt idx="3962">
                  <c:v>44727.125</c:v>
                </c:pt>
                <c:pt idx="3963">
                  <c:v>44727.166666666664</c:v>
                </c:pt>
                <c:pt idx="3964">
                  <c:v>44727.208333333336</c:v>
                </c:pt>
                <c:pt idx="3965">
                  <c:v>44727.25</c:v>
                </c:pt>
                <c:pt idx="3966">
                  <c:v>44727.291666666664</c:v>
                </c:pt>
                <c:pt idx="3967">
                  <c:v>44727.333333333336</c:v>
                </c:pt>
                <c:pt idx="3968">
                  <c:v>44727.375</c:v>
                </c:pt>
                <c:pt idx="3969">
                  <c:v>44727.416666666664</c:v>
                </c:pt>
                <c:pt idx="3970">
                  <c:v>44727.458333333336</c:v>
                </c:pt>
                <c:pt idx="3971">
                  <c:v>44727.5</c:v>
                </c:pt>
                <c:pt idx="3972">
                  <c:v>44727.541666666664</c:v>
                </c:pt>
                <c:pt idx="3973">
                  <c:v>44727.583333333336</c:v>
                </c:pt>
                <c:pt idx="3974">
                  <c:v>44727.625</c:v>
                </c:pt>
                <c:pt idx="3975">
                  <c:v>44727.666666666664</c:v>
                </c:pt>
                <c:pt idx="3976">
                  <c:v>44727.708333333336</c:v>
                </c:pt>
                <c:pt idx="3977">
                  <c:v>44727.75</c:v>
                </c:pt>
                <c:pt idx="3978">
                  <c:v>44727.791666666664</c:v>
                </c:pt>
                <c:pt idx="3979">
                  <c:v>44727.833333333336</c:v>
                </c:pt>
                <c:pt idx="3980">
                  <c:v>44727.875</c:v>
                </c:pt>
                <c:pt idx="3981">
                  <c:v>44727.916666666664</c:v>
                </c:pt>
                <c:pt idx="3982">
                  <c:v>44727.958333333336</c:v>
                </c:pt>
                <c:pt idx="3983">
                  <c:v>44728</c:v>
                </c:pt>
                <c:pt idx="3984">
                  <c:v>44728.041666666664</c:v>
                </c:pt>
                <c:pt idx="3985">
                  <c:v>44728.083333333336</c:v>
                </c:pt>
                <c:pt idx="3986">
                  <c:v>44728.125</c:v>
                </c:pt>
                <c:pt idx="3987">
                  <c:v>44728.166666666664</c:v>
                </c:pt>
                <c:pt idx="3988">
                  <c:v>44728.208333333336</c:v>
                </c:pt>
                <c:pt idx="3989">
                  <c:v>44728.25</c:v>
                </c:pt>
                <c:pt idx="3990">
                  <c:v>44728.291666666664</c:v>
                </c:pt>
                <c:pt idx="3991">
                  <c:v>44728.333333333336</c:v>
                </c:pt>
                <c:pt idx="3992">
                  <c:v>44728.375</c:v>
                </c:pt>
                <c:pt idx="3993">
                  <c:v>44728.416666666664</c:v>
                </c:pt>
                <c:pt idx="3994">
                  <c:v>44728.458333333336</c:v>
                </c:pt>
                <c:pt idx="3995">
                  <c:v>44728.5</c:v>
                </c:pt>
                <c:pt idx="3996">
                  <c:v>44728.541666666664</c:v>
                </c:pt>
                <c:pt idx="3997">
                  <c:v>44728.583333333336</c:v>
                </c:pt>
                <c:pt idx="3998">
                  <c:v>44728.625</c:v>
                </c:pt>
                <c:pt idx="3999">
                  <c:v>44728.666666666664</c:v>
                </c:pt>
                <c:pt idx="4000">
                  <c:v>44728.708333333336</c:v>
                </c:pt>
                <c:pt idx="4001">
                  <c:v>44728.75</c:v>
                </c:pt>
                <c:pt idx="4002">
                  <c:v>44728.791666666664</c:v>
                </c:pt>
                <c:pt idx="4003">
                  <c:v>44728.833333333336</c:v>
                </c:pt>
                <c:pt idx="4004">
                  <c:v>44728.875</c:v>
                </c:pt>
                <c:pt idx="4005">
                  <c:v>44728.916666666664</c:v>
                </c:pt>
                <c:pt idx="4006">
                  <c:v>44728.958333333336</c:v>
                </c:pt>
                <c:pt idx="4007">
                  <c:v>44729</c:v>
                </c:pt>
                <c:pt idx="4008">
                  <c:v>44729.041666666664</c:v>
                </c:pt>
                <c:pt idx="4009">
                  <c:v>44729.083333333336</c:v>
                </c:pt>
                <c:pt idx="4010">
                  <c:v>44729.125</c:v>
                </c:pt>
                <c:pt idx="4011">
                  <c:v>44729.166666666664</c:v>
                </c:pt>
                <c:pt idx="4012">
                  <c:v>44729.208333333336</c:v>
                </c:pt>
                <c:pt idx="4013">
                  <c:v>44729.25</c:v>
                </c:pt>
                <c:pt idx="4014">
                  <c:v>44729.291666666664</c:v>
                </c:pt>
                <c:pt idx="4015">
                  <c:v>44729.333333333336</c:v>
                </c:pt>
                <c:pt idx="4016">
                  <c:v>44729.375</c:v>
                </c:pt>
                <c:pt idx="4017">
                  <c:v>44729.416666666664</c:v>
                </c:pt>
                <c:pt idx="4018">
                  <c:v>44729.458333333336</c:v>
                </c:pt>
                <c:pt idx="4019">
                  <c:v>44729.5</c:v>
                </c:pt>
                <c:pt idx="4020">
                  <c:v>44729.541666666664</c:v>
                </c:pt>
                <c:pt idx="4021">
                  <c:v>44729.583333333336</c:v>
                </c:pt>
                <c:pt idx="4022">
                  <c:v>44729.625</c:v>
                </c:pt>
                <c:pt idx="4023">
                  <c:v>44729.666666666664</c:v>
                </c:pt>
                <c:pt idx="4024">
                  <c:v>44729.708333333336</c:v>
                </c:pt>
                <c:pt idx="4025">
                  <c:v>44729.75</c:v>
                </c:pt>
                <c:pt idx="4026">
                  <c:v>44729.791666666664</c:v>
                </c:pt>
                <c:pt idx="4027">
                  <c:v>44729.833333333336</c:v>
                </c:pt>
                <c:pt idx="4028">
                  <c:v>44729.875</c:v>
                </c:pt>
                <c:pt idx="4029">
                  <c:v>44729.916666666664</c:v>
                </c:pt>
                <c:pt idx="4030">
                  <c:v>44729.958333333336</c:v>
                </c:pt>
                <c:pt idx="4031">
                  <c:v>44730</c:v>
                </c:pt>
                <c:pt idx="4032">
                  <c:v>44730.041666666664</c:v>
                </c:pt>
                <c:pt idx="4033">
                  <c:v>44730.083333333336</c:v>
                </c:pt>
                <c:pt idx="4034">
                  <c:v>44730.125</c:v>
                </c:pt>
                <c:pt idx="4035">
                  <c:v>44730.166666666664</c:v>
                </c:pt>
                <c:pt idx="4036">
                  <c:v>44730.208333333336</c:v>
                </c:pt>
                <c:pt idx="4037">
                  <c:v>44730.25</c:v>
                </c:pt>
                <c:pt idx="4038">
                  <c:v>44730.291666666664</c:v>
                </c:pt>
                <c:pt idx="4039">
                  <c:v>44730.333333333336</c:v>
                </c:pt>
                <c:pt idx="4040">
                  <c:v>44730.375</c:v>
                </c:pt>
                <c:pt idx="4041">
                  <c:v>44730.416666666664</c:v>
                </c:pt>
                <c:pt idx="4042">
                  <c:v>44730.458333333336</c:v>
                </c:pt>
                <c:pt idx="4043">
                  <c:v>44730.5</c:v>
                </c:pt>
                <c:pt idx="4044">
                  <c:v>44730.541666666664</c:v>
                </c:pt>
                <c:pt idx="4045">
                  <c:v>44730.583333333336</c:v>
                </c:pt>
                <c:pt idx="4046">
                  <c:v>44730.625</c:v>
                </c:pt>
                <c:pt idx="4047">
                  <c:v>44730.666666666664</c:v>
                </c:pt>
                <c:pt idx="4048">
                  <c:v>44730.708333333336</c:v>
                </c:pt>
                <c:pt idx="4049">
                  <c:v>44730.75</c:v>
                </c:pt>
                <c:pt idx="4050">
                  <c:v>44730.791666666664</c:v>
                </c:pt>
                <c:pt idx="4051">
                  <c:v>44730.833333333336</c:v>
                </c:pt>
                <c:pt idx="4052">
                  <c:v>44730.875</c:v>
                </c:pt>
                <c:pt idx="4053">
                  <c:v>44730.916666666664</c:v>
                </c:pt>
                <c:pt idx="4054">
                  <c:v>44730.958333333336</c:v>
                </c:pt>
                <c:pt idx="4055">
                  <c:v>44731</c:v>
                </c:pt>
                <c:pt idx="4056">
                  <c:v>44731.041666666664</c:v>
                </c:pt>
                <c:pt idx="4057">
                  <c:v>44731.083333333336</c:v>
                </c:pt>
                <c:pt idx="4058">
                  <c:v>44731.125</c:v>
                </c:pt>
                <c:pt idx="4059">
                  <c:v>44731.166666666664</c:v>
                </c:pt>
                <c:pt idx="4060">
                  <c:v>44731.208333333336</c:v>
                </c:pt>
                <c:pt idx="4061">
                  <c:v>44731.25</c:v>
                </c:pt>
                <c:pt idx="4062">
                  <c:v>44731.291666666664</c:v>
                </c:pt>
                <c:pt idx="4063">
                  <c:v>44731.333333333336</c:v>
                </c:pt>
                <c:pt idx="4064">
                  <c:v>44731.375</c:v>
                </c:pt>
                <c:pt idx="4065">
                  <c:v>44731.416666666664</c:v>
                </c:pt>
                <c:pt idx="4066">
                  <c:v>44731.458333333336</c:v>
                </c:pt>
                <c:pt idx="4067">
                  <c:v>44731.5</c:v>
                </c:pt>
                <c:pt idx="4068">
                  <c:v>44731.541666666664</c:v>
                </c:pt>
                <c:pt idx="4069">
                  <c:v>44731.583333333336</c:v>
                </c:pt>
                <c:pt idx="4070">
                  <c:v>44731.625</c:v>
                </c:pt>
                <c:pt idx="4071">
                  <c:v>44731.666666666664</c:v>
                </c:pt>
                <c:pt idx="4072">
                  <c:v>44731.708333333336</c:v>
                </c:pt>
                <c:pt idx="4073">
                  <c:v>44731.75</c:v>
                </c:pt>
                <c:pt idx="4074">
                  <c:v>44731.791666666664</c:v>
                </c:pt>
                <c:pt idx="4075">
                  <c:v>44731.833333333336</c:v>
                </c:pt>
                <c:pt idx="4076">
                  <c:v>44731.875</c:v>
                </c:pt>
                <c:pt idx="4077">
                  <c:v>44731.916666666664</c:v>
                </c:pt>
                <c:pt idx="4078">
                  <c:v>44731.958333333336</c:v>
                </c:pt>
                <c:pt idx="4079">
                  <c:v>44732</c:v>
                </c:pt>
                <c:pt idx="4080">
                  <c:v>44732.041666666664</c:v>
                </c:pt>
                <c:pt idx="4081">
                  <c:v>44732.083333333336</c:v>
                </c:pt>
                <c:pt idx="4082">
                  <c:v>44732.125</c:v>
                </c:pt>
                <c:pt idx="4083">
                  <c:v>44732.166666666664</c:v>
                </c:pt>
                <c:pt idx="4084">
                  <c:v>44732.208333333336</c:v>
                </c:pt>
                <c:pt idx="4085">
                  <c:v>44732.25</c:v>
                </c:pt>
                <c:pt idx="4086">
                  <c:v>44732.291666666664</c:v>
                </c:pt>
                <c:pt idx="4087">
                  <c:v>44732.333333333336</c:v>
                </c:pt>
                <c:pt idx="4088">
                  <c:v>44732.375</c:v>
                </c:pt>
                <c:pt idx="4089">
                  <c:v>44732.416666666664</c:v>
                </c:pt>
                <c:pt idx="4090">
                  <c:v>44732.458333333336</c:v>
                </c:pt>
                <c:pt idx="4091">
                  <c:v>44732.5</c:v>
                </c:pt>
                <c:pt idx="4092">
                  <c:v>44732.541666666664</c:v>
                </c:pt>
                <c:pt idx="4093">
                  <c:v>44732.583333333336</c:v>
                </c:pt>
                <c:pt idx="4094">
                  <c:v>44732.625</c:v>
                </c:pt>
                <c:pt idx="4095">
                  <c:v>44732.666666666664</c:v>
                </c:pt>
                <c:pt idx="4096">
                  <c:v>44732.708333333336</c:v>
                </c:pt>
                <c:pt idx="4097">
                  <c:v>44732.75</c:v>
                </c:pt>
                <c:pt idx="4098">
                  <c:v>44732.791666666664</c:v>
                </c:pt>
                <c:pt idx="4099">
                  <c:v>44732.833333333336</c:v>
                </c:pt>
                <c:pt idx="4100">
                  <c:v>44732.875</c:v>
                </c:pt>
                <c:pt idx="4101">
                  <c:v>44732.916666666664</c:v>
                </c:pt>
                <c:pt idx="4102">
                  <c:v>44732.958333333336</c:v>
                </c:pt>
                <c:pt idx="4103">
                  <c:v>44733</c:v>
                </c:pt>
                <c:pt idx="4104">
                  <c:v>44733.041666666664</c:v>
                </c:pt>
                <c:pt idx="4105">
                  <c:v>44733.083333333336</c:v>
                </c:pt>
                <c:pt idx="4106">
                  <c:v>44733.125</c:v>
                </c:pt>
                <c:pt idx="4107">
                  <c:v>44733.166666666664</c:v>
                </c:pt>
                <c:pt idx="4108">
                  <c:v>44733.208333333336</c:v>
                </c:pt>
                <c:pt idx="4109">
                  <c:v>44733.25</c:v>
                </c:pt>
                <c:pt idx="4110">
                  <c:v>44733.291666666664</c:v>
                </c:pt>
                <c:pt idx="4111">
                  <c:v>44733.333333333336</c:v>
                </c:pt>
                <c:pt idx="4112">
                  <c:v>44733.375</c:v>
                </c:pt>
                <c:pt idx="4113">
                  <c:v>44733.416666666664</c:v>
                </c:pt>
                <c:pt idx="4114">
                  <c:v>44733.458333333336</c:v>
                </c:pt>
                <c:pt idx="4115">
                  <c:v>44733.5</c:v>
                </c:pt>
                <c:pt idx="4116">
                  <c:v>44733.541666666664</c:v>
                </c:pt>
                <c:pt idx="4117">
                  <c:v>44733.583333333336</c:v>
                </c:pt>
                <c:pt idx="4118">
                  <c:v>44733.625</c:v>
                </c:pt>
                <c:pt idx="4119">
                  <c:v>44733.666666666664</c:v>
                </c:pt>
                <c:pt idx="4120">
                  <c:v>44733.708333333336</c:v>
                </c:pt>
                <c:pt idx="4121">
                  <c:v>44733.75</c:v>
                </c:pt>
                <c:pt idx="4122">
                  <c:v>44733.791666666664</c:v>
                </c:pt>
                <c:pt idx="4123">
                  <c:v>44733.833333333336</c:v>
                </c:pt>
                <c:pt idx="4124">
                  <c:v>44733.875</c:v>
                </c:pt>
                <c:pt idx="4125">
                  <c:v>44733.916666666664</c:v>
                </c:pt>
                <c:pt idx="4126">
                  <c:v>44733.958333333336</c:v>
                </c:pt>
                <c:pt idx="4127">
                  <c:v>44734</c:v>
                </c:pt>
                <c:pt idx="4128">
                  <c:v>44734.041666666664</c:v>
                </c:pt>
                <c:pt idx="4129">
                  <c:v>44734.083333333336</c:v>
                </c:pt>
                <c:pt idx="4130">
                  <c:v>44734.125</c:v>
                </c:pt>
                <c:pt idx="4131">
                  <c:v>44734.166666666664</c:v>
                </c:pt>
                <c:pt idx="4132">
                  <c:v>44734.208333333336</c:v>
                </c:pt>
                <c:pt idx="4133">
                  <c:v>44734.25</c:v>
                </c:pt>
                <c:pt idx="4134">
                  <c:v>44734.291666666664</c:v>
                </c:pt>
                <c:pt idx="4135">
                  <c:v>44734.333333333336</c:v>
                </c:pt>
                <c:pt idx="4136">
                  <c:v>44734.375</c:v>
                </c:pt>
                <c:pt idx="4137">
                  <c:v>44734.416666666664</c:v>
                </c:pt>
                <c:pt idx="4138">
                  <c:v>44734.458333333336</c:v>
                </c:pt>
                <c:pt idx="4139">
                  <c:v>44734.5</c:v>
                </c:pt>
                <c:pt idx="4140">
                  <c:v>44734.541666666664</c:v>
                </c:pt>
                <c:pt idx="4141">
                  <c:v>44734.583333333336</c:v>
                </c:pt>
                <c:pt idx="4142">
                  <c:v>44734.625</c:v>
                </c:pt>
                <c:pt idx="4143">
                  <c:v>44734.666666666664</c:v>
                </c:pt>
                <c:pt idx="4144">
                  <c:v>44734.708333333336</c:v>
                </c:pt>
                <c:pt idx="4145">
                  <c:v>44734.75</c:v>
                </c:pt>
                <c:pt idx="4146">
                  <c:v>44734.791666666664</c:v>
                </c:pt>
                <c:pt idx="4147">
                  <c:v>44734.833333333336</c:v>
                </c:pt>
                <c:pt idx="4148">
                  <c:v>44734.875</c:v>
                </c:pt>
                <c:pt idx="4149">
                  <c:v>44734.916666666664</c:v>
                </c:pt>
                <c:pt idx="4150">
                  <c:v>44734.958333333336</c:v>
                </c:pt>
                <c:pt idx="4151">
                  <c:v>44735</c:v>
                </c:pt>
                <c:pt idx="4152">
                  <c:v>44735.041666666664</c:v>
                </c:pt>
                <c:pt idx="4153">
                  <c:v>44735.083333333336</c:v>
                </c:pt>
                <c:pt idx="4154">
                  <c:v>44735.125</c:v>
                </c:pt>
                <c:pt idx="4155">
                  <c:v>44735.166666666664</c:v>
                </c:pt>
                <c:pt idx="4156">
                  <c:v>44735.208333333336</c:v>
                </c:pt>
                <c:pt idx="4157">
                  <c:v>44735.25</c:v>
                </c:pt>
                <c:pt idx="4158">
                  <c:v>44735.291666666664</c:v>
                </c:pt>
                <c:pt idx="4159">
                  <c:v>44735.333333333336</c:v>
                </c:pt>
                <c:pt idx="4160">
                  <c:v>44735.375</c:v>
                </c:pt>
                <c:pt idx="4161">
                  <c:v>44735.416666666664</c:v>
                </c:pt>
                <c:pt idx="4162">
                  <c:v>44735.458333333336</c:v>
                </c:pt>
                <c:pt idx="4163">
                  <c:v>44735.5</c:v>
                </c:pt>
                <c:pt idx="4164">
                  <c:v>44735.541666666664</c:v>
                </c:pt>
                <c:pt idx="4165">
                  <c:v>44735.583333333336</c:v>
                </c:pt>
                <c:pt idx="4166">
                  <c:v>44735.625</c:v>
                </c:pt>
                <c:pt idx="4167">
                  <c:v>44735.666666666664</c:v>
                </c:pt>
                <c:pt idx="4168">
                  <c:v>44735.708333333336</c:v>
                </c:pt>
                <c:pt idx="4169">
                  <c:v>44735.75</c:v>
                </c:pt>
                <c:pt idx="4170">
                  <c:v>44735.791666666664</c:v>
                </c:pt>
                <c:pt idx="4171">
                  <c:v>44735.833333333336</c:v>
                </c:pt>
                <c:pt idx="4172">
                  <c:v>44735.875</c:v>
                </c:pt>
                <c:pt idx="4173">
                  <c:v>44735.916666666664</c:v>
                </c:pt>
                <c:pt idx="4174">
                  <c:v>44735.958333333336</c:v>
                </c:pt>
                <c:pt idx="4175">
                  <c:v>44736</c:v>
                </c:pt>
                <c:pt idx="4176">
                  <c:v>44736.041666666664</c:v>
                </c:pt>
                <c:pt idx="4177">
                  <c:v>44736.083333333336</c:v>
                </c:pt>
                <c:pt idx="4178">
                  <c:v>44736.125</c:v>
                </c:pt>
                <c:pt idx="4179">
                  <c:v>44736.166666666664</c:v>
                </c:pt>
                <c:pt idx="4180">
                  <c:v>44736.208333333336</c:v>
                </c:pt>
                <c:pt idx="4181">
                  <c:v>44736.25</c:v>
                </c:pt>
                <c:pt idx="4182">
                  <c:v>44736.291666666664</c:v>
                </c:pt>
                <c:pt idx="4183">
                  <c:v>44736.333333333336</c:v>
                </c:pt>
                <c:pt idx="4184">
                  <c:v>44736.375</c:v>
                </c:pt>
                <c:pt idx="4185">
                  <c:v>44736.416666666664</c:v>
                </c:pt>
                <c:pt idx="4186">
                  <c:v>44736.458333333336</c:v>
                </c:pt>
                <c:pt idx="4187">
                  <c:v>44736.5</c:v>
                </c:pt>
                <c:pt idx="4188">
                  <c:v>44736.541666666664</c:v>
                </c:pt>
                <c:pt idx="4189">
                  <c:v>44736.583333333336</c:v>
                </c:pt>
                <c:pt idx="4190">
                  <c:v>44736.625</c:v>
                </c:pt>
                <c:pt idx="4191">
                  <c:v>44736.666666666664</c:v>
                </c:pt>
                <c:pt idx="4192">
                  <c:v>44736.708333333336</c:v>
                </c:pt>
                <c:pt idx="4193">
                  <c:v>44736.75</c:v>
                </c:pt>
                <c:pt idx="4194">
                  <c:v>44736.791666666664</c:v>
                </c:pt>
                <c:pt idx="4195">
                  <c:v>44736.833333333336</c:v>
                </c:pt>
                <c:pt idx="4196">
                  <c:v>44736.875</c:v>
                </c:pt>
                <c:pt idx="4197">
                  <c:v>44736.916666666664</c:v>
                </c:pt>
                <c:pt idx="4198">
                  <c:v>44736.958333333336</c:v>
                </c:pt>
                <c:pt idx="4199">
                  <c:v>44737</c:v>
                </c:pt>
                <c:pt idx="4200">
                  <c:v>44737.041666666664</c:v>
                </c:pt>
                <c:pt idx="4201">
                  <c:v>44737.083333333336</c:v>
                </c:pt>
                <c:pt idx="4202">
                  <c:v>44737.125</c:v>
                </c:pt>
                <c:pt idx="4203">
                  <c:v>44737.166666666664</c:v>
                </c:pt>
                <c:pt idx="4204">
                  <c:v>44737.208333333336</c:v>
                </c:pt>
                <c:pt idx="4205">
                  <c:v>44737.25</c:v>
                </c:pt>
                <c:pt idx="4206">
                  <c:v>44737.291666666664</c:v>
                </c:pt>
                <c:pt idx="4207">
                  <c:v>44737.333333333336</c:v>
                </c:pt>
                <c:pt idx="4208">
                  <c:v>44737.375</c:v>
                </c:pt>
                <c:pt idx="4209">
                  <c:v>44737.416666666664</c:v>
                </c:pt>
                <c:pt idx="4210">
                  <c:v>44737.458333333336</c:v>
                </c:pt>
                <c:pt idx="4211">
                  <c:v>44737.5</c:v>
                </c:pt>
                <c:pt idx="4212">
                  <c:v>44737.541666666664</c:v>
                </c:pt>
                <c:pt idx="4213">
                  <c:v>44737.583333333336</c:v>
                </c:pt>
                <c:pt idx="4214">
                  <c:v>44737.625</c:v>
                </c:pt>
                <c:pt idx="4215">
                  <c:v>44737.666666666664</c:v>
                </c:pt>
                <c:pt idx="4216">
                  <c:v>44737.708333333336</c:v>
                </c:pt>
                <c:pt idx="4217">
                  <c:v>44737.75</c:v>
                </c:pt>
                <c:pt idx="4218">
                  <c:v>44737.791666666664</c:v>
                </c:pt>
                <c:pt idx="4219">
                  <c:v>44737.833333333336</c:v>
                </c:pt>
                <c:pt idx="4220">
                  <c:v>44737.875</c:v>
                </c:pt>
                <c:pt idx="4221">
                  <c:v>44737.916666666664</c:v>
                </c:pt>
                <c:pt idx="4222">
                  <c:v>44737.958333333336</c:v>
                </c:pt>
                <c:pt idx="4223">
                  <c:v>44738</c:v>
                </c:pt>
                <c:pt idx="4224">
                  <c:v>44738.041666666664</c:v>
                </c:pt>
                <c:pt idx="4225">
                  <c:v>44738.083333333336</c:v>
                </c:pt>
                <c:pt idx="4226">
                  <c:v>44738.125</c:v>
                </c:pt>
                <c:pt idx="4227">
                  <c:v>44738.166666666664</c:v>
                </c:pt>
                <c:pt idx="4228">
                  <c:v>44738.208333333336</c:v>
                </c:pt>
                <c:pt idx="4229">
                  <c:v>44738.25</c:v>
                </c:pt>
                <c:pt idx="4230">
                  <c:v>44738.291666666664</c:v>
                </c:pt>
                <c:pt idx="4231">
                  <c:v>44738.333333333336</c:v>
                </c:pt>
                <c:pt idx="4232">
                  <c:v>44738.375</c:v>
                </c:pt>
                <c:pt idx="4233">
                  <c:v>44738.416666666664</c:v>
                </c:pt>
                <c:pt idx="4234">
                  <c:v>44738.458333333336</c:v>
                </c:pt>
                <c:pt idx="4235">
                  <c:v>44738.5</c:v>
                </c:pt>
                <c:pt idx="4236">
                  <c:v>44738.541666666664</c:v>
                </c:pt>
                <c:pt idx="4237">
                  <c:v>44738.583333333336</c:v>
                </c:pt>
                <c:pt idx="4238">
                  <c:v>44738.625</c:v>
                </c:pt>
                <c:pt idx="4239">
                  <c:v>44738.666666666664</c:v>
                </c:pt>
                <c:pt idx="4240">
                  <c:v>44738.708333333336</c:v>
                </c:pt>
                <c:pt idx="4241">
                  <c:v>44738.75</c:v>
                </c:pt>
                <c:pt idx="4242">
                  <c:v>44738.791666666664</c:v>
                </c:pt>
                <c:pt idx="4243">
                  <c:v>44738.833333333336</c:v>
                </c:pt>
                <c:pt idx="4244">
                  <c:v>44738.875</c:v>
                </c:pt>
                <c:pt idx="4245">
                  <c:v>44738.916666666664</c:v>
                </c:pt>
                <c:pt idx="4246">
                  <c:v>44738.958333333336</c:v>
                </c:pt>
                <c:pt idx="4247">
                  <c:v>44739</c:v>
                </c:pt>
                <c:pt idx="4248">
                  <c:v>44739.041666666664</c:v>
                </c:pt>
                <c:pt idx="4249">
                  <c:v>44739.083333333336</c:v>
                </c:pt>
                <c:pt idx="4250">
                  <c:v>44739.125</c:v>
                </c:pt>
                <c:pt idx="4251">
                  <c:v>44739.166666666664</c:v>
                </c:pt>
                <c:pt idx="4252">
                  <c:v>44739.208333333336</c:v>
                </c:pt>
                <c:pt idx="4253">
                  <c:v>44739.25</c:v>
                </c:pt>
                <c:pt idx="4254">
                  <c:v>44739.291666666664</c:v>
                </c:pt>
                <c:pt idx="4255">
                  <c:v>44739.333333333336</c:v>
                </c:pt>
                <c:pt idx="4256">
                  <c:v>44739.375</c:v>
                </c:pt>
                <c:pt idx="4257">
                  <c:v>44739.416666666664</c:v>
                </c:pt>
                <c:pt idx="4258">
                  <c:v>44739.458333333336</c:v>
                </c:pt>
                <c:pt idx="4259">
                  <c:v>44739.5</c:v>
                </c:pt>
                <c:pt idx="4260">
                  <c:v>44739.541666666664</c:v>
                </c:pt>
                <c:pt idx="4261">
                  <c:v>44739.583333333336</c:v>
                </c:pt>
                <c:pt idx="4262">
                  <c:v>44739.625</c:v>
                </c:pt>
                <c:pt idx="4263">
                  <c:v>44739.666666666664</c:v>
                </c:pt>
                <c:pt idx="4264">
                  <c:v>44739.708333333336</c:v>
                </c:pt>
                <c:pt idx="4265">
                  <c:v>44739.75</c:v>
                </c:pt>
                <c:pt idx="4266">
                  <c:v>44739.791666666664</c:v>
                </c:pt>
                <c:pt idx="4267">
                  <c:v>44739.833333333336</c:v>
                </c:pt>
                <c:pt idx="4268">
                  <c:v>44739.875</c:v>
                </c:pt>
                <c:pt idx="4269">
                  <c:v>44739.916666666664</c:v>
                </c:pt>
                <c:pt idx="4270">
                  <c:v>44739.958333333336</c:v>
                </c:pt>
                <c:pt idx="4271">
                  <c:v>44740</c:v>
                </c:pt>
                <c:pt idx="4272">
                  <c:v>44740.041666666664</c:v>
                </c:pt>
                <c:pt idx="4273">
                  <c:v>44740.083333333336</c:v>
                </c:pt>
                <c:pt idx="4274">
                  <c:v>44740.125</c:v>
                </c:pt>
                <c:pt idx="4275">
                  <c:v>44740.166666666664</c:v>
                </c:pt>
                <c:pt idx="4276">
                  <c:v>44740.208333333336</c:v>
                </c:pt>
                <c:pt idx="4277">
                  <c:v>44740.25</c:v>
                </c:pt>
                <c:pt idx="4278">
                  <c:v>44740.291666666664</c:v>
                </c:pt>
                <c:pt idx="4279">
                  <c:v>44740.333333333336</c:v>
                </c:pt>
                <c:pt idx="4280">
                  <c:v>44740.375</c:v>
                </c:pt>
                <c:pt idx="4281">
                  <c:v>44740.416666666664</c:v>
                </c:pt>
                <c:pt idx="4282">
                  <c:v>44740.458333333336</c:v>
                </c:pt>
                <c:pt idx="4283">
                  <c:v>44740.5</c:v>
                </c:pt>
                <c:pt idx="4284">
                  <c:v>44740.541666666664</c:v>
                </c:pt>
                <c:pt idx="4285">
                  <c:v>44740.583333333336</c:v>
                </c:pt>
                <c:pt idx="4286">
                  <c:v>44740.625</c:v>
                </c:pt>
                <c:pt idx="4287">
                  <c:v>44740.666666666664</c:v>
                </c:pt>
                <c:pt idx="4288">
                  <c:v>44740.708333333336</c:v>
                </c:pt>
                <c:pt idx="4289">
                  <c:v>44740.75</c:v>
                </c:pt>
                <c:pt idx="4290">
                  <c:v>44740.791666666664</c:v>
                </c:pt>
                <c:pt idx="4291">
                  <c:v>44740.833333333336</c:v>
                </c:pt>
                <c:pt idx="4292">
                  <c:v>44740.875</c:v>
                </c:pt>
                <c:pt idx="4293">
                  <c:v>44740.916666666664</c:v>
                </c:pt>
                <c:pt idx="4294">
                  <c:v>44740.958333333336</c:v>
                </c:pt>
                <c:pt idx="4295">
                  <c:v>44741</c:v>
                </c:pt>
                <c:pt idx="4296">
                  <c:v>44741.041666666664</c:v>
                </c:pt>
                <c:pt idx="4297">
                  <c:v>44741.083333333336</c:v>
                </c:pt>
                <c:pt idx="4298">
                  <c:v>44741.125</c:v>
                </c:pt>
                <c:pt idx="4299">
                  <c:v>44741.166666666664</c:v>
                </c:pt>
                <c:pt idx="4300">
                  <c:v>44741.208333333336</c:v>
                </c:pt>
                <c:pt idx="4301">
                  <c:v>44741.25</c:v>
                </c:pt>
                <c:pt idx="4302">
                  <c:v>44741.291666666664</c:v>
                </c:pt>
                <c:pt idx="4303">
                  <c:v>44741.333333333336</c:v>
                </c:pt>
                <c:pt idx="4304">
                  <c:v>44741.375</c:v>
                </c:pt>
                <c:pt idx="4305">
                  <c:v>44741.416666666664</c:v>
                </c:pt>
                <c:pt idx="4306">
                  <c:v>44741.458333333336</c:v>
                </c:pt>
                <c:pt idx="4307">
                  <c:v>44741.5</c:v>
                </c:pt>
                <c:pt idx="4308">
                  <c:v>44741.541666666664</c:v>
                </c:pt>
                <c:pt idx="4309">
                  <c:v>44741.583333333336</c:v>
                </c:pt>
                <c:pt idx="4310">
                  <c:v>44741.625</c:v>
                </c:pt>
                <c:pt idx="4311">
                  <c:v>44741.666666666664</c:v>
                </c:pt>
                <c:pt idx="4312">
                  <c:v>44741.708333333336</c:v>
                </c:pt>
                <c:pt idx="4313">
                  <c:v>44741.75</c:v>
                </c:pt>
                <c:pt idx="4314">
                  <c:v>44741.791666666664</c:v>
                </c:pt>
                <c:pt idx="4315">
                  <c:v>44741.833333333336</c:v>
                </c:pt>
                <c:pt idx="4316">
                  <c:v>44741.875</c:v>
                </c:pt>
                <c:pt idx="4317">
                  <c:v>44741.916666666664</c:v>
                </c:pt>
                <c:pt idx="4318">
                  <c:v>44741.958333333336</c:v>
                </c:pt>
                <c:pt idx="4319">
                  <c:v>44742</c:v>
                </c:pt>
                <c:pt idx="4320">
                  <c:v>44742.041666666664</c:v>
                </c:pt>
                <c:pt idx="4321">
                  <c:v>44742.083333333336</c:v>
                </c:pt>
                <c:pt idx="4322">
                  <c:v>44742.125</c:v>
                </c:pt>
                <c:pt idx="4323">
                  <c:v>44742.166666666664</c:v>
                </c:pt>
                <c:pt idx="4324">
                  <c:v>44742.208333333336</c:v>
                </c:pt>
                <c:pt idx="4325">
                  <c:v>44742.25</c:v>
                </c:pt>
                <c:pt idx="4326">
                  <c:v>44742.291666666664</c:v>
                </c:pt>
                <c:pt idx="4327">
                  <c:v>44742.333333333336</c:v>
                </c:pt>
                <c:pt idx="4328">
                  <c:v>44742.375</c:v>
                </c:pt>
                <c:pt idx="4329">
                  <c:v>44742.416666666664</c:v>
                </c:pt>
                <c:pt idx="4330">
                  <c:v>44742.458333333336</c:v>
                </c:pt>
                <c:pt idx="4331">
                  <c:v>44742.5</c:v>
                </c:pt>
                <c:pt idx="4332">
                  <c:v>44742.541666666664</c:v>
                </c:pt>
                <c:pt idx="4333">
                  <c:v>44742.583333333336</c:v>
                </c:pt>
                <c:pt idx="4334">
                  <c:v>44742.625</c:v>
                </c:pt>
                <c:pt idx="4335">
                  <c:v>44742.666666666664</c:v>
                </c:pt>
                <c:pt idx="4336">
                  <c:v>44742.708333333336</c:v>
                </c:pt>
                <c:pt idx="4337">
                  <c:v>44742.75</c:v>
                </c:pt>
                <c:pt idx="4338">
                  <c:v>44742.791666666664</c:v>
                </c:pt>
                <c:pt idx="4339">
                  <c:v>44742.833333333336</c:v>
                </c:pt>
                <c:pt idx="4340">
                  <c:v>44742.875</c:v>
                </c:pt>
                <c:pt idx="4341">
                  <c:v>44742.916666666664</c:v>
                </c:pt>
                <c:pt idx="4342">
                  <c:v>44742.958333333336</c:v>
                </c:pt>
                <c:pt idx="4343">
                  <c:v>44743</c:v>
                </c:pt>
                <c:pt idx="4344">
                  <c:v>44743.041666666664</c:v>
                </c:pt>
                <c:pt idx="4345">
                  <c:v>44743.083333333336</c:v>
                </c:pt>
                <c:pt idx="4346">
                  <c:v>44743.125</c:v>
                </c:pt>
                <c:pt idx="4347">
                  <c:v>44743.166666666664</c:v>
                </c:pt>
                <c:pt idx="4348">
                  <c:v>44743.208333333336</c:v>
                </c:pt>
                <c:pt idx="4349">
                  <c:v>44743.25</c:v>
                </c:pt>
                <c:pt idx="4350">
                  <c:v>44743.291666666664</c:v>
                </c:pt>
                <c:pt idx="4351">
                  <c:v>44743.333333333336</c:v>
                </c:pt>
                <c:pt idx="4352">
                  <c:v>44743.375</c:v>
                </c:pt>
                <c:pt idx="4353">
                  <c:v>44743.416666666664</c:v>
                </c:pt>
                <c:pt idx="4354">
                  <c:v>44743.458333333336</c:v>
                </c:pt>
                <c:pt idx="4355">
                  <c:v>44743.5</c:v>
                </c:pt>
                <c:pt idx="4356">
                  <c:v>44743.541666666664</c:v>
                </c:pt>
                <c:pt idx="4357">
                  <c:v>44743.583333333336</c:v>
                </c:pt>
                <c:pt idx="4358">
                  <c:v>44743.625</c:v>
                </c:pt>
                <c:pt idx="4359">
                  <c:v>44743.666666666664</c:v>
                </c:pt>
                <c:pt idx="4360">
                  <c:v>44743.708333333336</c:v>
                </c:pt>
                <c:pt idx="4361">
                  <c:v>44743.75</c:v>
                </c:pt>
                <c:pt idx="4362">
                  <c:v>44743.791666666664</c:v>
                </c:pt>
                <c:pt idx="4363">
                  <c:v>44743.833333333336</c:v>
                </c:pt>
                <c:pt idx="4364">
                  <c:v>44743.875</c:v>
                </c:pt>
                <c:pt idx="4365">
                  <c:v>44743.916666666664</c:v>
                </c:pt>
                <c:pt idx="4366">
                  <c:v>44743.958333333336</c:v>
                </c:pt>
                <c:pt idx="4367">
                  <c:v>44744</c:v>
                </c:pt>
                <c:pt idx="4368">
                  <c:v>44744.041666666664</c:v>
                </c:pt>
                <c:pt idx="4369">
                  <c:v>44744.083333333336</c:v>
                </c:pt>
                <c:pt idx="4370">
                  <c:v>44744.125</c:v>
                </c:pt>
                <c:pt idx="4371">
                  <c:v>44744.166666666664</c:v>
                </c:pt>
                <c:pt idx="4372">
                  <c:v>44744.208333333336</c:v>
                </c:pt>
                <c:pt idx="4373">
                  <c:v>44744.25</c:v>
                </c:pt>
                <c:pt idx="4374">
                  <c:v>44744.291666666664</c:v>
                </c:pt>
                <c:pt idx="4375">
                  <c:v>44744.333333333336</c:v>
                </c:pt>
                <c:pt idx="4376">
                  <c:v>44744.375</c:v>
                </c:pt>
                <c:pt idx="4377">
                  <c:v>44744.416666666664</c:v>
                </c:pt>
                <c:pt idx="4378">
                  <c:v>44744.458333333336</c:v>
                </c:pt>
                <c:pt idx="4379">
                  <c:v>44744.5</c:v>
                </c:pt>
                <c:pt idx="4380">
                  <c:v>44744.541666666664</c:v>
                </c:pt>
                <c:pt idx="4381">
                  <c:v>44744.583333333336</c:v>
                </c:pt>
                <c:pt idx="4382">
                  <c:v>44744.625</c:v>
                </c:pt>
                <c:pt idx="4383">
                  <c:v>44744.666666666664</c:v>
                </c:pt>
                <c:pt idx="4384">
                  <c:v>44744.708333333336</c:v>
                </c:pt>
                <c:pt idx="4385">
                  <c:v>44744.75</c:v>
                </c:pt>
                <c:pt idx="4386">
                  <c:v>44744.791666666664</c:v>
                </c:pt>
                <c:pt idx="4387">
                  <c:v>44744.833333333336</c:v>
                </c:pt>
                <c:pt idx="4388">
                  <c:v>44744.875</c:v>
                </c:pt>
                <c:pt idx="4389">
                  <c:v>44744.916666666664</c:v>
                </c:pt>
                <c:pt idx="4390">
                  <c:v>44744.958333333336</c:v>
                </c:pt>
                <c:pt idx="4391">
                  <c:v>44745</c:v>
                </c:pt>
                <c:pt idx="4392">
                  <c:v>44745.041666666664</c:v>
                </c:pt>
                <c:pt idx="4393">
                  <c:v>44745.083333333336</c:v>
                </c:pt>
                <c:pt idx="4394">
                  <c:v>44745.125</c:v>
                </c:pt>
                <c:pt idx="4395">
                  <c:v>44745.166666666664</c:v>
                </c:pt>
                <c:pt idx="4396">
                  <c:v>44745.208333333336</c:v>
                </c:pt>
                <c:pt idx="4397">
                  <c:v>44745.25</c:v>
                </c:pt>
                <c:pt idx="4398">
                  <c:v>44745.291666666664</c:v>
                </c:pt>
                <c:pt idx="4399">
                  <c:v>44745.333333333336</c:v>
                </c:pt>
                <c:pt idx="4400">
                  <c:v>44745.375</c:v>
                </c:pt>
                <c:pt idx="4401">
                  <c:v>44745.416666666664</c:v>
                </c:pt>
                <c:pt idx="4402">
                  <c:v>44745.458333333336</c:v>
                </c:pt>
                <c:pt idx="4403">
                  <c:v>44745.5</c:v>
                </c:pt>
                <c:pt idx="4404">
                  <c:v>44745.541666666664</c:v>
                </c:pt>
                <c:pt idx="4405">
                  <c:v>44745.583333333336</c:v>
                </c:pt>
                <c:pt idx="4406">
                  <c:v>44745.625</c:v>
                </c:pt>
                <c:pt idx="4407">
                  <c:v>44745.666666666664</c:v>
                </c:pt>
                <c:pt idx="4408">
                  <c:v>44745.708333333336</c:v>
                </c:pt>
                <c:pt idx="4409">
                  <c:v>44745.75</c:v>
                </c:pt>
                <c:pt idx="4410">
                  <c:v>44745.791666666664</c:v>
                </c:pt>
                <c:pt idx="4411">
                  <c:v>44745.833333333336</c:v>
                </c:pt>
                <c:pt idx="4412">
                  <c:v>44745.875</c:v>
                </c:pt>
                <c:pt idx="4413">
                  <c:v>44745.916666666664</c:v>
                </c:pt>
                <c:pt idx="4414">
                  <c:v>44745.958333333336</c:v>
                </c:pt>
                <c:pt idx="4415">
                  <c:v>44746</c:v>
                </c:pt>
                <c:pt idx="4416">
                  <c:v>44746.041666666664</c:v>
                </c:pt>
                <c:pt idx="4417">
                  <c:v>44746.083333333336</c:v>
                </c:pt>
                <c:pt idx="4418">
                  <c:v>44746.125</c:v>
                </c:pt>
                <c:pt idx="4419">
                  <c:v>44746.166666666664</c:v>
                </c:pt>
                <c:pt idx="4420">
                  <c:v>44746.208333333336</c:v>
                </c:pt>
                <c:pt idx="4421">
                  <c:v>44746.25</c:v>
                </c:pt>
                <c:pt idx="4422">
                  <c:v>44746.291666666664</c:v>
                </c:pt>
                <c:pt idx="4423">
                  <c:v>44746.333333333336</c:v>
                </c:pt>
                <c:pt idx="4424">
                  <c:v>44746.375</c:v>
                </c:pt>
                <c:pt idx="4425">
                  <c:v>44746.416666666664</c:v>
                </c:pt>
                <c:pt idx="4426">
                  <c:v>44746.458333333336</c:v>
                </c:pt>
                <c:pt idx="4427">
                  <c:v>44746.5</c:v>
                </c:pt>
                <c:pt idx="4428">
                  <c:v>44746.541666666664</c:v>
                </c:pt>
                <c:pt idx="4429">
                  <c:v>44746.583333333336</c:v>
                </c:pt>
                <c:pt idx="4430">
                  <c:v>44746.625</c:v>
                </c:pt>
                <c:pt idx="4431">
                  <c:v>44746.666666666664</c:v>
                </c:pt>
                <c:pt idx="4432">
                  <c:v>44746.708333333336</c:v>
                </c:pt>
                <c:pt idx="4433">
                  <c:v>44746.75</c:v>
                </c:pt>
                <c:pt idx="4434">
                  <c:v>44746.791666666664</c:v>
                </c:pt>
                <c:pt idx="4435">
                  <c:v>44746.833333333336</c:v>
                </c:pt>
                <c:pt idx="4436">
                  <c:v>44746.875</c:v>
                </c:pt>
                <c:pt idx="4437">
                  <c:v>44746.916666666664</c:v>
                </c:pt>
                <c:pt idx="4438">
                  <c:v>44746.958333333336</c:v>
                </c:pt>
                <c:pt idx="4439">
                  <c:v>44747</c:v>
                </c:pt>
                <c:pt idx="4440">
                  <c:v>44747.041666666664</c:v>
                </c:pt>
                <c:pt idx="4441">
                  <c:v>44747.083333333336</c:v>
                </c:pt>
                <c:pt idx="4442">
                  <c:v>44747.125</c:v>
                </c:pt>
                <c:pt idx="4443">
                  <c:v>44747.166666666664</c:v>
                </c:pt>
                <c:pt idx="4444">
                  <c:v>44747.208333333336</c:v>
                </c:pt>
                <c:pt idx="4445">
                  <c:v>44747.25</c:v>
                </c:pt>
                <c:pt idx="4446">
                  <c:v>44747.291666666664</c:v>
                </c:pt>
                <c:pt idx="4447">
                  <c:v>44747.333333333336</c:v>
                </c:pt>
                <c:pt idx="4448">
                  <c:v>44747.375</c:v>
                </c:pt>
                <c:pt idx="4449">
                  <c:v>44747.416666666664</c:v>
                </c:pt>
                <c:pt idx="4450">
                  <c:v>44747.458333333336</c:v>
                </c:pt>
                <c:pt idx="4451">
                  <c:v>44747.5</c:v>
                </c:pt>
                <c:pt idx="4452">
                  <c:v>44747.541666666664</c:v>
                </c:pt>
                <c:pt idx="4453">
                  <c:v>44747.583333333336</c:v>
                </c:pt>
                <c:pt idx="4454">
                  <c:v>44747.625</c:v>
                </c:pt>
                <c:pt idx="4455">
                  <c:v>44747.666666666664</c:v>
                </c:pt>
                <c:pt idx="4456">
                  <c:v>44747.708333333336</c:v>
                </c:pt>
                <c:pt idx="4457">
                  <c:v>44747.75</c:v>
                </c:pt>
                <c:pt idx="4458">
                  <c:v>44747.791666666664</c:v>
                </c:pt>
                <c:pt idx="4459">
                  <c:v>44747.833333333336</c:v>
                </c:pt>
                <c:pt idx="4460">
                  <c:v>44747.875</c:v>
                </c:pt>
                <c:pt idx="4461">
                  <c:v>44747.916666666664</c:v>
                </c:pt>
                <c:pt idx="4462">
                  <c:v>44747.958333333336</c:v>
                </c:pt>
                <c:pt idx="4463">
                  <c:v>44748</c:v>
                </c:pt>
                <c:pt idx="4464">
                  <c:v>44748.041666666664</c:v>
                </c:pt>
                <c:pt idx="4465">
                  <c:v>44748.083333333336</c:v>
                </c:pt>
                <c:pt idx="4466">
                  <c:v>44748.125</c:v>
                </c:pt>
                <c:pt idx="4467">
                  <c:v>44748.166666666664</c:v>
                </c:pt>
                <c:pt idx="4468">
                  <c:v>44748.208333333336</c:v>
                </c:pt>
                <c:pt idx="4469">
                  <c:v>44748.25</c:v>
                </c:pt>
                <c:pt idx="4470">
                  <c:v>44748.291666666664</c:v>
                </c:pt>
                <c:pt idx="4471">
                  <c:v>44748.333333333336</c:v>
                </c:pt>
                <c:pt idx="4472">
                  <c:v>44748.375</c:v>
                </c:pt>
                <c:pt idx="4473">
                  <c:v>44748.416666666664</c:v>
                </c:pt>
                <c:pt idx="4474">
                  <c:v>44748.458333333336</c:v>
                </c:pt>
                <c:pt idx="4475">
                  <c:v>44748.5</c:v>
                </c:pt>
                <c:pt idx="4476">
                  <c:v>44748.541666666664</c:v>
                </c:pt>
                <c:pt idx="4477">
                  <c:v>44748.583333333336</c:v>
                </c:pt>
                <c:pt idx="4478">
                  <c:v>44748.625</c:v>
                </c:pt>
                <c:pt idx="4479">
                  <c:v>44748.666666666664</c:v>
                </c:pt>
                <c:pt idx="4480">
                  <c:v>44748.708333333336</c:v>
                </c:pt>
                <c:pt idx="4481">
                  <c:v>44748.75</c:v>
                </c:pt>
                <c:pt idx="4482">
                  <c:v>44748.791666666664</c:v>
                </c:pt>
                <c:pt idx="4483">
                  <c:v>44748.833333333336</c:v>
                </c:pt>
                <c:pt idx="4484">
                  <c:v>44748.875</c:v>
                </c:pt>
                <c:pt idx="4485">
                  <c:v>44748.916666666664</c:v>
                </c:pt>
                <c:pt idx="4486">
                  <c:v>44748.958333333336</c:v>
                </c:pt>
                <c:pt idx="4487">
                  <c:v>44749</c:v>
                </c:pt>
                <c:pt idx="4488">
                  <c:v>44749.041666666664</c:v>
                </c:pt>
                <c:pt idx="4489">
                  <c:v>44749.083333333336</c:v>
                </c:pt>
                <c:pt idx="4490">
                  <c:v>44749.125</c:v>
                </c:pt>
                <c:pt idx="4491">
                  <c:v>44749.166666666664</c:v>
                </c:pt>
                <c:pt idx="4492">
                  <c:v>44749.208333333336</c:v>
                </c:pt>
                <c:pt idx="4493">
                  <c:v>44749.25</c:v>
                </c:pt>
                <c:pt idx="4494">
                  <c:v>44749.291666666664</c:v>
                </c:pt>
                <c:pt idx="4495">
                  <c:v>44749.333333333336</c:v>
                </c:pt>
                <c:pt idx="4496">
                  <c:v>44749.375</c:v>
                </c:pt>
                <c:pt idx="4497">
                  <c:v>44749.416666666664</c:v>
                </c:pt>
                <c:pt idx="4498">
                  <c:v>44749.458333333336</c:v>
                </c:pt>
                <c:pt idx="4499">
                  <c:v>44749.5</c:v>
                </c:pt>
                <c:pt idx="4500">
                  <c:v>44749.541666666664</c:v>
                </c:pt>
                <c:pt idx="4501">
                  <c:v>44749.583333333336</c:v>
                </c:pt>
                <c:pt idx="4502">
                  <c:v>44749.625</c:v>
                </c:pt>
                <c:pt idx="4503">
                  <c:v>44749.666666666664</c:v>
                </c:pt>
                <c:pt idx="4504">
                  <c:v>44749.708333333336</c:v>
                </c:pt>
                <c:pt idx="4505">
                  <c:v>44749.75</c:v>
                </c:pt>
                <c:pt idx="4506">
                  <c:v>44749.791666666664</c:v>
                </c:pt>
                <c:pt idx="4507">
                  <c:v>44749.833333333336</c:v>
                </c:pt>
                <c:pt idx="4508">
                  <c:v>44749.875</c:v>
                </c:pt>
                <c:pt idx="4509">
                  <c:v>44749.916666666664</c:v>
                </c:pt>
                <c:pt idx="4510">
                  <c:v>44749.958333333336</c:v>
                </c:pt>
                <c:pt idx="4511">
                  <c:v>44750</c:v>
                </c:pt>
                <c:pt idx="4512">
                  <c:v>44750.041666666664</c:v>
                </c:pt>
                <c:pt idx="4513">
                  <c:v>44750.083333333336</c:v>
                </c:pt>
                <c:pt idx="4514">
                  <c:v>44750.125</c:v>
                </c:pt>
                <c:pt idx="4515">
                  <c:v>44750.166666666664</c:v>
                </c:pt>
                <c:pt idx="4516">
                  <c:v>44750.208333333336</c:v>
                </c:pt>
                <c:pt idx="4517">
                  <c:v>44750.25</c:v>
                </c:pt>
                <c:pt idx="4518">
                  <c:v>44750.291666666664</c:v>
                </c:pt>
                <c:pt idx="4519">
                  <c:v>44750.333333333336</c:v>
                </c:pt>
                <c:pt idx="4520">
                  <c:v>44750.375</c:v>
                </c:pt>
                <c:pt idx="4521">
                  <c:v>44750.416666666664</c:v>
                </c:pt>
                <c:pt idx="4522">
                  <c:v>44750.458333333336</c:v>
                </c:pt>
                <c:pt idx="4523">
                  <c:v>44750.5</c:v>
                </c:pt>
                <c:pt idx="4524">
                  <c:v>44750.541666666664</c:v>
                </c:pt>
                <c:pt idx="4525">
                  <c:v>44750.583333333336</c:v>
                </c:pt>
                <c:pt idx="4526">
                  <c:v>44750.625</c:v>
                </c:pt>
                <c:pt idx="4527">
                  <c:v>44750.666666666664</c:v>
                </c:pt>
                <c:pt idx="4528">
                  <c:v>44750.708333333336</c:v>
                </c:pt>
                <c:pt idx="4529">
                  <c:v>44750.75</c:v>
                </c:pt>
                <c:pt idx="4530">
                  <c:v>44750.791666666664</c:v>
                </c:pt>
                <c:pt idx="4531">
                  <c:v>44750.833333333336</c:v>
                </c:pt>
                <c:pt idx="4532">
                  <c:v>44750.875</c:v>
                </c:pt>
                <c:pt idx="4533">
                  <c:v>44750.916666666664</c:v>
                </c:pt>
                <c:pt idx="4534">
                  <c:v>44750.958333333336</c:v>
                </c:pt>
                <c:pt idx="4535">
                  <c:v>44751</c:v>
                </c:pt>
                <c:pt idx="4536">
                  <c:v>44751.041666666664</c:v>
                </c:pt>
                <c:pt idx="4537">
                  <c:v>44751.083333333336</c:v>
                </c:pt>
                <c:pt idx="4538">
                  <c:v>44751.125</c:v>
                </c:pt>
                <c:pt idx="4539">
                  <c:v>44751.166666666664</c:v>
                </c:pt>
                <c:pt idx="4540">
                  <c:v>44751.208333333336</c:v>
                </c:pt>
                <c:pt idx="4541">
                  <c:v>44751.25</c:v>
                </c:pt>
                <c:pt idx="4542">
                  <c:v>44751.291666666664</c:v>
                </c:pt>
                <c:pt idx="4543">
                  <c:v>44751.333333333336</c:v>
                </c:pt>
                <c:pt idx="4544">
                  <c:v>44751.375</c:v>
                </c:pt>
                <c:pt idx="4545">
                  <c:v>44751.416666666664</c:v>
                </c:pt>
                <c:pt idx="4546">
                  <c:v>44751.458333333336</c:v>
                </c:pt>
                <c:pt idx="4547">
                  <c:v>44751.5</c:v>
                </c:pt>
                <c:pt idx="4548">
                  <c:v>44751.541666666664</c:v>
                </c:pt>
                <c:pt idx="4549">
                  <c:v>44751.583333333336</c:v>
                </c:pt>
                <c:pt idx="4550">
                  <c:v>44751.625</c:v>
                </c:pt>
                <c:pt idx="4551">
                  <c:v>44751.666666666664</c:v>
                </c:pt>
                <c:pt idx="4552">
                  <c:v>44751.708333333336</c:v>
                </c:pt>
                <c:pt idx="4553">
                  <c:v>44751.75</c:v>
                </c:pt>
                <c:pt idx="4554">
                  <c:v>44751.791666666664</c:v>
                </c:pt>
                <c:pt idx="4555">
                  <c:v>44751.833333333336</c:v>
                </c:pt>
                <c:pt idx="4556">
                  <c:v>44751.875</c:v>
                </c:pt>
                <c:pt idx="4557">
                  <c:v>44751.916666666664</c:v>
                </c:pt>
                <c:pt idx="4558">
                  <c:v>44751.958333333336</c:v>
                </c:pt>
                <c:pt idx="4559">
                  <c:v>44752</c:v>
                </c:pt>
                <c:pt idx="4560">
                  <c:v>44752.041666666664</c:v>
                </c:pt>
                <c:pt idx="4561">
                  <c:v>44752.083333333336</c:v>
                </c:pt>
                <c:pt idx="4562">
                  <c:v>44752.125</c:v>
                </c:pt>
                <c:pt idx="4563">
                  <c:v>44752.166666666664</c:v>
                </c:pt>
                <c:pt idx="4564">
                  <c:v>44752.208333333336</c:v>
                </c:pt>
                <c:pt idx="4565">
                  <c:v>44752.25</c:v>
                </c:pt>
                <c:pt idx="4566">
                  <c:v>44752.291666666664</c:v>
                </c:pt>
                <c:pt idx="4567">
                  <c:v>44752.333333333336</c:v>
                </c:pt>
                <c:pt idx="4568">
                  <c:v>44752.375</c:v>
                </c:pt>
                <c:pt idx="4569">
                  <c:v>44752.416666666664</c:v>
                </c:pt>
                <c:pt idx="4570">
                  <c:v>44752.458333333336</c:v>
                </c:pt>
                <c:pt idx="4571">
                  <c:v>44752.5</c:v>
                </c:pt>
                <c:pt idx="4572">
                  <c:v>44752.541666666664</c:v>
                </c:pt>
                <c:pt idx="4573">
                  <c:v>44752.583333333336</c:v>
                </c:pt>
                <c:pt idx="4574">
                  <c:v>44752.625</c:v>
                </c:pt>
                <c:pt idx="4575">
                  <c:v>44752.666666666664</c:v>
                </c:pt>
                <c:pt idx="4576">
                  <c:v>44752.708333333336</c:v>
                </c:pt>
                <c:pt idx="4577">
                  <c:v>44752.75</c:v>
                </c:pt>
                <c:pt idx="4578">
                  <c:v>44752.791666666664</c:v>
                </c:pt>
                <c:pt idx="4579">
                  <c:v>44752.833333333336</c:v>
                </c:pt>
                <c:pt idx="4580">
                  <c:v>44752.875</c:v>
                </c:pt>
                <c:pt idx="4581">
                  <c:v>44752.916666666664</c:v>
                </c:pt>
                <c:pt idx="4582">
                  <c:v>44752.958333333336</c:v>
                </c:pt>
                <c:pt idx="4583">
                  <c:v>44753</c:v>
                </c:pt>
                <c:pt idx="4584">
                  <c:v>44753.041666666664</c:v>
                </c:pt>
                <c:pt idx="4585">
                  <c:v>44753.083333333336</c:v>
                </c:pt>
                <c:pt idx="4586">
                  <c:v>44753.125</c:v>
                </c:pt>
                <c:pt idx="4587">
                  <c:v>44753.166666666664</c:v>
                </c:pt>
                <c:pt idx="4588">
                  <c:v>44753.208333333336</c:v>
                </c:pt>
                <c:pt idx="4589">
                  <c:v>44753.25</c:v>
                </c:pt>
                <c:pt idx="4590">
                  <c:v>44753.291666666664</c:v>
                </c:pt>
                <c:pt idx="4591">
                  <c:v>44753.333333333336</c:v>
                </c:pt>
                <c:pt idx="4592">
                  <c:v>44753.375</c:v>
                </c:pt>
                <c:pt idx="4593">
                  <c:v>44753.416666666664</c:v>
                </c:pt>
                <c:pt idx="4594">
                  <c:v>44753.458333333336</c:v>
                </c:pt>
                <c:pt idx="4595">
                  <c:v>44753.5</c:v>
                </c:pt>
                <c:pt idx="4596">
                  <c:v>44753.541666666664</c:v>
                </c:pt>
                <c:pt idx="4597">
                  <c:v>44753.583333333336</c:v>
                </c:pt>
                <c:pt idx="4598">
                  <c:v>44753.625</c:v>
                </c:pt>
                <c:pt idx="4599">
                  <c:v>44753.666666666664</c:v>
                </c:pt>
                <c:pt idx="4600">
                  <c:v>44753.708333333336</c:v>
                </c:pt>
                <c:pt idx="4601">
                  <c:v>44753.75</c:v>
                </c:pt>
                <c:pt idx="4602">
                  <c:v>44753.791666666664</c:v>
                </c:pt>
                <c:pt idx="4603">
                  <c:v>44753.833333333336</c:v>
                </c:pt>
                <c:pt idx="4604">
                  <c:v>44753.875</c:v>
                </c:pt>
                <c:pt idx="4605">
                  <c:v>44753.916666666664</c:v>
                </c:pt>
                <c:pt idx="4606">
                  <c:v>44753.958333333336</c:v>
                </c:pt>
                <c:pt idx="4607">
                  <c:v>44754</c:v>
                </c:pt>
                <c:pt idx="4608">
                  <c:v>44754.041666666664</c:v>
                </c:pt>
                <c:pt idx="4609">
                  <c:v>44754.083333333336</c:v>
                </c:pt>
                <c:pt idx="4610">
                  <c:v>44754.125</c:v>
                </c:pt>
                <c:pt idx="4611">
                  <c:v>44754.166666666664</c:v>
                </c:pt>
                <c:pt idx="4612">
                  <c:v>44754.208333333336</c:v>
                </c:pt>
                <c:pt idx="4613">
                  <c:v>44754.25</c:v>
                </c:pt>
                <c:pt idx="4614">
                  <c:v>44754.291666666664</c:v>
                </c:pt>
                <c:pt idx="4615">
                  <c:v>44754.333333333336</c:v>
                </c:pt>
                <c:pt idx="4616">
                  <c:v>44754.375</c:v>
                </c:pt>
                <c:pt idx="4617">
                  <c:v>44754.416666666664</c:v>
                </c:pt>
                <c:pt idx="4618">
                  <c:v>44754.458333333336</c:v>
                </c:pt>
                <c:pt idx="4619">
                  <c:v>44754.5</c:v>
                </c:pt>
                <c:pt idx="4620">
                  <c:v>44754.541666666664</c:v>
                </c:pt>
                <c:pt idx="4621">
                  <c:v>44754.583333333336</c:v>
                </c:pt>
                <c:pt idx="4622">
                  <c:v>44754.625</c:v>
                </c:pt>
                <c:pt idx="4623">
                  <c:v>44754.666666666664</c:v>
                </c:pt>
                <c:pt idx="4624">
                  <c:v>44754.708333333336</c:v>
                </c:pt>
                <c:pt idx="4625">
                  <c:v>44754.75</c:v>
                </c:pt>
                <c:pt idx="4626">
                  <c:v>44754.791666666664</c:v>
                </c:pt>
                <c:pt idx="4627">
                  <c:v>44754.833333333336</c:v>
                </c:pt>
                <c:pt idx="4628">
                  <c:v>44754.875</c:v>
                </c:pt>
                <c:pt idx="4629">
                  <c:v>44754.916666666664</c:v>
                </c:pt>
                <c:pt idx="4630">
                  <c:v>44754.958333333336</c:v>
                </c:pt>
                <c:pt idx="4631">
                  <c:v>44755</c:v>
                </c:pt>
                <c:pt idx="4632">
                  <c:v>44755.041666666664</c:v>
                </c:pt>
                <c:pt idx="4633">
                  <c:v>44755.083333333336</c:v>
                </c:pt>
                <c:pt idx="4634">
                  <c:v>44755.125</c:v>
                </c:pt>
                <c:pt idx="4635">
                  <c:v>44755.166666666664</c:v>
                </c:pt>
                <c:pt idx="4636">
                  <c:v>44755.208333333336</c:v>
                </c:pt>
                <c:pt idx="4637">
                  <c:v>44755.25</c:v>
                </c:pt>
                <c:pt idx="4638">
                  <c:v>44755.291666666664</c:v>
                </c:pt>
                <c:pt idx="4639">
                  <c:v>44755.333333333336</c:v>
                </c:pt>
                <c:pt idx="4640">
                  <c:v>44755.375</c:v>
                </c:pt>
                <c:pt idx="4641">
                  <c:v>44755.416666666664</c:v>
                </c:pt>
                <c:pt idx="4642">
                  <c:v>44755.458333333336</c:v>
                </c:pt>
                <c:pt idx="4643">
                  <c:v>44755.5</c:v>
                </c:pt>
                <c:pt idx="4644">
                  <c:v>44755.541666666664</c:v>
                </c:pt>
                <c:pt idx="4645">
                  <c:v>44755.583333333336</c:v>
                </c:pt>
                <c:pt idx="4646">
                  <c:v>44755.625</c:v>
                </c:pt>
                <c:pt idx="4647">
                  <c:v>44755.666666666664</c:v>
                </c:pt>
                <c:pt idx="4648">
                  <c:v>44755.708333333336</c:v>
                </c:pt>
                <c:pt idx="4649">
                  <c:v>44755.75</c:v>
                </c:pt>
                <c:pt idx="4650">
                  <c:v>44755.791666666664</c:v>
                </c:pt>
                <c:pt idx="4651">
                  <c:v>44755.833333333336</c:v>
                </c:pt>
                <c:pt idx="4652">
                  <c:v>44755.875</c:v>
                </c:pt>
                <c:pt idx="4653">
                  <c:v>44755.916666666664</c:v>
                </c:pt>
                <c:pt idx="4654">
                  <c:v>44755.958333333336</c:v>
                </c:pt>
                <c:pt idx="4655">
                  <c:v>44756</c:v>
                </c:pt>
                <c:pt idx="4656">
                  <c:v>44756.041666666664</c:v>
                </c:pt>
                <c:pt idx="4657">
                  <c:v>44756.083333333336</c:v>
                </c:pt>
                <c:pt idx="4658">
                  <c:v>44756.125</c:v>
                </c:pt>
                <c:pt idx="4659">
                  <c:v>44756.166666666664</c:v>
                </c:pt>
                <c:pt idx="4660">
                  <c:v>44756.208333333336</c:v>
                </c:pt>
                <c:pt idx="4661">
                  <c:v>44756.25</c:v>
                </c:pt>
                <c:pt idx="4662">
                  <c:v>44756.291666666664</c:v>
                </c:pt>
                <c:pt idx="4663">
                  <c:v>44756.333333333336</c:v>
                </c:pt>
                <c:pt idx="4664">
                  <c:v>44756.375</c:v>
                </c:pt>
                <c:pt idx="4665">
                  <c:v>44756.416666666664</c:v>
                </c:pt>
                <c:pt idx="4666">
                  <c:v>44756.458333333336</c:v>
                </c:pt>
                <c:pt idx="4667">
                  <c:v>44756.5</c:v>
                </c:pt>
                <c:pt idx="4668">
                  <c:v>44756.541666666664</c:v>
                </c:pt>
                <c:pt idx="4669">
                  <c:v>44756.583333333336</c:v>
                </c:pt>
                <c:pt idx="4670">
                  <c:v>44756.625</c:v>
                </c:pt>
                <c:pt idx="4671">
                  <c:v>44756.666666666664</c:v>
                </c:pt>
                <c:pt idx="4672">
                  <c:v>44756.708333333336</c:v>
                </c:pt>
                <c:pt idx="4673">
                  <c:v>44756.75</c:v>
                </c:pt>
                <c:pt idx="4674">
                  <c:v>44756.791666666664</c:v>
                </c:pt>
                <c:pt idx="4675">
                  <c:v>44756.833333333336</c:v>
                </c:pt>
                <c:pt idx="4676">
                  <c:v>44756.875</c:v>
                </c:pt>
                <c:pt idx="4677">
                  <c:v>44756.916666666664</c:v>
                </c:pt>
                <c:pt idx="4678">
                  <c:v>44756.958333333336</c:v>
                </c:pt>
                <c:pt idx="4679">
                  <c:v>44757</c:v>
                </c:pt>
                <c:pt idx="4680">
                  <c:v>44757.041666666664</c:v>
                </c:pt>
                <c:pt idx="4681">
                  <c:v>44757.083333333336</c:v>
                </c:pt>
                <c:pt idx="4682">
                  <c:v>44757.125</c:v>
                </c:pt>
                <c:pt idx="4683">
                  <c:v>44757.166666666664</c:v>
                </c:pt>
                <c:pt idx="4684">
                  <c:v>44757.208333333336</c:v>
                </c:pt>
                <c:pt idx="4685">
                  <c:v>44757.25</c:v>
                </c:pt>
                <c:pt idx="4686">
                  <c:v>44757.291666666664</c:v>
                </c:pt>
                <c:pt idx="4687">
                  <c:v>44757.333333333336</c:v>
                </c:pt>
                <c:pt idx="4688">
                  <c:v>44757.375</c:v>
                </c:pt>
                <c:pt idx="4689">
                  <c:v>44757.416666666664</c:v>
                </c:pt>
                <c:pt idx="4690">
                  <c:v>44757.458333333336</c:v>
                </c:pt>
                <c:pt idx="4691">
                  <c:v>44757.5</c:v>
                </c:pt>
                <c:pt idx="4692">
                  <c:v>44757.541666666664</c:v>
                </c:pt>
                <c:pt idx="4693">
                  <c:v>44757.583333333336</c:v>
                </c:pt>
                <c:pt idx="4694">
                  <c:v>44757.625</c:v>
                </c:pt>
                <c:pt idx="4695">
                  <c:v>44757.666666666664</c:v>
                </c:pt>
                <c:pt idx="4696">
                  <c:v>44757.708333333336</c:v>
                </c:pt>
                <c:pt idx="4697">
                  <c:v>44757.75</c:v>
                </c:pt>
                <c:pt idx="4698">
                  <c:v>44757.791666666664</c:v>
                </c:pt>
                <c:pt idx="4699">
                  <c:v>44757.833333333336</c:v>
                </c:pt>
                <c:pt idx="4700">
                  <c:v>44757.875</c:v>
                </c:pt>
                <c:pt idx="4701">
                  <c:v>44757.916666666664</c:v>
                </c:pt>
                <c:pt idx="4702">
                  <c:v>44757.958333333336</c:v>
                </c:pt>
                <c:pt idx="4703">
                  <c:v>44758</c:v>
                </c:pt>
                <c:pt idx="4704">
                  <c:v>44758.041666666664</c:v>
                </c:pt>
                <c:pt idx="4705">
                  <c:v>44758.083333333336</c:v>
                </c:pt>
                <c:pt idx="4706">
                  <c:v>44758.125</c:v>
                </c:pt>
                <c:pt idx="4707">
                  <c:v>44758.166666666664</c:v>
                </c:pt>
                <c:pt idx="4708">
                  <c:v>44758.208333333336</c:v>
                </c:pt>
                <c:pt idx="4709">
                  <c:v>44758.25</c:v>
                </c:pt>
                <c:pt idx="4710">
                  <c:v>44758.291666666664</c:v>
                </c:pt>
                <c:pt idx="4711">
                  <c:v>44758.333333333336</c:v>
                </c:pt>
                <c:pt idx="4712">
                  <c:v>44758.375</c:v>
                </c:pt>
                <c:pt idx="4713">
                  <c:v>44758.416666666664</c:v>
                </c:pt>
                <c:pt idx="4714">
                  <c:v>44758.458333333336</c:v>
                </c:pt>
                <c:pt idx="4715">
                  <c:v>44758.5</c:v>
                </c:pt>
                <c:pt idx="4716">
                  <c:v>44758.541666666664</c:v>
                </c:pt>
                <c:pt idx="4717">
                  <c:v>44758.583333333336</c:v>
                </c:pt>
                <c:pt idx="4718">
                  <c:v>44758.625</c:v>
                </c:pt>
                <c:pt idx="4719">
                  <c:v>44758.666666666664</c:v>
                </c:pt>
                <c:pt idx="4720">
                  <c:v>44758.708333333336</c:v>
                </c:pt>
                <c:pt idx="4721">
                  <c:v>44758.75</c:v>
                </c:pt>
                <c:pt idx="4722">
                  <c:v>44758.791666666664</c:v>
                </c:pt>
                <c:pt idx="4723">
                  <c:v>44758.833333333336</c:v>
                </c:pt>
                <c:pt idx="4724">
                  <c:v>44758.875</c:v>
                </c:pt>
                <c:pt idx="4725">
                  <c:v>44758.916666666664</c:v>
                </c:pt>
                <c:pt idx="4726">
                  <c:v>44758.958333333336</c:v>
                </c:pt>
                <c:pt idx="4727">
                  <c:v>44759</c:v>
                </c:pt>
                <c:pt idx="4728">
                  <c:v>44759.041666666664</c:v>
                </c:pt>
                <c:pt idx="4729">
                  <c:v>44759.083333333336</c:v>
                </c:pt>
                <c:pt idx="4730">
                  <c:v>44759.125</c:v>
                </c:pt>
                <c:pt idx="4731">
                  <c:v>44759.166666666664</c:v>
                </c:pt>
                <c:pt idx="4732">
                  <c:v>44759.208333333336</c:v>
                </c:pt>
                <c:pt idx="4733">
                  <c:v>44759.25</c:v>
                </c:pt>
                <c:pt idx="4734">
                  <c:v>44759.291666666664</c:v>
                </c:pt>
                <c:pt idx="4735">
                  <c:v>44759.333333333336</c:v>
                </c:pt>
                <c:pt idx="4736">
                  <c:v>44759.375</c:v>
                </c:pt>
                <c:pt idx="4737">
                  <c:v>44759.416666666664</c:v>
                </c:pt>
                <c:pt idx="4738">
                  <c:v>44759.458333333336</c:v>
                </c:pt>
                <c:pt idx="4739">
                  <c:v>44759.5</c:v>
                </c:pt>
                <c:pt idx="4740">
                  <c:v>44759.541666666664</c:v>
                </c:pt>
                <c:pt idx="4741">
                  <c:v>44759.583333333336</c:v>
                </c:pt>
                <c:pt idx="4742">
                  <c:v>44759.625</c:v>
                </c:pt>
                <c:pt idx="4743">
                  <c:v>44759.666666666664</c:v>
                </c:pt>
                <c:pt idx="4744">
                  <c:v>44759.708333333336</c:v>
                </c:pt>
                <c:pt idx="4745">
                  <c:v>44759.75</c:v>
                </c:pt>
                <c:pt idx="4746">
                  <c:v>44759.791666666664</c:v>
                </c:pt>
                <c:pt idx="4747">
                  <c:v>44759.833333333336</c:v>
                </c:pt>
                <c:pt idx="4748">
                  <c:v>44759.875</c:v>
                </c:pt>
                <c:pt idx="4749">
                  <c:v>44759.916666666664</c:v>
                </c:pt>
                <c:pt idx="4750">
                  <c:v>44759.958333333336</c:v>
                </c:pt>
                <c:pt idx="4751">
                  <c:v>44760</c:v>
                </c:pt>
                <c:pt idx="4752">
                  <c:v>44760.041666666664</c:v>
                </c:pt>
                <c:pt idx="4753">
                  <c:v>44760.083333333336</c:v>
                </c:pt>
                <c:pt idx="4754">
                  <c:v>44760.125</c:v>
                </c:pt>
                <c:pt idx="4755">
                  <c:v>44760.166666666664</c:v>
                </c:pt>
                <c:pt idx="4756">
                  <c:v>44760.208333333336</c:v>
                </c:pt>
                <c:pt idx="4757">
                  <c:v>44760.25</c:v>
                </c:pt>
                <c:pt idx="4758">
                  <c:v>44760.291666666664</c:v>
                </c:pt>
                <c:pt idx="4759">
                  <c:v>44760.333333333336</c:v>
                </c:pt>
                <c:pt idx="4760">
                  <c:v>44760.375</c:v>
                </c:pt>
                <c:pt idx="4761">
                  <c:v>44760.416666666664</c:v>
                </c:pt>
                <c:pt idx="4762">
                  <c:v>44760.458333333336</c:v>
                </c:pt>
                <c:pt idx="4763">
                  <c:v>44760.5</c:v>
                </c:pt>
                <c:pt idx="4764">
                  <c:v>44760.541666666664</c:v>
                </c:pt>
                <c:pt idx="4765">
                  <c:v>44760.583333333336</c:v>
                </c:pt>
                <c:pt idx="4766">
                  <c:v>44760.625</c:v>
                </c:pt>
                <c:pt idx="4767">
                  <c:v>44760.666666666664</c:v>
                </c:pt>
                <c:pt idx="4768">
                  <c:v>44760.708333333336</c:v>
                </c:pt>
                <c:pt idx="4769">
                  <c:v>44760.75</c:v>
                </c:pt>
                <c:pt idx="4770">
                  <c:v>44760.791666666664</c:v>
                </c:pt>
                <c:pt idx="4771">
                  <c:v>44760.833333333336</c:v>
                </c:pt>
                <c:pt idx="4772">
                  <c:v>44760.875</c:v>
                </c:pt>
                <c:pt idx="4773">
                  <c:v>44760.916666666664</c:v>
                </c:pt>
                <c:pt idx="4774">
                  <c:v>44760.958333333336</c:v>
                </c:pt>
                <c:pt idx="4775">
                  <c:v>44761</c:v>
                </c:pt>
                <c:pt idx="4776">
                  <c:v>44761.041666666664</c:v>
                </c:pt>
                <c:pt idx="4777">
                  <c:v>44761.083333333336</c:v>
                </c:pt>
                <c:pt idx="4778">
                  <c:v>44761.125</c:v>
                </c:pt>
                <c:pt idx="4779">
                  <c:v>44761.166666666664</c:v>
                </c:pt>
                <c:pt idx="4780">
                  <c:v>44761.208333333336</c:v>
                </c:pt>
                <c:pt idx="4781">
                  <c:v>44761.25</c:v>
                </c:pt>
                <c:pt idx="4782">
                  <c:v>44761.291666666664</c:v>
                </c:pt>
                <c:pt idx="4783">
                  <c:v>44761.333333333336</c:v>
                </c:pt>
                <c:pt idx="4784">
                  <c:v>44761.375</c:v>
                </c:pt>
                <c:pt idx="4785">
                  <c:v>44761.416666666664</c:v>
                </c:pt>
                <c:pt idx="4786">
                  <c:v>44761.458333333336</c:v>
                </c:pt>
                <c:pt idx="4787">
                  <c:v>44761.5</c:v>
                </c:pt>
                <c:pt idx="4788">
                  <c:v>44761.541666666664</c:v>
                </c:pt>
                <c:pt idx="4789">
                  <c:v>44761.583333333336</c:v>
                </c:pt>
                <c:pt idx="4790">
                  <c:v>44761.625</c:v>
                </c:pt>
                <c:pt idx="4791">
                  <c:v>44761.666666666664</c:v>
                </c:pt>
                <c:pt idx="4792">
                  <c:v>44761.708333333336</c:v>
                </c:pt>
                <c:pt idx="4793">
                  <c:v>44761.75</c:v>
                </c:pt>
                <c:pt idx="4794">
                  <c:v>44761.791666666664</c:v>
                </c:pt>
                <c:pt idx="4795">
                  <c:v>44761.833333333336</c:v>
                </c:pt>
                <c:pt idx="4796">
                  <c:v>44761.875</c:v>
                </c:pt>
                <c:pt idx="4797">
                  <c:v>44761.916666666664</c:v>
                </c:pt>
                <c:pt idx="4798">
                  <c:v>44761.958333333336</c:v>
                </c:pt>
                <c:pt idx="4799">
                  <c:v>44762</c:v>
                </c:pt>
                <c:pt idx="4800">
                  <c:v>44762.041666666664</c:v>
                </c:pt>
                <c:pt idx="4801">
                  <c:v>44762.083333333336</c:v>
                </c:pt>
                <c:pt idx="4802">
                  <c:v>44762.125</c:v>
                </c:pt>
                <c:pt idx="4803">
                  <c:v>44762.166666666664</c:v>
                </c:pt>
                <c:pt idx="4804">
                  <c:v>44762.208333333336</c:v>
                </c:pt>
                <c:pt idx="4805">
                  <c:v>44762.25</c:v>
                </c:pt>
                <c:pt idx="4806">
                  <c:v>44762.291666666664</c:v>
                </c:pt>
                <c:pt idx="4807">
                  <c:v>44762.333333333336</c:v>
                </c:pt>
                <c:pt idx="4808">
                  <c:v>44762.375</c:v>
                </c:pt>
                <c:pt idx="4809">
                  <c:v>44762.416666666664</c:v>
                </c:pt>
                <c:pt idx="4810">
                  <c:v>44762.458333333336</c:v>
                </c:pt>
                <c:pt idx="4811">
                  <c:v>44762.5</c:v>
                </c:pt>
                <c:pt idx="4812">
                  <c:v>44762.541666666664</c:v>
                </c:pt>
                <c:pt idx="4813">
                  <c:v>44762.583333333336</c:v>
                </c:pt>
                <c:pt idx="4814">
                  <c:v>44762.625</c:v>
                </c:pt>
                <c:pt idx="4815">
                  <c:v>44762.666666666664</c:v>
                </c:pt>
                <c:pt idx="4816">
                  <c:v>44762.708333333336</c:v>
                </c:pt>
                <c:pt idx="4817">
                  <c:v>44762.75</c:v>
                </c:pt>
                <c:pt idx="4818">
                  <c:v>44762.791666666664</c:v>
                </c:pt>
                <c:pt idx="4819">
                  <c:v>44762.833333333336</c:v>
                </c:pt>
                <c:pt idx="4820">
                  <c:v>44762.875</c:v>
                </c:pt>
                <c:pt idx="4821">
                  <c:v>44762.916666666664</c:v>
                </c:pt>
                <c:pt idx="4822">
                  <c:v>44762.958333333336</c:v>
                </c:pt>
                <c:pt idx="4823">
                  <c:v>44763</c:v>
                </c:pt>
                <c:pt idx="4824">
                  <c:v>44763.041666666664</c:v>
                </c:pt>
                <c:pt idx="4825">
                  <c:v>44763.083333333336</c:v>
                </c:pt>
                <c:pt idx="4826">
                  <c:v>44763.125</c:v>
                </c:pt>
                <c:pt idx="4827">
                  <c:v>44763.166666666664</c:v>
                </c:pt>
                <c:pt idx="4828">
                  <c:v>44763.208333333336</c:v>
                </c:pt>
                <c:pt idx="4829">
                  <c:v>44763.25</c:v>
                </c:pt>
                <c:pt idx="4830">
                  <c:v>44763.291666666664</c:v>
                </c:pt>
                <c:pt idx="4831">
                  <c:v>44763.333333333336</c:v>
                </c:pt>
                <c:pt idx="4832">
                  <c:v>44763.375</c:v>
                </c:pt>
                <c:pt idx="4833">
                  <c:v>44763.416666666664</c:v>
                </c:pt>
                <c:pt idx="4834">
                  <c:v>44763.458333333336</c:v>
                </c:pt>
                <c:pt idx="4835">
                  <c:v>44763.5</c:v>
                </c:pt>
                <c:pt idx="4836">
                  <c:v>44763.541666666664</c:v>
                </c:pt>
                <c:pt idx="4837">
                  <c:v>44763.583333333336</c:v>
                </c:pt>
                <c:pt idx="4838">
                  <c:v>44763.625</c:v>
                </c:pt>
                <c:pt idx="4839">
                  <c:v>44763.666666666664</c:v>
                </c:pt>
                <c:pt idx="4840">
                  <c:v>44763.708333333336</c:v>
                </c:pt>
                <c:pt idx="4841">
                  <c:v>44763.75</c:v>
                </c:pt>
                <c:pt idx="4842">
                  <c:v>44763.791666666664</c:v>
                </c:pt>
                <c:pt idx="4843">
                  <c:v>44763.833333333336</c:v>
                </c:pt>
                <c:pt idx="4844">
                  <c:v>44763.875</c:v>
                </c:pt>
                <c:pt idx="4845">
                  <c:v>44763.916666666664</c:v>
                </c:pt>
                <c:pt idx="4846">
                  <c:v>44763.958333333336</c:v>
                </c:pt>
                <c:pt idx="4847">
                  <c:v>44764</c:v>
                </c:pt>
                <c:pt idx="4848">
                  <c:v>44764.041666666664</c:v>
                </c:pt>
                <c:pt idx="4849">
                  <c:v>44764.083333333336</c:v>
                </c:pt>
                <c:pt idx="4850">
                  <c:v>44764.125</c:v>
                </c:pt>
                <c:pt idx="4851">
                  <c:v>44764.166666666664</c:v>
                </c:pt>
                <c:pt idx="4852">
                  <c:v>44764.208333333336</c:v>
                </c:pt>
                <c:pt idx="4853">
                  <c:v>44764.25</c:v>
                </c:pt>
                <c:pt idx="4854">
                  <c:v>44764.291666666664</c:v>
                </c:pt>
                <c:pt idx="4855">
                  <c:v>44764.333333333336</c:v>
                </c:pt>
                <c:pt idx="4856">
                  <c:v>44764.375</c:v>
                </c:pt>
                <c:pt idx="4857">
                  <c:v>44764.416666666664</c:v>
                </c:pt>
                <c:pt idx="4858">
                  <c:v>44764.458333333336</c:v>
                </c:pt>
                <c:pt idx="4859">
                  <c:v>44764.5</c:v>
                </c:pt>
                <c:pt idx="4860">
                  <c:v>44764.541666666664</c:v>
                </c:pt>
                <c:pt idx="4861">
                  <c:v>44764.583333333336</c:v>
                </c:pt>
                <c:pt idx="4862">
                  <c:v>44764.625</c:v>
                </c:pt>
                <c:pt idx="4863">
                  <c:v>44764.666666666664</c:v>
                </c:pt>
                <c:pt idx="4864">
                  <c:v>44764.708333333336</c:v>
                </c:pt>
                <c:pt idx="4865">
                  <c:v>44764.75</c:v>
                </c:pt>
                <c:pt idx="4866">
                  <c:v>44764.791666666664</c:v>
                </c:pt>
                <c:pt idx="4867">
                  <c:v>44764.833333333336</c:v>
                </c:pt>
                <c:pt idx="4868">
                  <c:v>44764.875</c:v>
                </c:pt>
                <c:pt idx="4869">
                  <c:v>44764.916666666664</c:v>
                </c:pt>
                <c:pt idx="4870">
                  <c:v>44764.958333333336</c:v>
                </c:pt>
                <c:pt idx="4871">
                  <c:v>44765</c:v>
                </c:pt>
                <c:pt idx="4872">
                  <c:v>44765.041666666664</c:v>
                </c:pt>
                <c:pt idx="4873">
                  <c:v>44765.083333333336</c:v>
                </c:pt>
                <c:pt idx="4874">
                  <c:v>44765.125</c:v>
                </c:pt>
                <c:pt idx="4875">
                  <c:v>44765.166666666664</c:v>
                </c:pt>
                <c:pt idx="4876">
                  <c:v>44765.208333333336</c:v>
                </c:pt>
                <c:pt idx="4877">
                  <c:v>44765.25</c:v>
                </c:pt>
                <c:pt idx="4878">
                  <c:v>44765.291666666664</c:v>
                </c:pt>
                <c:pt idx="4879">
                  <c:v>44765.333333333336</c:v>
                </c:pt>
                <c:pt idx="4880">
                  <c:v>44765.375</c:v>
                </c:pt>
                <c:pt idx="4881">
                  <c:v>44765.416666666664</c:v>
                </c:pt>
                <c:pt idx="4882">
                  <c:v>44765.458333333336</c:v>
                </c:pt>
                <c:pt idx="4883">
                  <c:v>44765.5</c:v>
                </c:pt>
                <c:pt idx="4884">
                  <c:v>44765.541666666664</c:v>
                </c:pt>
                <c:pt idx="4885">
                  <c:v>44765.583333333336</c:v>
                </c:pt>
                <c:pt idx="4886">
                  <c:v>44765.625</c:v>
                </c:pt>
                <c:pt idx="4887">
                  <c:v>44765.666666666664</c:v>
                </c:pt>
                <c:pt idx="4888">
                  <c:v>44765.708333333336</c:v>
                </c:pt>
                <c:pt idx="4889">
                  <c:v>44765.75</c:v>
                </c:pt>
                <c:pt idx="4890">
                  <c:v>44765.791666666664</c:v>
                </c:pt>
                <c:pt idx="4891">
                  <c:v>44765.833333333336</c:v>
                </c:pt>
                <c:pt idx="4892">
                  <c:v>44765.875</c:v>
                </c:pt>
                <c:pt idx="4893">
                  <c:v>44765.916666666664</c:v>
                </c:pt>
                <c:pt idx="4894">
                  <c:v>44765.958333333336</c:v>
                </c:pt>
                <c:pt idx="4895">
                  <c:v>44766</c:v>
                </c:pt>
                <c:pt idx="4896">
                  <c:v>44766.041666666664</c:v>
                </c:pt>
                <c:pt idx="4897">
                  <c:v>44766.083333333336</c:v>
                </c:pt>
                <c:pt idx="4898">
                  <c:v>44766.125</c:v>
                </c:pt>
                <c:pt idx="4899">
                  <c:v>44766.166666666664</c:v>
                </c:pt>
                <c:pt idx="4900">
                  <c:v>44766.208333333336</c:v>
                </c:pt>
                <c:pt idx="4901">
                  <c:v>44766.25</c:v>
                </c:pt>
                <c:pt idx="4902">
                  <c:v>44766.291666666664</c:v>
                </c:pt>
                <c:pt idx="4903">
                  <c:v>44766.333333333336</c:v>
                </c:pt>
                <c:pt idx="4904">
                  <c:v>44766.375</c:v>
                </c:pt>
                <c:pt idx="4905">
                  <c:v>44766.416666666664</c:v>
                </c:pt>
                <c:pt idx="4906">
                  <c:v>44766.458333333336</c:v>
                </c:pt>
                <c:pt idx="4907">
                  <c:v>44766.5</c:v>
                </c:pt>
                <c:pt idx="4908">
                  <c:v>44766.541666666664</c:v>
                </c:pt>
                <c:pt idx="4909">
                  <c:v>44766.583333333336</c:v>
                </c:pt>
                <c:pt idx="4910">
                  <c:v>44766.625</c:v>
                </c:pt>
                <c:pt idx="4911">
                  <c:v>44766.666666666664</c:v>
                </c:pt>
                <c:pt idx="4912">
                  <c:v>44766.708333333336</c:v>
                </c:pt>
                <c:pt idx="4913">
                  <c:v>44766.75</c:v>
                </c:pt>
                <c:pt idx="4914">
                  <c:v>44766.791666666664</c:v>
                </c:pt>
                <c:pt idx="4915">
                  <c:v>44766.833333333336</c:v>
                </c:pt>
                <c:pt idx="4916">
                  <c:v>44766.875</c:v>
                </c:pt>
                <c:pt idx="4917">
                  <c:v>44766.916666666664</c:v>
                </c:pt>
                <c:pt idx="4918">
                  <c:v>44766.958333333336</c:v>
                </c:pt>
                <c:pt idx="4919">
                  <c:v>44767</c:v>
                </c:pt>
                <c:pt idx="4920">
                  <c:v>44767.041666666664</c:v>
                </c:pt>
                <c:pt idx="4921">
                  <c:v>44767.083333333336</c:v>
                </c:pt>
                <c:pt idx="4922">
                  <c:v>44767.125</c:v>
                </c:pt>
                <c:pt idx="4923">
                  <c:v>44767.166666666664</c:v>
                </c:pt>
                <c:pt idx="4924">
                  <c:v>44767.208333333336</c:v>
                </c:pt>
                <c:pt idx="4925">
                  <c:v>44767.25</c:v>
                </c:pt>
                <c:pt idx="4926">
                  <c:v>44767.291666666664</c:v>
                </c:pt>
                <c:pt idx="4927">
                  <c:v>44767.333333333336</c:v>
                </c:pt>
                <c:pt idx="4928">
                  <c:v>44767.375</c:v>
                </c:pt>
                <c:pt idx="4929">
                  <c:v>44767.416666666664</c:v>
                </c:pt>
                <c:pt idx="4930">
                  <c:v>44767.458333333336</c:v>
                </c:pt>
                <c:pt idx="4931">
                  <c:v>44767.5</c:v>
                </c:pt>
                <c:pt idx="4932">
                  <c:v>44767.541666666664</c:v>
                </c:pt>
                <c:pt idx="4933">
                  <c:v>44767.583333333336</c:v>
                </c:pt>
                <c:pt idx="4934">
                  <c:v>44767.625</c:v>
                </c:pt>
                <c:pt idx="4935">
                  <c:v>44767.666666666664</c:v>
                </c:pt>
                <c:pt idx="4936">
                  <c:v>44767.708333333336</c:v>
                </c:pt>
                <c:pt idx="4937">
                  <c:v>44767.75</c:v>
                </c:pt>
                <c:pt idx="4938">
                  <c:v>44767.791666666664</c:v>
                </c:pt>
                <c:pt idx="4939">
                  <c:v>44767.833333333336</c:v>
                </c:pt>
                <c:pt idx="4940">
                  <c:v>44767.875</c:v>
                </c:pt>
                <c:pt idx="4941">
                  <c:v>44767.916666666664</c:v>
                </c:pt>
                <c:pt idx="4942">
                  <c:v>44767.958333333336</c:v>
                </c:pt>
                <c:pt idx="4943">
                  <c:v>44768</c:v>
                </c:pt>
                <c:pt idx="4944">
                  <c:v>44768.041666666664</c:v>
                </c:pt>
                <c:pt idx="4945">
                  <c:v>44768.083333333336</c:v>
                </c:pt>
                <c:pt idx="4946">
                  <c:v>44768.125</c:v>
                </c:pt>
                <c:pt idx="4947">
                  <c:v>44768.166666666664</c:v>
                </c:pt>
                <c:pt idx="4948">
                  <c:v>44768.208333333336</c:v>
                </c:pt>
                <c:pt idx="4949">
                  <c:v>44768.25</c:v>
                </c:pt>
                <c:pt idx="4950">
                  <c:v>44768.291666666664</c:v>
                </c:pt>
                <c:pt idx="4951">
                  <c:v>44768.333333333336</c:v>
                </c:pt>
                <c:pt idx="4952">
                  <c:v>44768.375</c:v>
                </c:pt>
                <c:pt idx="4953">
                  <c:v>44768.416666666664</c:v>
                </c:pt>
                <c:pt idx="4954">
                  <c:v>44768.458333333336</c:v>
                </c:pt>
                <c:pt idx="4955">
                  <c:v>44768.5</c:v>
                </c:pt>
                <c:pt idx="4956">
                  <c:v>44768.541666666664</c:v>
                </c:pt>
                <c:pt idx="4957">
                  <c:v>44768.583333333336</c:v>
                </c:pt>
                <c:pt idx="4958">
                  <c:v>44768.625</c:v>
                </c:pt>
                <c:pt idx="4959">
                  <c:v>44768.666666666664</c:v>
                </c:pt>
                <c:pt idx="4960">
                  <c:v>44768.708333333336</c:v>
                </c:pt>
                <c:pt idx="4961">
                  <c:v>44768.75</c:v>
                </c:pt>
                <c:pt idx="4962">
                  <c:v>44768.791666666664</c:v>
                </c:pt>
                <c:pt idx="4963">
                  <c:v>44768.833333333336</c:v>
                </c:pt>
                <c:pt idx="4964">
                  <c:v>44768.875</c:v>
                </c:pt>
                <c:pt idx="4965">
                  <c:v>44768.916666666664</c:v>
                </c:pt>
                <c:pt idx="4966">
                  <c:v>44768.958333333336</c:v>
                </c:pt>
                <c:pt idx="4967">
                  <c:v>44769</c:v>
                </c:pt>
                <c:pt idx="4968">
                  <c:v>44769.041666666664</c:v>
                </c:pt>
                <c:pt idx="4969">
                  <c:v>44769.083333333336</c:v>
                </c:pt>
                <c:pt idx="4970">
                  <c:v>44769.125</c:v>
                </c:pt>
                <c:pt idx="4971">
                  <c:v>44769.166666666664</c:v>
                </c:pt>
                <c:pt idx="4972">
                  <c:v>44769.208333333336</c:v>
                </c:pt>
                <c:pt idx="4973">
                  <c:v>44769.25</c:v>
                </c:pt>
                <c:pt idx="4974">
                  <c:v>44769.291666666664</c:v>
                </c:pt>
                <c:pt idx="4975">
                  <c:v>44769.333333333336</c:v>
                </c:pt>
                <c:pt idx="4976">
                  <c:v>44769.375</c:v>
                </c:pt>
                <c:pt idx="4977">
                  <c:v>44769.416666666664</c:v>
                </c:pt>
                <c:pt idx="4978">
                  <c:v>44769.458333333336</c:v>
                </c:pt>
                <c:pt idx="4979">
                  <c:v>44769.5</c:v>
                </c:pt>
                <c:pt idx="4980">
                  <c:v>44769.541666666664</c:v>
                </c:pt>
                <c:pt idx="4981">
                  <c:v>44769.583333333336</c:v>
                </c:pt>
                <c:pt idx="4982">
                  <c:v>44769.625</c:v>
                </c:pt>
                <c:pt idx="4983">
                  <c:v>44769.666666666664</c:v>
                </c:pt>
                <c:pt idx="4984">
                  <c:v>44769.708333333336</c:v>
                </c:pt>
                <c:pt idx="4985">
                  <c:v>44769.75</c:v>
                </c:pt>
                <c:pt idx="4986">
                  <c:v>44769.791666666664</c:v>
                </c:pt>
                <c:pt idx="4987">
                  <c:v>44769.833333333336</c:v>
                </c:pt>
                <c:pt idx="4988">
                  <c:v>44769.875</c:v>
                </c:pt>
                <c:pt idx="4989">
                  <c:v>44769.916666666664</c:v>
                </c:pt>
                <c:pt idx="4990">
                  <c:v>44769.958333333336</c:v>
                </c:pt>
                <c:pt idx="4991">
                  <c:v>44770</c:v>
                </c:pt>
                <c:pt idx="4992">
                  <c:v>44770.041666666664</c:v>
                </c:pt>
                <c:pt idx="4993">
                  <c:v>44770.083333333336</c:v>
                </c:pt>
                <c:pt idx="4994">
                  <c:v>44770.125</c:v>
                </c:pt>
                <c:pt idx="4995">
                  <c:v>44770.166666666664</c:v>
                </c:pt>
                <c:pt idx="4996">
                  <c:v>44770.208333333336</c:v>
                </c:pt>
                <c:pt idx="4997">
                  <c:v>44770.25</c:v>
                </c:pt>
                <c:pt idx="4998">
                  <c:v>44770.291666666664</c:v>
                </c:pt>
                <c:pt idx="4999">
                  <c:v>44770.333333333336</c:v>
                </c:pt>
                <c:pt idx="5000">
                  <c:v>44770.375</c:v>
                </c:pt>
                <c:pt idx="5001">
                  <c:v>44770.416666666664</c:v>
                </c:pt>
                <c:pt idx="5002">
                  <c:v>44770.458333333336</c:v>
                </c:pt>
                <c:pt idx="5003">
                  <c:v>44770.5</c:v>
                </c:pt>
                <c:pt idx="5004">
                  <c:v>44770.541666666664</c:v>
                </c:pt>
                <c:pt idx="5005">
                  <c:v>44770.583333333336</c:v>
                </c:pt>
                <c:pt idx="5006">
                  <c:v>44770.625</c:v>
                </c:pt>
                <c:pt idx="5007">
                  <c:v>44770.666666666664</c:v>
                </c:pt>
                <c:pt idx="5008">
                  <c:v>44770.708333333336</c:v>
                </c:pt>
                <c:pt idx="5009">
                  <c:v>44770.75</c:v>
                </c:pt>
                <c:pt idx="5010">
                  <c:v>44770.791666666664</c:v>
                </c:pt>
                <c:pt idx="5011">
                  <c:v>44770.833333333336</c:v>
                </c:pt>
                <c:pt idx="5012">
                  <c:v>44770.875</c:v>
                </c:pt>
                <c:pt idx="5013">
                  <c:v>44770.916666666664</c:v>
                </c:pt>
                <c:pt idx="5014">
                  <c:v>44770.958333333336</c:v>
                </c:pt>
                <c:pt idx="5015">
                  <c:v>44771</c:v>
                </c:pt>
                <c:pt idx="5016">
                  <c:v>44771.041666666664</c:v>
                </c:pt>
                <c:pt idx="5017">
                  <c:v>44771.083333333336</c:v>
                </c:pt>
                <c:pt idx="5018">
                  <c:v>44771.125</c:v>
                </c:pt>
                <c:pt idx="5019">
                  <c:v>44771.166666666664</c:v>
                </c:pt>
                <c:pt idx="5020">
                  <c:v>44771.208333333336</c:v>
                </c:pt>
                <c:pt idx="5021">
                  <c:v>44771.25</c:v>
                </c:pt>
                <c:pt idx="5022">
                  <c:v>44771.291666666664</c:v>
                </c:pt>
                <c:pt idx="5023">
                  <c:v>44771.333333333336</c:v>
                </c:pt>
                <c:pt idx="5024">
                  <c:v>44771.375</c:v>
                </c:pt>
                <c:pt idx="5025">
                  <c:v>44771.416666666664</c:v>
                </c:pt>
                <c:pt idx="5026">
                  <c:v>44771.458333333336</c:v>
                </c:pt>
                <c:pt idx="5027">
                  <c:v>44771.5</c:v>
                </c:pt>
                <c:pt idx="5028">
                  <c:v>44771.541666666664</c:v>
                </c:pt>
                <c:pt idx="5029">
                  <c:v>44771.583333333336</c:v>
                </c:pt>
                <c:pt idx="5030">
                  <c:v>44771.625</c:v>
                </c:pt>
                <c:pt idx="5031">
                  <c:v>44771.666666666664</c:v>
                </c:pt>
                <c:pt idx="5032">
                  <c:v>44771.708333333336</c:v>
                </c:pt>
                <c:pt idx="5033">
                  <c:v>44771.75</c:v>
                </c:pt>
                <c:pt idx="5034">
                  <c:v>44771.791666666664</c:v>
                </c:pt>
                <c:pt idx="5035">
                  <c:v>44771.833333333336</c:v>
                </c:pt>
                <c:pt idx="5036">
                  <c:v>44771.875</c:v>
                </c:pt>
                <c:pt idx="5037">
                  <c:v>44771.916666666664</c:v>
                </c:pt>
                <c:pt idx="5038">
                  <c:v>44771.958333333336</c:v>
                </c:pt>
                <c:pt idx="5039">
                  <c:v>44772</c:v>
                </c:pt>
                <c:pt idx="5040">
                  <c:v>44772.041666666664</c:v>
                </c:pt>
                <c:pt idx="5041">
                  <c:v>44772.083333333336</c:v>
                </c:pt>
                <c:pt idx="5042">
                  <c:v>44772.125</c:v>
                </c:pt>
                <c:pt idx="5043">
                  <c:v>44772.166666666664</c:v>
                </c:pt>
                <c:pt idx="5044">
                  <c:v>44772.208333333336</c:v>
                </c:pt>
                <c:pt idx="5045">
                  <c:v>44772.25</c:v>
                </c:pt>
                <c:pt idx="5046">
                  <c:v>44772.291666666664</c:v>
                </c:pt>
                <c:pt idx="5047">
                  <c:v>44772.333333333336</c:v>
                </c:pt>
                <c:pt idx="5048">
                  <c:v>44772.375</c:v>
                </c:pt>
                <c:pt idx="5049">
                  <c:v>44772.416666666664</c:v>
                </c:pt>
                <c:pt idx="5050">
                  <c:v>44772.458333333336</c:v>
                </c:pt>
                <c:pt idx="5051">
                  <c:v>44772.5</c:v>
                </c:pt>
                <c:pt idx="5052">
                  <c:v>44772.541666666664</c:v>
                </c:pt>
                <c:pt idx="5053">
                  <c:v>44772.583333333336</c:v>
                </c:pt>
                <c:pt idx="5054">
                  <c:v>44772.625</c:v>
                </c:pt>
                <c:pt idx="5055">
                  <c:v>44772.666666666664</c:v>
                </c:pt>
                <c:pt idx="5056">
                  <c:v>44772.708333333336</c:v>
                </c:pt>
                <c:pt idx="5057">
                  <c:v>44772.75</c:v>
                </c:pt>
                <c:pt idx="5058">
                  <c:v>44772.791666666664</c:v>
                </c:pt>
                <c:pt idx="5059">
                  <c:v>44772.833333333336</c:v>
                </c:pt>
                <c:pt idx="5060">
                  <c:v>44772.875</c:v>
                </c:pt>
                <c:pt idx="5061">
                  <c:v>44772.916666666664</c:v>
                </c:pt>
                <c:pt idx="5062">
                  <c:v>44772.958333333336</c:v>
                </c:pt>
                <c:pt idx="5063">
                  <c:v>44773</c:v>
                </c:pt>
                <c:pt idx="5064">
                  <c:v>44773.041666666664</c:v>
                </c:pt>
                <c:pt idx="5065">
                  <c:v>44773.083333333336</c:v>
                </c:pt>
                <c:pt idx="5066">
                  <c:v>44773.125</c:v>
                </c:pt>
                <c:pt idx="5067">
                  <c:v>44773.166666666664</c:v>
                </c:pt>
                <c:pt idx="5068">
                  <c:v>44773.208333333336</c:v>
                </c:pt>
                <c:pt idx="5069">
                  <c:v>44773.25</c:v>
                </c:pt>
                <c:pt idx="5070">
                  <c:v>44773.291666666664</c:v>
                </c:pt>
                <c:pt idx="5071">
                  <c:v>44773.333333333336</c:v>
                </c:pt>
                <c:pt idx="5072">
                  <c:v>44773.375</c:v>
                </c:pt>
                <c:pt idx="5073">
                  <c:v>44773.416666666664</c:v>
                </c:pt>
                <c:pt idx="5074">
                  <c:v>44773.458333333336</c:v>
                </c:pt>
                <c:pt idx="5075">
                  <c:v>44773.5</c:v>
                </c:pt>
                <c:pt idx="5076">
                  <c:v>44773.541666666664</c:v>
                </c:pt>
                <c:pt idx="5077">
                  <c:v>44773.583333333336</c:v>
                </c:pt>
                <c:pt idx="5078">
                  <c:v>44773.625</c:v>
                </c:pt>
                <c:pt idx="5079">
                  <c:v>44773.666666666664</c:v>
                </c:pt>
                <c:pt idx="5080">
                  <c:v>44773.708333333336</c:v>
                </c:pt>
                <c:pt idx="5081">
                  <c:v>44773.75</c:v>
                </c:pt>
                <c:pt idx="5082">
                  <c:v>44773.791666666664</c:v>
                </c:pt>
                <c:pt idx="5083">
                  <c:v>44773.833333333336</c:v>
                </c:pt>
                <c:pt idx="5084">
                  <c:v>44773.875</c:v>
                </c:pt>
                <c:pt idx="5085">
                  <c:v>44773.916666666664</c:v>
                </c:pt>
                <c:pt idx="5086">
                  <c:v>44773.958333333336</c:v>
                </c:pt>
                <c:pt idx="5087">
                  <c:v>44774</c:v>
                </c:pt>
                <c:pt idx="5088">
                  <c:v>44774.041666666664</c:v>
                </c:pt>
                <c:pt idx="5089">
                  <c:v>44774.083333333336</c:v>
                </c:pt>
                <c:pt idx="5090">
                  <c:v>44774.125</c:v>
                </c:pt>
                <c:pt idx="5091">
                  <c:v>44774.166666666664</c:v>
                </c:pt>
                <c:pt idx="5092">
                  <c:v>44774.208333333336</c:v>
                </c:pt>
                <c:pt idx="5093">
                  <c:v>44774.25</c:v>
                </c:pt>
                <c:pt idx="5094">
                  <c:v>44774.291666666664</c:v>
                </c:pt>
                <c:pt idx="5095">
                  <c:v>44774.333333333336</c:v>
                </c:pt>
                <c:pt idx="5096">
                  <c:v>44774.375</c:v>
                </c:pt>
                <c:pt idx="5097">
                  <c:v>44774.416666666664</c:v>
                </c:pt>
                <c:pt idx="5098">
                  <c:v>44774.458333333336</c:v>
                </c:pt>
                <c:pt idx="5099">
                  <c:v>44774.5</c:v>
                </c:pt>
                <c:pt idx="5100">
                  <c:v>44774.541666666664</c:v>
                </c:pt>
                <c:pt idx="5101">
                  <c:v>44774.583333333336</c:v>
                </c:pt>
                <c:pt idx="5102">
                  <c:v>44774.625</c:v>
                </c:pt>
                <c:pt idx="5103">
                  <c:v>44774.666666666664</c:v>
                </c:pt>
                <c:pt idx="5104">
                  <c:v>44774.708333333336</c:v>
                </c:pt>
                <c:pt idx="5105">
                  <c:v>44774.75</c:v>
                </c:pt>
                <c:pt idx="5106">
                  <c:v>44774.791666666664</c:v>
                </c:pt>
                <c:pt idx="5107">
                  <c:v>44774.833333333336</c:v>
                </c:pt>
                <c:pt idx="5108">
                  <c:v>44774.875</c:v>
                </c:pt>
                <c:pt idx="5109">
                  <c:v>44774.916666666664</c:v>
                </c:pt>
                <c:pt idx="5110">
                  <c:v>44774.958333333336</c:v>
                </c:pt>
                <c:pt idx="5111">
                  <c:v>44775</c:v>
                </c:pt>
                <c:pt idx="5112">
                  <c:v>44775.041666666664</c:v>
                </c:pt>
                <c:pt idx="5113">
                  <c:v>44775.083333333336</c:v>
                </c:pt>
                <c:pt idx="5114">
                  <c:v>44775.125</c:v>
                </c:pt>
                <c:pt idx="5115">
                  <c:v>44775.166666666664</c:v>
                </c:pt>
                <c:pt idx="5116">
                  <c:v>44775.208333333336</c:v>
                </c:pt>
                <c:pt idx="5117">
                  <c:v>44775.25</c:v>
                </c:pt>
                <c:pt idx="5118">
                  <c:v>44775.291666666664</c:v>
                </c:pt>
                <c:pt idx="5119">
                  <c:v>44775.333333333336</c:v>
                </c:pt>
                <c:pt idx="5120">
                  <c:v>44775.375</c:v>
                </c:pt>
                <c:pt idx="5121">
                  <c:v>44775.416666666664</c:v>
                </c:pt>
                <c:pt idx="5122">
                  <c:v>44775.458333333336</c:v>
                </c:pt>
                <c:pt idx="5123">
                  <c:v>44775.5</c:v>
                </c:pt>
                <c:pt idx="5124">
                  <c:v>44775.541666666664</c:v>
                </c:pt>
                <c:pt idx="5125">
                  <c:v>44775.583333333336</c:v>
                </c:pt>
                <c:pt idx="5126">
                  <c:v>44775.625</c:v>
                </c:pt>
                <c:pt idx="5127">
                  <c:v>44775.666666666664</c:v>
                </c:pt>
                <c:pt idx="5128">
                  <c:v>44775.708333333336</c:v>
                </c:pt>
                <c:pt idx="5129">
                  <c:v>44775.75</c:v>
                </c:pt>
                <c:pt idx="5130">
                  <c:v>44775.791666666664</c:v>
                </c:pt>
                <c:pt idx="5131">
                  <c:v>44775.833333333336</c:v>
                </c:pt>
                <c:pt idx="5132">
                  <c:v>44775.875</c:v>
                </c:pt>
                <c:pt idx="5133">
                  <c:v>44775.916666666664</c:v>
                </c:pt>
                <c:pt idx="5134">
                  <c:v>44775.958333333336</c:v>
                </c:pt>
                <c:pt idx="5135">
                  <c:v>44776</c:v>
                </c:pt>
                <c:pt idx="5136">
                  <c:v>44776.041666666664</c:v>
                </c:pt>
                <c:pt idx="5137">
                  <c:v>44776.083333333336</c:v>
                </c:pt>
                <c:pt idx="5138">
                  <c:v>44776.125</c:v>
                </c:pt>
                <c:pt idx="5139">
                  <c:v>44776.166666666664</c:v>
                </c:pt>
                <c:pt idx="5140">
                  <c:v>44776.208333333336</c:v>
                </c:pt>
                <c:pt idx="5141">
                  <c:v>44776.25</c:v>
                </c:pt>
                <c:pt idx="5142">
                  <c:v>44776.291666666664</c:v>
                </c:pt>
                <c:pt idx="5143">
                  <c:v>44776.333333333336</c:v>
                </c:pt>
                <c:pt idx="5144">
                  <c:v>44776.375</c:v>
                </c:pt>
                <c:pt idx="5145">
                  <c:v>44776.416666666664</c:v>
                </c:pt>
                <c:pt idx="5146">
                  <c:v>44776.458333333336</c:v>
                </c:pt>
                <c:pt idx="5147">
                  <c:v>44776.5</c:v>
                </c:pt>
                <c:pt idx="5148">
                  <c:v>44776.541666666664</c:v>
                </c:pt>
                <c:pt idx="5149">
                  <c:v>44776.583333333336</c:v>
                </c:pt>
                <c:pt idx="5150">
                  <c:v>44776.625</c:v>
                </c:pt>
                <c:pt idx="5151">
                  <c:v>44776.666666666664</c:v>
                </c:pt>
                <c:pt idx="5152">
                  <c:v>44776.708333333336</c:v>
                </c:pt>
                <c:pt idx="5153">
                  <c:v>44776.75</c:v>
                </c:pt>
                <c:pt idx="5154">
                  <c:v>44776.791666666664</c:v>
                </c:pt>
                <c:pt idx="5155">
                  <c:v>44776.833333333336</c:v>
                </c:pt>
                <c:pt idx="5156">
                  <c:v>44776.875</c:v>
                </c:pt>
                <c:pt idx="5157">
                  <c:v>44776.916666666664</c:v>
                </c:pt>
                <c:pt idx="5158">
                  <c:v>44776.958333333336</c:v>
                </c:pt>
                <c:pt idx="5159">
                  <c:v>44777</c:v>
                </c:pt>
                <c:pt idx="5160">
                  <c:v>44777.041666666664</c:v>
                </c:pt>
                <c:pt idx="5161">
                  <c:v>44777.083333333336</c:v>
                </c:pt>
                <c:pt idx="5162">
                  <c:v>44777.125</c:v>
                </c:pt>
                <c:pt idx="5163">
                  <c:v>44777.166666666664</c:v>
                </c:pt>
                <c:pt idx="5164">
                  <c:v>44777.208333333336</c:v>
                </c:pt>
                <c:pt idx="5165">
                  <c:v>44777.25</c:v>
                </c:pt>
                <c:pt idx="5166">
                  <c:v>44777.291666666664</c:v>
                </c:pt>
                <c:pt idx="5167">
                  <c:v>44777.333333333336</c:v>
                </c:pt>
                <c:pt idx="5168">
                  <c:v>44777.375</c:v>
                </c:pt>
                <c:pt idx="5169">
                  <c:v>44777.416666666664</c:v>
                </c:pt>
                <c:pt idx="5170">
                  <c:v>44777.458333333336</c:v>
                </c:pt>
                <c:pt idx="5171">
                  <c:v>44777.5</c:v>
                </c:pt>
                <c:pt idx="5172">
                  <c:v>44777.541666666664</c:v>
                </c:pt>
                <c:pt idx="5173">
                  <c:v>44777.583333333336</c:v>
                </c:pt>
                <c:pt idx="5174">
                  <c:v>44777.625</c:v>
                </c:pt>
                <c:pt idx="5175">
                  <c:v>44777.666666666664</c:v>
                </c:pt>
                <c:pt idx="5176">
                  <c:v>44777.708333333336</c:v>
                </c:pt>
                <c:pt idx="5177">
                  <c:v>44777.75</c:v>
                </c:pt>
                <c:pt idx="5178">
                  <c:v>44777.791666666664</c:v>
                </c:pt>
                <c:pt idx="5179">
                  <c:v>44777.833333333336</c:v>
                </c:pt>
                <c:pt idx="5180">
                  <c:v>44777.875</c:v>
                </c:pt>
                <c:pt idx="5181">
                  <c:v>44777.916666666664</c:v>
                </c:pt>
                <c:pt idx="5182">
                  <c:v>44777.958333333336</c:v>
                </c:pt>
                <c:pt idx="5183">
                  <c:v>44778</c:v>
                </c:pt>
                <c:pt idx="5184">
                  <c:v>44778.041666666664</c:v>
                </c:pt>
                <c:pt idx="5185">
                  <c:v>44778.083333333336</c:v>
                </c:pt>
                <c:pt idx="5186">
                  <c:v>44778.125</c:v>
                </c:pt>
                <c:pt idx="5187">
                  <c:v>44778.166666666664</c:v>
                </c:pt>
                <c:pt idx="5188">
                  <c:v>44778.208333333336</c:v>
                </c:pt>
                <c:pt idx="5189">
                  <c:v>44778.25</c:v>
                </c:pt>
                <c:pt idx="5190">
                  <c:v>44778.291666666664</c:v>
                </c:pt>
                <c:pt idx="5191">
                  <c:v>44778.333333333336</c:v>
                </c:pt>
                <c:pt idx="5192">
                  <c:v>44778.375</c:v>
                </c:pt>
                <c:pt idx="5193">
                  <c:v>44778.416666666664</c:v>
                </c:pt>
                <c:pt idx="5194">
                  <c:v>44778.458333333336</c:v>
                </c:pt>
                <c:pt idx="5195">
                  <c:v>44778.5</c:v>
                </c:pt>
                <c:pt idx="5196">
                  <c:v>44778.541666666664</c:v>
                </c:pt>
                <c:pt idx="5197">
                  <c:v>44778.583333333336</c:v>
                </c:pt>
                <c:pt idx="5198">
                  <c:v>44778.625</c:v>
                </c:pt>
                <c:pt idx="5199">
                  <c:v>44778.666666666664</c:v>
                </c:pt>
                <c:pt idx="5200">
                  <c:v>44778.708333333336</c:v>
                </c:pt>
                <c:pt idx="5201">
                  <c:v>44778.75</c:v>
                </c:pt>
                <c:pt idx="5202">
                  <c:v>44778.791666666664</c:v>
                </c:pt>
                <c:pt idx="5203">
                  <c:v>44778.833333333336</c:v>
                </c:pt>
                <c:pt idx="5204">
                  <c:v>44778.875</c:v>
                </c:pt>
                <c:pt idx="5205">
                  <c:v>44778.916666666664</c:v>
                </c:pt>
                <c:pt idx="5206">
                  <c:v>44778.958333333336</c:v>
                </c:pt>
                <c:pt idx="5207">
                  <c:v>44779</c:v>
                </c:pt>
                <c:pt idx="5208">
                  <c:v>44779.041666666664</c:v>
                </c:pt>
                <c:pt idx="5209">
                  <c:v>44779.083333333336</c:v>
                </c:pt>
                <c:pt idx="5210">
                  <c:v>44779.125</c:v>
                </c:pt>
                <c:pt idx="5211">
                  <c:v>44779.166666666664</c:v>
                </c:pt>
                <c:pt idx="5212">
                  <c:v>44779.208333333336</c:v>
                </c:pt>
                <c:pt idx="5213">
                  <c:v>44779.25</c:v>
                </c:pt>
                <c:pt idx="5214">
                  <c:v>44779.291666666664</c:v>
                </c:pt>
                <c:pt idx="5215">
                  <c:v>44779.333333333336</c:v>
                </c:pt>
                <c:pt idx="5216">
                  <c:v>44779.375</c:v>
                </c:pt>
                <c:pt idx="5217">
                  <c:v>44779.416666666664</c:v>
                </c:pt>
                <c:pt idx="5218">
                  <c:v>44779.458333333336</c:v>
                </c:pt>
                <c:pt idx="5219">
                  <c:v>44779.5</c:v>
                </c:pt>
                <c:pt idx="5220">
                  <c:v>44779.541666666664</c:v>
                </c:pt>
                <c:pt idx="5221">
                  <c:v>44779.583333333336</c:v>
                </c:pt>
                <c:pt idx="5222">
                  <c:v>44779.625</c:v>
                </c:pt>
                <c:pt idx="5223">
                  <c:v>44779.666666666664</c:v>
                </c:pt>
                <c:pt idx="5224">
                  <c:v>44779.708333333336</c:v>
                </c:pt>
                <c:pt idx="5225">
                  <c:v>44779.75</c:v>
                </c:pt>
                <c:pt idx="5226">
                  <c:v>44779.791666666664</c:v>
                </c:pt>
                <c:pt idx="5227">
                  <c:v>44779.833333333336</c:v>
                </c:pt>
                <c:pt idx="5228">
                  <c:v>44779.875</c:v>
                </c:pt>
                <c:pt idx="5229">
                  <c:v>44779.916666666664</c:v>
                </c:pt>
                <c:pt idx="5230">
                  <c:v>44779.958333333336</c:v>
                </c:pt>
                <c:pt idx="5231">
                  <c:v>44780</c:v>
                </c:pt>
                <c:pt idx="5232">
                  <c:v>44780.041666666664</c:v>
                </c:pt>
                <c:pt idx="5233">
                  <c:v>44780.083333333336</c:v>
                </c:pt>
                <c:pt idx="5234">
                  <c:v>44780.125</c:v>
                </c:pt>
                <c:pt idx="5235">
                  <c:v>44780.166666666664</c:v>
                </c:pt>
                <c:pt idx="5236">
                  <c:v>44780.208333333336</c:v>
                </c:pt>
                <c:pt idx="5237">
                  <c:v>44780.25</c:v>
                </c:pt>
                <c:pt idx="5238">
                  <c:v>44780.291666666664</c:v>
                </c:pt>
                <c:pt idx="5239">
                  <c:v>44780.333333333336</c:v>
                </c:pt>
                <c:pt idx="5240">
                  <c:v>44780.375</c:v>
                </c:pt>
                <c:pt idx="5241">
                  <c:v>44780.416666666664</c:v>
                </c:pt>
                <c:pt idx="5242">
                  <c:v>44780.458333333336</c:v>
                </c:pt>
                <c:pt idx="5243">
                  <c:v>44780.5</c:v>
                </c:pt>
                <c:pt idx="5244">
                  <c:v>44780.541666666664</c:v>
                </c:pt>
                <c:pt idx="5245">
                  <c:v>44780.583333333336</c:v>
                </c:pt>
                <c:pt idx="5246">
                  <c:v>44780.625</c:v>
                </c:pt>
                <c:pt idx="5247">
                  <c:v>44780.666666666664</c:v>
                </c:pt>
                <c:pt idx="5248">
                  <c:v>44780.708333333336</c:v>
                </c:pt>
                <c:pt idx="5249">
                  <c:v>44780.75</c:v>
                </c:pt>
                <c:pt idx="5250">
                  <c:v>44780.791666666664</c:v>
                </c:pt>
                <c:pt idx="5251">
                  <c:v>44780.833333333336</c:v>
                </c:pt>
                <c:pt idx="5252">
                  <c:v>44780.875</c:v>
                </c:pt>
                <c:pt idx="5253">
                  <c:v>44780.916666666664</c:v>
                </c:pt>
                <c:pt idx="5254">
                  <c:v>44780.958333333336</c:v>
                </c:pt>
                <c:pt idx="5255">
                  <c:v>44781</c:v>
                </c:pt>
                <c:pt idx="5256">
                  <c:v>44781.041666666664</c:v>
                </c:pt>
                <c:pt idx="5257">
                  <c:v>44781.083333333336</c:v>
                </c:pt>
                <c:pt idx="5258">
                  <c:v>44781.125</c:v>
                </c:pt>
                <c:pt idx="5259">
                  <c:v>44781.166666666664</c:v>
                </c:pt>
                <c:pt idx="5260">
                  <c:v>44781.208333333336</c:v>
                </c:pt>
                <c:pt idx="5261">
                  <c:v>44781.25</c:v>
                </c:pt>
                <c:pt idx="5262">
                  <c:v>44781.291666666664</c:v>
                </c:pt>
                <c:pt idx="5263">
                  <c:v>44781.333333333336</c:v>
                </c:pt>
                <c:pt idx="5264">
                  <c:v>44781.375</c:v>
                </c:pt>
                <c:pt idx="5265">
                  <c:v>44781.416666666664</c:v>
                </c:pt>
                <c:pt idx="5266">
                  <c:v>44781.458333333336</c:v>
                </c:pt>
                <c:pt idx="5267">
                  <c:v>44781.5</c:v>
                </c:pt>
                <c:pt idx="5268">
                  <c:v>44781.541666666664</c:v>
                </c:pt>
                <c:pt idx="5269">
                  <c:v>44781.583333333336</c:v>
                </c:pt>
                <c:pt idx="5270">
                  <c:v>44781.625</c:v>
                </c:pt>
                <c:pt idx="5271">
                  <c:v>44781.666666666664</c:v>
                </c:pt>
                <c:pt idx="5272">
                  <c:v>44781.708333333336</c:v>
                </c:pt>
                <c:pt idx="5273">
                  <c:v>44781.75</c:v>
                </c:pt>
                <c:pt idx="5274">
                  <c:v>44781.791666666664</c:v>
                </c:pt>
                <c:pt idx="5275">
                  <c:v>44781.833333333336</c:v>
                </c:pt>
                <c:pt idx="5276">
                  <c:v>44781.875</c:v>
                </c:pt>
                <c:pt idx="5277">
                  <c:v>44781.916666666664</c:v>
                </c:pt>
                <c:pt idx="5278">
                  <c:v>44781.958333333336</c:v>
                </c:pt>
                <c:pt idx="5279">
                  <c:v>44782</c:v>
                </c:pt>
                <c:pt idx="5280">
                  <c:v>44782.041666666664</c:v>
                </c:pt>
                <c:pt idx="5281">
                  <c:v>44782.083333333336</c:v>
                </c:pt>
                <c:pt idx="5282">
                  <c:v>44782.125</c:v>
                </c:pt>
                <c:pt idx="5283">
                  <c:v>44782.166666666664</c:v>
                </c:pt>
                <c:pt idx="5284">
                  <c:v>44782.208333333336</c:v>
                </c:pt>
                <c:pt idx="5285">
                  <c:v>44782.25</c:v>
                </c:pt>
                <c:pt idx="5286">
                  <c:v>44782.291666666664</c:v>
                </c:pt>
                <c:pt idx="5287">
                  <c:v>44782.333333333336</c:v>
                </c:pt>
                <c:pt idx="5288">
                  <c:v>44782.375</c:v>
                </c:pt>
                <c:pt idx="5289">
                  <c:v>44782.416666666664</c:v>
                </c:pt>
                <c:pt idx="5290">
                  <c:v>44782.458333333336</c:v>
                </c:pt>
                <c:pt idx="5291">
                  <c:v>44782.5</c:v>
                </c:pt>
                <c:pt idx="5292">
                  <c:v>44782.541666666664</c:v>
                </c:pt>
                <c:pt idx="5293">
                  <c:v>44782.583333333336</c:v>
                </c:pt>
                <c:pt idx="5294">
                  <c:v>44782.625</c:v>
                </c:pt>
                <c:pt idx="5295">
                  <c:v>44782.666666666664</c:v>
                </c:pt>
                <c:pt idx="5296">
                  <c:v>44782.708333333336</c:v>
                </c:pt>
                <c:pt idx="5297">
                  <c:v>44782.75</c:v>
                </c:pt>
                <c:pt idx="5298">
                  <c:v>44782.791666666664</c:v>
                </c:pt>
                <c:pt idx="5299">
                  <c:v>44782.833333333336</c:v>
                </c:pt>
                <c:pt idx="5300">
                  <c:v>44782.875</c:v>
                </c:pt>
                <c:pt idx="5301">
                  <c:v>44782.916666666664</c:v>
                </c:pt>
                <c:pt idx="5302">
                  <c:v>44782.958333333336</c:v>
                </c:pt>
                <c:pt idx="5303">
                  <c:v>44783</c:v>
                </c:pt>
                <c:pt idx="5304">
                  <c:v>44783.041666666664</c:v>
                </c:pt>
                <c:pt idx="5305">
                  <c:v>44783.083333333336</c:v>
                </c:pt>
                <c:pt idx="5306">
                  <c:v>44783.125</c:v>
                </c:pt>
                <c:pt idx="5307">
                  <c:v>44783.166666666664</c:v>
                </c:pt>
                <c:pt idx="5308">
                  <c:v>44783.208333333336</c:v>
                </c:pt>
                <c:pt idx="5309">
                  <c:v>44783.25</c:v>
                </c:pt>
                <c:pt idx="5310">
                  <c:v>44783.291666666664</c:v>
                </c:pt>
                <c:pt idx="5311">
                  <c:v>44783.333333333336</c:v>
                </c:pt>
                <c:pt idx="5312">
                  <c:v>44783.375</c:v>
                </c:pt>
                <c:pt idx="5313">
                  <c:v>44783.416666666664</c:v>
                </c:pt>
                <c:pt idx="5314">
                  <c:v>44783.458333333336</c:v>
                </c:pt>
                <c:pt idx="5315">
                  <c:v>44783.5</c:v>
                </c:pt>
                <c:pt idx="5316">
                  <c:v>44783.541666666664</c:v>
                </c:pt>
                <c:pt idx="5317">
                  <c:v>44783.583333333336</c:v>
                </c:pt>
                <c:pt idx="5318">
                  <c:v>44783.625</c:v>
                </c:pt>
                <c:pt idx="5319">
                  <c:v>44783.666666666664</c:v>
                </c:pt>
                <c:pt idx="5320">
                  <c:v>44783.708333333336</c:v>
                </c:pt>
                <c:pt idx="5321">
                  <c:v>44783.75</c:v>
                </c:pt>
                <c:pt idx="5322">
                  <c:v>44783.791666666664</c:v>
                </c:pt>
                <c:pt idx="5323">
                  <c:v>44783.833333333336</c:v>
                </c:pt>
                <c:pt idx="5324">
                  <c:v>44783.875</c:v>
                </c:pt>
                <c:pt idx="5325">
                  <c:v>44783.916666666664</c:v>
                </c:pt>
                <c:pt idx="5326">
                  <c:v>44783.958333333336</c:v>
                </c:pt>
                <c:pt idx="5327">
                  <c:v>44784</c:v>
                </c:pt>
                <c:pt idx="5328">
                  <c:v>44784.041666666664</c:v>
                </c:pt>
                <c:pt idx="5329">
                  <c:v>44784.083333333336</c:v>
                </c:pt>
                <c:pt idx="5330">
                  <c:v>44784.125</c:v>
                </c:pt>
                <c:pt idx="5331">
                  <c:v>44784.166666666664</c:v>
                </c:pt>
                <c:pt idx="5332">
                  <c:v>44784.208333333336</c:v>
                </c:pt>
                <c:pt idx="5333">
                  <c:v>44784.25</c:v>
                </c:pt>
                <c:pt idx="5334">
                  <c:v>44784.291666666664</c:v>
                </c:pt>
                <c:pt idx="5335">
                  <c:v>44784.333333333336</c:v>
                </c:pt>
                <c:pt idx="5336">
                  <c:v>44784.375</c:v>
                </c:pt>
                <c:pt idx="5337">
                  <c:v>44784.416666666664</c:v>
                </c:pt>
                <c:pt idx="5338">
                  <c:v>44784.458333333336</c:v>
                </c:pt>
                <c:pt idx="5339">
                  <c:v>44784.5</c:v>
                </c:pt>
                <c:pt idx="5340">
                  <c:v>44784.541666666664</c:v>
                </c:pt>
                <c:pt idx="5341">
                  <c:v>44784.583333333336</c:v>
                </c:pt>
                <c:pt idx="5342">
                  <c:v>44784.625</c:v>
                </c:pt>
                <c:pt idx="5343">
                  <c:v>44784.666666666664</c:v>
                </c:pt>
                <c:pt idx="5344">
                  <c:v>44784.708333333336</c:v>
                </c:pt>
                <c:pt idx="5345">
                  <c:v>44784.75</c:v>
                </c:pt>
                <c:pt idx="5346">
                  <c:v>44784.791666666664</c:v>
                </c:pt>
                <c:pt idx="5347">
                  <c:v>44784.833333333336</c:v>
                </c:pt>
                <c:pt idx="5348">
                  <c:v>44784.875</c:v>
                </c:pt>
                <c:pt idx="5349">
                  <c:v>44784.916666666664</c:v>
                </c:pt>
                <c:pt idx="5350">
                  <c:v>44784.958333333336</c:v>
                </c:pt>
                <c:pt idx="5351">
                  <c:v>44785</c:v>
                </c:pt>
                <c:pt idx="5352">
                  <c:v>44785.041666666664</c:v>
                </c:pt>
                <c:pt idx="5353">
                  <c:v>44785.083333333336</c:v>
                </c:pt>
                <c:pt idx="5354">
                  <c:v>44785.125</c:v>
                </c:pt>
                <c:pt idx="5355">
                  <c:v>44785.166666666664</c:v>
                </c:pt>
                <c:pt idx="5356">
                  <c:v>44785.208333333336</c:v>
                </c:pt>
                <c:pt idx="5357">
                  <c:v>44785.25</c:v>
                </c:pt>
                <c:pt idx="5358">
                  <c:v>44785.291666666664</c:v>
                </c:pt>
                <c:pt idx="5359">
                  <c:v>44785.333333333336</c:v>
                </c:pt>
                <c:pt idx="5360">
                  <c:v>44785.375</c:v>
                </c:pt>
                <c:pt idx="5361">
                  <c:v>44785.416666666664</c:v>
                </c:pt>
                <c:pt idx="5362">
                  <c:v>44785.458333333336</c:v>
                </c:pt>
                <c:pt idx="5363">
                  <c:v>44785.5</c:v>
                </c:pt>
                <c:pt idx="5364">
                  <c:v>44785.541666666664</c:v>
                </c:pt>
                <c:pt idx="5365">
                  <c:v>44785.583333333336</c:v>
                </c:pt>
                <c:pt idx="5366">
                  <c:v>44785.625</c:v>
                </c:pt>
                <c:pt idx="5367">
                  <c:v>44785.666666666664</c:v>
                </c:pt>
                <c:pt idx="5368">
                  <c:v>44785.708333333336</c:v>
                </c:pt>
                <c:pt idx="5369">
                  <c:v>44785.75</c:v>
                </c:pt>
                <c:pt idx="5370">
                  <c:v>44785.791666666664</c:v>
                </c:pt>
                <c:pt idx="5371">
                  <c:v>44785.833333333336</c:v>
                </c:pt>
                <c:pt idx="5372">
                  <c:v>44785.875</c:v>
                </c:pt>
                <c:pt idx="5373">
                  <c:v>44785.916666666664</c:v>
                </c:pt>
                <c:pt idx="5374">
                  <c:v>44785.958333333336</c:v>
                </c:pt>
                <c:pt idx="5375">
                  <c:v>44786</c:v>
                </c:pt>
                <c:pt idx="5376">
                  <c:v>44786.041666666664</c:v>
                </c:pt>
                <c:pt idx="5377">
                  <c:v>44786.083333333336</c:v>
                </c:pt>
                <c:pt idx="5378">
                  <c:v>44786.125</c:v>
                </c:pt>
                <c:pt idx="5379">
                  <c:v>44786.166666666664</c:v>
                </c:pt>
                <c:pt idx="5380">
                  <c:v>44786.208333333336</c:v>
                </c:pt>
                <c:pt idx="5381">
                  <c:v>44786.25</c:v>
                </c:pt>
                <c:pt idx="5382">
                  <c:v>44786.291666666664</c:v>
                </c:pt>
                <c:pt idx="5383">
                  <c:v>44786.333333333336</c:v>
                </c:pt>
                <c:pt idx="5384">
                  <c:v>44786.375</c:v>
                </c:pt>
                <c:pt idx="5385">
                  <c:v>44786.416666666664</c:v>
                </c:pt>
                <c:pt idx="5386">
                  <c:v>44786.458333333336</c:v>
                </c:pt>
                <c:pt idx="5387">
                  <c:v>44786.5</c:v>
                </c:pt>
                <c:pt idx="5388">
                  <c:v>44786.541666666664</c:v>
                </c:pt>
                <c:pt idx="5389">
                  <c:v>44786.583333333336</c:v>
                </c:pt>
                <c:pt idx="5390">
                  <c:v>44786.625</c:v>
                </c:pt>
                <c:pt idx="5391">
                  <c:v>44786.666666666664</c:v>
                </c:pt>
                <c:pt idx="5392">
                  <c:v>44786.708333333336</c:v>
                </c:pt>
                <c:pt idx="5393">
                  <c:v>44786.75</c:v>
                </c:pt>
                <c:pt idx="5394">
                  <c:v>44786.791666666664</c:v>
                </c:pt>
                <c:pt idx="5395">
                  <c:v>44786.833333333336</c:v>
                </c:pt>
                <c:pt idx="5396">
                  <c:v>44786.875</c:v>
                </c:pt>
                <c:pt idx="5397">
                  <c:v>44786.916666666664</c:v>
                </c:pt>
                <c:pt idx="5398">
                  <c:v>44786.958333333336</c:v>
                </c:pt>
                <c:pt idx="5399">
                  <c:v>44787</c:v>
                </c:pt>
                <c:pt idx="5400">
                  <c:v>44787.041666666664</c:v>
                </c:pt>
                <c:pt idx="5401">
                  <c:v>44787.083333333336</c:v>
                </c:pt>
                <c:pt idx="5402">
                  <c:v>44787.125</c:v>
                </c:pt>
                <c:pt idx="5403">
                  <c:v>44787.166666666664</c:v>
                </c:pt>
                <c:pt idx="5404">
                  <c:v>44787.208333333336</c:v>
                </c:pt>
                <c:pt idx="5405">
                  <c:v>44787.25</c:v>
                </c:pt>
                <c:pt idx="5406">
                  <c:v>44787.291666666664</c:v>
                </c:pt>
                <c:pt idx="5407">
                  <c:v>44787.333333333336</c:v>
                </c:pt>
                <c:pt idx="5408">
                  <c:v>44787.375</c:v>
                </c:pt>
                <c:pt idx="5409">
                  <c:v>44787.416666666664</c:v>
                </c:pt>
                <c:pt idx="5410">
                  <c:v>44787.458333333336</c:v>
                </c:pt>
                <c:pt idx="5411">
                  <c:v>44787.5</c:v>
                </c:pt>
                <c:pt idx="5412">
                  <c:v>44787.541666666664</c:v>
                </c:pt>
                <c:pt idx="5413">
                  <c:v>44787.583333333336</c:v>
                </c:pt>
                <c:pt idx="5414">
                  <c:v>44787.625</c:v>
                </c:pt>
                <c:pt idx="5415">
                  <c:v>44787.666666666664</c:v>
                </c:pt>
                <c:pt idx="5416">
                  <c:v>44787.708333333336</c:v>
                </c:pt>
                <c:pt idx="5417">
                  <c:v>44787.75</c:v>
                </c:pt>
                <c:pt idx="5418">
                  <c:v>44787.791666666664</c:v>
                </c:pt>
                <c:pt idx="5419">
                  <c:v>44787.833333333336</c:v>
                </c:pt>
                <c:pt idx="5420">
                  <c:v>44787.875</c:v>
                </c:pt>
                <c:pt idx="5421">
                  <c:v>44787.916666666664</c:v>
                </c:pt>
                <c:pt idx="5422">
                  <c:v>44787.958333333336</c:v>
                </c:pt>
                <c:pt idx="5423">
                  <c:v>44788</c:v>
                </c:pt>
                <c:pt idx="5424">
                  <c:v>44788.041666666664</c:v>
                </c:pt>
                <c:pt idx="5425">
                  <c:v>44788.083333333336</c:v>
                </c:pt>
                <c:pt idx="5426">
                  <c:v>44788.125</c:v>
                </c:pt>
                <c:pt idx="5427">
                  <c:v>44788.166666666664</c:v>
                </c:pt>
                <c:pt idx="5428">
                  <c:v>44788.208333333336</c:v>
                </c:pt>
                <c:pt idx="5429">
                  <c:v>44788.25</c:v>
                </c:pt>
                <c:pt idx="5430">
                  <c:v>44788.291666666664</c:v>
                </c:pt>
                <c:pt idx="5431">
                  <c:v>44788.333333333336</c:v>
                </c:pt>
                <c:pt idx="5432">
                  <c:v>44788.375</c:v>
                </c:pt>
                <c:pt idx="5433">
                  <c:v>44788.416666666664</c:v>
                </c:pt>
                <c:pt idx="5434">
                  <c:v>44788.458333333336</c:v>
                </c:pt>
                <c:pt idx="5435">
                  <c:v>44788.5</c:v>
                </c:pt>
                <c:pt idx="5436">
                  <c:v>44788.541666666664</c:v>
                </c:pt>
                <c:pt idx="5437">
                  <c:v>44788.583333333336</c:v>
                </c:pt>
                <c:pt idx="5438">
                  <c:v>44788.625</c:v>
                </c:pt>
                <c:pt idx="5439">
                  <c:v>44788.666666666664</c:v>
                </c:pt>
                <c:pt idx="5440">
                  <c:v>44788.708333333336</c:v>
                </c:pt>
                <c:pt idx="5441">
                  <c:v>44788.75</c:v>
                </c:pt>
                <c:pt idx="5442">
                  <c:v>44788.791666666664</c:v>
                </c:pt>
                <c:pt idx="5443">
                  <c:v>44788.833333333336</c:v>
                </c:pt>
                <c:pt idx="5444">
                  <c:v>44788.875</c:v>
                </c:pt>
                <c:pt idx="5445">
                  <c:v>44788.916666666664</c:v>
                </c:pt>
                <c:pt idx="5446">
                  <c:v>44788.958333333336</c:v>
                </c:pt>
                <c:pt idx="5447">
                  <c:v>44789</c:v>
                </c:pt>
                <c:pt idx="5448">
                  <c:v>44789.041666666664</c:v>
                </c:pt>
                <c:pt idx="5449">
                  <c:v>44789.083333333336</c:v>
                </c:pt>
                <c:pt idx="5450">
                  <c:v>44789.125</c:v>
                </c:pt>
                <c:pt idx="5451">
                  <c:v>44789.166666666664</c:v>
                </c:pt>
                <c:pt idx="5452">
                  <c:v>44789.208333333336</c:v>
                </c:pt>
                <c:pt idx="5453">
                  <c:v>44789.25</c:v>
                </c:pt>
                <c:pt idx="5454">
                  <c:v>44789.291666666664</c:v>
                </c:pt>
                <c:pt idx="5455">
                  <c:v>44789.333333333336</c:v>
                </c:pt>
                <c:pt idx="5456">
                  <c:v>44789.375</c:v>
                </c:pt>
                <c:pt idx="5457">
                  <c:v>44789.416666666664</c:v>
                </c:pt>
                <c:pt idx="5458">
                  <c:v>44789.458333333336</c:v>
                </c:pt>
                <c:pt idx="5459">
                  <c:v>44789.5</c:v>
                </c:pt>
                <c:pt idx="5460">
                  <c:v>44789.541666666664</c:v>
                </c:pt>
                <c:pt idx="5461">
                  <c:v>44789.583333333336</c:v>
                </c:pt>
                <c:pt idx="5462">
                  <c:v>44789.625</c:v>
                </c:pt>
                <c:pt idx="5463">
                  <c:v>44789.666666666664</c:v>
                </c:pt>
                <c:pt idx="5464">
                  <c:v>44789.708333333336</c:v>
                </c:pt>
                <c:pt idx="5465">
                  <c:v>44789.75</c:v>
                </c:pt>
                <c:pt idx="5466">
                  <c:v>44789.791666666664</c:v>
                </c:pt>
                <c:pt idx="5467">
                  <c:v>44789.833333333336</c:v>
                </c:pt>
                <c:pt idx="5468">
                  <c:v>44789.875</c:v>
                </c:pt>
                <c:pt idx="5469">
                  <c:v>44789.916666666664</c:v>
                </c:pt>
                <c:pt idx="5470">
                  <c:v>44789.958333333336</c:v>
                </c:pt>
                <c:pt idx="5471">
                  <c:v>44790</c:v>
                </c:pt>
                <c:pt idx="5472">
                  <c:v>44790.041666666664</c:v>
                </c:pt>
                <c:pt idx="5473">
                  <c:v>44790.083333333336</c:v>
                </c:pt>
                <c:pt idx="5474">
                  <c:v>44790.125</c:v>
                </c:pt>
                <c:pt idx="5475">
                  <c:v>44790.166666666664</c:v>
                </c:pt>
                <c:pt idx="5476">
                  <c:v>44790.208333333336</c:v>
                </c:pt>
                <c:pt idx="5477">
                  <c:v>44790.25</c:v>
                </c:pt>
                <c:pt idx="5478">
                  <c:v>44790.291666666664</c:v>
                </c:pt>
                <c:pt idx="5479">
                  <c:v>44790.333333333336</c:v>
                </c:pt>
                <c:pt idx="5480">
                  <c:v>44790.375</c:v>
                </c:pt>
                <c:pt idx="5481">
                  <c:v>44790.416666666664</c:v>
                </c:pt>
                <c:pt idx="5482">
                  <c:v>44790.458333333336</c:v>
                </c:pt>
                <c:pt idx="5483">
                  <c:v>44790.5</c:v>
                </c:pt>
                <c:pt idx="5484">
                  <c:v>44790.541666666664</c:v>
                </c:pt>
                <c:pt idx="5485">
                  <c:v>44790.583333333336</c:v>
                </c:pt>
                <c:pt idx="5486">
                  <c:v>44790.625</c:v>
                </c:pt>
                <c:pt idx="5487">
                  <c:v>44790.666666666664</c:v>
                </c:pt>
                <c:pt idx="5488">
                  <c:v>44790.708333333336</c:v>
                </c:pt>
                <c:pt idx="5489">
                  <c:v>44790.75</c:v>
                </c:pt>
                <c:pt idx="5490">
                  <c:v>44790.791666666664</c:v>
                </c:pt>
                <c:pt idx="5491">
                  <c:v>44790.833333333336</c:v>
                </c:pt>
                <c:pt idx="5492">
                  <c:v>44790.875</c:v>
                </c:pt>
                <c:pt idx="5493">
                  <c:v>44790.916666666664</c:v>
                </c:pt>
                <c:pt idx="5494">
                  <c:v>44790.958333333336</c:v>
                </c:pt>
                <c:pt idx="5495">
                  <c:v>44791</c:v>
                </c:pt>
                <c:pt idx="5496">
                  <c:v>44791.041666666664</c:v>
                </c:pt>
                <c:pt idx="5497">
                  <c:v>44791.083333333336</c:v>
                </c:pt>
                <c:pt idx="5498">
                  <c:v>44791.125</c:v>
                </c:pt>
                <c:pt idx="5499">
                  <c:v>44791.166666666664</c:v>
                </c:pt>
                <c:pt idx="5500">
                  <c:v>44791.208333333336</c:v>
                </c:pt>
                <c:pt idx="5501">
                  <c:v>44791.25</c:v>
                </c:pt>
                <c:pt idx="5502">
                  <c:v>44791.291666666664</c:v>
                </c:pt>
                <c:pt idx="5503">
                  <c:v>44791.333333333336</c:v>
                </c:pt>
                <c:pt idx="5504">
                  <c:v>44791.375</c:v>
                </c:pt>
                <c:pt idx="5505">
                  <c:v>44791.416666666664</c:v>
                </c:pt>
                <c:pt idx="5506">
                  <c:v>44791.458333333336</c:v>
                </c:pt>
                <c:pt idx="5507">
                  <c:v>44791.5</c:v>
                </c:pt>
                <c:pt idx="5508">
                  <c:v>44791.541666666664</c:v>
                </c:pt>
                <c:pt idx="5509">
                  <c:v>44791.583333333336</c:v>
                </c:pt>
                <c:pt idx="5510">
                  <c:v>44791.625</c:v>
                </c:pt>
                <c:pt idx="5511">
                  <c:v>44791.666666666664</c:v>
                </c:pt>
                <c:pt idx="5512">
                  <c:v>44791.708333333336</c:v>
                </c:pt>
                <c:pt idx="5513">
                  <c:v>44791.75</c:v>
                </c:pt>
                <c:pt idx="5514">
                  <c:v>44791.791666666664</c:v>
                </c:pt>
                <c:pt idx="5515">
                  <c:v>44791.833333333336</c:v>
                </c:pt>
                <c:pt idx="5516">
                  <c:v>44791.875</c:v>
                </c:pt>
                <c:pt idx="5517">
                  <c:v>44791.916666666664</c:v>
                </c:pt>
                <c:pt idx="5518">
                  <c:v>44791.958333333336</c:v>
                </c:pt>
                <c:pt idx="5519">
                  <c:v>44792</c:v>
                </c:pt>
                <c:pt idx="5520">
                  <c:v>44792.041666666664</c:v>
                </c:pt>
                <c:pt idx="5521">
                  <c:v>44792.083333333336</c:v>
                </c:pt>
                <c:pt idx="5522">
                  <c:v>44792.125</c:v>
                </c:pt>
                <c:pt idx="5523">
                  <c:v>44792.166666666664</c:v>
                </c:pt>
                <c:pt idx="5524">
                  <c:v>44792.208333333336</c:v>
                </c:pt>
                <c:pt idx="5525">
                  <c:v>44792.25</c:v>
                </c:pt>
                <c:pt idx="5526">
                  <c:v>44792.291666666664</c:v>
                </c:pt>
                <c:pt idx="5527">
                  <c:v>44792.333333333336</c:v>
                </c:pt>
                <c:pt idx="5528">
                  <c:v>44792.375</c:v>
                </c:pt>
                <c:pt idx="5529">
                  <c:v>44792.416666666664</c:v>
                </c:pt>
                <c:pt idx="5530">
                  <c:v>44792.458333333336</c:v>
                </c:pt>
                <c:pt idx="5531">
                  <c:v>44792.5</c:v>
                </c:pt>
                <c:pt idx="5532">
                  <c:v>44792.541666666664</c:v>
                </c:pt>
                <c:pt idx="5533">
                  <c:v>44792.583333333336</c:v>
                </c:pt>
                <c:pt idx="5534">
                  <c:v>44792.625</c:v>
                </c:pt>
                <c:pt idx="5535">
                  <c:v>44792.666666666664</c:v>
                </c:pt>
                <c:pt idx="5536">
                  <c:v>44792.708333333336</c:v>
                </c:pt>
                <c:pt idx="5537">
                  <c:v>44792.75</c:v>
                </c:pt>
                <c:pt idx="5538">
                  <c:v>44792.791666666664</c:v>
                </c:pt>
                <c:pt idx="5539">
                  <c:v>44792.833333333336</c:v>
                </c:pt>
                <c:pt idx="5540">
                  <c:v>44792.875</c:v>
                </c:pt>
                <c:pt idx="5541">
                  <c:v>44792.916666666664</c:v>
                </c:pt>
                <c:pt idx="5542">
                  <c:v>44792.958333333336</c:v>
                </c:pt>
                <c:pt idx="5543">
                  <c:v>44793</c:v>
                </c:pt>
                <c:pt idx="5544">
                  <c:v>44793.041666666664</c:v>
                </c:pt>
                <c:pt idx="5545">
                  <c:v>44793.083333333336</c:v>
                </c:pt>
                <c:pt idx="5546">
                  <c:v>44793.125</c:v>
                </c:pt>
                <c:pt idx="5547">
                  <c:v>44793.166666666664</c:v>
                </c:pt>
                <c:pt idx="5548">
                  <c:v>44793.208333333336</c:v>
                </c:pt>
                <c:pt idx="5549">
                  <c:v>44793.25</c:v>
                </c:pt>
                <c:pt idx="5550">
                  <c:v>44793.291666666664</c:v>
                </c:pt>
                <c:pt idx="5551">
                  <c:v>44793.333333333336</c:v>
                </c:pt>
                <c:pt idx="5552">
                  <c:v>44793.375</c:v>
                </c:pt>
                <c:pt idx="5553">
                  <c:v>44793.416666666664</c:v>
                </c:pt>
                <c:pt idx="5554">
                  <c:v>44793.458333333336</c:v>
                </c:pt>
                <c:pt idx="5555">
                  <c:v>44793.5</c:v>
                </c:pt>
                <c:pt idx="5556">
                  <c:v>44793.541666666664</c:v>
                </c:pt>
                <c:pt idx="5557">
                  <c:v>44793.583333333336</c:v>
                </c:pt>
                <c:pt idx="5558">
                  <c:v>44793.625</c:v>
                </c:pt>
                <c:pt idx="5559">
                  <c:v>44793.666666666664</c:v>
                </c:pt>
                <c:pt idx="5560">
                  <c:v>44793.708333333336</c:v>
                </c:pt>
                <c:pt idx="5561">
                  <c:v>44793.75</c:v>
                </c:pt>
                <c:pt idx="5562">
                  <c:v>44793.791666666664</c:v>
                </c:pt>
                <c:pt idx="5563">
                  <c:v>44793.833333333336</c:v>
                </c:pt>
                <c:pt idx="5564">
                  <c:v>44793.875</c:v>
                </c:pt>
                <c:pt idx="5565">
                  <c:v>44793.916666666664</c:v>
                </c:pt>
                <c:pt idx="5566">
                  <c:v>44793.958333333336</c:v>
                </c:pt>
                <c:pt idx="5567">
                  <c:v>44794</c:v>
                </c:pt>
                <c:pt idx="5568">
                  <c:v>44794.041666666664</c:v>
                </c:pt>
                <c:pt idx="5569">
                  <c:v>44794.083333333336</c:v>
                </c:pt>
                <c:pt idx="5570">
                  <c:v>44794.125</c:v>
                </c:pt>
                <c:pt idx="5571">
                  <c:v>44794.166666666664</c:v>
                </c:pt>
                <c:pt idx="5572">
                  <c:v>44794.208333333336</c:v>
                </c:pt>
                <c:pt idx="5573">
                  <c:v>44794.25</c:v>
                </c:pt>
                <c:pt idx="5574">
                  <c:v>44794.291666666664</c:v>
                </c:pt>
                <c:pt idx="5575">
                  <c:v>44794.333333333336</c:v>
                </c:pt>
                <c:pt idx="5576">
                  <c:v>44794.375</c:v>
                </c:pt>
                <c:pt idx="5577">
                  <c:v>44794.416666666664</c:v>
                </c:pt>
                <c:pt idx="5578">
                  <c:v>44794.458333333336</c:v>
                </c:pt>
                <c:pt idx="5579">
                  <c:v>44794.5</c:v>
                </c:pt>
                <c:pt idx="5580">
                  <c:v>44794.541666666664</c:v>
                </c:pt>
                <c:pt idx="5581">
                  <c:v>44794.583333333336</c:v>
                </c:pt>
                <c:pt idx="5582">
                  <c:v>44794.625</c:v>
                </c:pt>
                <c:pt idx="5583">
                  <c:v>44794.666666666664</c:v>
                </c:pt>
                <c:pt idx="5584">
                  <c:v>44794.708333333336</c:v>
                </c:pt>
                <c:pt idx="5585">
                  <c:v>44794.75</c:v>
                </c:pt>
                <c:pt idx="5586">
                  <c:v>44794.791666666664</c:v>
                </c:pt>
                <c:pt idx="5587">
                  <c:v>44794.833333333336</c:v>
                </c:pt>
                <c:pt idx="5588">
                  <c:v>44794.875</c:v>
                </c:pt>
                <c:pt idx="5589">
                  <c:v>44794.916666666664</c:v>
                </c:pt>
                <c:pt idx="5590">
                  <c:v>44794.958333333336</c:v>
                </c:pt>
                <c:pt idx="5591">
                  <c:v>44795</c:v>
                </c:pt>
                <c:pt idx="5592">
                  <c:v>44795.041666666664</c:v>
                </c:pt>
                <c:pt idx="5593">
                  <c:v>44795.083333333336</c:v>
                </c:pt>
                <c:pt idx="5594">
                  <c:v>44795.125</c:v>
                </c:pt>
                <c:pt idx="5595">
                  <c:v>44795.166666666664</c:v>
                </c:pt>
                <c:pt idx="5596">
                  <c:v>44795.208333333336</c:v>
                </c:pt>
                <c:pt idx="5597">
                  <c:v>44795.25</c:v>
                </c:pt>
                <c:pt idx="5598">
                  <c:v>44795.291666666664</c:v>
                </c:pt>
                <c:pt idx="5599">
                  <c:v>44795.333333333336</c:v>
                </c:pt>
                <c:pt idx="5600">
                  <c:v>44795.375</c:v>
                </c:pt>
                <c:pt idx="5601">
                  <c:v>44795.416666666664</c:v>
                </c:pt>
                <c:pt idx="5602">
                  <c:v>44795.458333333336</c:v>
                </c:pt>
                <c:pt idx="5603">
                  <c:v>44795.5</c:v>
                </c:pt>
                <c:pt idx="5604">
                  <c:v>44795.541666666664</c:v>
                </c:pt>
                <c:pt idx="5605">
                  <c:v>44795.583333333336</c:v>
                </c:pt>
                <c:pt idx="5606">
                  <c:v>44795.625</c:v>
                </c:pt>
                <c:pt idx="5607">
                  <c:v>44795.666666666664</c:v>
                </c:pt>
                <c:pt idx="5608">
                  <c:v>44795.708333333336</c:v>
                </c:pt>
                <c:pt idx="5609">
                  <c:v>44795.75</c:v>
                </c:pt>
                <c:pt idx="5610">
                  <c:v>44795.791666666664</c:v>
                </c:pt>
                <c:pt idx="5611">
                  <c:v>44795.833333333336</c:v>
                </c:pt>
                <c:pt idx="5612">
                  <c:v>44795.875</c:v>
                </c:pt>
                <c:pt idx="5613">
                  <c:v>44795.916666666664</c:v>
                </c:pt>
                <c:pt idx="5614">
                  <c:v>44795.958333333336</c:v>
                </c:pt>
                <c:pt idx="5615">
                  <c:v>44796</c:v>
                </c:pt>
                <c:pt idx="5616">
                  <c:v>44796.041666666664</c:v>
                </c:pt>
                <c:pt idx="5617">
                  <c:v>44796.083333333336</c:v>
                </c:pt>
                <c:pt idx="5618">
                  <c:v>44796.125</c:v>
                </c:pt>
                <c:pt idx="5619">
                  <c:v>44796.166666666664</c:v>
                </c:pt>
                <c:pt idx="5620">
                  <c:v>44796.208333333336</c:v>
                </c:pt>
                <c:pt idx="5621">
                  <c:v>44796.25</c:v>
                </c:pt>
                <c:pt idx="5622">
                  <c:v>44796.291666666664</c:v>
                </c:pt>
                <c:pt idx="5623">
                  <c:v>44796.333333333336</c:v>
                </c:pt>
                <c:pt idx="5624">
                  <c:v>44796.375</c:v>
                </c:pt>
                <c:pt idx="5625">
                  <c:v>44796.416666666664</c:v>
                </c:pt>
                <c:pt idx="5626">
                  <c:v>44796.458333333336</c:v>
                </c:pt>
                <c:pt idx="5627">
                  <c:v>44796.5</c:v>
                </c:pt>
                <c:pt idx="5628">
                  <c:v>44796.541666666664</c:v>
                </c:pt>
                <c:pt idx="5629">
                  <c:v>44796.583333333336</c:v>
                </c:pt>
                <c:pt idx="5630">
                  <c:v>44796.625</c:v>
                </c:pt>
                <c:pt idx="5631">
                  <c:v>44796.666666666664</c:v>
                </c:pt>
                <c:pt idx="5632">
                  <c:v>44796.708333333336</c:v>
                </c:pt>
                <c:pt idx="5633">
                  <c:v>44796.75</c:v>
                </c:pt>
                <c:pt idx="5634">
                  <c:v>44796.791666666664</c:v>
                </c:pt>
                <c:pt idx="5635">
                  <c:v>44796.833333333336</c:v>
                </c:pt>
                <c:pt idx="5636">
                  <c:v>44796.875</c:v>
                </c:pt>
                <c:pt idx="5637">
                  <c:v>44796.916666666664</c:v>
                </c:pt>
                <c:pt idx="5638">
                  <c:v>44796.958333333336</c:v>
                </c:pt>
                <c:pt idx="5639">
                  <c:v>44797</c:v>
                </c:pt>
                <c:pt idx="5640">
                  <c:v>44797.041666666664</c:v>
                </c:pt>
                <c:pt idx="5641">
                  <c:v>44797.083333333336</c:v>
                </c:pt>
                <c:pt idx="5642">
                  <c:v>44797.125</c:v>
                </c:pt>
                <c:pt idx="5643">
                  <c:v>44797.166666666664</c:v>
                </c:pt>
                <c:pt idx="5644">
                  <c:v>44797.208333333336</c:v>
                </c:pt>
                <c:pt idx="5645">
                  <c:v>44797.25</c:v>
                </c:pt>
                <c:pt idx="5646">
                  <c:v>44797.291666666664</c:v>
                </c:pt>
                <c:pt idx="5647">
                  <c:v>44797.333333333336</c:v>
                </c:pt>
                <c:pt idx="5648">
                  <c:v>44797.375</c:v>
                </c:pt>
                <c:pt idx="5649">
                  <c:v>44797.416666666664</c:v>
                </c:pt>
                <c:pt idx="5650">
                  <c:v>44797.458333333336</c:v>
                </c:pt>
                <c:pt idx="5651">
                  <c:v>44797.5</c:v>
                </c:pt>
                <c:pt idx="5652">
                  <c:v>44797.541666666664</c:v>
                </c:pt>
                <c:pt idx="5653">
                  <c:v>44797.583333333336</c:v>
                </c:pt>
                <c:pt idx="5654">
                  <c:v>44797.625</c:v>
                </c:pt>
                <c:pt idx="5655">
                  <c:v>44797.666666666664</c:v>
                </c:pt>
                <c:pt idx="5656">
                  <c:v>44797.708333333336</c:v>
                </c:pt>
                <c:pt idx="5657">
                  <c:v>44797.75</c:v>
                </c:pt>
                <c:pt idx="5658">
                  <c:v>44797.791666666664</c:v>
                </c:pt>
                <c:pt idx="5659">
                  <c:v>44797.833333333336</c:v>
                </c:pt>
                <c:pt idx="5660">
                  <c:v>44797.875</c:v>
                </c:pt>
                <c:pt idx="5661">
                  <c:v>44797.916666666664</c:v>
                </c:pt>
                <c:pt idx="5662">
                  <c:v>44797.958333333336</c:v>
                </c:pt>
                <c:pt idx="5663">
                  <c:v>44798</c:v>
                </c:pt>
                <c:pt idx="5664">
                  <c:v>44798.041666666664</c:v>
                </c:pt>
                <c:pt idx="5665">
                  <c:v>44798.083333333336</c:v>
                </c:pt>
                <c:pt idx="5666">
                  <c:v>44798.125</c:v>
                </c:pt>
                <c:pt idx="5667">
                  <c:v>44798.166666666664</c:v>
                </c:pt>
                <c:pt idx="5668">
                  <c:v>44798.208333333336</c:v>
                </c:pt>
                <c:pt idx="5669">
                  <c:v>44798.25</c:v>
                </c:pt>
                <c:pt idx="5670">
                  <c:v>44798.291666666664</c:v>
                </c:pt>
                <c:pt idx="5671">
                  <c:v>44798.333333333336</c:v>
                </c:pt>
                <c:pt idx="5672">
                  <c:v>44798.375</c:v>
                </c:pt>
                <c:pt idx="5673">
                  <c:v>44798.416666666664</c:v>
                </c:pt>
                <c:pt idx="5674">
                  <c:v>44798.458333333336</c:v>
                </c:pt>
                <c:pt idx="5675">
                  <c:v>44798.5</c:v>
                </c:pt>
                <c:pt idx="5676">
                  <c:v>44798.541666666664</c:v>
                </c:pt>
                <c:pt idx="5677">
                  <c:v>44798.583333333336</c:v>
                </c:pt>
                <c:pt idx="5678">
                  <c:v>44798.625</c:v>
                </c:pt>
                <c:pt idx="5679">
                  <c:v>44798.666666666664</c:v>
                </c:pt>
                <c:pt idx="5680">
                  <c:v>44798.708333333336</c:v>
                </c:pt>
                <c:pt idx="5681">
                  <c:v>44798.75</c:v>
                </c:pt>
                <c:pt idx="5682">
                  <c:v>44798.791666666664</c:v>
                </c:pt>
                <c:pt idx="5683">
                  <c:v>44798.833333333336</c:v>
                </c:pt>
                <c:pt idx="5684">
                  <c:v>44798.875</c:v>
                </c:pt>
                <c:pt idx="5685">
                  <c:v>44798.916666666664</c:v>
                </c:pt>
                <c:pt idx="5686">
                  <c:v>44798.958333333336</c:v>
                </c:pt>
                <c:pt idx="5687">
                  <c:v>44799</c:v>
                </c:pt>
                <c:pt idx="5688">
                  <c:v>44799.041666666664</c:v>
                </c:pt>
                <c:pt idx="5689">
                  <c:v>44799.083333333336</c:v>
                </c:pt>
                <c:pt idx="5690">
                  <c:v>44799.125</c:v>
                </c:pt>
                <c:pt idx="5691">
                  <c:v>44799.166666666664</c:v>
                </c:pt>
                <c:pt idx="5692">
                  <c:v>44799.208333333336</c:v>
                </c:pt>
                <c:pt idx="5693">
                  <c:v>44799.25</c:v>
                </c:pt>
                <c:pt idx="5694">
                  <c:v>44799.291666666664</c:v>
                </c:pt>
                <c:pt idx="5695">
                  <c:v>44799.333333333336</c:v>
                </c:pt>
                <c:pt idx="5696">
                  <c:v>44799.375</c:v>
                </c:pt>
                <c:pt idx="5697">
                  <c:v>44799.416666666664</c:v>
                </c:pt>
                <c:pt idx="5698">
                  <c:v>44799.458333333336</c:v>
                </c:pt>
                <c:pt idx="5699">
                  <c:v>44799.5</c:v>
                </c:pt>
                <c:pt idx="5700">
                  <c:v>44799.541666666664</c:v>
                </c:pt>
                <c:pt idx="5701">
                  <c:v>44799.583333333336</c:v>
                </c:pt>
                <c:pt idx="5702">
                  <c:v>44799.625</c:v>
                </c:pt>
                <c:pt idx="5703">
                  <c:v>44799.666666666664</c:v>
                </c:pt>
                <c:pt idx="5704">
                  <c:v>44799.708333333336</c:v>
                </c:pt>
                <c:pt idx="5705">
                  <c:v>44799.75</c:v>
                </c:pt>
                <c:pt idx="5706">
                  <c:v>44799.791666666664</c:v>
                </c:pt>
                <c:pt idx="5707">
                  <c:v>44799.833333333336</c:v>
                </c:pt>
                <c:pt idx="5708">
                  <c:v>44799.875</c:v>
                </c:pt>
                <c:pt idx="5709">
                  <c:v>44799.916666666664</c:v>
                </c:pt>
                <c:pt idx="5710">
                  <c:v>44799.958333333336</c:v>
                </c:pt>
                <c:pt idx="5711">
                  <c:v>44800</c:v>
                </c:pt>
                <c:pt idx="5712">
                  <c:v>44800.041666666664</c:v>
                </c:pt>
                <c:pt idx="5713">
                  <c:v>44800.083333333336</c:v>
                </c:pt>
                <c:pt idx="5714">
                  <c:v>44800.125</c:v>
                </c:pt>
                <c:pt idx="5715">
                  <c:v>44800.166666666664</c:v>
                </c:pt>
                <c:pt idx="5716">
                  <c:v>44800.208333333336</c:v>
                </c:pt>
                <c:pt idx="5717">
                  <c:v>44800.25</c:v>
                </c:pt>
                <c:pt idx="5718">
                  <c:v>44800.291666666664</c:v>
                </c:pt>
                <c:pt idx="5719">
                  <c:v>44800.333333333336</c:v>
                </c:pt>
                <c:pt idx="5720">
                  <c:v>44800.375</c:v>
                </c:pt>
                <c:pt idx="5721">
                  <c:v>44800.416666666664</c:v>
                </c:pt>
                <c:pt idx="5722">
                  <c:v>44800.458333333336</c:v>
                </c:pt>
                <c:pt idx="5723">
                  <c:v>44800.5</c:v>
                </c:pt>
                <c:pt idx="5724">
                  <c:v>44800.541666666664</c:v>
                </c:pt>
                <c:pt idx="5725">
                  <c:v>44800.583333333336</c:v>
                </c:pt>
                <c:pt idx="5726">
                  <c:v>44800.625</c:v>
                </c:pt>
                <c:pt idx="5727">
                  <c:v>44800.666666666664</c:v>
                </c:pt>
                <c:pt idx="5728">
                  <c:v>44800.708333333336</c:v>
                </c:pt>
                <c:pt idx="5729">
                  <c:v>44800.75</c:v>
                </c:pt>
                <c:pt idx="5730">
                  <c:v>44800.791666666664</c:v>
                </c:pt>
                <c:pt idx="5731">
                  <c:v>44800.833333333336</c:v>
                </c:pt>
                <c:pt idx="5732">
                  <c:v>44800.875</c:v>
                </c:pt>
                <c:pt idx="5733">
                  <c:v>44800.916666666664</c:v>
                </c:pt>
                <c:pt idx="5734">
                  <c:v>44800.958333333336</c:v>
                </c:pt>
                <c:pt idx="5735">
                  <c:v>44801</c:v>
                </c:pt>
                <c:pt idx="5736">
                  <c:v>44801.041666666664</c:v>
                </c:pt>
                <c:pt idx="5737">
                  <c:v>44801.083333333336</c:v>
                </c:pt>
                <c:pt idx="5738">
                  <c:v>44801.125</c:v>
                </c:pt>
                <c:pt idx="5739">
                  <c:v>44801.166666666664</c:v>
                </c:pt>
                <c:pt idx="5740">
                  <c:v>44801.208333333336</c:v>
                </c:pt>
                <c:pt idx="5741">
                  <c:v>44801.25</c:v>
                </c:pt>
                <c:pt idx="5742">
                  <c:v>44801.291666666664</c:v>
                </c:pt>
                <c:pt idx="5743">
                  <c:v>44801.333333333336</c:v>
                </c:pt>
                <c:pt idx="5744">
                  <c:v>44801.375</c:v>
                </c:pt>
                <c:pt idx="5745">
                  <c:v>44801.416666666664</c:v>
                </c:pt>
                <c:pt idx="5746">
                  <c:v>44801.458333333336</c:v>
                </c:pt>
                <c:pt idx="5747">
                  <c:v>44801.5</c:v>
                </c:pt>
                <c:pt idx="5748">
                  <c:v>44801.541666666664</c:v>
                </c:pt>
                <c:pt idx="5749">
                  <c:v>44801.583333333336</c:v>
                </c:pt>
                <c:pt idx="5750">
                  <c:v>44801.625</c:v>
                </c:pt>
                <c:pt idx="5751">
                  <c:v>44801.666666666664</c:v>
                </c:pt>
                <c:pt idx="5752">
                  <c:v>44801.708333333336</c:v>
                </c:pt>
                <c:pt idx="5753">
                  <c:v>44801.75</c:v>
                </c:pt>
                <c:pt idx="5754">
                  <c:v>44801.791666666664</c:v>
                </c:pt>
                <c:pt idx="5755">
                  <c:v>44801.833333333336</c:v>
                </c:pt>
                <c:pt idx="5756">
                  <c:v>44801.875</c:v>
                </c:pt>
                <c:pt idx="5757">
                  <c:v>44801.916666666664</c:v>
                </c:pt>
                <c:pt idx="5758">
                  <c:v>44801.958333333336</c:v>
                </c:pt>
                <c:pt idx="5759">
                  <c:v>44802</c:v>
                </c:pt>
                <c:pt idx="5760">
                  <c:v>44802.041666666664</c:v>
                </c:pt>
                <c:pt idx="5761">
                  <c:v>44802.083333333336</c:v>
                </c:pt>
                <c:pt idx="5762">
                  <c:v>44802.125</c:v>
                </c:pt>
                <c:pt idx="5763">
                  <c:v>44802.166666666664</c:v>
                </c:pt>
                <c:pt idx="5764">
                  <c:v>44802.208333333336</c:v>
                </c:pt>
                <c:pt idx="5765">
                  <c:v>44802.25</c:v>
                </c:pt>
                <c:pt idx="5766">
                  <c:v>44802.291666666664</c:v>
                </c:pt>
                <c:pt idx="5767">
                  <c:v>44802.333333333336</c:v>
                </c:pt>
                <c:pt idx="5768">
                  <c:v>44802.375</c:v>
                </c:pt>
                <c:pt idx="5769">
                  <c:v>44802.416666666664</c:v>
                </c:pt>
                <c:pt idx="5770">
                  <c:v>44802.458333333336</c:v>
                </c:pt>
                <c:pt idx="5771">
                  <c:v>44802.5</c:v>
                </c:pt>
                <c:pt idx="5772">
                  <c:v>44802.541666666664</c:v>
                </c:pt>
                <c:pt idx="5773">
                  <c:v>44802.583333333336</c:v>
                </c:pt>
                <c:pt idx="5774">
                  <c:v>44802.625</c:v>
                </c:pt>
                <c:pt idx="5775">
                  <c:v>44802.666666666664</c:v>
                </c:pt>
                <c:pt idx="5776">
                  <c:v>44802.708333333336</c:v>
                </c:pt>
                <c:pt idx="5777">
                  <c:v>44802.75</c:v>
                </c:pt>
                <c:pt idx="5778">
                  <c:v>44802.791666666664</c:v>
                </c:pt>
                <c:pt idx="5779">
                  <c:v>44802.833333333336</c:v>
                </c:pt>
                <c:pt idx="5780">
                  <c:v>44802.875</c:v>
                </c:pt>
                <c:pt idx="5781">
                  <c:v>44802.916666666664</c:v>
                </c:pt>
                <c:pt idx="5782">
                  <c:v>44802.958333333336</c:v>
                </c:pt>
                <c:pt idx="5783">
                  <c:v>44803</c:v>
                </c:pt>
                <c:pt idx="5784">
                  <c:v>44803.041666666664</c:v>
                </c:pt>
                <c:pt idx="5785">
                  <c:v>44803.083333333336</c:v>
                </c:pt>
                <c:pt idx="5786">
                  <c:v>44803.125</c:v>
                </c:pt>
                <c:pt idx="5787">
                  <c:v>44803.166666666664</c:v>
                </c:pt>
                <c:pt idx="5788">
                  <c:v>44803.208333333336</c:v>
                </c:pt>
                <c:pt idx="5789">
                  <c:v>44803.25</c:v>
                </c:pt>
                <c:pt idx="5790">
                  <c:v>44803.291666666664</c:v>
                </c:pt>
                <c:pt idx="5791">
                  <c:v>44803.333333333336</c:v>
                </c:pt>
                <c:pt idx="5792">
                  <c:v>44803.375</c:v>
                </c:pt>
                <c:pt idx="5793">
                  <c:v>44803.416666666664</c:v>
                </c:pt>
                <c:pt idx="5794">
                  <c:v>44803.458333333336</c:v>
                </c:pt>
                <c:pt idx="5795">
                  <c:v>44803.5</c:v>
                </c:pt>
                <c:pt idx="5796">
                  <c:v>44803.541666666664</c:v>
                </c:pt>
                <c:pt idx="5797">
                  <c:v>44803.583333333336</c:v>
                </c:pt>
                <c:pt idx="5798">
                  <c:v>44803.625</c:v>
                </c:pt>
                <c:pt idx="5799">
                  <c:v>44803.666666666664</c:v>
                </c:pt>
                <c:pt idx="5800">
                  <c:v>44803.708333333336</c:v>
                </c:pt>
                <c:pt idx="5801">
                  <c:v>44803.75</c:v>
                </c:pt>
                <c:pt idx="5802">
                  <c:v>44803.791666666664</c:v>
                </c:pt>
                <c:pt idx="5803">
                  <c:v>44803.833333333336</c:v>
                </c:pt>
                <c:pt idx="5804">
                  <c:v>44803.875</c:v>
                </c:pt>
                <c:pt idx="5805">
                  <c:v>44803.916666666664</c:v>
                </c:pt>
                <c:pt idx="5806">
                  <c:v>44803.958333333336</c:v>
                </c:pt>
                <c:pt idx="5807">
                  <c:v>44804</c:v>
                </c:pt>
                <c:pt idx="5808">
                  <c:v>44804.041666666664</c:v>
                </c:pt>
                <c:pt idx="5809">
                  <c:v>44804.083333333336</c:v>
                </c:pt>
                <c:pt idx="5810">
                  <c:v>44804.125</c:v>
                </c:pt>
                <c:pt idx="5811">
                  <c:v>44804.166666666664</c:v>
                </c:pt>
                <c:pt idx="5812">
                  <c:v>44804.208333333336</c:v>
                </c:pt>
                <c:pt idx="5813">
                  <c:v>44804.25</c:v>
                </c:pt>
                <c:pt idx="5814">
                  <c:v>44804.291666666664</c:v>
                </c:pt>
                <c:pt idx="5815">
                  <c:v>44804.333333333336</c:v>
                </c:pt>
                <c:pt idx="5816">
                  <c:v>44804.375</c:v>
                </c:pt>
                <c:pt idx="5817">
                  <c:v>44804.416666666664</c:v>
                </c:pt>
                <c:pt idx="5818">
                  <c:v>44804.458333333336</c:v>
                </c:pt>
                <c:pt idx="5819">
                  <c:v>44804.5</c:v>
                </c:pt>
                <c:pt idx="5820">
                  <c:v>44804.541666666664</c:v>
                </c:pt>
                <c:pt idx="5821">
                  <c:v>44804.583333333336</c:v>
                </c:pt>
                <c:pt idx="5822">
                  <c:v>44804.625</c:v>
                </c:pt>
                <c:pt idx="5823">
                  <c:v>44804.666666666664</c:v>
                </c:pt>
                <c:pt idx="5824">
                  <c:v>44804.708333333336</c:v>
                </c:pt>
                <c:pt idx="5825">
                  <c:v>44804.75</c:v>
                </c:pt>
                <c:pt idx="5826">
                  <c:v>44804.791666666664</c:v>
                </c:pt>
                <c:pt idx="5827">
                  <c:v>44804.833333333336</c:v>
                </c:pt>
                <c:pt idx="5828">
                  <c:v>44804.875</c:v>
                </c:pt>
                <c:pt idx="5829">
                  <c:v>44804.916666666664</c:v>
                </c:pt>
                <c:pt idx="5830">
                  <c:v>44804.958333333336</c:v>
                </c:pt>
                <c:pt idx="5831">
                  <c:v>44805</c:v>
                </c:pt>
                <c:pt idx="5832">
                  <c:v>44805.041666666664</c:v>
                </c:pt>
                <c:pt idx="5833">
                  <c:v>44805.083333333336</c:v>
                </c:pt>
                <c:pt idx="5834">
                  <c:v>44805.125</c:v>
                </c:pt>
                <c:pt idx="5835">
                  <c:v>44805.166666666664</c:v>
                </c:pt>
                <c:pt idx="5836">
                  <c:v>44805.208333333336</c:v>
                </c:pt>
                <c:pt idx="5837">
                  <c:v>44805.25</c:v>
                </c:pt>
                <c:pt idx="5838">
                  <c:v>44805.291666666664</c:v>
                </c:pt>
                <c:pt idx="5839">
                  <c:v>44805.333333333336</c:v>
                </c:pt>
                <c:pt idx="5840">
                  <c:v>44805.375</c:v>
                </c:pt>
                <c:pt idx="5841">
                  <c:v>44805.416666666664</c:v>
                </c:pt>
                <c:pt idx="5842">
                  <c:v>44805.458333333336</c:v>
                </c:pt>
                <c:pt idx="5843">
                  <c:v>44805.5</c:v>
                </c:pt>
                <c:pt idx="5844">
                  <c:v>44805.541666666664</c:v>
                </c:pt>
                <c:pt idx="5845">
                  <c:v>44805.583333333336</c:v>
                </c:pt>
                <c:pt idx="5846">
                  <c:v>44805.625</c:v>
                </c:pt>
                <c:pt idx="5847">
                  <c:v>44805.666666666664</c:v>
                </c:pt>
                <c:pt idx="5848">
                  <c:v>44805.708333333336</c:v>
                </c:pt>
                <c:pt idx="5849">
                  <c:v>44805.75</c:v>
                </c:pt>
                <c:pt idx="5850">
                  <c:v>44805.791666666664</c:v>
                </c:pt>
                <c:pt idx="5851">
                  <c:v>44805.833333333336</c:v>
                </c:pt>
                <c:pt idx="5852">
                  <c:v>44805.875</c:v>
                </c:pt>
                <c:pt idx="5853">
                  <c:v>44805.916666666664</c:v>
                </c:pt>
                <c:pt idx="5854">
                  <c:v>44805.958333333336</c:v>
                </c:pt>
                <c:pt idx="5855">
                  <c:v>44806</c:v>
                </c:pt>
                <c:pt idx="5856">
                  <c:v>44806.041666666664</c:v>
                </c:pt>
                <c:pt idx="5857">
                  <c:v>44806.083333333336</c:v>
                </c:pt>
                <c:pt idx="5858">
                  <c:v>44806.125</c:v>
                </c:pt>
                <c:pt idx="5859">
                  <c:v>44806.166666666664</c:v>
                </c:pt>
                <c:pt idx="5860">
                  <c:v>44806.208333333336</c:v>
                </c:pt>
                <c:pt idx="5861">
                  <c:v>44806.25</c:v>
                </c:pt>
                <c:pt idx="5862">
                  <c:v>44806.291666666664</c:v>
                </c:pt>
                <c:pt idx="5863">
                  <c:v>44806.333333333336</c:v>
                </c:pt>
                <c:pt idx="5864">
                  <c:v>44806.375</c:v>
                </c:pt>
                <c:pt idx="5865">
                  <c:v>44806.416666666664</c:v>
                </c:pt>
                <c:pt idx="5866">
                  <c:v>44806.458333333336</c:v>
                </c:pt>
                <c:pt idx="5867">
                  <c:v>44806.5</c:v>
                </c:pt>
                <c:pt idx="5868">
                  <c:v>44806.541666666664</c:v>
                </c:pt>
                <c:pt idx="5869">
                  <c:v>44806.583333333336</c:v>
                </c:pt>
                <c:pt idx="5870">
                  <c:v>44806.625</c:v>
                </c:pt>
                <c:pt idx="5871">
                  <c:v>44806.666666666664</c:v>
                </c:pt>
                <c:pt idx="5872">
                  <c:v>44806.708333333336</c:v>
                </c:pt>
                <c:pt idx="5873">
                  <c:v>44806.75</c:v>
                </c:pt>
                <c:pt idx="5874">
                  <c:v>44806.791666666664</c:v>
                </c:pt>
                <c:pt idx="5875">
                  <c:v>44806.833333333336</c:v>
                </c:pt>
                <c:pt idx="5876">
                  <c:v>44806.875</c:v>
                </c:pt>
                <c:pt idx="5877">
                  <c:v>44806.916666666664</c:v>
                </c:pt>
                <c:pt idx="5878">
                  <c:v>44806.958333333336</c:v>
                </c:pt>
                <c:pt idx="5879">
                  <c:v>44807</c:v>
                </c:pt>
                <c:pt idx="5880">
                  <c:v>44807.041666666664</c:v>
                </c:pt>
                <c:pt idx="5881">
                  <c:v>44807.083333333336</c:v>
                </c:pt>
                <c:pt idx="5882">
                  <c:v>44807.125</c:v>
                </c:pt>
                <c:pt idx="5883">
                  <c:v>44807.166666666664</c:v>
                </c:pt>
                <c:pt idx="5884">
                  <c:v>44807.208333333336</c:v>
                </c:pt>
                <c:pt idx="5885">
                  <c:v>44807.25</c:v>
                </c:pt>
                <c:pt idx="5886">
                  <c:v>44807.291666666664</c:v>
                </c:pt>
                <c:pt idx="5887">
                  <c:v>44807.333333333336</c:v>
                </c:pt>
                <c:pt idx="5888">
                  <c:v>44807.375</c:v>
                </c:pt>
                <c:pt idx="5889">
                  <c:v>44807.416666666664</c:v>
                </c:pt>
                <c:pt idx="5890">
                  <c:v>44807.458333333336</c:v>
                </c:pt>
                <c:pt idx="5891">
                  <c:v>44807.5</c:v>
                </c:pt>
                <c:pt idx="5892">
                  <c:v>44807.541666666664</c:v>
                </c:pt>
                <c:pt idx="5893">
                  <c:v>44807.583333333336</c:v>
                </c:pt>
                <c:pt idx="5894">
                  <c:v>44807.625</c:v>
                </c:pt>
                <c:pt idx="5895">
                  <c:v>44807.666666666664</c:v>
                </c:pt>
                <c:pt idx="5896">
                  <c:v>44807.708333333336</c:v>
                </c:pt>
                <c:pt idx="5897">
                  <c:v>44807.75</c:v>
                </c:pt>
                <c:pt idx="5898">
                  <c:v>44807.791666666664</c:v>
                </c:pt>
                <c:pt idx="5899">
                  <c:v>44807.833333333336</c:v>
                </c:pt>
                <c:pt idx="5900">
                  <c:v>44807.875</c:v>
                </c:pt>
                <c:pt idx="5901">
                  <c:v>44807.916666666664</c:v>
                </c:pt>
                <c:pt idx="5902">
                  <c:v>44807.958333333336</c:v>
                </c:pt>
                <c:pt idx="5903">
                  <c:v>44808</c:v>
                </c:pt>
                <c:pt idx="5904">
                  <c:v>44808.041666666664</c:v>
                </c:pt>
                <c:pt idx="5905">
                  <c:v>44808.083333333336</c:v>
                </c:pt>
                <c:pt idx="5906">
                  <c:v>44808.125</c:v>
                </c:pt>
                <c:pt idx="5907">
                  <c:v>44808.166666666664</c:v>
                </c:pt>
                <c:pt idx="5908">
                  <c:v>44808.208333333336</c:v>
                </c:pt>
                <c:pt idx="5909">
                  <c:v>44808.25</c:v>
                </c:pt>
                <c:pt idx="5910">
                  <c:v>44808.291666666664</c:v>
                </c:pt>
                <c:pt idx="5911">
                  <c:v>44808.333333333336</c:v>
                </c:pt>
                <c:pt idx="5912">
                  <c:v>44808.375</c:v>
                </c:pt>
                <c:pt idx="5913">
                  <c:v>44808.416666666664</c:v>
                </c:pt>
                <c:pt idx="5914">
                  <c:v>44808.458333333336</c:v>
                </c:pt>
                <c:pt idx="5915">
                  <c:v>44808.5</c:v>
                </c:pt>
                <c:pt idx="5916">
                  <c:v>44808.541666666664</c:v>
                </c:pt>
                <c:pt idx="5917">
                  <c:v>44808.583333333336</c:v>
                </c:pt>
                <c:pt idx="5918">
                  <c:v>44808.625</c:v>
                </c:pt>
                <c:pt idx="5919">
                  <c:v>44808.666666666664</c:v>
                </c:pt>
                <c:pt idx="5920">
                  <c:v>44808.708333333336</c:v>
                </c:pt>
                <c:pt idx="5921">
                  <c:v>44808.75</c:v>
                </c:pt>
                <c:pt idx="5922">
                  <c:v>44808.791666666664</c:v>
                </c:pt>
                <c:pt idx="5923">
                  <c:v>44808.833333333336</c:v>
                </c:pt>
                <c:pt idx="5924">
                  <c:v>44808.875</c:v>
                </c:pt>
                <c:pt idx="5925">
                  <c:v>44808.916666666664</c:v>
                </c:pt>
                <c:pt idx="5926">
                  <c:v>44808.958333333336</c:v>
                </c:pt>
                <c:pt idx="5927">
                  <c:v>44809</c:v>
                </c:pt>
                <c:pt idx="5928">
                  <c:v>44809.041666666664</c:v>
                </c:pt>
                <c:pt idx="5929">
                  <c:v>44809.083333333336</c:v>
                </c:pt>
                <c:pt idx="5930">
                  <c:v>44809.125</c:v>
                </c:pt>
                <c:pt idx="5931">
                  <c:v>44809.166666666664</c:v>
                </c:pt>
                <c:pt idx="5932">
                  <c:v>44809.208333333336</c:v>
                </c:pt>
                <c:pt idx="5933">
                  <c:v>44809.25</c:v>
                </c:pt>
                <c:pt idx="5934">
                  <c:v>44809.291666666664</c:v>
                </c:pt>
                <c:pt idx="5935">
                  <c:v>44809.333333333336</c:v>
                </c:pt>
                <c:pt idx="5936">
                  <c:v>44809.375</c:v>
                </c:pt>
                <c:pt idx="5937">
                  <c:v>44809.416666666664</c:v>
                </c:pt>
                <c:pt idx="5938">
                  <c:v>44809.458333333336</c:v>
                </c:pt>
                <c:pt idx="5939">
                  <c:v>44809.5</c:v>
                </c:pt>
                <c:pt idx="5940">
                  <c:v>44809.541666666664</c:v>
                </c:pt>
                <c:pt idx="5941">
                  <c:v>44809.583333333336</c:v>
                </c:pt>
                <c:pt idx="5942">
                  <c:v>44809.625</c:v>
                </c:pt>
                <c:pt idx="5943">
                  <c:v>44809.666666666664</c:v>
                </c:pt>
                <c:pt idx="5944">
                  <c:v>44809.708333333336</c:v>
                </c:pt>
                <c:pt idx="5945">
                  <c:v>44809.75</c:v>
                </c:pt>
                <c:pt idx="5946">
                  <c:v>44809.791666666664</c:v>
                </c:pt>
                <c:pt idx="5947">
                  <c:v>44809.833333333336</c:v>
                </c:pt>
                <c:pt idx="5948">
                  <c:v>44809.875</c:v>
                </c:pt>
                <c:pt idx="5949">
                  <c:v>44809.916666666664</c:v>
                </c:pt>
                <c:pt idx="5950">
                  <c:v>44809.958333333336</c:v>
                </c:pt>
                <c:pt idx="5951">
                  <c:v>44810</c:v>
                </c:pt>
                <c:pt idx="5952">
                  <c:v>44810.041666666664</c:v>
                </c:pt>
                <c:pt idx="5953">
                  <c:v>44810.083333333336</c:v>
                </c:pt>
                <c:pt idx="5954">
                  <c:v>44810.125</c:v>
                </c:pt>
                <c:pt idx="5955">
                  <c:v>44810.166666666664</c:v>
                </c:pt>
                <c:pt idx="5956">
                  <c:v>44810.208333333336</c:v>
                </c:pt>
                <c:pt idx="5957">
                  <c:v>44810.25</c:v>
                </c:pt>
                <c:pt idx="5958">
                  <c:v>44810.291666666664</c:v>
                </c:pt>
                <c:pt idx="5959">
                  <c:v>44810.333333333336</c:v>
                </c:pt>
                <c:pt idx="5960">
                  <c:v>44810.375</c:v>
                </c:pt>
                <c:pt idx="5961">
                  <c:v>44810.416666666664</c:v>
                </c:pt>
                <c:pt idx="5962">
                  <c:v>44810.458333333336</c:v>
                </c:pt>
                <c:pt idx="5963">
                  <c:v>44810.5</c:v>
                </c:pt>
                <c:pt idx="5964">
                  <c:v>44810.541666666664</c:v>
                </c:pt>
                <c:pt idx="5965">
                  <c:v>44810.583333333336</c:v>
                </c:pt>
                <c:pt idx="5966">
                  <c:v>44810.625</c:v>
                </c:pt>
                <c:pt idx="5967">
                  <c:v>44810.666666666664</c:v>
                </c:pt>
                <c:pt idx="5968">
                  <c:v>44810.708333333336</c:v>
                </c:pt>
                <c:pt idx="5969">
                  <c:v>44810.75</c:v>
                </c:pt>
                <c:pt idx="5970">
                  <c:v>44810.791666666664</c:v>
                </c:pt>
                <c:pt idx="5971">
                  <c:v>44810.833333333336</c:v>
                </c:pt>
                <c:pt idx="5972">
                  <c:v>44810.875</c:v>
                </c:pt>
                <c:pt idx="5973">
                  <c:v>44810.916666666664</c:v>
                </c:pt>
                <c:pt idx="5974">
                  <c:v>44810.958333333336</c:v>
                </c:pt>
                <c:pt idx="5975">
                  <c:v>44811</c:v>
                </c:pt>
                <c:pt idx="5976">
                  <c:v>44811.041666666664</c:v>
                </c:pt>
                <c:pt idx="5977">
                  <c:v>44811.083333333336</c:v>
                </c:pt>
                <c:pt idx="5978">
                  <c:v>44811.125</c:v>
                </c:pt>
                <c:pt idx="5979">
                  <c:v>44811.166666666664</c:v>
                </c:pt>
                <c:pt idx="5980">
                  <c:v>44811.208333333336</c:v>
                </c:pt>
                <c:pt idx="5981">
                  <c:v>44811.25</c:v>
                </c:pt>
                <c:pt idx="5982">
                  <c:v>44811.291666666664</c:v>
                </c:pt>
                <c:pt idx="5983">
                  <c:v>44811.333333333336</c:v>
                </c:pt>
                <c:pt idx="5984">
                  <c:v>44811.375</c:v>
                </c:pt>
                <c:pt idx="5985">
                  <c:v>44811.416666666664</c:v>
                </c:pt>
                <c:pt idx="5986">
                  <c:v>44811.458333333336</c:v>
                </c:pt>
                <c:pt idx="5987">
                  <c:v>44811.5</c:v>
                </c:pt>
                <c:pt idx="5988">
                  <c:v>44811.541666666664</c:v>
                </c:pt>
                <c:pt idx="5989">
                  <c:v>44811.583333333336</c:v>
                </c:pt>
                <c:pt idx="5990">
                  <c:v>44811.625</c:v>
                </c:pt>
                <c:pt idx="5991">
                  <c:v>44811.666666666664</c:v>
                </c:pt>
                <c:pt idx="5992">
                  <c:v>44811.708333333336</c:v>
                </c:pt>
                <c:pt idx="5993">
                  <c:v>44811.75</c:v>
                </c:pt>
                <c:pt idx="5994">
                  <c:v>44811.791666666664</c:v>
                </c:pt>
                <c:pt idx="5995">
                  <c:v>44811.833333333336</c:v>
                </c:pt>
                <c:pt idx="5996">
                  <c:v>44811.875</c:v>
                </c:pt>
                <c:pt idx="5997">
                  <c:v>44811.916666666664</c:v>
                </c:pt>
                <c:pt idx="5998">
                  <c:v>44811.958333333336</c:v>
                </c:pt>
                <c:pt idx="5999">
                  <c:v>44812</c:v>
                </c:pt>
                <c:pt idx="6000">
                  <c:v>44812.041666666664</c:v>
                </c:pt>
                <c:pt idx="6001">
                  <c:v>44812.083333333336</c:v>
                </c:pt>
                <c:pt idx="6002">
                  <c:v>44812.125</c:v>
                </c:pt>
                <c:pt idx="6003">
                  <c:v>44812.166666666664</c:v>
                </c:pt>
                <c:pt idx="6004">
                  <c:v>44812.208333333336</c:v>
                </c:pt>
                <c:pt idx="6005">
                  <c:v>44812.25</c:v>
                </c:pt>
                <c:pt idx="6006">
                  <c:v>44812.291666666664</c:v>
                </c:pt>
                <c:pt idx="6007">
                  <c:v>44812.333333333336</c:v>
                </c:pt>
                <c:pt idx="6008">
                  <c:v>44812.375</c:v>
                </c:pt>
                <c:pt idx="6009">
                  <c:v>44812.416666666664</c:v>
                </c:pt>
                <c:pt idx="6010">
                  <c:v>44812.458333333336</c:v>
                </c:pt>
                <c:pt idx="6011">
                  <c:v>44812.5</c:v>
                </c:pt>
                <c:pt idx="6012">
                  <c:v>44812.541666666664</c:v>
                </c:pt>
                <c:pt idx="6013">
                  <c:v>44812.583333333336</c:v>
                </c:pt>
                <c:pt idx="6014">
                  <c:v>44812.625</c:v>
                </c:pt>
                <c:pt idx="6015">
                  <c:v>44812.666666666664</c:v>
                </c:pt>
                <c:pt idx="6016">
                  <c:v>44812.708333333336</c:v>
                </c:pt>
                <c:pt idx="6017">
                  <c:v>44812.75</c:v>
                </c:pt>
                <c:pt idx="6018">
                  <c:v>44812.791666666664</c:v>
                </c:pt>
                <c:pt idx="6019">
                  <c:v>44812.833333333336</c:v>
                </c:pt>
                <c:pt idx="6020">
                  <c:v>44812.875</c:v>
                </c:pt>
                <c:pt idx="6021">
                  <c:v>44812.916666666664</c:v>
                </c:pt>
                <c:pt idx="6022">
                  <c:v>44812.958333333336</c:v>
                </c:pt>
                <c:pt idx="6023">
                  <c:v>44813</c:v>
                </c:pt>
                <c:pt idx="6024">
                  <c:v>44813.041666666664</c:v>
                </c:pt>
                <c:pt idx="6025">
                  <c:v>44813.083333333336</c:v>
                </c:pt>
                <c:pt idx="6026">
                  <c:v>44813.125</c:v>
                </c:pt>
                <c:pt idx="6027">
                  <c:v>44813.166666666664</c:v>
                </c:pt>
                <c:pt idx="6028">
                  <c:v>44813.208333333336</c:v>
                </c:pt>
                <c:pt idx="6029">
                  <c:v>44813.25</c:v>
                </c:pt>
                <c:pt idx="6030">
                  <c:v>44813.291666666664</c:v>
                </c:pt>
                <c:pt idx="6031">
                  <c:v>44813.333333333336</c:v>
                </c:pt>
                <c:pt idx="6032">
                  <c:v>44813.375</c:v>
                </c:pt>
                <c:pt idx="6033">
                  <c:v>44813.416666666664</c:v>
                </c:pt>
                <c:pt idx="6034">
                  <c:v>44813.458333333336</c:v>
                </c:pt>
                <c:pt idx="6035">
                  <c:v>44813.5</c:v>
                </c:pt>
                <c:pt idx="6036">
                  <c:v>44813.541666666664</c:v>
                </c:pt>
                <c:pt idx="6037">
                  <c:v>44813.583333333336</c:v>
                </c:pt>
                <c:pt idx="6038">
                  <c:v>44813.625</c:v>
                </c:pt>
                <c:pt idx="6039">
                  <c:v>44813.666666666664</c:v>
                </c:pt>
                <c:pt idx="6040">
                  <c:v>44813.708333333336</c:v>
                </c:pt>
                <c:pt idx="6041">
                  <c:v>44813.75</c:v>
                </c:pt>
                <c:pt idx="6042">
                  <c:v>44813.791666666664</c:v>
                </c:pt>
                <c:pt idx="6043">
                  <c:v>44813.833333333336</c:v>
                </c:pt>
                <c:pt idx="6044">
                  <c:v>44813.875</c:v>
                </c:pt>
                <c:pt idx="6045">
                  <c:v>44813.916666666664</c:v>
                </c:pt>
                <c:pt idx="6046">
                  <c:v>44813.958333333336</c:v>
                </c:pt>
                <c:pt idx="6047">
                  <c:v>44814</c:v>
                </c:pt>
                <c:pt idx="6048">
                  <c:v>44814.041666666664</c:v>
                </c:pt>
                <c:pt idx="6049">
                  <c:v>44814.083333333336</c:v>
                </c:pt>
                <c:pt idx="6050">
                  <c:v>44814.125</c:v>
                </c:pt>
                <c:pt idx="6051">
                  <c:v>44814.166666666664</c:v>
                </c:pt>
                <c:pt idx="6052">
                  <c:v>44814.208333333336</c:v>
                </c:pt>
                <c:pt idx="6053">
                  <c:v>44814.25</c:v>
                </c:pt>
                <c:pt idx="6054">
                  <c:v>44814.291666666664</c:v>
                </c:pt>
                <c:pt idx="6055">
                  <c:v>44814.333333333336</c:v>
                </c:pt>
                <c:pt idx="6056">
                  <c:v>44814.375</c:v>
                </c:pt>
                <c:pt idx="6057">
                  <c:v>44814.416666666664</c:v>
                </c:pt>
                <c:pt idx="6058">
                  <c:v>44814.458333333336</c:v>
                </c:pt>
                <c:pt idx="6059">
                  <c:v>44814.5</c:v>
                </c:pt>
                <c:pt idx="6060">
                  <c:v>44814.541666666664</c:v>
                </c:pt>
                <c:pt idx="6061">
                  <c:v>44814.583333333336</c:v>
                </c:pt>
                <c:pt idx="6062">
                  <c:v>44814.625</c:v>
                </c:pt>
                <c:pt idx="6063">
                  <c:v>44814.666666666664</c:v>
                </c:pt>
                <c:pt idx="6064">
                  <c:v>44814.708333333336</c:v>
                </c:pt>
                <c:pt idx="6065">
                  <c:v>44814.75</c:v>
                </c:pt>
                <c:pt idx="6066">
                  <c:v>44814.791666666664</c:v>
                </c:pt>
                <c:pt idx="6067">
                  <c:v>44814.833333333336</c:v>
                </c:pt>
                <c:pt idx="6068">
                  <c:v>44814.875</c:v>
                </c:pt>
                <c:pt idx="6069">
                  <c:v>44814.916666666664</c:v>
                </c:pt>
                <c:pt idx="6070">
                  <c:v>44814.958333333336</c:v>
                </c:pt>
                <c:pt idx="6071">
                  <c:v>44815</c:v>
                </c:pt>
                <c:pt idx="6072">
                  <c:v>44815.041666666664</c:v>
                </c:pt>
                <c:pt idx="6073">
                  <c:v>44815.083333333336</c:v>
                </c:pt>
                <c:pt idx="6074">
                  <c:v>44815.125</c:v>
                </c:pt>
                <c:pt idx="6075">
                  <c:v>44815.166666666664</c:v>
                </c:pt>
                <c:pt idx="6076">
                  <c:v>44815.208333333336</c:v>
                </c:pt>
                <c:pt idx="6077">
                  <c:v>44815.25</c:v>
                </c:pt>
                <c:pt idx="6078">
                  <c:v>44815.291666666664</c:v>
                </c:pt>
                <c:pt idx="6079">
                  <c:v>44815.333333333336</c:v>
                </c:pt>
                <c:pt idx="6080">
                  <c:v>44815.375</c:v>
                </c:pt>
                <c:pt idx="6081">
                  <c:v>44815.416666666664</c:v>
                </c:pt>
                <c:pt idx="6082">
                  <c:v>44815.458333333336</c:v>
                </c:pt>
                <c:pt idx="6083">
                  <c:v>44815.5</c:v>
                </c:pt>
                <c:pt idx="6084">
                  <c:v>44815.541666666664</c:v>
                </c:pt>
                <c:pt idx="6085">
                  <c:v>44815.583333333336</c:v>
                </c:pt>
                <c:pt idx="6086">
                  <c:v>44815.625</c:v>
                </c:pt>
                <c:pt idx="6087">
                  <c:v>44815.666666666664</c:v>
                </c:pt>
                <c:pt idx="6088">
                  <c:v>44815.708333333336</c:v>
                </c:pt>
                <c:pt idx="6089">
                  <c:v>44815.75</c:v>
                </c:pt>
                <c:pt idx="6090">
                  <c:v>44815.791666666664</c:v>
                </c:pt>
                <c:pt idx="6091">
                  <c:v>44815.833333333336</c:v>
                </c:pt>
                <c:pt idx="6092">
                  <c:v>44815.875</c:v>
                </c:pt>
                <c:pt idx="6093">
                  <c:v>44815.916666666664</c:v>
                </c:pt>
                <c:pt idx="6094">
                  <c:v>44815.958333333336</c:v>
                </c:pt>
                <c:pt idx="6095">
                  <c:v>44816</c:v>
                </c:pt>
                <c:pt idx="6096">
                  <c:v>44816.041666666664</c:v>
                </c:pt>
                <c:pt idx="6097">
                  <c:v>44816.083333333336</c:v>
                </c:pt>
                <c:pt idx="6098">
                  <c:v>44816.125</c:v>
                </c:pt>
                <c:pt idx="6099">
                  <c:v>44816.166666666664</c:v>
                </c:pt>
                <c:pt idx="6100">
                  <c:v>44816.208333333336</c:v>
                </c:pt>
                <c:pt idx="6101">
                  <c:v>44816.25</c:v>
                </c:pt>
                <c:pt idx="6102">
                  <c:v>44816.291666666664</c:v>
                </c:pt>
                <c:pt idx="6103">
                  <c:v>44816.333333333336</c:v>
                </c:pt>
                <c:pt idx="6104">
                  <c:v>44816.375</c:v>
                </c:pt>
                <c:pt idx="6105">
                  <c:v>44816.416666666664</c:v>
                </c:pt>
                <c:pt idx="6106">
                  <c:v>44816.458333333336</c:v>
                </c:pt>
                <c:pt idx="6107">
                  <c:v>44816.5</c:v>
                </c:pt>
                <c:pt idx="6108">
                  <c:v>44816.541666666664</c:v>
                </c:pt>
                <c:pt idx="6109">
                  <c:v>44816.583333333336</c:v>
                </c:pt>
                <c:pt idx="6110">
                  <c:v>44816.625</c:v>
                </c:pt>
                <c:pt idx="6111">
                  <c:v>44816.666666666664</c:v>
                </c:pt>
                <c:pt idx="6112">
                  <c:v>44816.708333333336</c:v>
                </c:pt>
                <c:pt idx="6113">
                  <c:v>44816.75</c:v>
                </c:pt>
                <c:pt idx="6114">
                  <c:v>44816.791666666664</c:v>
                </c:pt>
                <c:pt idx="6115">
                  <c:v>44816.833333333336</c:v>
                </c:pt>
                <c:pt idx="6116">
                  <c:v>44816.875</c:v>
                </c:pt>
                <c:pt idx="6117">
                  <c:v>44816.916666666664</c:v>
                </c:pt>
                <c:pt idx="6118">
                  <c:v>44816.958333333336</c:v>
                </c:pt>
                <c:pt idx="6119">
                  <c:v>44817</c:v>
                </c:pt>
                <c:pt idx="6120">
                  <c:v>44817.041666666664</c:v>
                </c:pt>
                <c:pt idx="6121">
                  <c:v>44817.083333333336</c:v>
                </c:pt>
                <c:pt idx="6122">
                  <c:v>44817.125</c:v>
                </c:pt>
                <c:pt idx="6123">
                  <c:v>44817.166666666664</c:v>
                </c:pt>
                <c:pt idx="6124">
                  <c:v>44817.208333333336</c:v>
                </c:pt>
                <c:pt idx="6125">
                  <c:v>44817.25</c:v>
                </c:pt>
                <c:pt idx="6126">
                  <c:v>44817.291666666664</c:v>
                </c:pt>
                <c:pt idx="6127">
                  <c:v>44817.333333333336</c:v>
                </c:pt>
                <c:pt idx="6128">
                  <c:v>44817.375</c:v>
                </c:pt>
                <c:pt idx="6129">
                  <c:v>44817.416666666664</c:v>
                </c:pt>
                <c:pt idx="6130">
                  <c:v>44817.458333333336</c:v>
                </c:pt>
                <c:pt idx="6131">
                  <c:v>44817.5</c:v>
                </c:pt>
                <c:pt idx="6132">
                  <c:v>44817.541666666664</c:v>
                </c:pt>
                <c:pt idx="6133">
                  <c:v>44817.583333333336</c:v>
                </c:pt>
                <c:pt idx="6134">
                  <c:v>44817.625</c:v>
                </c:pt>
                <c:pt idx="6135">
                  <c:v>44817.666666666664</c:v>
                </c:pt>
                <c:pt idx="6136">
                  <c:v>44817.708333333336</c:v>
                </c:pt>
                <c:pt idx="6137">
                  <c:v>44817.75</c:v>
                </c:pt>
                <c:pt idx="6138">
                  <c:v>44817.791666666664</c:v>
                </c:pt>
                <c:pt idx="6139">
                  <c:v>44817.833333333336</c:v>
                </c:pt>
                <c:pt idx="6140">
                  <c:v>44817.875</c:v>
                </c:pt>
                <c:pt idx="6141">
                  <c:v>44817.916666666664</c:v>
                </c:pt>
                <c:pt idx="6142">
                  <c:v>44817.958333333336</c:v>
                </c:pt>
                <c:pt idx="6143">
                  <c:v>44818</c:v>
                </c:pt>
                <c:pt idx="6144">
                  <c:v>44818.041666666664</c:v>
                </c:pt>
                <c:pt idx="6145">
                  <c:v>44818.083333333336</c:v>
                </c:pt>
                <c:pt idx="6146">
                  <c:v>44818.125</c:v>
                </c:pt>
                <c:pt idx="6147">
                  <c:v>44818.166666666664</c:v>
                </c:pt>
                <c:pt idx="6148">
                  <c:v>44818.208333333336</c:v>
                </c:pt>
                <c:pt idx="6149">
                  <c:v>44818.25</c:v>
                </c:pt>
                <c:pt idx="6150">
                  <c:v>44818.291666666664</c:v>
                </c:pt>
                <c:pt idx="6151">
                  <c:v>44818.333333333336</c:v>
                </c:pt>
                <c:pt idx="6152">
                  <c:v>44818.375</c:v>
                </c:pt>
                <c:pt idx="6153">
                  <c:v>44818.416666666664</c:v>
                </c:pt>
                <c:pt idx="6154">
                  <c:v>44818.458333333336</c:v>
                </c:pt>
                <c:pt idx="6155">
                  <c:v>44818.5</c:v>
                </c:pt>
                <c:pt idx="6156">
                  <c:v>44818.541666666664</c:v>
                </c:pt>
                <c:pt idx="6157">
                  <c:v>44818.583333333336</c:v>
                </c:pt>
                <c:pt idx="6158">
                  <c:v>44818.625</c:v>
                </c:pt>
                <c:pt idx="6159">
                  <c:v>44818.666666666664</c:v>
                </c:pt>
                <c:pt idx="6160">
                  <c:v>44818.708333333336</c:v>
                </c:pt>
                <c:pt idx="6161">
                  <c:v>44818.75</c:v>
                </c:pt>
                <c:pt idx="6162">
                  <c:v>44818.791666666664</c:v>
                </c:pt>
                <c:pt idx="6163">
                  <c:v>44818.833333333336</c:v>
                </c:pt>
                <c:pt idx="6164">
                  <c:v>44818.875</c:v>
                </c:pt>
                <c:pt idx="6165">
                  <c:v>44818.916666666664</c:v>
                </c:pt>
                <c:pt idx="6166">
                  <c:v>44818.958333333336</c:v>
                </c:pt>
                <c:pt idx="6167">
                  <c:v>44819</c:v>
                </c:pt>
                <c:pt idx="6168">
                  <c:v>44819.041666666664</c:v>
                </c:pt>
                <c:pt idx="6169">
                  <c:v>44819.083333333336</c:v>
                </c:pt>
                <c:pt idx="6170">
                  <c:v>44819.125</c:v>
                </c:pt>
                <c:pt idx="6171">
                  <c:v>44819.166666666664</c:v>
                </c:pt>
                <c:pt idx="6172">
                  <c:v>44819.208333333336</c:v>
                </c:pt>
                <c:pt idx="6173">
                  <c:v>44819.25</c:v>
                </c:pt>
                <c:pt idx="6174">
                  <c:v>44819.291666666664</c:v>
                </c:pt>
                <c:pt idx="6175">
                  <c:v>44819.333333333336</c:v>
                </c:pt>
                <c:pt idx="6176">
                  <c:v>44819.375</c:v>
                </c:pt>
                <c:pt idx="6177">
                  <c:v>44819.416666666664</c:v>
                </c:pt>
                <c:pt idx="6178">
                  <c:v>44819.458333333336</c:v>
                </c:pt>
                <c:pt idx="6179">
                  <c:v>44819.5</c:v>
                </c:pt>
                <c:pt idx="6180">
                  <c:v>44819.541666666664</c:v>
                </c:pt>
                <c:pt idx="6181">
                  <c:v>44819.583333333336</c:v>
                </c:pt>
                <c:pt idx="6182">
                  <c:v>44819.625</c:v>
                </c:pt>
                <c:pt idx="6183">
                  <c:v>44819.666666666664</c:v>
                </c:pt>
                <c:pt idx="6184">
                  <c:v>44819.708333333336</c:v>
                </c:pt>
                <c:pt idx="6185">
                  <c:v>44819.75</c:v>
                </c:pt>
                <c:pt idx="6186">
                  <c:v>44819.791666666664</c:v>
                </c:pt>
                <c:pt idx="6187">
                  <c:v>44819.833333333336</c:v>
                </c:pt>
                <c:pt idx="6188">
                  <c:v>44819.875</c:v>
                </c:pt>
                <c:pt idx="6189">
                  <c:v>44819.916666666664</c:v>
                </c:pt>
                <c:pt idx="6190">
                  <c:v>44819.958333333336</c:v>
                </c:pt>
                <c:pt idx="6191">
                  <c:v>44820</c:v>
                </c:pt>
                <c:pt idx="6192">
                  <c:v>44820.041666666664</c:v>
                </c:pt>
                <c:pt idx="6193">
                  <c:v>44820.083333333336</c:v>
                </c:pt>
                <c:pt idx="6194">
                  <c:v>44820.125</c:v>
                </c:pt>
                <c:pt idx="6195">
                  <c:v>44820.166666666664</c:v>
                </c:pt>
                <c:pt idx="6196">
                  <c:v>44820.208333333336</c:v>
                </c:pt>
                <c:pt idx="6197">
                  <c:v>44820.25</c:v>
                </c:pt>
                <c:pt idx="6198">
                  <c:v>44820.291666666664</c:v>
                </c:pt>
                <c:pt idx="6199">
                  <c:v>44820.333333333336</c:v>
                </c:pt>
                <c:pt idx="6200">
                  <c:v>44820.375</c:v>
                </c:pt>
                <c:pt idx="6201">
                  <c:v>44820.416666666664</c:v>
                </c:pt>
                <c:pt idx="6202">
                  <c:v>44820.458333333336</c:v>
                </c:pt>
                <c:pt idx="6203">
                  <c:v>44820.5</c:v>
                </c:pt>
                <c:pt idx="6204">
                  <c:v>44820.541666666664</c:v>
                </c:pt>
                <c:pt idx="6205">
                  <c:v>44820.583333333336</c:v>
                </c:pt>
                <c:pt idx="6206">
                  <c:v>44820.625</c:v>
                </c:pt>
                <c:pt idx="6207">
                  <c:v>44820.666666666664</c:v>
                </c:pt>
                <c:pt idx="6208">
                  <c:v>44820.708333333336</c:v>
                </c:pt>
                <c:pt idx="6209">
                  <c:v>44820.75</c:v>
                </c:pt>
                <c:pt idx="6210">
                  <c:v>44820.791666666664</c:v>
                </c:pt>
                <c:pt idx="6211">
                  <c:v>44820.833333333336</c:v>
                </c:pt>
                <c:pt idx="6212">
                  <c:v>44820.875</c:v>
                </c:pt>
                <c:pt idx="6213">
                  <c:v>44820.916666666664</c:v>
                </c:pt>
                <c:pt idx="6214">
                  <c:v>44820.958333333336</c:v>
                </c:pt>
                <c:pt idx="6215">
                  <c:v>44821</c:v>
                </c:pt>
                <c:pt idx="6216">
                  <c:v>44821.041666666664</c:v>
                </c:pt>
                <c:pt idx="6217">
                  <c:v>44821.083333333336</c:v>
                </c:pt>
                <c:pt idx="6218">
                  <c:v>44821.125</c:v>
                </c:pt>
                <c:pt idx="6219">
                  <c:v>44821.166666666664</c:v>
                </c:pt>
                <c:pt idx="6220">
                  <c:v>44821.208333333336</c:v>
                </c:pt>
                <c:pt idx="6221">
                  <c:v>44821.25</c:v>
                </c:pt>
                <c:pt idx="6222">
                  <c:v>44821.291666666664</c:v>
                </c:pt>
                <c:pt idx="6223">
                  <c:v>44821.333333333336</c:v>
                </c:pt>
                <c:pt idx="6224">
                  <c:v>44821.375</c:v>
                </c:pt>
                <c:pt idx="6225">
                  <c:v>44821.416666666664</c:v>
                </c:pt>
                <c:pt idx="6226">
                  <c:v>44821.458333333336</c:v>
                </c:pt>
                <c:pt idx="6227">
                  <c:v>44821.5</c:v>
                </c:pt>
                <c:pt idx="6228">
                  <c:v>44821.541666666664</c:v>
                </c:pt>
                <c:pt idx="6229">
                  <c:v>44821.583333333336</c:v>
                </c:pt>
                <c:pt idx="6230">
                  <c:v>44821.625</c:v>
                </c:pt>
                <c:pt idx="6231">
                  <c:v>44821.666666666664</c:v>
                </c:pt>
                <c:pt idx="6232">
                  <c:v>44821.708333333336</c:v>
                </c:pt>
                <c:pt idx="6233">
                  <c:v>44821.75</c:v>
                </c:pt>
                <c:pt idx="6234">
                  <c:v>44821.791666666664</c:v>
                </c:pt>
                <c:pt idx="6235">
                  <c:v>44821.833333333336</c:v>
                </c:pt>
                <c:pt idx="6236">
                  <c:v>44821.875</c:v>
                </c:pt>
                <c:pt idx="6237">
                  <c:v>44821.916666666664</c:v>
                </c:pt>
                <c:pt idx="6238">
                  <c:v>44821.958333333336</c:v>
                </c:pt>
                <c:pt idx="6239">
                  <c:v>44822</c:v>
                </c:pt>
                <c:pt idx="6240">
                  <c:v>44822.041666666664</c:v>
                </c:pt>
                <c:pt idx="6241">
                  <c:v>44822.083333333336</c:v>
                </c:pt>
                <c:pt idx="6242">
                  <c:v>44822.125</c:v>
                </c:pt>
                <c:pt idx="6243">
                  <c:v>44822.166666666664</c:v>
                </c:pt>
                <c:pt idx="6244">
                  <c:v>44822.208333333336</c:v>
                </c:pt>
                <c:pt idx="6245">
                  <c:v>44822.25</c:v>
                </c:pt>
                <c:pt idx="6246">
                  <c:v>44822.291666666664</c:v>
                </c:pt>
                <c:pt idx="6247">
                  <c:v>44822.333333333336</c:v>
                </c:pt>
                <c:pt idx="6248">
                  <c:v>44822.375</c:v>
                </c:pt>
                <c:pt idx="6249">
                  <c:v>44822.416666666664</c:v>
                </c:pt>
                <c:pt idx="6250">
                  <c:v>44822.458333333336</c:v>
                </c:pt>
                <c:pt idx="6251">
                  <c:v>44822.5</c:v>
                </c:pt>
                <c:pt idx="6252">
                  <c:v>44822.541666666664</c:v>
                </c:pt>
                <c:pt idx="6253">
                  <c:v>44822.583333333336</c:v>
                </c:pt>
                <c:pt idx="6254">
                  <c:v>44822.625</c:v>
                </c:pt>
                <c:pt idx="6255">
                  <c:v>44822.666666666664</c:v>
                </c:pt>
                <c:pt idx="6256">
                  <c:v>44822.708333333336</c:v>
                </c:pt>
                <c:pt idx="6257">
                  <c:v>44822.75</c:v>
                </c:pt>
                <c:pt idx="6258">
                  <c:v>44822.791666666664</c:v>
                </c:pt>
                <c:pt idx="6259">
                  <c:v>44822.833333333336</c:v>
                </c:pt>
                <c:pt idx="6260">
                  <c:v>44822.875</c:v>
                </c:pt>
                <c:pt idx="6261">
                  <c:v>44822.916666666664</c:v>
                </c:pt>
                <c:pt idx="6262">
                  <c:v>44822.958333333336</c:v>
                </c:pt>
                <c:pt idx="6263">
                  <c:v>44823</c:v>
                </c:pt>
                <c:pt idx="6264">
                  <c:v>44823.041666666664</c:v>
                </c:pt>
                <c:pt idx="6265">
                  <c:v>44823.083333333336</c:v>
                </c:pt>
                <c:pt idx="6266">
                  <c:v>44823.125</c:v>
                </c:pt>
                <c:pt idx="6267">
                  <c:v>44823.166666666664</c:v>
                </c:pt>
                <c:pt idx="6268">
                  <c:v>44823.208333333336</c:v>
                </c:pt>
                <c:pt idx="6269">
                  <c:v>44823.25</c:v>
                </c:pt>
                <c:pt idx="6270">
                  <c:v>44823.291666666664</c:v>
                </c:pt>
                <c:pt idx="6271">
                  <c:v>44823.333333333336</c:v>
                </c:pt>
                <c:pt idx="6272">
                  <c:v>44823.375</c:v>
                </c:pt>
                <c:pt idx="6273">
                  <c:v>44823.416666666664</c:v>
                </c:pt>
                <c:pt idx="6274">
                  <c:v>44823.458333333336</c:v>
                </c:pt>
                <c:pt idx="6275">
                  <c:v>44823.5</c:v>
                </c:pt>
                <c:pt idx="6276">
                  <c:v>44823.541666666664</c:v>
                </c:pt>
                <c:pt idx="6277">
                  <c:v>44823.583333333336</c:v>
                </c:pt>
                <c:pt idx="6278">
                  <c:v>44823.625</c:v>
                </c:pt>
                <c:pt idx="6279">
                  <c:v>44823.666666666664</c:v>
                </c:pt>
                <c:pt idx="6280">
                  <c:v>44823.708333333336</c:v>
                </c:pt>
                <c:pt idx="6281">
                  <c:v>44823.75</c:v>
                </c:pt>
                <c:pt idx="6282">
                  <c:v>44823.791666666664</c:v>
                </c:pt>
                <c:pt idx="6283">
                  <c:v>44823.833333333336</c:v>
                </c:pt>
                <c:pt idx="6284">
                  <c:v>44823.875</c:v>
                </c:pt>
                <c:pt idx="6285">
                  <c:v>44823.916666666664</c:v>
                </c:pt>
                <c:pt idx="6286">
                  <c:v>44823.958333333336</c:v>
                </c:pt>
                <c:pt idx="6287">
                  <c:v>44824</c:v>
                </c:pt>
                <c:pt idx="6288">
                  <c:v>44824.041666666664</c:v>
                </c:pt>
                <c:pt idx="6289">
                  <c:v>44824.083333333336</c:v>
                </c:pt>
                <c:pt idx="6290">
                  <c:v>44824.125</c:v>
                </c:pt>
                <c:pt idx="6291">
                  <c:v>44824.166666666664</c:v>
                </c:pt>
                <c:pt idx="6292">
                  <c:v>44824.208333333336</c:v>
                </c:pt>
                <c:pt idx="6293">
                  <c:v>44824.25</c:v>
                </c:pt>
                <c:pt idx="6294">
                  <c:v>44824.291666666664</c:v>
                </c:pt>
                <c:pt idx="6295">
                  <c:v>44824.333333333336</c:v>
                </c:pt>
                <c:pt idx="6296">
                  <c:v>44824.375</c:v>
                </c:pt>
                <c:pt idx="6297">
                  <c:v>44824.416666666664</c:v>
                </c:pt>
                <c:pt idx="6298">
                  <c:v>44824.458333333336</c:v>
                </c:pt>
                <c:pt idx="6299">
                  <c:v>44824.5</c:v>
                </c:pt>
                <c:pt idx="6300">
                  <c:v>44824.541666666664</c:v>
                </c:pt>
                <c:pt idx="6301">
                  <c:v>44824.583333333336</c:v>
                </c:pt>
                <c:pt idx="6302">
                  <c:v>44824.625</c:v>
                </c:pt>
                <c:pt idx="6303">
                  <c:v>44824.666666666664</c:v>
                </c:pt>
                <c:pt idx="6304">
                  <c:v>44824.708333333336</c:v>
                </c:pt>
                <c:pt idx="6305">
                  <c:v>44824.75</c:v>
                </c:pt>
                <c:pt idx="6306">
                  <c:v>44824.791666666664</c:v>
                </c:pt>
                <c:pt idx="6307">
                  <c:v>44824.833333333336</c:v>
                </c:pt>
                <c:pt idx="6308">
                  <c:v>44824.875</c:v>
                </c:pt>
                <c:pt idx="6309">
                  <c:v>44824.916666666664</c:v>
                </c:pt>
                <c:pt idx="6310">
                  <c:v>44824.958333333336</c:v>
                </c:pt>
                <c:pt idx="6311">
                  <c:v>44825</c:v>
                </c:pt>
                <c:pt idx="6312">
                  <c:v>44825.041666666664</c:v>
                </c:pt>
                <c:pt idx="6313">
                  <c:v>44825.083333333336</c:v>
                </c:pt>
                <c:pt idx="6314">
                  <c:v>44825.125</c:v>
                </c:pt>
                <c:pt idx="6315">
                  <c:v>44825.166666666664</c:v>
                </c:pt>
                <c:pt idx="6316">
                  <c:v>44825.208333333336</c:v>
                </c:pt>
                <c:pt idx="6317">
                  <c:v>44825.25</c:v>
                </c:pt>
                <c:pt idx="6318">
                  <c:v>44825.291666666664</c:v>
                </c:pt>
                <c:pt idx="6319">
                  <c:v>44825.333333333336</c:v>
                </c:pt>
                <c:pt idx="6320">
                  <c:v>44825.375</c:v>
                </c:pt>
                <c:pt idx="6321">
                  <c:v>44825.416666666664</c:v>
                </c:pt>
                <c:pt idx="6322">
                  <c:v>44825.458333333336</c:v>
                </c:pt>
                <c:pt idx="6323">
                  <c:v>44825.5</c:v>
                </c:pt>
                <c:pt idx="6324">
                  <c:v>44825.541666666664</c:v>
                </c:pt>
                <c:pt idx="6325">
                  <c:v>44825.583333333336</c:v>
                </c:pt>
                <c:pt idx="6326">
                  <c:v>44825.625</c:v>
                </c:pt>
                <c:pt idx="6327">
                  <c:v>44825.666666666664</c:v>
                </c:pt>
                <c:pt idx="6328">
                  <c:v>44825.708333333336</c:v>
                </c:pt>
                <c:pt idx="6329">
                  <c:v>44825.75</c:v>
                </c:pt>
                <c:pt idx="6330">
                  <c:v>44825.791666666664</c:v>
                </c:pt>
                <c:pt idx="6331">
                  <c:v>44825.833333333336</c:v>
                </c:pt>
                <c:pt idx="6332">
                  <c:v>44825.875</c:v>
                </c:pt>
                <c:pt idx="6333">
                  <c:v>44825.916666666664</c:v>
                </c:pt>
                <c:pt idx="6334">
                  <c:v>44825.958333333336</c:v>
                </c:pt>
                <c:pt idx="6335">
                  <c:v>44826</c:v>
                </c:pt>
                <c:pt idx="6336">
                  <c:v>44826.041666666664</c:v>
                </c:pt>
                <c:pt idx="6337">
                  <c:v>44826.083333333336</c:v>
                </c:pt>
                <c:pt idx="6338">
                  <c:v>44826.125</c:v>
                </c:pt>
                <c:pt idx="6339">
                  <c:v>44826.166666666664</c:v>
                </c:pt>
                <c:pt idx="6340">
                  <c:v>44826.208333333336</c:v>
                </c:pt>
                <c:pt idx="6341">
                  <c:v>44826.25</c:v>
                </c:pt>
                <c:pt idx="6342">
                  <c:v>44826.291666666664</c:v>
                </c:pt>
                <c:pt idx="6343">
                  <c:v>44826.333333333336</c:v>
                </c:pt>
                <c:pt idx="6344">
                  <c:v>44826.375</c:v>
                </c:pt>
                <c:pt idx="6345">
                  <c:v>44826.416666666664</c:v>
                </c:pt>
                <c:pt idx="6346">
                  <c:v>44826.458333333336</c:v>
                </c:pt>
                <c:pt idx="6347">
                  <c:v>44826.5</c:v>
                </c:pt>
                <c:pt idx="6348">
                  <c:v>44826.541666666664</c:v>
                </c:pt>
                <c:pt idx="6349">
                  <c:v>44826.583333333336</c:v>
                </c:pt>
                <c:pt idx="6350">
                  <c:v>44826.625</c:v>
                </c:pt>
                <c:pt idx="6351">
                  <c:v>44826.666666666664</c:v>
                </c:pt>
                <c:pt idx="6352">
                  <c:v>44826.708333333336</c:v>
                </c:pt>
                <c:pt idx="6353">
                  <c:v>44826.75</c:v>
                </c:pt>
                <c:pt idx="6354">
                  <c:v>44826.791666666664</c:v>
                </c:pt>
                <c:pt idx="6355">
                  <c:v>44826.833333333336</c:v>
                </c:pt>
                <c:pt idx="6356">
                  <c:v>44826.875</c:v>
                </c:pt>
                <c:pt idx="6357">
                  <c:v>44826.916666666664</c:v>
                </c:pt>
                <c:pt idx="6358">
                  <c:v>44826.958333333336</c:v>
                </c:pt>
                <c:pt idx="6359">
                  <c:v>44827</c:v>
                </c:pt>
                <c:pt idx="6360">
                  <c:v>44827.041666666664</c:v>
                </c:pt>
                <c:pt idx="6361">
                  <c:v>44827.083333333336</c:v>
                </c:pt>
                <c:pt idx="6362">
                  <c:v>44827.125</c:v>
                </c:pt>
                <c:pt idx="6363">
                  <c:v>44827.166666666664</c:v>
                </c:pt>
                <c:pt idx="6364">
                  <c:v>44827.208333333336</c:v>
                </c:pt>
                <c:pt idx="6365">
                  <c:v>44827.25</c:v>
                </c:pt>
                <c:pt idx="6366">
                  <c:v>44827.291666666664</c:v>
                </c:pt>
                <c:pt idx="6367">
                  <c:v>44827.333333333336</c:v>
                </c:pt>
                <c:pt idx="6368">
                  <c:v>44827.375</c:v>
                </c:pt>
                <c:pt idx="6369">
                  <c:v>44827.416666666664</c:v>
                </c:pt>
                <c:pt idx="6370">
                  <c:v>44827.458333333336</c:v>
                </c:pt>
                <c:pt idx="6371">
                  <c:v>44827.5</c:v>
                </c:pt>
                <c:pt idx="6372">
                  <c:v>44827.541666666664</c:v>
                </c:pt>
                <c:pt idx="6373">
                  <c:v>44827.583333333336</c:v>
                </c:pt>
                <c:pt idx="6374">
                  <c:v>44827.625</c:v>
                </c:pt>
                <c:pt idx="6375">
                  <c:v>44827.666666666664</c:v>
                </c:pt>
                <c:pt idx="6376">
                  <c:v>44827.708333333336</c:v>
                </c:pt>
                <c:pt idx="6377">
                  <c:v>44827.75</c:v>
                </c:pt>
                <c:pt idx="6378">
                  <c:v>44827.791666666664</c:v>
                </c:pt>
                <c:pt idx="6379">
                  <c:v>44827.833333333336</c:v>
                </c:pt>
                <c:pt idx="6380">
                  <c:v>44827.875</c:v>
                </c:pt>
                <c:pt idx="6381">
                  <c:v>44827.916666666664</c:v>
                </c:pt>
                <c:pt idx="6382">
                  <c:v>44827.958333333336</c:v>
                </c:pt>
                <c:pt idx="6383">
                  <c:v>44828</c:v>
                </c:pt>
                <c:pt idx="6384">
                  <c:v>44828.041666666664</c:v>
                </c:pt>
                <c:pt idx="6385">
                  <c:v>44828.083333333336</c:v>
                </c:pt>
                <c:pt idx="6386">
                  <c:v>44828.125</c:v>
                </c:pt>
                <c:pt idx="6387">
                  <c:v>44828.166666666664</c:v>
                </c:pt>
                <c:pt idx="6388">
                  <c:v>44828.208333333336</c:v>
                </c:pt>
                <c:pt idx="6389">
                  <c:v>44828.25</c:v>
                </c:pt>
                <c:pt idx="6390">
                  <c:v>44828.291666666664</c:v>
                </c:pt>
                <c:pt idx="6391">
                  <c:v>44828.333333333336</c:v>
                </c:pt>
                <c:pt idx="6392">
                  <c:v>44828.375</c:v>
                </c:pt>
                <c:pt idx="6393">
                  <c:v>44828.416666666664</c:v>
                </c:pt>
                <c:pt idx="6394">
                  <c:v>44828.458333333336</c:v>
                </c:pt>
                <c:pt idx="6395">
                  <c:v>44828.5</c:v>
                </c:pt>
                <c:pt idx="6396">
                  <c:v>44828.541666666664</c:v>
                </c:pt>
                <c:pt idx="6397">
                  <c:v>44828.583333333336</c:v>
                </c:pt>
                <c:pt idx="6398">
                  <c:v>44828.625</c:v>
                </c:pt>
                <c:pt idx="6399">
                  <c:v>44828.666666666664</c:v>
                </c:pt>
                <c:pt idx="6400">
                  <c:v>44828.708333333336</c:v>
                </c:pt>
                <c:pt idx="6401">
                  <c:v>44828.75</c:v>
                </c:pt>
                <c:pt idx="6402">
                  <c:v>44828.791666666664</c:v>
                </c:pt>
                <c:pt idx="6403">
                  <c:v>44828.833333333336</c:v>
                </c:pt>
                <c:pt idx="6404">
                  <c:v>44828.875</c:v>
                </c:pt>
                <c:pt idx="6405">
                  <c:v>44828.916666666664</c:v>
                </c:pt>
                <c:pt idx="6406">
                  <c:v>44828.958333333336</c:v>
                </c:pt>
                <c:pt idx="6407">
                  <c:v>44829</c:v>
                </c:pt>
                <c:pt idx="6408">
                  <c:v>44829.041666666664</c:v>
                </c:pt>
                <c:pt idx="6409">
                  <c:v>44829.083333333336</c:v>
                </c:pt>
                <c:pt idx="6410">
                  <c:v>44829.125</c:v>
                </c:pt>
                <c:pt idx="6411">
                  <c:v>44829.166666666664</c:v>
                </c:pt>
                <c:pt idx="6412">
                  <c:v>44829.208333333336</c:v>
                </c:pt>
                <c:pt idx="6413">
                  <c:v>44829.25</c:v>
                </c:pt>
                <c:pt idx="6414">
                  <c:v>44829.291666666664</c:v>
                </c:pt>
                <c:pt idx="6415">
                  <c:v>44829.333333333336</c:v>
                </c:pt>
                <c:pt idx="6416">
                  <c:v>44829.375</c:v>
                </c:pt>
                <c:pt idx="6417">
                  <c:v>44829.416666666664</c:v>
                </c:pt>
                <c:pt idx="6418">
                  <c:v>44829.458333333336</c:v>
                </c:pt>
                <c:pt idx="6419">
                  <c:v>44829.5</c:v>
                </c:pt>
                <c:pt idx="6420">
                  <c:v>44829.541666666664</c:v>
                </c:pt>
                <c:pt idx="6421">
                  <c:v>44829.583333333336</c:v>
                </c:pt>
                <c:pt idx="6422">
                  <c:v>44829.625</c:v>
                </c:pt>
                <c:pt idx="6423">
                  <c:v>44829.666666666664</c:v>
                </c:pt>
                <c:pt idx="6424">
                  <c:v>44829.708333333336</c:v>
                </c:pt>
                <c:pt idx="6425">
                  <c:v>44829.75</c:v>
                </c:pt>
                <c:pt idx="6426">
                  <c:v>44829.791666666664</c:v>
                </c:pt>
                <c:pt idx="6427">
                  <c:v>44829.833333333336</c:v>
                </c:pt>
                <c:pt idx="6428">
                  <c:v>44829.875</c:v>
                </c:pt>
                <c:pt idx="6429">
                  <c:v>44829.916666666664</c:v>
                </c:pt>
                <c:pt idx="6430">
                  <c:v>44829.958333333336</c:v>
                </c:pt>
                <c:pt idx="6431">
                  <c:v>44830</c:v>
                </c:pt>
                <c:pt idx="6432">
                  <c:v>44830.041666666664</c:v>
                </c:pt>
                <c:pt idx="6433">
                  <c:v>44830.083333333336</c:v>
                </c:pt>
                <c:pt idx="6434">
                  <c:v>44830.125</c:v>
                </c:pt>
                <c:pt idx="6435">
                  <c:v>44830.166666666664</c:v>
                </c:pt>
                <c:pt idx="6436">
                  <c:v>44830.208333333336</c:v>
                </c:pt>
                <c:pt idx="6437">
                  <c:v>44830.25</c:v>
                </c:pt>
                <c:pt idx="6438">
                  <c:v>44830.291666666664</c:v>
                </c:pt>
                <c:pt idx="6439">
                  <c:v>44830.333333333336</c:v>
                </c:pt>
                <c:pt idx="6440">
                  <c:v>44830.375</c:v>
                </c:pt>
                <c:pt idx="6441">
                  <c:v>44830.416666666664</c:v>
                </c:pt>
                <c:pt idx="6442">
                  <c:v>44830.458333333336</c:v>
                </c:pt>
                <c:pt idx="6443">
                  <c:v>44830.5</c:v>
                </c:pt>
                <c:pt idx="6444">
                  <c:v>44830.541666666664</c:v>
                </c:pt>
                <c:pt idx="6445">
                  <c:v>44830.583333333336</c:v>
                </c:pt>
                <c:pt idx="6446">
                  <c:v>44830.625</c:v>
                </c:pt>
                <c:pt idx="6447">
                  <c:v>44830.666666666664</c:v>
                </c:pt>
                <c:pt idx="6448">
                  <c:v>44830.708333333336</c:v>
                </c:pt>
                <c:pt idx="6449">
                  <c:v>44830.75</c:v>
                </c:pt>
                <c:pt idx="6450">
                  <c:v>44830.791666666664</c:v>
                </c:pt>
                <c:pt idx="6451">
                  <c:v>44830.833333333336</c:v>
                </c:pt>
                <c:pt idx="6452">
                  <c:v>44830.875</c:v>
                </c:pt>
                <c:pt idx="6453">
                  <c:v>44830.916666666664</c:v>
                </c:pt>
                <c:pt idx="6454">
                  <c:v>44830.958333333336</c:v>
                </c:pt>
                <c:pt idx="6455">
                  <c:v>44831</c:v>
                </c:pt>
                <c:pt idx="6456">
                  <c:v>44831.041666666664</c:v>
                </c:pt>
                <c:pt idx="6457">
                  <c:v>44831.083333333336</c:v>
                </c:pt>
                <c:pt idx="6458">
                  <c:v>44831.125</c:v>
                </c:pt>
                <c:pt idx="6459">
                  <c:v>44831.166666666664</c:v>
                </c:pt>
                <c:pt idx="6460">
                  <c:v>44831.208333333336</c:v>
                </c:pt>
                <c:pt idx="6461">
                  <c:v>44831.25</c:v>
                </c:pt>
                <c:pt idx="6462">
                  <c:v>44831.291666666664</c:v>
                </c:pt>
                <c:pt idx="6463">
                  <c:v>44831.333333333336</c:v>
                </c:pt>
                <c:pt idx="6464">
                  <c:v>44831.375</c:v>
                </c:pt>
                <c:pt idx="6465">
                  <c:v>44831.416666666664</c:v>
                </c:pt>
                <c:pt idx="6466">
                  <c:v>44831.458333333336</c:v>
                </c:pt>
                <c:pt idx="6467">
                  <c:v>44831.5</c:v>
                </c:pt>
                <c:pt idx="6468">
                  <c:v>44831.541666666664</c:v>
                </c:pt>
                <c:pt idx="6469">
                  <c:v>44831.583333333336</c:v>
                </c:pt>
                <c:pt idx="6470">
                  <c:v>44831.625</c:v>
                </c:pt>
                <c:pt idx="6471">
                  <c:v>44831.666666666664</c:v>
                </c:pt>
                <c:pt idx="6472">
                  <c:v>44831.708333333336</c:v>
                </c:pt>
                <c:pt idx="6473">
                  <c:v>44831.75</c:v>
                </c:pt>
                <c:pt idx="6474">
                  <c:v>44831.791666666664</c:v>
                </c:pt>
                <c:pt idx="6475">
                  <c:v>44831.833333333336</c:v>
                </c:pt>
                <c:pt idx="6476">
                  <c:v>44831.875</c:v>
                </c:pt>
                <c:pt idx="6477">
                  <c:v>44831.916666666664</c:v>
                </c:pt>
                <c:pt idx="6478">
                  <c:v>44831.958333333336</c:v>
                </c:pt>
                <c:pt idx="6479">
                  <c:v>44832</c:v>
                </c:pt>
                <c:pt idx="6480">
                  <c:v>44832.041666666664</c:v>
                </c:pt>
                <c:pt idx="6481">
                  <c:v>44832.083333333336</c:v>
                </c:pt>
                <c:pt idx="6482">
                  <c:v>44832.125</c:v>
                </c:pt>
                <c:pt idx="6483">
                  <c:v>44832.166666666664</c:v>
                </c:pt>
                <c:pt idx="6484">
                  <c:v>44832.208333333336</c:v>
                </c:pt>
                <c:pt idx="6485">
                  <c:v>44832.25</c:v>
                </c:pt>
                <c:pt idx="6486">
                  <c:v>44832.291666666664</c:v>
                </c:pt>
                <c:pt idx="6487">
                  <c:v>44832.333333333336</c:v>
                </c:pt>
                <c:pt idx="6488">
                  <c:v>44832.375</c:v>
                </c:pt>
                <c:pt idx="6489">
                  <c:v>44832.416666666664</c:v>
                </c:pt>
                <c:pt idx="6490">
                  <c:v>44832.458333333336</c:v>
                </c:pt>
                <c:pt idx="6491">
                  <c:v>44832.5</c:v>
                </c:pt>
                <c:pt idx="6492">
                  <c:v>44832.541666666664</c:v>
                </c:pt>
                <c:pt idx="6493">
                  <c:v>44832.583333333336</c:v>
                </c:pt>
                <c:pt idx="6494">
                  <c:v>44832.625</c:v>
                </c:pt>
                <c:pt idx="6495">
                  <c:v>44832.666666666664</c:v>
                </c:pt>
                <c:pt idx="6496">
                  <c:v>44832.708333333336</c:v>
                </c:pt>
                <c:pt idx="6497">
                  <c:v>44832.75</c:v>
                </c:pt>
                <c:pt idx="6498">
                  <c:v>44832.791666666664</c:v>
                </c:pt>
                <c:pt idx="6499">
                  <c:v>44832.833333333336</c:v>
                </c:pt>
                <c:pt idx="6500">
                  <c:v>44832.875</c:v>
                </c:pt>
                <c:pt idx="6501">
                  <c:v>44832.916666666664</c:v>
                </c:pt>
                <c:pt idx="6502">
                  <c:v>44832.958333333336</c:v>
                </c:pt>
                <c:pt idx="6503">
                  <c:v>44833</c:v>
                </c:pt>
                <c:pt idx="6504">
                  <c:v>44833.041666666664</c:v>
                </c:pt>
                <c:pt idx="6505">
                  <c:v>44833.083333333336</c:v>
                </c:pt>
                <c:pt idx="6506">
                  <c:v>44833.125</c:v>
                </c:pt>
                <c:pt idx="6507">
                  <c:v>44833.166666666664</c:v>
                </c:pt>
                <c:pt idx="6508">
                  <c:v>44833.208333333336</c:v>
                </c:pt>
                <c:pt idx="6509">
                  <c:v>44833.25</c:v>
                </c:pt>
                <c:pt idx="6510">
                  <c:v>44833.291666666664</c:v>
                </c:pt>
                <c:pt idx="6511">
                  <c:v>44833.333333333336</c:v>
                </c:pt>
                <c:pt idx="6512">
                  <c:v>44833.375</c:v>
                </c:pt>
                <c:pt idx="6513">
                  <c:v>44833.416666666664</c:v>
                </c:pt>
                <c:pt idx="6514">
                  <c:v>44833.458333333336</c:v>
                </c:pt>
                <c:pt idx="6515">
                  <c:v>44833.5</c:v>
                </c:pt>
                <c:pt idx="6516">
                  <c:v>44833.541666666664</c:v>
                </c:pt>
                <c:pt idx="6517">
                  <c:v>44833.583333333336</c:v>
                </c:pt>
                <c:pt idx="6518">
                  <c:v>44833.625</c:v>
                </c:pt>
                <c:pt idx="6519">
                  <c:v>44833.666666666664</c:v>
                </c:pt>
                <c:pt idx="6520">
                  <c:v>44833.708333333336</c:v>
                </c:pt>
                <c:pt idx="6521">
                  <c:v>44833.75</c:v>
                </c:pt>
                <c:pt idx="6522">
                  <c:v>44833.791666666664</c:v>
                </c:pt>
                <c:pt idx="6523">
                  <c:v>44833.833333333336</c:v>
                </c:pt>
                <c:pt idx="6524">
                  <c:v>44833.875</c:v>
                </c:pt>
                <c:pt idx="6525">
                  <c:v>44833.916666666664</c:v>
                </c:pt>
                <c:pt idx="6526">
                  <c:v>44833.958333333336</c:v>
                </c:pt>
                <c:pt idx="6527">
                  <c:v>44834</c:v>
                </c:pt>
                <c:pt idx="6528">
                  <c:v>44834.041666666664</c:v>
                </c:pt>
                <c:pt idx="6529">
                  <c:v>44834.083333333336</c:v>
                </c:pt>
                <c:pt idx="6530">
                  <c:v>44834.125</c:v>
                </c:pt>
                <c:pt idx="6531">
                  <c:v>44834.166666666664</c:v>
                </c:pt>
                <c:pt idx="6532">
                  <c:v>44834.208333333336</c:v>
                </c:pt>
                <c:pt idx="6533">
                  <c:v>44834.25</c:v>
                </c:pt>
                <c:pt idx="6534">
                  <c:v>44834.291666666664</c:v>
                </c:pt>
                <c:pt idx="6535">
                  <c:v>44834.333333333336</c:v>
                </c:pt>
                <c:pt idx="6536">
                  <c:v>44834.375</c:v>
                </c:pt>
                <c:pt idx="6537">
                  <c:v>44834.416666666664</c:v>
                </c:pt>
                <c:pt idx="6538">
                  <c:v>44834.458333333336</c:v>
                </c:pt>
                <c:pt idx="6539">
                  <c:v>44834.5</c:v>
                </c:pt>
                <c:pt idx="6540">
                  <c:v>44834.541666666664</c:v>
                </c:pt>
                <c:pt idx="6541">
                  <c:v>44834.583333333336</c:v>
                </c:pt>
                <c:pt idx="6542">
                  <c:v>44834.625</c:v>
                </c:pt>
                <c:pt idx="6543">
                  <c:v>44834.666666666664</c:v>
                </c:pt>
                <c:pt idx="6544">
                  <c:v>44834.708333333336</c:v>
                </c:pt>
                <c:pt idx="6545">
                  <c:v>44834.75</c:v>
                </c:pt>
                <c:pt idx="6546">
                  <c:v>44834.791666666664</c:v>
                </c:pt>
                <c:pt idx="6547">
                  <c:v>44834.833333333336</c:v>
                </c:pt>
                <c:pt idx="6548">
                  <c:v>44834.875</c:v>
                </c:pt>
                <c:pt idx="6549">
                  <c:v>44834.916666666664</c:v>
                </c:pt>
                <c:pt idx="6550">
                  <c:v>44834.958333333336</c:v>
                </c:pt>
                <c:pt idx="6551">
                  <c:v>44835</c:v>
                </c:pt>
                <c:pt idx="6552">
                  <c:v>44835.041666666664</c:v>
                </c:pt>
                <c:pt idx="6553">
                  <c:v>44835.083333333336</c:v>
                </c:pt>
                <c:pt idx="6554">
                  <c:v>44835.125</c:v>
                </c:pt>
                <c:pt idx="6555">
                  <c:v>44835.166666666664</c:v>
                </c:pt>
                <c:pt idx="6556">
                  <c:v>44835.208333333336</c:v>
                </c:pt>
                <c:pt idx="6557">
                  <c:v>44835.25</c:v>
                </c:pt>
                <c:pt idx="6558">
                  <c:v>44835.291666666664</c:v>
                </c:pt>
                <c:pt idx="6559">
                  <c:v>44835.333333333336</c:v>
                </c:pt>
                <c:pt idx="6560">
                  <c:v>44835.375</c:v>
                </c:pt>
                <c:pt idx="6561">
                  <c:v>44835.416666666664</c:v>
                </c:pt>
                <c:pt idx="6562">
                  <c:v>44835.458333333336</c:v>
                </c:pt>
                <c:pt idx="6563">
                  <c:v>44835.5</c:v>
                </c:pt>
                <c:pt idx="6564">
                  <c:v>44835.541666666664</c:v>
                </c:pt>
                <c:pt idx="6565">
                  <c:v>44835.583333333336</c:v>
                </c:pt>
                <c:pt idx="6566">
                  <c:v>44835.625</c:v>
                </c:pt>
                <c:pt idx="6567">
                  <c:v>44835.666666666664</c:v>
                </c:pt>
                <c:pt idx="6568">
                  <c:v>44835.708333333336</c:v>
                </c:pt>
                <c:pt idx="6569">
                  <c:v>44835.75</c:v>
                </c:pt>
                <c:pt idx="6570">
                  <c:v>44835.791666666664</c:v>
                </c:pt>
                <c:pt idx="6571">
                  <c:v>44835.833333333336</c:v>
                </c:pt>
                <c:pt idx="6572">
                  <c:v>44835.875</c:v>
                </c:pt>
                <c:pt idx="6573">
                  <c:v>44835.916666666664</c:v>
                </c:pt>
                <c:pt idx="6574">
                  <c:v>44835.958333333336</c:v>
                </c:pt>
                <c:pt idx="6575">
                  <c:v>44836</c:v>
                </c:pt>
                <c:pt idx="6576">
                  <c:v>44836.041666666664</c:v>
                </c:pt>
                <c:pt idx="6577">
                  <c:v>44836.083333333336</c:v>
                </c:pt>
                <c:pt idx="6578">
                  <c:v>44836.125</c:v>
                </c:pt>
                <c:pt idx="6579">
                  <c:v>44836.166666666664</c:v>
                </c:pt>
                <c:pt idx="6580">
                  <c:v>44836.208333333336</c:v>
                </c:pt>
                <c:pt idx="6581">
                  <c:v>44836.25</c:v>
                </c:pt>
                <c:pt idx="6582">
                  <c:v>44836.291666666664</c:v>
                </c:pt>
                <c:pt idx="6583">
                  <c:v>44836.333333333336</c:v>
                </c:pt>
                <c:pt idx="6584">
                  <c:v>44836.375</c:v>
                </c:pt>
                <c:pt idx="6585">
                  <c:v>44836.416666666664</c:v>
                </c:pt>
                <c:pt idx="6586">
                  <c:v>44836.458333333336</c:v>
                </c:pt>
                <c:pt idx="6587">
                  <c:v>44836.5</c:v>
                </c:pt>
                <c:pt idx="6588">
                  <c:v>44836.541666666664</c:v>
                </c:pt>
                <c:pt idx="6589">
                  <c:v>44836.583333333336</c:v>
                </c:pt>
                <c:pt idx="6590">
                  <c:v>44836.625</c:v>
                </c:pt>
                <c:pt idx="6591">
                  <c:v>44836.666666666664</c:v>
                </c:pt>
                <c:pt idx="6592">
                  <c:v>44836.708333333336</c:v>
                </c:pt>
                <c:pt idx="6593">
                  <c:v>44836.75</c:v>
                </c:pt>
                <c:pt idx="6594">
                  <c:v>44836.791666666664</c:v>
                </c:pt>
                <c:pt idx="6595">
                  <c:v>44836.833333333336</c:v>
                </c:pt>
                <c:pt idx="6596">
                  <c:v>44836.875</c:v>
                </c:pt>
                <c:pt idx="6597">
                  <c:v>44836.916666666664</c:v>
                </c:pt>
                <c:pt idx="6598">
                  <c:v>44836.958333333336</c:v>
                </c:pt>
                <c:pt idx="6599">
                  <c:v>44837</c:v>
                </c:pt>
                <c:pt idx="6600">
                  <c:v>44837.041666666664</c:v>
                </c:pt>
                <c:pt idx="6601">
                  <c:v>44837.083333333336</c:v>
                </c:pt>
                <c:pt idx="6602">
                  <c:v>44837.125</c:v>
                </c:pt>
                <c:pt idx="6603">
                  <c:v>44837.166666666664</c:v>
                </c:pt>
                <c:pt idx="6604">
                  <c:v>44837.208333333336</c:v>
                </c:pt>
                <c:pt idx="6605">
                  <c:v>44837.25</c:v>
                </c:pt>
                <c:pt idx="6606">
                  <c:v>44837.291666666664</c:v>
                </c:pt>
                <c:pt idx="6607">
                  <c:v>44837.333333333336</c:v>
                </c:pt>
                <c:pt idx="6608">
                  <c:v>44837.375</c:v>
                </c:pt>
                <c:pt idx="6609">
                  <c:v>44837.416666666664</c:v>
                </c:pt>
                <c:pt idx="6610">
                  <c:v>44837.458333333336</c:v>
                </c:pt>
                <c:pt idx="6611">
                  <c:v>44837.5</c:v>
                </c:pt>
                <c:pt idx="6612">
                  <c:v>44837.541666666664</c:v>
                </c:pt>
                <c:pt idx="6613">
                  <c:v>44837.583333333336</c:v>
                </c:pt>
                <c:pt idx="6614">
                  <c:v>44837.625</c:v>
                </c:pt>
                <c:pt idx="6615">
                  <c:v>44837.666666666664</c:v>
                </c:pt>
                <c:pt idx="6616">
                  <c:v>44837.708333333336</c:v>
                </c:pt>
                <c:pt idx="6617">
                  <c:v>44837.75</c:v>
                </c:pt>
                <c:pt idx="6618">
                  <c:v>44837.791666666664</c:v>
                </c:pt>
                <c:pt idx="6619">
                  <c:v>44837.833333333336</c:v>
                </c:pt>
                <c:pt idx="6620">
                  <c:v>44837.875</c:v>
                </c:pt>
                <c:pt idx="6621">
                  <c:v>44837.916666666664</c:v>
                </c:pt>
                <c:pt idx="6622">
                  <c:v>44837.958333333336</c:v>
                </c:pt>
                <c:pt idx="6623">
                  <c:v>44838</c:v>
                </c:pt>
                <c:pt idx="6624">
                  <c:v>44838.041666666664</c:v>
                </c:pt>
                <c:pt idx="6625">
                  <c:v>44838.083333333336</c:v>
                </c:pt>
                <c:pt idx="6626">
                  <c:v>44838.125</c:v>
                </c:pt>
                <c:pt idx="6627">
                  <c:v>44838.166666666664</c:v>
                </c:pt>
                <c:pt idx="6628">
                  <c:v>44838.208333333336</c:v>
                </c:pt>
                <c:pt idx="6629">
                  <c:v>44838.25</c:v>
                </c:pt>
                <c:pt idx="6630">
                  <c:v>44838.291666666664</c:v>
                </c:pt>
                <c:pt idx="6631">
                  <c:v>44838.333333333336</c:v>
                </c:pt>
                <c:pt idx="6632">
                  <c:v>44838.375</c:v>
                </c:pt>
                <c:pt idx="6633">
                  <c:v>44838.416666666664</c:v>
                </c:pt>
                <c:pt idx="6634">
                  <c:v>44838.458333333336</c:v>
                </c:pt>
                <c:pt idx="6635">
                  <c:v>44838.5</c:v>
                </c:pt>
                <c:pt idx="6636">
                  <c:v>44838.541666666664</c:v>
                </c:pt>
                <c:pt idx="6637">
                  <c:v>44838.583333333336</c:v>
                </c:pt>
                <c:pt idx="6638">
                  <c:v>44838.625</c:v>
                </c:pt>
                <c:pt idx="6639">
                  <c:v>44838.666666666664</c:v>
                </c:pt>
                <c:pt idx="6640">
                  <c:v>44838.708333333336</c:v>
                </c:pt>
                <c:pt idx="6641">
                  <c:v>44838.75</c:v>
                </c:pt>
                <c:pt idx="6642">
                  <c:v>44838.791666666664</c:v>
                </c:pt>
                <c:pt idx="6643">
                  <c:v>44838.833333333336</c:v>
                </c:pt>
                <c:pt idx="6644">
                  <c:v>44838.875</c:v>
                </c:pt>
                <c:pt idx="6645">
                  <c:v>44838.916666666664</c:v>
                </c:pt>
                <c:pt idx="6646">
                  <c:v>44838.958333333336</c:v>
                </c:pt>
                <c:pt idx="6647">
                  <c:v>44839</c:v>
                </c:pt>
                <c:pt idx="6648">
                  <c:v>44839.041666666664</c:v>
                </c:pt>
                <c:pt idx="6649">
                  <c:v>44839.083333333336</c:v>
                </c:pt>
                <c:pt idx="6650">
                  <c:v>44839.125</c:v>
                </c:pt>
                <c:pt idx="6651">
                  <c:v>44839.166666666664</c:v>
                </c:pt>
                <c:pt idx="6652">
                  <c:v>44839.208333333336</c:v>
                </c:pt>
                <c:pt idx="6653">
                  <c:v>44839.25</c:v>
                </c:pt>
                <c:pt idx="6654">
                  <c:v>44839.291666666664</c:v>
                </c:pt>
                <c:pt idx="6655">
                  <c:v>44839.333333333336</c:v>
                </c:pt>
                <c:pt idx="6656">
                  <c:v>44839.375</c:v>
                </c:pt>
                <c:pt idx="6657">
                  <c:v>44839.416666666664</c:v>
                </c:pt>
                <c:pt idx="6658">
                  <c:v>44839.458333333336</c:v>
                </c:pt>
                <c:pt idx="6659">
                  <c:v>44839.5</c:v>
                </c:pt>
                <c:pt idx="6660">
                  <c:v>44839.541666666664</c:v>
                </c:pt>
                <c:pt idx="6661">
                  <c:v>44839.583333333336</c:v>
                </c:pt>
                <c:pt idx="6662">
                  <c:v>44839.625</c:v>
                </c:pt>
                <c:pt idx="6663">
                  <c:v>44839.666666666664</c:v>
                </c:pt>
                <c:pt idx="6664">
                  <c:v>44839.708333333336</c:v>
                </c:pt>
                <c:pt idx="6665">
                  <c:v>44839.75</c:v>
                </c:pt>
                <c:pt idx="6666">
                  <c:v>44839.791666666664</c:v>
                </c:pt>
                <c:pt idx="6667">
                  <c:v>44839.833333333336</c:v>
                </c:pt>
                <c:pt idx="6668">
                  <c:v>44839.875</c:v>
                </c:pt>
                <c:pt idx="6669">
                  <c:v>44839.916666666664</c:v>
                </c:pt>
                <c:pt idx="6670">
                  <c:v>44839.958333333336</c:v>
                </c:pt>
                <c:pt idx="6671">
                  <c:v>44840</c:v>
                </c:pt>
                <c:pt idx="6672">
                  <c:v>44840.041666666664</c:v>
                </c:pt>
                <c:pt idx="6673">
                  <c:v>44840.083333333336</c:v>
                </c:pt>
                <c:pt idx="6674">
                  <c:v>44840.125</c:v>
                </c:pt>
                <c:pt idx="6675">
                  <c:v>44840.166666666664</c:v>
                </c:pt>
                <c:pt idx="6676">
                  <c:v>44840.208333333336</c:v>
                </c:pt>
                <c:pt idx="6677">
                  <c:v>44840.25</c:v>
                </c:pt>
                <c:pt idx="6678">
                  <c:v>44840.291666666664</c:v>
                </c:pt>
                <c:pt idx="6679">
                  <c:v>44840.333333333336</c:v>
                </c:pt>
                <c:pt idx="6680">
                  <c:v>44840.375</c:v>
                </c:pt>
                <c:pt idx="6681">
                  <c:v>44840.416666666664</c:v>
                </c:pt>
                <c:pt idx="6682">
                  <c:v>44840.458333333336</c:v>
                </c:pt>
                <c:pt idx="6683">
                  <c:v>44840.5</c:v>
                </c:pt>
                <c:pt idx="6684">
                  <c:v>44840.541666666664</c:v>
                </c:pt>
                <c:pt idx="6685">
                  <c:v>44840.583333333336</c:v>
                </c:pt>
                <c:pt idx="6686">
                  <c:v>44840.625</c:v>
                </c:pt>
                <c:pt idx="6687">
                  <c:v>44840.666666666664</c:v>
                </c:pt>
                <c:pt idx="6688">
                  <c:v>44840.708333333336</c:v>
                </c:pt>
                <c:pt idx="6689">
                  <c:v>44840.75</c:v>
                </c:pt>
                <c:pt idx="6690">
                  <c:v>44840.791666666664</c:v>
                </c:pt>
                <c:pt idx="6691">
                  <c:v>44840.833333333336</c:v>
                </c:pt>
                <c:pt idx="6692">
                  <c:v>44840.875</c:v>
                </c:pt>
                <c:pt idx="6693">
                  <c:v>44840.916666666664</c:v>
                </c:pt>
                <c:pt idx="6694">
                  <c:v>44840.958333333336</c:v>
                </c:pt>
                <c:pt idx="6695">
                  <c:v>44841</c:v>
                </c:pt>
                <c:pt idx="6696">
                  <c:v>44841.041666666664</c:v>
                </c:pt>
                <c:pt idx="6697">
                  <c:v>44841.083333333336</c:v>
                </c:pt>
                <c:pt idx="6698">
                  <c:v>44841.125</c:v>
                </c:pt>
                <c:pt idx="6699">
                  <c:v>44841.166666666664</c:v>
                </c:pt>
                <c:pt idx="6700">
                  <c:v>44841.208333333336</c:v>
                </c:pt>
                <c:pt idx="6701">
                  <c:v>44841.25</c:v>
                </c:pt>
                <c:pt idx="6702">
                  <c:v>44841.291666666664</c:v>
                </c:pt>
                <c:pt idx="6703">
                  <c:v>44841.333333333336</c:v>
                </c:pt>
                <c:pt idx="6704">
                  <c:v>44841.375</c:v>
                </c:pt>
                <c:pt idx="6705">
                  <c:v>44841.416666666664</c:v>
                </c:pt>
                <c:pt idx="6706">
                  <c:v>44841.458333333336</c:v>
                </c:pt>
                <c:pt idx="6707">
                  <c:v>44841.5</c:v>
                </c:pt>
                <c:pt idx="6708">
                  <c:v>44841.541666666664</c:v>
                </c:pt>
                <c:pt idx="6709">
                  <c:v>44841.583333333336</c:v>
                </c:pt>
                <c:pt idx="6710">
                  <c:v>44841.625</c:v>
                </c:pt>
                <c:pt idx="6711">
                  <c:v>44841.666666666664</c:v>
                </c:pt>
                <c:pt idx="6712">
                  <c:v>44841.708333333336</c:v>
                </c:pt>
                <c:pt idx="6713">
                  <c:v>44841.75</c:v>
                </c:pt>
                <c:pt idx="6714">
                  <c:v>44841.791666666664</c:v>
                </c:pt>
                <c:pt idx="6715">
                  <c:v>44841.833333333336</c:v>
                </c:pt>
                <c:pt idx="6716">
                  <c:v>44841.875</c:v>
                </c:pt>
                <c:pt idx="6717">
                  <c:v>44841.916666666664</c:v>
                </c:pt>
                <c:pt idx="6718">
                  <c:v>44841.958333333336</c:v>
                </c:pt>
                <c:pt idx="6719">
                  <c:v>44842</c:v>
                </c:pt>
                <c:pt idx="6720">
                  <c:v>44842.041666666664</c:v>
                </c:pt>
                <c:pt idx="6721">
                  <c:v>44842.083333333336</c:v>
                </c:pt>
                <c:pt idx="6722">
                  <c:v>44842.125</c:v>
                </c:pt>
                <c:pt idx="6723">
                  <c:v>44842.166666666664</c:v>
                </c:pt>
                <c:pt idx="6724">
                  <c:v>44842.208333333336</c:v>
                </c:pt>
                <c:pt idx="6725">
                  <c:v>44842.25</c:v>
                </c:pt>
                <c:pt idx="6726">
                  <c:v>44842.291666666664</c:v>
                </c:pt>
                <c:pt idx="6727">
                  <c:v>44842.333333333336</c:v>
                </c:pt>
                <c:pt idx="6728">
                  <c:v>44842.375</c:v>
                </c:pt>
                <c:pt idx="6729">
                  <c:v>44842.416666666664</c:v>
                </c:pt>
                <c:pt idx="6730">
                  <c:v>44842.458333333336</c:v>
                </c:pt>
                <c:pt idx="6731">
                  <c:v>44842.5</c:v>
                </c:pt>
                <c:pt idx="6732">
                  <c:v>44842.541666666664</c:v>
                </c:pt>
                <c:pt idx="6733">
                  <c:v>44842.583333333336</c:v>
                </c:pt>
                <c:pt idx="6734">
                  <c:v>44842.625</c:v>
                </c:pt>
                <c:pt idx="6735">
                  <c:v>44842.666666666664</c:v>
                </c:pt>
                <c:pt idx="6736">
                  <c:v>44842.708333333336</c:v>
                </c:pt>
                <c:pt idx="6737">
                  <c:v>44842.75</c:v>
                </c:pt>
                <c:pt idx="6738">
                  <c:v>44842.791666666664</c:v>
                </c:pt>
                <c:pt idx="6739">
                  <c:v>44842.833333333336</c:v>
                </c:pt>
                <c:pt idx="6740">
                  <c:v>44842.875</c:v>
                </c:pt>
                <c:pt idx="6741">
                  <c:v>44842.916666666664</c:v>
                </c:pt>
                <c:pt idx="6742">
                  <c:v>44842.958333333336</c:v>
                </c:pt>
                <c:pt idx="6743">
                  <c:v>44843</c:v>
                </c:pt>
                <c:pt idx="6744">
                  <c:v>44843.041666666664</c:v>
                </c:pt>
                <c:pt idx="6745">
                  <c:v>44843.083333333336</c:v>
                </c:pt>
                <c:pt idx="6746">
                  <c:v>44843.125</c:v>
                </c:pt>
                <c:pt idx="6747">
                  <c:v>44843.166666666664</c:v>
                </c:pt>
                <c:pt idx="6748">
                  <c:v>44843.208333333336</c:v>
                </c:pt>
                <c:pt idx="6749">
                  <c:v>44843.25</c:v>
                </c:pt>
                <c:pt idx="6750">
                  <c:v>44843.291666666664</c:v>
                </c:pt>
                <c:pt idx="6751">
                  <c:v>44843.333333333336</c:v>
                </c:pt>
                <c:pt idx="6752">
                  <c:v>44843.375</c:v>
                </c:pt>
                <c:pt idx="6753">
                  <c:v>44843.416666666664</c:v>
                </c:pt>
                <c:pt idx="6754">
                  <c:v>44843.458333333336</c:v>
                </c:pt>
                <c:pt idx="6755">
                  <c:v>44843.5</c:v>
                </c:pt>
                <c:pt idx="6756">
                  <c:v>44843.541666666664</c:v>
                </c:pt>
                <c:pt idx="6757">
                  <c:v>44843.583333333336</c:v>
                </c:pt>
                <c:pt idx="6758">
                  <c:v>44843.625</c:v>
                </c:pt>
                <c:pt idx="6759">
                  <c:v>44843.666666666664</c:v>
                </c:pt>
                <c:pt idx="6760">
                  <c:v>44843.708333333336</c:v>
                </c:pt>
                <c:pt idx="6761">
                  <c:v>44843.75</c:v>
                </c:pt>
                <c:pt idx="6762">
                  <c:v>44843.791666666664</c:v>
                </c:pt>
                <c:pt idx="6763">
                  <c:v>44843.833333333336</c:v>
                </c:pt>
                <c:pt idx="6764">
                  <c:v>44843.875</c:v>
                </c:pt>
                <c:pt idx="6765">
                  <c:v>44843.916666666664</c:v>
                </c:pt>
                <c:pt idx="6766">
                  <c:v>44843.958333333336</c:v>
                </c:pt>
                <c:pt idx="6767">
                  <c:v>44844</c:v>
                </c:pt>
                <c:pt idx="6768">
                  <c:v>44844.041666666664</c:v>
                </c:pt>
                <c:pt idx="6769">
                  <c:v>44844.083333333336</c:v>
                </c:pt>
                <c:pt idx="6770">
                  <c:v>44844.125</c:v>
                </c:pt>
                <c:pt idx="6771">
                  <c:v>44844.166666666664</c:v>
                </c:pt>
                <c:pt idx="6772">
                  <c:v>44844.208333333336</c:v>
                </c:pt>
                <c:pt idx="6773">
                  <c:v>44844.25</c:v>
                </c:pt>
                <c:pt idx="6774">
                  <c:v>44844.291666666664</c:v>
                </c:pt>
                <c:pt idx="6775">
                  <c:v>44844.333333333336</c:v>
                </c:pt>
                <c:pt idx="6776">
                  <c:v>44844.375</c:v>
                </c:pt>
                <c:pt idx="6777">
                  <c:v>44844.416666666664</c:v>
                </c:pt>
                <c:pt idx="6778">
                  <c:v>44844.458333333336</c:v>
                </c:pt>
                <c:pt idx="6779">
                  <c:v>44844.5</c:v>
                </c:pt>
                <c:pt idx="6780">
                  <c:v>44844.541666666664</c:v>
                </c:pt>
                <c:pt idx="6781">
                  <c:v>44844.583333333336</c:v>
                </c:pt>
                <c:pt idx="6782">
                  <c:v>44844.625</c:v>
                </c:pt>
                <c:pt idx="6783">
                  <c:v>44844.666666666664</c:v>
                </c:pt>
                <c:pt idx="6784">
                  <c:v>44844.708333333336</c:v>
                </c:pt>
                <c:pt idx="6785">
                  <c:v>44844.75</c:v>
                </c:pt>
                <c:pt idx="6786">
                  <c:v>44844.791666666664</c:v>
                </c:pt>
                <c:pt idx="6787">
                  <c:v>44844.833333333336</c:v>
                </c:pt>
                <c:pt idx="6788">
                  <c:v>44844.875</c:v>
                </c:pt>
                <c:pt idx="6789">
                  <c:v>44844.916666666664</c:v>
                </c:pt>
                <c:pt idx="6790">
                  <c:v>44844.958333333336</c:v>
                </c:pt>
                <c:pt idx="6791">
                  <c:v>44845</c:v>
                </c:pt>
                <c:pt idx="6792">
                  <c:v>44845.041666666664</c:v>
                </c:pt>
                <c:pt idx="6793">
                  <c:v>44845.083333333336</c:v>
                </c:pt>
                <c:pt idx="6794">
                  <c:v>44845.125</c:v>
                </c:pt>
                <c:pt idx="6795">
                  <c:v>44845.166666666664</c:v>
                </c:pt>
                <c:pt idx="6796">
                  <c:v>44845.208333333336</c:v>
                </c:pt>
                <c:pt idx="6797">
                  <c:v>44845.25</c:v>
                </c:pt>
                <c:pt idx="6798">
                  <c:v>44845.291666666664</c:v>
                </c:pt>
                <c:pt idx="6799">
                  <c:v>44845.333333333336</c:v>
                </c:pt>
                <c:pt idx="6800">
                  <c:v>44845.375</c:v>
                </c:pt>
                <c:pt idx="6801">
                  <c:v>44845.416666666664</c:v>
                </c:pt>
                <c:pt idx="6802">
                  <c:v>44845.458333333336</c:v>
                </c:pt>
                <c:pt idx="6803">
                  <c:v>44845.5</c:v>
                </c:pt>
                <c:pt idx="6804">
                  <c:v>44845.541666666664</c:v>
                </c:pt>
                <c:pt idx="6805">
                  <c:v>44845.583333333336</c:v>
                </c:pt>
                <c:pt idx="6806">
                  <c:v>44845.625</c:v>
                </c:pt>
                <c:pt idx="6807">
                  <c:v>44845.666666666664</c:v>
                </c:pt>
                <c:pt idx="6808">
                  <c:v>44845.708333333336</c:v>
                </c:pt>
                <c:pt idx="6809">
                  <c:v>44845.75</c:v>
                </c:pt>
                <c:pt idx="6810">
                  <c:v>44845.791666666664</c:v>
                </c:pt>
                <c:pt idx="6811">
                  <c:v>44845.833333333336</c:v>
                </c:pt>
                <c:pt idx="6812">
                  <c:v>44845.875</c:v>
                </c:pt>
                <c:pt idx="6813">
                  <c:v>44845.916666666664</c:v>
                </c:pt>
                <c:pt idx="6814">
                  <c:v>44845.958333333336</c:v>
                </c:pt>
                <c:pt idx="6815">
                  <c:v>44846</c:v>
                </c:pt>
                <c:pt idx="6816">
                  <c:v>44846.041666666664</c:v>
                </c:pt>
                <c:pt idx="6817">
                  <c:v>44846.083333333336</c:v>
                </c:pt>
                <c:pt idx="6818">
                  <c:v>44846.125</c:v>
                </c:pt>
                <c:pt idx="6819">
                  <c:v>44846.166666666664</c:v>
                </c:pt>
                <c:pt idx="6820">
                  <c:v>44846.208333333336</c:v>
                </c:pt>
                <c:pt idx="6821">
                  <c:v>44846.25</c:v>
                </c:pt>
                <c:pt idx="6822">
                  <c:v>44846.291666666664</c:v>
                </c:pt>
                <c:pt idx="6823">
                  <c:v>44846.333333333336</c:v>
                </c:pt>
                <c:pt idx="6824">
                  <c:v>44846.375</c:v>
                </c:pt>
                <c:pt idx="6825">
                  <c:v>44846.416666666664</c:v>
                </c:pt>
                <c:pt idx="6826">
                  <c:v>44846.458333333336</c:v>
                </c:pt>
                <c:pt idx="6827">
                  <c:v>44846.5</c:v>
                </c:pt>
                <c:pt idx="6828">
                  <c:v>44846.541666666664</c:v>
                </c:pt>
                <c:pt idx="6829">
                  <c:v>44846.583333333336</c:v>
                </c:pt>
                <c:pt idx="6830">
                  <c:v>44846.625</c:v>
                </c:pt>
                <c:pt idx="6831">
                  <c:v>44846.666666666664</c:v>
                </c:pt>
                <c:pt idx="6832">
                  <c:v>44846.708333333336</c:v>
                </c:pt>
                <c:pt idx="6833">
                  <c:v>44846.75</c:v>
                </c:pt>
                <c:pt idx="6834">
                  <c:v>44846.791666666664</c:v>
                </c:pt>
                <c:pt idx="6835">
                  <c:v>44846.833333333336</c:v>
                </c:pt>
                <c:pt idx="6836">
                  <c:v>44846.875</c:v>
                </c:pt>
                <c:pt idx="6837">
                  <c:v>44846.916666666664</c:v>
                </c:pt>
                <c:pt idx="6838">
                  <c:v>44846.958333333336</c:v>
                </c:pt>
                <c:pt idx="6839">
                  <c:v>44847</c:v>
                </c:pt>
                <c:pt idx="6840">
                  <c:v>44847.041666666664</c:v>
                </c:pt>
                <c:pt idx="6841">
                  <c:v>44847.083333333336</c:v>
                </c:pt>
                <c:pt idx="6842">
                  <c:v>44847.125</c:v>
                </c:pt>
                <c:pt idx="6843">
                  <c:v>44847.166666666664</c:v>
                </c:pt>
                <c:pt idx="6844">
                  <c:v>44847.208333333336</c:v>
                </c:pt>
                <c:pt idx="6845">
                  <c:v>44847.25</c:v>
                </c:pt>
                <c:pt idx="6846">
                  <c:v>44847.291666666664</c:v>
                </c:pt>
                <c:pt idx="6847">
                  <c:v>44847.333333333336</c:v>
                </c:pt>
                <c:pt idx="6848">
                  <c:v>44847.375</c:v>
                </c:pt>
                <c:pt idx="6849">
                  <c:v>44847.416666666664</c:v>
                </c:pt>
                <c:pt idx="6850">
                  <c:v>44847.458333333336</c:v>
                </c:pt>
                <c:pt idx="6851">
                  <c:v>44847.5</c:v>
                </c:pt>
                <c:pt idx="6852">
                  <c:v>44847.541666666664</c:v>
                </c:pt>
                <c:pt idx="6853">
                  <c:v>44847.583333333336</c:v>
                </c:pt>
                <c:pt idx="6854">
                  <c:v>44847.625</c:v>
                </c:pt>
                <c:pt idx="6855">
                  <c:v>44847.666666666664</c:v>
                </c:pt>
                <c:pt idx="6856">
                  <c:v>44847.708333333336</c:v>
                </c:pt>
                <c:pt idx="6857">
                  <c:v>44847.75</c:v>
                </c:pt>
                <c:pt idx="6858">
                  <c:v>44847.791666666664</c:v>
                </c:pt>
                <c:pt idx="6859">
                  <c:v>44847.833333333336</c:v>
                </c:pt>
                <c:pt idx="6860">
                  <c:v>44847.875</c:v>
                </c:pt>
                <c:pt idx="6861">
                  <c:v>44847.916666666664</c:v>
                </c:pt>
                <c:pt idx="6862">
                  <c:v>44847.958333333336</c:v>
                </c:pt>
                <c:pt idx="6863">
                  <c:v>44848</c:v>
                </c:pt>
                <c:pt idx="6864">
                  <c:v>44848.041666666664</c:v>
                </c:pt>
                <c:pt idx="6865">
                  <c:v>44848.083333333336</c:v>
                </c:pt>
                <c:pt idx="6866">
                  <c:v>44848.125</c:v>
                </c:pt>
                <c:pt idx="6867">
                  <c:v>44848.166666666664</c:v>
                </c:pt>
                <c:pt idx="6868">
                  <c:v>44848.208333333336</c:v>
                </c:pt>
                <c:pt idx="6869">
                  <c:v>44848.25</c:v>
                </c:pt>
                <c:pt idx="6870">
                  <c:v>44848.291666666664</c:v>
                </c:pt>
                <c:pt idx="6871">
                  <c:v>44848.333333333336</c:v>
                </c:pt>
                <c:pt idx="6872">
                  <c:v>44848.375</c:v>
                </c:pt>
                <c:pt idx="6873">
                  <c:v>44848.416666666664</c:v>
                </c:pt>
                <c:pt idx="6874">
                  <c:v>44848.458333333336</c:v>
                </c:pt>
                <c:pt idx="6875">
                  <c:v>44848.5</c:v>
                </c:pt>
                <c:pt idx="6876">
                  <c:v>44848.541666666664</c:v>
                </c:pt>
                <c:pt idx="6877">
                  <c:v>44848.583333333336</c:v>
                </c:pt>
                <c:pt idx="6878">
                  <c:v>44848.625</c:v>
                </c:pt>
                <c:pt idx="6879">
                  <c:v>44848.666666666664</c:v>
                </c:pt>
                <c:pt idx="6880">
                  <c:v>44848.708333333336</c:v>
                </c:pt>
                <c:pt idx="6881">
                  <c:v>44848.75</c:v>
                </c:pt>
                <c:pt idx="6882">
                  <c:v>44848.791666666664</c:v>
                </c:pt>
                <c:pt idx="6883">
                  <c:v>44848.833333333336</c:v>
                </c:pt>
                <c:pt idx="6884">
                  <c:v>44848.875</c:v>
                </c:pt>
                <c:pt idx="6885">
                  <c:v>44848.916666666664</c:v>
                </c:pt>
                <c:pt idx="6886">
                  <c:v>44848.958333333336</c:v>
                </c:pt>
                <c:pt idx="6887">
                  <c:v>44849</c:v>
                </c:pt>
                <c:pt idx="6888">
                  <c:v>44849.041666666664</c:v>
                </c:pt>
                <c:pt idx="6889">
                  <c:v>44849.083333333336</c:v>
                </c:pt>
                <c:pt idx="6890">
                  <c:v>44849.125</c:v>
                </c:pt>
                <c:pt idx="6891">
                  <c:v>44849.166666666664</c:v>
                </c:pt>
                <c:pt idx="6892">
                  <c:v>44849.208333333336</c:v>
                </c:pt>
                <c:pt idx="6893">
                  <c:v>44849.25</c:v>
                </c:pt>
                <c:pt idx="6894">
                  <c:v>44849.291666666664</c:v>
                </c:pt>
                <c:pt idx="6895">
                  <c:v>44849.333333333336</c:v>
                </c:pt>
                <c:pt idx="6896">
                  <c:v>44849.375</c:v>
                </c:pt>
                <c:pt idx="6897">
                  <c:v>44849.416666666664</c:v>
                </c:pt>
                <c:pt idx="6898">
                  <c:v>44849.458333333336</c:v>
                </c:pt>
                <c:pt idx="6899">
                  <c:v>44849.5</c:v>
                </c:pt>
                <c:pt idx="6900">
                  <c:v>44849.541666666664</c:v>
                </c:pt>
                <c:pt idx="6901">
                  <c:v>44849.583333333336</c:v>
                </c:pt>
                <c:pt idx="6902">
                  <c:v>44849.625</c:v>
                </c:pt>
                <c:pt idx="6903">
                  <c:v>44849.666666666664</c:v>
                </c:pt>
                <c:pt idx="6904">
                  <c:v>44849.708333333336</c:v>
                </c:pt>
                <c:pt idx="6905">
                  <c:v>44849.75</c:v>
                </c:pt>
                <c:pt idx="6906">
                  <c:v>44849.791666666664</c:v>
                </c:pt>
                <c:pt idx="6907">
                  <c:v>44849.833333333336</c:v>
                </c:pt>
                <c:pt idx="6908">
                  <c:v>44849.875</c:v>
                </c:pt>
                <c:pt idx="6909">
                  <c:v>44849.916666666664</c:v>
                </c:pt>
                <c:pt idx="6910">
                  <c:v>44849.958333333336</c:v>
                </c:pt>
                <c:pt idx="6911">
                  <c:v>44850</c:v>
                </c:pt>
                <c:pt idx="6912">
                  <c:v>44850.041666666664</c:v>
                </c:pt>
                <c:pt idx="6913">
                  <c:v>44850.083333333336</c:v>
                </c:pt>
                <c:pt idx="6914">
                  <c:v>44850.125</c:v>
                </c:pt>
                <c:pt idx="6915">
                  <c:v>44850.166666666664</c:v>
                </c:pt>
                <c:pt idx="6916">
                  <c:v>44850.208333333336</c:v>
                </c:pt>
                <c:pt idx="6917">
                  <c:v>44850.25</c:v>
                </c:pt>
                <c:pt idx="6918">
                  <c:v>44850.291666666664</c:v>
                </c:pt>
                <c:pt idx="6919">
                  <c:v>44850.333333333336</c:v>
                </c:pt>
                <c:pt idx="6920">
                  <c:v>44850.375</c:v>
                </c:pt>
                <c:pt idx="6921">
                  <c:v>44850.416666666664</c:v>
                </c:pt>
                <c:pt idx="6922">
                  <c:v>44850.458333333336</c:v>
                </c:pt>
                <c:pt idx="6923">
                  <c:v>44850.5</c:v>
                </c:pt>
                <c:pt idx="6924">
                  <c:v>44850.541666666664</c:v>
                </c:pt>
                <c:pt idx="6925">
                  <c:v>44850.583333333336</c:v>
                </c:pt>
                <c:pt idx="6926">
                  <c:v>44850.625</c:v>
                </c:pt>
                <c:pt idx="6927">
                  <c:v>44850.666666666664</c:v>
                </c:pt>
                <c:pt idx="6928">
                  <c:v>44850.708333333336</c:v>
                </c:pt>
                <c:pt idx="6929">
                  <c:v>44850.75</c:v>
                </c:pt>
                <c:pt idx="6930">
                  <c:v>44850.791666666664</c:v>
                </c:pt>
                <c:pt idx="6931">
                  <c:v>44850.833333333336</c:v>
                </c:pt>
                <c:pt idx="6932">
                  <c:v>44850.875</c:v>
                </c:pt>
                <c:pt idx="6933">
                  <c:v>44850.916666666664</c:v>
                </c:pt>
                <c:pt idx="6934">
                  <c:v>44850.958333333336</c:v>
                </c:pt>
                <c:pt idx="6935">
                  <c:v>44851</c:v>
                </c:pt>
                <c:pt idx="6936">
                  <c:v>44851.041666666664</c:v>
                </c:pt>
                <c:pt idx="6937">
                  <c:v>44851.083333333336</c:v>
                </c:pt>
                <c:pt idx="6938">
                  <c:v>44851.125</c:v>
                </c:pt>
                <c:pt idx="6939">
                  <c:v>44851.166666666664</c:v>
                </c:pt>
                <c:pt idx="6940">
                  <c:v>44851.208333333336</c:v>
                </c:pt>
                <c:pt idx="6941">
                  <c:v>44851.25</c:v>
                </c:pt>
                <c:pt idx="6942">
                  <c:v>44851.291666666664</c:v>
                </c:pt>
                <c:pt idx="6943">
                  <c:v>44851.333333333336</c:v>
                </c:pt>
                <c:pt idx="6944">
                  <c:v>44851.375</c:v>
                </c:pt>
                <c:pt idx="6945">
                  <c:v>44851.416666666664</c:v>
                </c:pt>
                <c:pt idx="6946">
                  <c:v>44851.458333333336</c:v>
                </c:pt>
                <c:pt idx="6947">
                  <c:v>44851.5</c:v>
                </c:pt>
                <c:pt idx="6948">
                  <c:v>44851.541666666664</c:v>
                </c:pt>
                <c:pt idx="6949">
                  <c:v>44851.583333333336</c:v>
                </c:pt>
                <c:pt idx="6950">
                  <c:v>44851.625</c:v>
                </c:pt>
                <c:pt idx="6951">
                  <c:v>44851.666666666664</c:v>
                </c:pt>
                <c:pt idx="6952">
                  <c:v>44851.708333333336</c:v>
                </c:pt>
                <c:pt idx="6953">
                  <c:v>44851.75</c:v>
                </c:pt>
                <c:pt idx="6954">
                  <c:v>44851.791666666664</c:v>
                </c:pt>
                <c:pt idx="6955">
                  <c:v>44851.833333333336</c:v>
                </c:pt>
                <c:pt idx="6956">
                  <c:v>44851.875</c:v>
                </c:pt>
                <c:pt idx="6957">
                  <c:v>44851.916666666664</c:v>
                </c:pt>
                <c:pt idx="6958">
                  <c:v>44851.958333333336</c:v>
                </c:pt>
                <c:pt idx="6959">
                  <c:v>44852</c:v>
                </c:pt>
                <c:pt idx="6960">
                  <c:v>44852.041666666664</c:v>
                </c:pt>
                <c:pt idx="6961">
                  <c:v>44852.083333333336</c:v>
                </c:pt>
                <c:pt idx="6962">
                  <c:v>44852.125</c:v>
                </c:pt>
                <c:pt idx="6963">
                  <c:v>44852.166666666664</c:v>
                </c:pt>
                <c:pt idx="6964">
                  <c:v>44852.208333333336</c:v>
                </c:pt>
                <c:pt idx="6965">
                  <c:v>44852.25</c:v>
                </c:pt>
                <c:pt idx="6966">
                  <c:v>44852.291666666664</c:v>
                </c:pt>
                <c:pt idx="6967">
                  <c:v>44852.333333333336</c:v>
                </c:pt>
                <c:pt idx="6968">
                  <c:v>44852.375</c:v>
                </c:pt>
                <c:pt idx="6969">
                  <c:v>44852.416666666664</c:v>
                </c:pt>
                <c:pt idx="6970">
                  <c:v>44852.458333333336</c:v>
                </c:pt>
                <c:pt idx="6971">
                  <c:v>44852.5</c:v>
                </c:pt>
                <c:pt idx="6972">
                  <c:v>44852.541666666664</c:v>
                </c:pt>
                <c:pt idx="6973">
                  <c:v>44852.583333333336</c:v>
                </c:pt>
                <c:pt idx="6974">
                  <c:v>44852.625</c:v>
                </c:pt>
                <c:pt idx="6975">
                  <c:v>44852.666666666664</c:v>
                </c:pt>
                <c:pt idx="6976">
                  <c:v>44852.708333333336</c:v>
                </c:pt>
                <c:pt idx="6977">
                  <c:v>44852.75</c:v>
                </c:pt>
                <c:pt idx="6978">
                  <c:v>44852.791666666664</c:v>
                </c:pt>
                <c:pt idx="6979">
                  <c:v>44852.833333333336</c:v>
                </c:pt>
                <c:pt idx="6980">
                  <c:v>44852.875</c:v>
                </c:pt>
                <c:pt idx="6981">
                  <c:v>44852.916666666664</c:v>
                </c:pt>
                <c:pt idx="6982">
                  <c:v>44852.958333333336</c:v>
                </c:pt>
                <c:pt idx="6983">
                  <c:v>44853</c:v>
                </c:pt>
                <c:pt idx="6984">
                  <c:v>44853.041666666664</c:v>
                </c:pt>
                <c:pt idx="6985">
                  <c:v>44853.083333333336</c:v>
                </c:pt>
                <c:pt idx="6986">
                  <c:v>44853.125</c:v>
                </c:pt>
                <c:pt idx="6987">
                  <c:v>44853.166666666664</c:v>
                </c:pt>
                <c:pt idx="6988">
                  <c:v>44853.208333333336</c:v>
                </c:pt>
                <c:pt idx="6989">
                  <c:v>44853.25</c:v>
                </c:pt>
                <c:pt idx="6990">
                  <c:v>44853.291666666664</c:v>
                </c:pt>
                <c:pt idx="6991">
                  <c:v>44853.333333333336</c:v>
                </c:pt>
                <c:pt idx="6992">
                  <c:v>44853.375</c:v>
                </c:pt>
                <c:pt idx="6993">
                  <c:v>44853.416666666664</c:v>
                </c:pt>
                <c:pt idx="6994">
                  <c:v>44853.458333333336</c:v>
                </c:pt>
                <c:pt idx="6995">
                  <c:v>44853.5</c:v>
                </c:pt>
                <c:pt idx="6996">
                  <c:v>44853.541666666664</c:v>
                </c:pt>
                <c:pt idx="6997">
                  <c:v>44853.583333333336</c:v>
                </c:pt>
                <c:pt idx="6998">
                  <c:v>44853.625</c:v>
                </c:pt>
                <c:pt idx="6999">
                  <c:v>44853.666666666664</c:v>
                </c:pt>
                <c:pt idx="7000">
                  <c:v>44853.708333333336</c:v>
                </c:pt>
                <c:pt idx="7001">
                  <c:v>44853.75</c:v>
                </c:pt>
                <c:pt idx="7002">
                  <c:v>44853.791666666664</c:v>
                </c:pt>
                <c:pt idx="7003">
                  <c:v>44853.833333333336</c:v>
                </c:pt>
                <c:pt idx="7004">
                  <c:v>44853.875</c:v>
                </c:pt>
                <c:pt idx="7005">
                  <c:v>44853.916666666664</c:v>
                </c:pt>
                <c:pt idx="7006">
                  <c:v>44853.958333333336</c:v>
                </c:pt>
                <c:pt idx="7007">
                  <c:v>44854</c:v>
                </c:pt>
                <c:pt idx="7008">
                  <c:v>44854.041666666664</c:v>
                </c:pt>
                <c:pt idx="7009">
                  <c:v>44854.083333333336</c:v>
                </c:pt>
                <c:pt idx="7010">
                  <c:v>44854.125</c:v>
                </c:pt>
                <c:pt idx="7011">
                  <c:v>44854.166666666664</c:v>
                </c:pt>
                <c:pt idx="7012">
                  <c:v>44854.208333333336</c:v>
                </c:pt>
                <c:pt idx="7013">
                  <c:v>44854.25</c:v>
                </c:pt>
                <c:pt idx="7014">
                  <c:v>44854.291666666664</c:v>
                </c:pt>
                <c:pt idx="7015">
                  <c:v>44854.333333333336</c:v>
                </c:pt>
                <c:pt idx="7016">
                  <c:v>44854.375</c:v>
                </c:pt>
                <c:pt idx="7017">
                  <c:v>44854.416666666664</c:v>
                </c:pt>
                <c:pt idx="7018">
                  <c:v>44854.458333333336</c:v>
                </c:pt>
                <c:pt idx="7019">
                  <c:v>44854.5</c:v>
                </c:pt>
                <c:pt idx="7020">
                  <c:v>44854.541666666664</c:v>
                </c:pt>
                <c:pt idx="7021">
                  <c:v>44854.583333333336</c:v>
                </c:pt>
                <c:pt idx="7022">
                  <c:v>44854.625</c:v>
                </c:pt>
                <c:pt idx="7023">
                  <c:v>44854.666666666664</c:v>
                </c:pt>
                <c:pt idx="7024">
                  <c:v>44854.708333333336</c:v>
                </c:pt>
                <c:pt idx="7025">
                  <c:v>44854.75</c:v>
                </c:pt>
                <c:pt idx="7026">
                  <c:v>44854.791666666664</c:v>
                </c:pt>
                <c:pt idx="7027">
                  <c:v>44854.833333333336</c:v>
                </c:pt>
                <c:pt idx="7028">
                  <c:v>44854.875</c:v>
                </c:pt>
                <c:pt idx="7029">
                  <c:v>44854.916666666664</c:v>
                </c:pt>
                <c:pt idx="7030">
                  <c:v>44854.958333333336</c:v>
                </c:pt>
                <c:pt idx="7031">
                  <c:v>44855</c:v>
                </c:pt>
                <c:pt idx="7032">
                  <c:v>44855.041666666664</c:v>
                </c:pt>
                <c:pt idx="7033">
                  <c:v>44855.083333333336</c:v>
                </c:pt>
                <c:pt idx="7034">
                  <c:v>44855.125</c:v>
                </c:pt>
                <c:pt idx="7035">
                  <c:v>44855.166666666664</c:v>
                </c:pt>
                <c:pt idx="7036">
                  <c:v>44855.208333333336</c:v>
                </c:pt>
                <c:pt idx="7037">
                  <c:v>44855.25</c:v>
                </c:pt>
                <c:pt idx="7038">
                  <c:v>44855.291666666664</c:v>
                </c:pt>
                <c:pt idx="7039">
                  <c:v>44855.333333333336</c:v>
                </c:pt>
                <c:pt idx="7040">
                  <c:v>44855.375</c:v>
                </c:pt>
                <c:pt idx="7041">
                  <c:v>44855.416666666664</c:v>
                </c:pt>
                <c:pt idx="7042">
                  <c:v>44855.458333333336</c:v>
                </c:pt>
                <c:pt idx="7043">
                  <c:v>44855.5</c:v>
                </c:pt>
                <c:pt idx="7044">
                  <c:v>44855.541666666664</c:v>
                </c:pt>
                <c:pt idx="7045">
                  <c:v>44855.583333333336</c:v>
                </c:pt>
                <c:pt idx="7046">
                  <c:v>44855.625</c:v>
                </c:pt>
                <c:pt idx="7047">
                  <c:v>44855.666666666664</c:v>
                </c:pt>
                <c:pt idx="7048">
                  <c:v>44855.708333333336</c:v>
                </c:pt>
                <c:pt idx="7049">
                  <c:v>44855.75</c:v>
                </c:pt>
                <c:pt idx="7050">
                  <c:v>44855.791666666664</c:v>
                </c:pt>
                <c:pt idx="7051">
                  <c:v>44855.833333333336</c:v>
                </c:pt>
                <c:pt idx="7052">
                  <c:v>44855.875</c:v>
                </c:pt>
                <c:pt idx="7053">
                  <c:v>44855.916666666664</c:v>
                </c:pt>
                <c:pt idx="7054">
                  <c:v>44855.958333333336</c:v>
                </c:pt>
                <c:pt idx="7055">
                  <c:v>44856</c:v>
                </c:pt>
                <c:pt idx="7056">
                  <c:v>44856.041666666664</c:v>
                </c:pt>
                <c:pt idx="7057">
                  <c:v>44856.083333333336</c:v>
                </c:pt>
                <c:pt idx="7058">
                  <c:v>44856.125</c:v>
                </c:pt>
                <c:pt idx="7059">
                  <c:v>44856.166666666664</c:v>
                </c:pt>
                <c:pt idx="7060">
                  <c:v>44856.208333333336</c:v>
                </c:pt>
                <c:pt idx="7061">
                  <c:v>44856.25</c:v>
                </c:pt>
                <c:pt idx="7062">
                  <c:v>44856.291666666664</c:v>
                </c:pt>
                <c:pt idx="7063">
                  <c:v>44856.333333333336</c:v>
                </c:pt>
                <c:pt idx="7064">
                  <c:v>44856.375</c:v>
                </c:pt>
                <c:pt idx="7065">
                  <c:v>44856.416666666664</c:v>
                </c:pt>
                <c:pt idx="7066">
                  <c:v>44856.458333333336</c:v>
                </c:pt>
                <c:pt idx="7067">
                  <c:v>44856.5</c:v>
                </c:pt>
                <c:pt idx="7068">
                  <c:v>44856.541666666664</c:v>
                </c:pt>
                <c:pt idx="7069">
                  <c:v>44856.583333333336</c:v>
                </c:pt>
                <c:pt idx="7070">
                  <c:v>44856.625</c:v>
                </c:pt>
                <c:pt idx="7071">
                  <c:v>44856.666666666664</c:v>
                </c:pt>
                <c:pt idx="7072">
                  <c:v>44856.708333333336</c:v>
                </c:pt>
                <c:pt idx="7073">
                  <c:v>44856.75</c:v>
                </c:pt>
                <c:pt idx="7074">
                  <c:v>44856.791666666664</c:v>
                </c:pt>
                <c:pt idx="7075">
                  <c:v>44856.833333333336</c:v>
                </c:pt>
                <c:pt idx="7076">
                  <c:v>44856.875</c:v>
                </c:pt>
                <c:pt idx="7077">
                  <c:v>44856.916666666664</c:v>
                </c:pt>
                <c:pt idx="7078">
                  <c:v>44856.958333333336</c:v>
                </c:pt>
                <c:pt idx="7079">
                  <c:v>44857</c:v>
                </c:pt>
                <c:pt idx="7080">
                  <c:v>44857.041666666664</c:v>
                </c:pt>
                <c:pt idx="7081">
                  <c:v>44857.083333333336</c:v>
                </c:pt>
                <c:pt idx="7082">
                  <c:v>44857.125</c:v>
                </c:pt>
                <c:pt idx="7083">
                  <c:v>44857.166666666664</c:v>
                </c:pt>
                <c:pt idx="7084">
                  <c:v>44857.208333333336</c:v>
                </c:pt>
                <c:pt idx="7085">
                  <c:v>44857.25</c:v>
                </c:pt>
                <c:pt idx="7086">
                  <c:v>44857.291666666664</c:v>
                </c:pt>
                <c:pt idx="7087">
                  <c:v>44857.333333333336</c:v>
                </c:pt>
                <c:pt idx="7088">
                  <c:v>44857.375</c:v>
                </c:pt>
                <c:pt idx="7089">
                  <c:v>44857.416666666664</c:v>
                </c:pt>
                <c:pt idx="7090">
                  <c:v>44857.458333333336</c:v>
                </c:pt>
                <c:pt idx="7091">
                  <c:v>44857.5</c:v>
                </c:pt>
                <c:pt idx="7092">
                  <c:v>44857.541666666664</c:v>
                </c:pt>
                <c:pt idx="7093">
                  <c:v>44857.583333333336</c:v>
                </c:pt>
                <c:pt idx="7094">
                  <c:v>44857.625</c:v>
                </c:pt>
                <c:pt idx="7095">
                  <c:v>44857.666666666664</c:v>
                </c:pt>
                <c:pt idx="7096">
                  <c:v>44857.708333333336</c:v>
                </c:pt>
                <c:pt idx="7097">
                  <c:v>44857.75</c:v>
                </c:pt>
                <c:pt idx="7098">
                  <c:v>44857.791666666664</c:v>
                </c:pt>
                <c:pt idx="7099">
                  <c:v>44857.833333333336</c:v>
                </c:pt>
                <c:pt idx="7100">
                  <c:v>44857.875</c:v>
                </c:pt>
                <c:pt idx="7101">
                  <c:v>44857.916666666664</c:v>
                </c:pt>
                <c:pt idx="7102">
                  <c:v>44857.958333333336</c:v>
                </c:pt>
                <c:pt idx="7103">
                  <c:v>44858</c:v>
                </c:pt>
                <c:pt idx="7104">
                  <c:v>44858.041666666664</c:v>
                </c:pt>
                <c:pt idx="7105">
                  <c:v>44858.083333333336</c:v>
                </c:pt>
                <c:pt idx="7106">
                  <c:v>44858.125</c:v>
                </c:pt>
                <c:pt idx="7107">
                  <c:v>44858.166666666664</c:v>
                </c:pt>
                <c:pt idx="7108">
                  <c:v>44858.208333333336</c:v>
                </c:pt>
                <c:pt idx="7109">
                  <c:v>44858.25</c:v>
                </c:pt>
                <c:pt idx="7110">
                  <c:v>44858.291666666664</c:v>
                </c:pt>
                <c:pt idx="7111">
                  <c:v>44858.333333333336</c:v>
                </c:pt>
                <c:pt idx="7112">
                  <c:v>44858.375</c:v>
                </c:pt>
                <c:pt idx="7113">
                  <c:v>44858.416666666664</c:v>
                </c:pt>
                <c:pt idx="7114">
                  <c:v>44858.458333333336</c:v>
                </c:pt>
                <c:pt idx="7115">
                  <c:v>44858.5</c:v>
                </c:pt>
                <c:pt idx="7116">
                  <c:v>44858.541666666664</c:v>
                </c:pt>
                <c:pt idx="7117">
                  <c:v>44858.583333333336</c:v>
                </c:pt>
                <c:pt idx="7118">
                  <c:v>44858.625</c:v>
                </c:pt>
                <c:pt idx="7119">
                  <c:v>44858.666666666664</c:v>
                </c:pt>
                <c:pt idx="7120">
                  <c:v>44858.708333333336</c:v>
                </c:pt>
                <c:pt idx="7121">
                  <c:v>44858.75</c:v>
                </c:pt>
                <c:pt idx="7122">
                  <c:v>44858.791666666664</c:v>
                </c:pt>
                <c:pt idx="7123">
                  <c:v>44858.833333333336</c:v>
                </c:pt>
                <c:pt idx="7124">
                  <c:v>44858.875</c:v>
                </c:pt>
                <c:pt idx="7125">
                  <c:v>44858.916666666664</c:v>
                </c:pt>
                <c:pt idx="7126">
                  <c:v>44858.958333333336</c:v>
                </c:pt>
                <c:pt idx="7127">
                  <c:v>44859</c:v>
                </c:pt>
                <c:pt idx="7128">
                  <c:v>44859.041666666664</c:v>
                </c:pt>
                <c:pt idx="7129">
                  <c:v>44859.083333333336</c:v>
                </c:pt>
                <c:pt idx="7130">
                  <c:v>44859.125</c:v>
                </c:pt>
                <c:pt idx="7131">
                  <c:v>44859.166666666664</c:v>
                </c:pt>
                <c:pt idx="7132">
                  <c:v>44859.208333333336</c:v>
                </c:pt>
                <c:pt idx="7133">
                  <c:v>44859.25</c:v>
                </c:pt>
                <c:pt idx="7134">
                  <c:v>44859.291666666664</c:v>
                </c:pt>
                <c:pt idx="7135">
                  <c:v>44859.333333333336</c:v>
                </c:pt>
                <c:pt idx="7136">
                  <c:v>44859.375</c:v>
                </c:pt>
                <c:pt idx="7137">
                  <c:v>44859.416666666664</c:v>
                </c:pt>
                <c:pt idx="7138">
                  <c:v>44859.458333333336</c:v>
                </c:pt>
                <c:pt idx="7139">
                  <c:v>44859.5</c:v>
                </c:pt>
                <c:pt idx="7140">
                  <c:v>44859.541666666664</c:v>
                </c:pt>
                <c:pt idx="7141">
                  <c:v>44859.583333333336</c:v>
                </c:pt>
                <c:pt idx="7142">
                  <c:v>44859.625</c:v>
                </c:pt>
                <c:pt idx="7143">
                  <c:v>44859.666666666664</c:v>
                </c:pt>
                <c:pt idx="7144">
                  <c:v>44859.708333333336</c:v>
                </c:pt>
                <c:pt idx="7145">
                  <c:v>44859.75</c:v>
                </c:pt>
                <c:pt idx="7146">
                  <c:v>44859.791666666664</c:v>
                </c:pt>
                <c:pt idx="7147">
                  <c:v>44859.833333333336</c:v>
                </c:pt>
                <c:pt idx="7148">
                  <c:v>44859.875</c:v>
                </c:pt>
                <c:pt idx="7149">
                  <c:v>44859.916666666664</c:v>
                </c:pt>
                <c:pt idx="7150">
                  <c:v>44859.958333333336</c:v>
                </c:pt>
                <c:pt idx="7151">
                  <c:v>44860</c:v>
                </c:pt>
                <c:pt idx="7152">
                  <c:v>44860.041666666664</c:v>
                </c:pt>
                <c:pt idx="7153">
                  <c:v>44860.083333333336</c:v>
                </c:pt>
                <c:pt idx="7154">
                  <c:v>44860.125</c:v>
                </c:pt>
                <c:pt idx="7155">
                  <c:v>44860.166666666664</c:v>
                </c:pt>
                <c:pt idx="7156">
                  <c:v>44860.208333333336</c:v>
                </c:pt>
                <c:pt idx="7157">
                  <c:v>44860.25</c:v>
                </c:pt>
                <c:pt idx="7158">
                  <c:v>44860.291666666664</c:v>
                </c:pt>
                <c:pt idx="7159">
                  <c:v>44860.333333333336</c:v>
                </c:pt>
                <c:pt idx="7160">
                  <c:v>44860.375</c:v>
                </c:pt>
                <c:pt idx="7161">
                  <c:v>44860.416666666664</c:v>
                </c:pt>
                <c:pt idx="7162">
                  <c:v>44860.458333333336</c:v>
                </c:pt>
                <c:pt idx="7163">
                  <c:v>44860.5</c:v>
                </c:pt>
                <c:pt idx="7164">
                  <c:v>44860.541666666664</c:v>
                </c:pt>
                <c:pt idx="7165">
                  <c:v>44860.583333333336</c:v>
                </c:pt>
                <c:pt idx="7166">
                  <c:v>44860.625</c:v>
                </c:pt>
                <c:pt idx="7167">
                  <c:v>44860.666666666664</c:v>
                </c:pt>
                <c:pt idx="7168">
                  <c:v>44860.708333333336</c:v>
                </c:pt>
                <c:pt idx="7169">
                  <c:v>44860.75</c:v>
                </c:pt>
                <c:pt idx="7170">
                  <c:v>44860.791666666664</c:v>
                </c:pt>
                <c:pt idx="7171">
                  <c:v>44860.833333333336</c:v>
                </c:pt>
                <c:pt idx="7172">
                  <c:v>44860.875</c:v>
                </c:pt>
                <c:pt idx="7173">
                  <c:v>44860.916666666664</c:v>
                </c:pt>
                <c:pt idx="7174">
                  <c:v>44860.958333333336</c:v>
                </c:pt>
                <c:pt idx="7175">
                  <c:v>44861</c:v>
                </c:pt>
                <c:pt idx="7176">
                  <c:v>44861.041666666664</c:v>
                </c:pt>
                <c:pt idx="7177">
                  <c:v>44861.083333333336</c:v>
                </c:pt>
                <c:pt idx="7178">
                  <c:v>44861.125</c:v>
                </c:pt>
                <c:pt idx="7179">
                  <c:v>44861.166666666664</c:v>
                </c:pt>
                <c:pt idx="7180">
                  <c:v>44861.208333333336</c:v>
                </c:pt>
                <c:pt idx="7181">
                  <c:v>44861.25</c:v>
                </c:pt>
                <c:pt idx="7182">
                  <c:v>44861.291666666664</c:v>
                </c:pt>
                <c:pt idx="7183">
                  <c:v>44861.333333333336</c:v>
                </c:pt>
                <c:pt idx="7184">
                  <c:v>44861.375</c:v>
                </c:pt>
                <c:pt idx="7185">
                  <c:v>44861.416666666664</c:v>
                </c:pt>
                <c:pt idx="7186">
                  <c:v>44861.458333333336</c:v>
                </c:pt>
                <c:pt idx="7187">
                  <c:v>44861.5</c:v>
                </c:pt>
                <c:pt idx="7188">
                  <c:v>44861.541666666664</c:v>
                </c:pt>
                <c:pt idx="7189">
                  <c:v>44861.583333333336</c:v>
                </c:pt>
                <c:pt idx="7190">
                  <c:v>44861.625</c:v>
                </c:pt>
                <c:pt idx="7191">
                  <c:v>44861.666666666664</c:v>
                </c:pt>
                <c:pt idx="7192">
                  <c:v>44861.708333333336</c:v>
                </c:pt>
                <c:pt idx="7193">
                  <c:v>44861.75</c:v>
                </c:pt>
                <c:pt idx="7194">
                  <c:v>44861.791666666664</c:v>
                </c:pt>
                <c:pt idx="7195">
                  <c:v>44861.833333333336</c:v>
                </c:pt>
                <c:pt idx="7196">
                  <c:v>44861.875</c:v>
                </c:pt>
                <c:pt idx="7197">
                  <c:v>44861.916666666664</c:v>
                </c:pt>
                <c:pt idx="7198">
                  <c:v>44861.958333333336</c:v>
                </c:pt>
                <c:pt idx="7199">
                  <c:v>44862</c:v>
                </c:pt>
                <c:pt idx="7200">
                  <c:v>44862.041666666664</c:v>
                </c:pt>
                <c:pt idx="7201">
                  <c:v>44862.083333333336</c:v>
                </c:pt>
                <c:pt idx="7202">
                  <c:v>44862.125</c:v>
                </c:pt>
                <c:pt idx="7203">
                  <c:v>44862.166666666664</c:v>
                </c:pt>
                <c:pt idx="7204">
                  <c:v>44862.208333333336</c:v>
                </c:pt>
                <c:pt idx="7205">
                  <c:v>44862.25</c:v>
                </c:pt>
                <c:pt idx="7206">
                  <c:v>44862.291666666664</c:v>
                </c:pt>
                <c:pt idx="7207">
                  <c:v>44862.333333333336</c:v>
                </c:pt>
                <c:pt idx="7208">
                  <c:v>44862.375</c:v>
                </c:pt>
                <c:pt idx="7209">
                  <c:v>44862.416666666664</c:v>
                </c:pt>
                <c:pt idx="7210">
                  <c:v>44862.458333333336</c:v>
                </c:pt>
                <c:pt idx="7211">
                  <c:v>44862.5</c:v>
                </c:pt>
                <c:pt idx="7212">
                  <c:v>44862.541666666664</c:v>
                </c:pt>
                <c:pt idx="7213">
                  <c:v>44862.583333333336</c:v>
                </c:pt>
                <c:pt idx="7214">
                  <c:v>44862.625</c:v>
                </c:pt>
                <c:pt idx="7215">
                  <c:v>44862.666666666664</c:v>
                </c:pt>
                <c:pt idx="7216">
                  <c:v>44862.708333333336</c:v>
                </c:pt>
                <c:pt idx="7217">
                  <c:v>44862.75</c:v>
                </c:pt>
                <c:pt idx="7218">
                  <c:v>44862.791666666664</c:v>
                </c:pt>
                <c:pt idx="7219">
                  <c:v>44862.833333333336</c:v>
                </c:pt>
                <c:pt idx="7220">
                  <c:v>44862.875</c:v>
                </c:pt>
                <c:pt idx="7221">
                  <c:v>44862.916666666664</c:v>
                </c:pt>
                <c:pt idx="7222">
                  <c:v>44862.958333333336</c:v>
                </c:pt>
                <c:pt idx="7223">
                  <c:v>44863</c:v>
                </c:pt>
                <c:pt idx="7224">
                  <c:v>44863.041666666664</c:v>
                </c:pt>
                <c:pt idx="7225">
                  <c:v>44863.083333333336</c:v>
                </c:pt>
                <c:pt idx="7226">
                  <c:v>44863.125</c:v>
                </c:pt>
                <c:pt idx="7227">
                  <c:v>44863.166666666664</c:v>
                </c:pt>
                <c:pt idx="7228">
                  <c:v>44863.208333333336</c:v>
                </c:pt>
                <c:pt idx="7229">
                  <c:v>44863.25</c:v>
                </c:pt>
                <c:pt idx="7230">
                  <c:v>44863.291666666664</c:v>
                </c:pt>
                <c:pt idx="7231">
                  <c:v>44863.333333333336</c:v>
                </c:pt>
                <c:pt idx="7232">
                  <c:v>44863.375</c:v>
                </c:pt>
                <c:pt idx="7233">
                  <c:v>44863.416666666664</c:v>
                </c:pt>
                <c:pt idx="7234">
                  <c:v>44863.458333333336</c:v>
                </c:pt>
                <c:pt idx="7235">
                  <c:v>44863.5</c:v>
                </c:pt>
                <c:pt idx="7236">
                  <c:v>44863.541666666664</c:v>
                </c:pt>
                <c:pt idx="7237">
                  <c:v>44863.583333333336</c:v>
                </c:pt>
                <c:pt idx="7238">
                  <c:v>44863.625</c:v>
                </c:pt>
                <c:pt idx="7239">
                  <c:v>44863.666666666664</c:v>
                </c:pt>
                <c:pt idx="7240">
                  <c:v>44863.708333333336</c:v>
                </c:pt>
                <c:pt idx="7241">
                  <c:v>44863.75</c:v>
                </c:pt>
                <c:pt idx="7242">
                  <c:v>44863.791666666664</c:v>
                </c:pt>
                <c:pt idx="7243">
                  <c:v>44863.833333333336</c:v>
                </c:pt>
                <c:pt idx="7244">
                  <c:v>44863.875</c:v>
                </c:pt>
                <c:pt idx="7245">
                  <c:v>44863.916666666664</c:v>
                </c:pt>
                <c:pt idx="7246">
                  <c:v>44863.958333333336</c:v>
                </c:pt>
                <c:pt idx="7247">
                  <c:v>44864</c:v>
                </c:pt>
                <c:pt idx="7248">
                  <c:v>44864.041666666664</c:v>
                </c:pt>
                <c:pt idx="7249">
                  <c:v>44864.083333333336</c:v>
                </c:pt>
                <c:pt idx="7250">
                  <c:v>44864.125</c:v>
                </c:pt>
                <c:pt idx="7251">
                  <c:v>44864.166666666664</c:v>
                </c:pt>
                <c:pt idx="7252">
                  <c:v>44864.208333333336</c:v>
                </c:pt>
                <c:pt idx="7253">
                  <c:v>44864.25</c:v>
                </c:pt>
                <c:pt idx="7254">
                  <c:v>44864.291666666664</c:v>
                </c:pt>
                <c:pt idx="7255">
                  <c:v>44864.333333333336</c:v>
                </c:pt>
                <c:pt idx="7256">
                  <c:v>44864.375</c:v>
                </c:pt>
                <c:pt idx="7257">
                  <c:v>44864.416666666664</c:v>
                </c:pt>
                <c:pt idx="7258">
                  <c:v>44864.458333333336</c:v>
                </c:pt>
                <c:pt idx="7259">
                  <c:v>44864.5</c:v>
                </c:pt>
                <c:pt idx="7260">
                  <c:v>44864.541666666664</c:v>
                </c:pt>
                <c:pt idx="7261">
                  <c:v>44864.583333333336</c:v>
                </c:pt>
                <c:pt idx="7262">
                  <c:v>44864.625</c:v>
                </c:pt>
                <c:pt idx="7263">
                  <c:v>44864.666666666664</c:v>
                </c:pt>
                <c:pt idx="7264">
                  <c:v>44864.708333333336</c:v>
                </c:pt>
                <c:pt idx="7265">
                  <c:v>44864.75</c:v>
                </c:pt>
                <c:pt idx="7266">
                  <c:v>44864.791666666664</c:v>
                </c:pt>
                <c:pt idx="7267">
                  <c:v>44864.833333333336</c:v>
                </c:pt>
                <c:pt idx="7268">
                  <c:v>44864.875</c:v>
                </c:pt>
                <c:pt idx="7269">
                  <c:v>44864.916666666664</c:v>
                </c:pt>
                <c:pt idx="7270">
                  <c:v>44864.958333333336</c:v>
                </c:pt>
                <c:pt idx="7271">
                  <c:v>44865</c:v>
                </c:pt>
                <c:pt idx="7272">
                  <c:v>44865.041666666664</c:v>
                </c:pt>
                <c:pt idx="7273">
                  <c:v>44865.083333333336</c:v>
                </c:pt>
                <c:pt idx="7274">
                  <c:v>44865.125</c:v>
                </c:pt>
                <c:pt idx="7275">
                  <c:v>44865.166666666664</c:v>
                </c:pt>
                <c:pt idx="7276">
                  <c:v>44865.208333333336</c:v>
                </c:pt>
                <c:pt idx="7277">
                  <c:v>44865.25</c:v>
                </c:pt>
                <c:pt idx="7278">
                  <c:v>44865.291666666664</c:v>
                </c:pt>
                <c:pt idx="7279">
                  <c:v>44865.333333333336</c:v>
                </c:pt>
                <c:pt idx="7280">
                  <c:v>44865.375</c:v>
                </c:pt>
                <c:pt idx="7281">
                  <c:v>44865.416666666664</c:v>
                </c:pt>
                <c:pt idx="7282">
                  <c:v>44865.458333333336</c:v>
                </c:pt>
                <c:pt idx="7283">
                  <c:v>44865.5</c:v>
                </c:pt>
                <c:pt idx="7284">
                  <c:v>44865.541666666664</c:v>
                </c:pt>
                <c:pt idx="7285">
                  <c:v>44865.583333333336</c:v>
                </c:pt>
                <c:pt idx="7286">
                  <c:v>44865.625</c:v>
                </c:pt>
                <c:pt idx="7287">
                  <c:v>44865.666666666664</c:v>
                </c:pt>
                <c:pt idx="7288">
                  <c:v>44865.708333333336</c:v>
                </c:pt>
                <c:pt idx="7289">
                  <c:v>44865.75</c:v>
                </c:pt>
                <c:pt idx="7290">
                  <c:v>44865.791666666664</c:v>
                </c:pt>
                <c:pt idx="7291">
                  <c:v>44865.833333333336</c:v>
                </c:pt>
                <c:pt idx="7292">
                  <c:v>44865.875</c:v>
                </c:pt>
                <c:pt idx="7293">
                  <c:v>44865.916666666664</c:v>
                </c:pt>
                <c:pt idx="7294">
                  <c:v>44865.958333333336</c:v>
                </c:pt>
                <c:pt idx="7295">
                  <c:v>44866</c:v>
                </c:pt>
                <c:pt idx="7296">
                  <c:v>44866.041666666664</c:v>
                </c:pt>
                <c:pt idx="7297">
                  <c:v>44866.083333333336</c:v>
                </c:pt>
                <c:pt idx="7298">
                  <c:v>44866.125</c:v>
                </c:pt>
                <c:pt idx="7299">
                  <c:v>44866.166666666664</c:v>
                </c:pt>
                <c:pt idx="7300">
                  <c:v>44866.208333333336</c:v>
                </c:pt>
                <c:pt idx="7301">
                  <c:v>44866.25</c:v>
                </c:pt>
                <c:pt idx="7302">
                  <c:v>44866.291666666664</c:v>
                </c:pt>
                <c:pt idx="7303">
                  <c:v>44866.333333333336</c:v>
                </c:pt>
                <c:pt idx="7304">
                  <c:v>44866.375</c:v>
                </c:pt>
                <c:pt idx="7305">
                  <c:v>44866.416666666664</c:v>
                </c:pt>
                <c:pt idx="7306">
                  <c:v>44866.458333333336</c:v>
                </c:pt>
                <c:pt idx="7307">
                  <c:v>44866.5</c:v>
                </c:pt>
                <c:pt idx="7308">
                  <c:v>44866.541666666664</c:v>
                </c:pt>
                <c:pt idx="7309">
                  <c:v>44866.583333333336</c:v>
                </c:pt>
                <c:pt idx="7310">
                  <c:v>44866.625</c:v>
                </c:pt>
                <c:pt idx="7311">
                  <c:v>44866.666666666664</c:v>
                </c:pt>
                <c:pt idx="7312">
                  <c:v>44866.708333333336</c:v>
                </c:pt>
                <c:pt idx="7313">
                  <c:v>44866.75</c:v>
                </c:pt>
                <c:pt idx="7314">
                  <c:v>44866.791666666664</c:v>
                </c:pt>
                <c:pt idx="7315">
                  <c:v>44866.833333333336</c:v>
                </c:pt>
                <c:pt idx="7316">
                  <c:v>44866.875</c:v>
                </c:pt>
                <c:pt idx="7317">
                  <c:v>44866.916666666664</c:v>
                </c:pt>
                <c:pt idx="7318">
                  <c:v>44866.958333333336</c:v>
                </c:pt>
                <c:pt idx="7319">
                  <c:v>44867</c:v>
                </c:pt>
                <c:pt idx="7320">
                  <c:v>44867.041666666664</c:v>
                </c:pt>
                <c:pt idx="7321">
                  <c:v>44867.083333333336</c:v>
                </c:pt>
                <c:pt idx="7322">
                  <c:v>44867.125</c:v>
                </c:pt>
                <c:pt idx="7323">
                  <c:v>44867.166666666664</c:v>
                </c:pt>
                <c:pt idx="7324">
                  <c:v>44867.208333333336</c:v>
                </c:pt>
                <c:pt idx="7325">
                  <c:v>44867.25</c:v>
                </c:pt>
                <c:pt idx="7326">
                  <c:v>44867.291666666664</c:v>
                </c:pt>
                <c:pt idx="7327">
                  <c:v>44867.333333333336</c:v>
                </c:pt>
                <c:pt idx="7328">
                  <c:v>44867.375</c:v>
                </c:pt>
                <c:pt idx="7329">
                  <c:v>44867.416666666664</c:v>
                </c:pt>
                <c:pt idx="7330">
                  <c:v>44867.458333333336</c:v>
                </c:pt>
                <c:pt idx="7331">
                  <c:v>44867.5</c:v>
                </c:pt>
                <c:pt idx="7332">
                  <c:v>44867.541666666664</c:v>
                </c:pt>
                <c:pt idx="7333">
                  <c:v>44867.583333333336</c:v>
                </c:pt>
                <c:pt idx="7334">
                  <c:v>44867.625</c:v>
                </c:pt>
                <c:pt idx="7335">
                  <c:v>44867.666666666664</c:v>
                </c:pt>
                <c:pt idx="7336">
                  <c:v>44867.708333333336</c:v>
                </c:pt>
                <c:pt idx="7337">
                  <c:v>44867.75</c:v>
                </c:pt>
                <c:pt idx="7338">
                  <c:v>44867.791666666664</c:v>
                </c:pt>
                <c:pt idx="7339">
                  <c:v>44867.833333333336</c:v>
                </c:pt>
                <c:pt idx="7340">
                  <c:v>44867.875</c:v>
                </c:pt>
                <c:pt idx="7341">
                  <c:v>44867.916666666664</c:v>
                </c:pt>
                <c:pt idx="7342">
                  <c:v>44867.958333333336</c:v>
                </c:pt>
                <c:pt idx="7343">
                  <c:v>44868</c:v>
                </c:pt>
                <c:pt idx="7344">
                  <c:v>44868.041666666664</c:v>
                </c:pt>
                <c:pt idx="7345">
                  <c:v>44868.083333333336</c:v>
                </c:pt>
                <c:pt idx="7346">
                  <c:v>44868.125</c:v>
                </c:pt>
                <c:pt idx="7347">
                  <c:v>44868.166666666664</c:v>
                </c:pt>
                <c:pt idx="7348">
                  <c:v>44868.208333333336</c:v>
                </c:pt>
                <c:pt idx="7349">
                  <c:v>44868.25</c:v>
                </c:pt>
                <c:pt idx="7350">
                  <c:v>44868.291666666664</c:v>
                </c:pt>
                <c:pt idx="7351">
                  <c:v>44868.333333333336</c:v>
                </c:pt>
                <c:pt idx="7352">
                  <c:v>44868.375</c:v>
                </c:pt>
                <c:pt idx="7353">
                  <c:v>44868.416666666664</c:v>
                </c:pt>
                <c:pt idx="7354">
                  <c:v>44868.458333333336</c:v>
                </c:pt>
                <c:pt idx="7355">
                  <c:v>44868.5</c:v>
                </c:pt>
                <c:pt idx="7356">
                  <c:v>44868.541666666664</c:v>
                </c:pt>
                <c:pt idx="7357">
                  <c:v>44868.583333333336</c:v>
                </c:pt>
                <c:pt idx="7358">
                  <c:v>44868.625</c:v>
                </c:pt>
                <c:pt idx="7359">
                  <c:v>44868.666666666664</c:v>
                </c:pt>
                <c:pt idx="7360">
                  <c:v>44868.708333333336</c:v>
                </c:pt>
                <c:pt idx="7361">
                  <c:v>44868.75</c:v>
                </c:pt>
                <c:pt idx="7362">
                  <c:v>44868.791666666664</c:v>
                </c:pt>
                <c:pt idx="7363">
                  <c:v>44868.833333333336</c:v>
                </c:pt>
                <c:pt idx="7364">
                  <c:v>44868.875</c:v>
                </c:pt>
                <c:pt idx="7365">
                  <c:v>44868.916666666664</c:v>
                </c:pt>
                <c:pt idx="7366">
                  <c:v>44868.958333333336</c:v>
                </c:pt>
                <c:pt idx="7367">
                  <c:v>44869</c:v>
                </c:pt>
                <c:pt idx="7368">
                  <c:v>44869.041666666664</c:v>
                </c:pt>
                <c:pt idx="7369">
                  <c:v>44869.083333333336</c:v>
                </c:pt>
                <c:pt idx="7370">
                  <c:v>44869.125</c:v>
                </c:pt>
                <c:pt idx="7371">
                  <c:v>44869.166666666664</c:v>
                </c:pt>
                <c:pt idx="7372">
                  <c:v>44869.208333333336</c:v>
                </c:pt>
                <c:pt idx="7373">
                  <c:v>44869.25</c:v>
                </c:pt>
                <c:pt idx="7374">
                  <c:v>44869.291666666664</c:v>
                </c:pt>
                <c:pt idx="7375">
                  <c:v>44869.333333333336</c:v>
                </c:pt>
                <c:pt idx="7376">
                  <c:v>44869.375</c:v>
                </c:pt>
                <c:pt idx="7377">
                  <c:v>44869.416666666664</c:v>
                </c:pt>
                <c:pt idx="7378">
                  <c:v>44869.458333333336</c:v>
                </c:pt>
                <c:pt idx="7379">
                  <c:v>44869.5</c:v>
                </c:pt>
                <c:pt idx="7380">
                  <c:v>44869.541666666664</c:v>
                </c:pt>
                <c:pt idx="7381">
                  <c:v>44869.583333333336</c:v>
                </c:pt>
                <c:pt idx="7382">
                  <c:v>44869.625</c:v>
                </c:pt>
                <c:pt idx="7383">
                  <c:v>44869.666666666664</c:v>
                </c:pt>
                <c:pt idx="7384">
                  <c:v>44869.708333333336</c:v>
                </c:pt>
                <c:pt idx="7385">
                  <c:v>44869.75</c:v>
                </c:pt>
                <c:pt idx="7386">
                  <c:v>44869.791666666664</c:v>
                </c:pt>
                <c:pt idx="7387">
                  <c:v>44869.833333333336</c:v>
                </c:pt>
                <c:pt idx="7388">
                  <c:v>44869.875</c:v>
                </c:pt>
                <c:pt idx="7389">
                  <c:v>44869.916666666664</c:v>
                </c:pt>
                <c:pt idx="7390">
                  <c:v>44869.958333333336</c:v>
                </c:pt>
                <c:pt idx="7391">
                  <c:v>44870</c:v>
                </c:pt>
                <c:pt idx="7392">
                  <c:v>44870.041666666664</c:v>
                </c:pt>
                <c:pt idx="7393">
                  <c:v>44870.083333333336</c:v>
                </c:pt>
                <c:pt idx="7394">
                  <c:v>44870.125</c:v>
                </c:pt>
                <c:pt idx="7395">
                  <c:v>44870.166666666664</c:v>
                </c:pt>
                <c:pt idx="7396">
                  <c:v>44870.208333333336</c:v>
                </c:pt>
                <c:pt idx="7397">
                  <c:v>44870.25</c:v>
                </c:pt>
                <c:pt idx="7398">
                  <c:v>44870.291666666664</c:v>
                </c:pt>
                <c:pt idx="7399">
                  <c:v>44870.333333333336</c:v>
                </c:pt>
                <c:pt idx="7400">
                  <c:v>44870.375</c:v>
                </c:pt>
                <c:pt idx="7401">
                  <c:v>44870.416666666664</c:v>
                </c:pt>
                <c:pt idx="7402">
                  <c:v>44870.458333333336</c:v>
                </c:pt>
                <c:pt idx="7403">
                  <c:v>44870.5</c:v>
                </c:pt>
                <c:pt idx="7404">
                  <c:v>44870.541666666664</c:v>
                </c:pt>
                <c:pt idx="7405">
                  <c:v>44870.583333333336</c:v>
                </c:pt>
                <c:pt idx="7406">
                  <c:v>44870.625</c:v>
                </c:pt>
                <c:pt idx="7407">
                  <c:v>44870.666666666664</c:v>
                </c:pt>
                <c:pt idx="7408">
                  <c:v>44870.708333333336</c:v>
                </c:pt>
                <c:pt idx="7409">
                  <c:v>44870.75</c:v>
                </c:pt>
                <c:pt idx="7410">
                  <c:v>44870.791666666664</c:v>
                </c:pt>
                <c:pt idx="7411">
                  <c:v>44870.833333333336</c:v>
                </c:pt>
                <c:pt idx="7412">
                  <c:v>44870.875</c:v>
                </c:pt>
                <c:pt idx="7413">
                  <c:v>44870.916666666664</c:v>
                </c:pt>
                <c:pt idx="7414">
                  <c:v>44870.958333333336</c:v>
                </c:pt>
                <c:pt idx="7415">
                  <c:v>44871</c:v>
                </c:pt>
                <c:pt idx="7416">
                  <c:v>44871.041666666664</c:v>
                </c:pt>
                <c:pt idx="7417">
                  <c:v>44871.083333333336</c:v>
                </c:pt>
                <c:pt idx="7418">
                  <c:v>44871.125</c:v>
                </c:pt>
                <c:pt idx="7419">
                  <c:v>44871.166666666664</c:v>
                </c:pt>
                <c:pt idx="7420">
                  <c:v>44871.208333333336</c:v>
                </c:pt>
                <c:pt idx="7421">
                  <c:v>44871.25</c:v>
                </c:pt>
                <c:pt idx="7422">
                  <c:v>44871.291666666664</c:v>
                </c:pt>
                <c:pt idx="7423">
                  <c:v>44871.333333333336</c:v>
                </c:pt>
                <c:pt idx="7424">
                  <c:v>44871.375</c:v>
                </c:pt>
                <c:pt idx="7425">
                  <c:v>44871.416666666664</c:v>
                </c:pt>
                <c:pt idx="7426">
                  <c:v>44871.458333333336</c:v>
                </c:pt>
                <c:pt idx="7427">
                  <c:v>44871.5</c:v>
                </c:pt>
                <c:pt idx="7428">
                  <c:v>44871.541666666664</c:v>
                </c:pt>
                <c:pt idx="7429">
                  <c:v>44871.583333333336</c:v>
                </c:pt>
                <c:pt idx="7430">
                  <c:v>44871.625</c:v>
                </c:pt>
                <c:pt idx="7431">
                  <c:v>44871.666666666664</c:v>
                </c:pt>
                <c:pt idx="7432">
                  <c:v>44871.708333333336</c:v>
                </c:pt>
                <c:pt idx="7433">
                  <c:v>44871.75</c:v>
                </c:pt>
                <c:pt idx="7434">
                  <c:v>44871.791666666664</c:v>
                </c:pt>
                <c:pt idx="7435">
                  <c:v>44871.833333333336</c:v>
                </c:pt>
                <c:pt idx="7436">
                  <c:v>44871.875</c:v>
                </c:pt>
                <c:pt idx="7437">
                  <c:v>44871.916666666664</c:v>
                </c:pt>
                <c:pt idx="7438">
                  <c:v>44871.958333333336</c:v>
                </c:pt>
                <c:pt idx="7439">
                  <c:v>44872</c:v>
                </c:pt>
                <c:pt idx="7440">
                  <c:v>44872.041666666664</c:v>
                </c:pt>
                <c:pt idx="7441">
                  <c:v>44872.083333333336</c:v>
                </c:pt>
                <c:pt idx="7442">
                  <c:v>44872.125</c:v>
                </c:pt>
                <c:pt idx="7443">
                  <c:v>44872.166666666664</c:v>
                </c:pt>
                <c:pt idx="7444">
                  <c:v>44872.208333333336</c:v>
                </c:pt>
                <c:pt idx="7445">
                  <c:v>44872.25</c:v>
                </c:pt>
                <c:pt idx="7446">
                  <c:v>44872.291666666664</c:v>
                </c:pt>
                <c:pt idx="7447">
                  <c:v>44872.333333333336</c:v>
                </c:pt>
                <c:pt idx="7448">
                  <c:v>44872.375</c:v>
                </c:pt>
                <c:pt idx="7449">
                  <c:v>44872.416666666664</c:v>
                </c:pt>
                <c:pt idx="7450">
                  <c:v>44872.458333333336</c:v>
                </c:pt>
                <c:pt idx="7451">
                  <c:v>44872.5</c:v>
                </c:pt>
                <c:pt idx="7452">
                  <c:v>44872.541666666664</c:v>
                </c:pt>
                <c:pt idx="7453">
                  <c:v>44872.583333333336</c:v>
                </c:pt>
                <c:pt idx="7454">
                  <c:v>44872.625</c:v>
                </c:pt>
                <c:pt idx="7455">
                  <c:v>44872.666666666664</c:v>
                </c:pt>
                <c:pt idx="7456">
                  <c:v>44872.708333333336</c:v>
                </c:pt>
                <c:pt idx="7457">
                  <c:v>44872.75</c:v>
                </c:pt>
                <c:pt idx="7458">
                  <c:v>44872.791666666664</c:v>
                </c:pt>
                <c:pt idx="7459">
                  <c:v>44872.833333333336</c:v>
                </c:pt>
                <c:pt idx="7460">
                  <c:v>44872.875</c:v>
                </c:pt>
                <c:pt idx="7461">
                  <c:v>44872.916666666664</c:v>
                </c:pt>
                <c:pt idx="7462">
                  <c:v>44872.958333333336</c:v>
                </c:pt>
                <c:pt idx="7463">
                  <c:v>44873</c:v>
                </c:pt>
                <c:pt idx="7464">
                  <c:v>44873.041666666664</c:v>
                </c:pt>
                <c:pt idx="7465">
                  <c:v>44873.083333333336</c:v>
                </c:pt>
                <c:pt idx="7466">
                  <c:v>44873.125</c:v>
                </c:pt>
                <c:pt idx="7467">
                  <c:v>44873.166666666664</c:v>
                </c:pt>
                <c:pt idx="7468">
                  <c:v>44873.208333333336</c:v>
                </c:pt>
                <c:pt idx="7469">
                  <c:v>44873.25</c:v>
                </c:pt>
                <c:pt idx="7470">
                  <c:v>44873.291666666664</c:v>
                </c:pt>
                <c:pt idx="7471">
                  <c:v>44873.333333333336</c:v>
                </c:pt>
                <c:pt idx="7472">
                  <c:v>44873.375</c:v>
                </c:pt>
                <c:pt idx="7473">
                  <c:v>44873.416666666664</c:v>
                </c:pt>
                <c:pt idx="7474">
                  <c:v>44873.458333333336</c:v>
                </c:pt>
                <c:pt idx="7475">
                  <c:v>44873.5</c:v>
                </c:pt>
                <c:pt idx="7476">
                  <c:v>44873.541666666664</c:v>
                </c:pt>
                <c:pt idx="7477">
                  <c:v>44873.583333333336</c:v>
                </c:pt>
                <c:pt idx="7478">
                  <c:v>44873.625</c:v>
                </c:pt>
                <c:pt idx="7479">
                  <c:v>44873.666666666664</c:v>
                </c:pt>
                <c:pt idx="7480">
                  <c:v>44873.708333333336</c:v>
                </c:pt>
                <c:pt idx="7481">
                  <c:v>44873.75</c:v>
                </c:pt>
                <c:pt idx="7482">
                  <c:v>44873.791666666664</c:v>
                </c:pt>
                <c:pt idx="7483">
                  <c:v>44873.833333333336</c:v>
                </c:pt>
                <c:pt idx="7484">
                  <c:v>44873.875</c:v>
                </c:pt>
                <c:pt idx="7485">
                  <c:v>44873.916666666664</c:v>
                </c:pt>
                <c:pt idx="7486">
                  <c:v>44873.958333333336</c:v>
                </c:pt>
                <c:pt idx="7487">
                  <c:v>44874</c:v>
                </c:pt>
                <c:pt idx="7488">
                  <c:v>44874.041666666664</c:v>
                </c:pt>
                <c:pt idx="7489">
                  <c:v>44874.083333333336</c:v>
                </c:pt>
                <c:pt idx="7490">
                  <c:v>44874.125</c:v>
                </c:pt>
                <c:pt idx="7491">
                  <c:v>44874.166666666664</c:v>
                </c:pt>
                <c:pt idx="7492">
                  <c:v>44874.208333333336</c:v>
                </c:pt>
                <c:pt idx="7493">
                  <c:v>44874.25</c:v>
                </c:pt>
                <c:pt idx="7494">
                  <c:v>44874.291666666664</c:v>
                </c:pt>
                <c:pt idx="7495">
                  <c:v>44874.333333333336</c:v>
                </c:pt>
                <c:pt idx="7496">
                  <c:v>44874.375</c:v>
                </c:pt>
                <c:pt idx="7497">
                  <c:v>44874.416666666664</c:v>
                </c:pt>
                <c:pt idx="7498">
                  <c:v>44874.458333333336</c:v>
                </c:pt>
                <c:pt idx="7499">
                  <c:v>44874.5</c:v>
                </c:pt>
                <c:pt idx="7500">
                  <c:v>44874.541666666664</c:v>
                </c:pt>
                <c:pt idx="7501">
                  <c:v>44874.583333333336</c:v>
                </c:pt>
                <c:pt idx="7502">
                  <c:v>44874.625</c:v>
                </c:pt>
                <c:pt idx="7503">
                  <c:v>44874.666666666664</c:v>
                </c:pt>
                <c:pt idx="7504">
                  <c:v>44874.708333333336</c:v>
                </c:pt>
                <c:pt idx="7505">
                  <c:v>44874.75</c:v>
                </c:pt>
                <c:pt idx="7506">
                  <c:v>44874.791666666664</c:v>
                </c:pt>
                <c:pt idx="7507">
                  <c:v>44874.833333333336</c:v>
                </c:pt>
                <c:pt idx="7508">
                  <c:v>44874.875</c:v>
                </c:pt>
                <c:pt idx="7509">
                  <c:v>44874.916666666664</c:v>
                </c:pt>
                <c:pt idx="7510">
                  <c:v>44874.958333333336</c:v>
                </c:pt>
                <c:pt idx="7511">
                  <c:v>44875</c:v>
                </c:pt>
                <c:pt idx="7512">
                  <c:v>44875.041666666664</c:v>
                </c:pt>
                <c:pt idx="7513">
                  <c:v>44875.083333333336</c:v>
                </c:pt>
                <c:pt idx="7514">
                  <c:v>44875.125</c:v>
                </c:pt>
                <c:pt idx="7515">
                  <c:v>44875.166666666664</c:v>
                </c:pt>
                <c:pt idx="7516">
                  <c:v>44875.208333333336</c:v>
                </c:pt>
                <c:pt idx="7517">
                  <c:v>44875.25</c:v>
                </c:pt>
                <c:pt idx="7518">
                  <c:v>44875.291666666664</c:v>
                </c:pt>
                <c:pt idx="7519">
                  <c:v>44875.333333333336</c:v>
                </c:pt>
                <c:pt idx="7520">
                  <c:v>44875.375</c:v>
                </c:pt>
                <c:pt idx="7521">
                  <c:v>44875.416666666664</c:v>
                </c:pt>
                <c:pt idx="7522">
                  <c:v>44875.458333333336</c:v>
                </c:pt>
                <c:pt idx="7523">
                  <c:v>44875.5</c:v>
                </c:pt>
                <c:pt idx="7524">
                  <c:v>44875.541666666664</c:v>
                </c:pt>
                <c:pt idx="7525">
                  <c:v>44875.583333333336</c:v>
                </c:pt>
                <c:pt idx="7526">
                  <c:v>44875.625</c:v>
                </c:pt>
                <c:pt idx="7527">
                  <c:v>44875.666666666664</c:v>
                </c:pt>
                <c:pt idx="7528">
                  <c:v>44875.708333333336</c:v>
                </c:pt>
                <c:pt idx="7529">
                  <c:v>44875.75</c:v>
                </c:pt>
                <c:pt idx="7530">
                  <c:v>44875.791666666664</c:v>
                </c:pt>
                <c:pt idx="7531">
                  <c:v>44875.833333333336</c:v>
                </c:pt>
                <c:pt idx="7532">
                  <c:v>44875.875</c:v>
                </c:pt>
                <c:pt idx="7533">
                  <c:v>44875.916666666664</c:v>
                </c:pt>
                <c:pt idx="7534">
                  <c:v>44875.958333333336</c:v>
                </c:pt>
                <c:pt idx="7535">
                  <c:v>44876</c:v>
                </c:pt>
                <c:pt idx="7536">
                  <c:v>44876.041666666664</c:v>
                </c:pt>
                <c:pt idx="7537">
                  <c:v>44876.083333333336</c:v>
                </c:pt>
                <c:pt idx="7538">
                  <c:v>44876.125</c:v>
                </c:pt>
                <c:pt idx="7539">
                  <c:v>44876.166666666664</c:v>
                </c:pt>
                <c:pt idx="7540">
                  <c:v>44876.208333333336</c:v>
                </c:pt>
                <c:pt idx="7541">
                  <c:v>44876.25</c:v>
                </c:pt>
                <c:pt idx="7542">
                  <c:v>44876.291666666664</c:v>
                </c:pt>
                <c:pt idx="7543">
                  <c:v>44876.333333333336</c:v>
                </c:pt>
                <c:pt idx="7544">
                  <c:v>44876.375</c:v>
                </c:pt>
                <c:pt idx="7545">
                  <c:v>44876.416666666664</c:v>
                </c:pt>
                <c:pt idx="7546">
                  <c:v>44876.458333333336</c:v>
                </c:pt>
                <c:pt idx="7547">
                  <c:v>44876.5</c:v>
                </c:pt>
                <c:pt idx="7548">
                  <c:v>44876.541666666664</c:v>
                </c:pt>
                <c:pt idx="7549">
                  <c:v>44876.583333333336</c:v>
                </c:pt>
                <c:pt idx="7550">
                  <c:v>44876.625</c:v>
                </c:pt>
                <c:pt idx="7551">
                  <c:v>44876.666666666664</c:v>
                </c:pt>
                <c:pt idx="7552">
                  <c:v>44876.708333333336</c:v>
                </c:pt>
                <c:pt idx="7553">
                  <c:v>44876.75</c:v>
                </c:pt>
                <c:pt idx="7554">
                  <c:v>44876.791666666664</c:v>
                </c:pt>
                <c:pt idx="7555">
                  <c:v>44876.833333333336</c:v>
                </c:pt>
                <c:pt idx="7556">
                  <c:v>44876.875</c:v>
                </c:pt>
                <c:pt idx="7557">
                  <c:v>44876.916666666664</c:v>
                </c:pt>
                <c:pt idx="7558">
                  <c:v>44876.958333333336</c:v>
                </c:pt>
                <c:pt idx="7559">
                  <c:v>44877</c:v>
                </c:pt>
                <c:pt idx="7560">
                  <c:v>44877.041666666664</c:v>
                </c:pt>
                <c:pt idx="7561">
                  <c:v>44877.083333333336</c:v>
                </c:pt>
                <c:pt idx="7562">
                  <c:v>44877.125</c:v>
                </c:pt>
                <c:pt idx="7563">
                  <c:v>44877.166666666664</c:v>
                </c:pt>
                <c:pt idx="7564">
                  <c:v>44877.208333333336</c:v>
                </c:pt>
                <c:pt idx="7565">
                  <c:v>44877.25</c:v>
                </c:pt>
                <c:pt idx="7566">
                  <c:v>44877.291666666664</c:v>
                </c:pt>
                <c:pt idx="7567">
                  <c:v>44877.333333333336</c:v>
                </c:pt>
                <c:pt idx="7568">
                  <c:v>44877.375</c:v>
                </c:pt>
                <c:pt idx="7569">
                  <c:v>44877.416666666664</c:v>
                </c:pt>
                <c:pt idx="7570">
                  <c:v>44877.458333333336</c:v>
                </c:pt>
                <c:pt idx="7571">
                  <c:v>44877.5</c:v>
                </c:pt>
                <c:pt idx="7572">
                  <c:v>44877.541666666664</c:v>
                </c:pt>
                <c:pt idx="7573">
                  <c:v>44877.583333333336</c:v>
                </c:pt>
                <c:pt idx="7574">
                  <c:v>44877.625</c:v>
                </c:pt>
                <c:pt idx="7575">
                  <c:v>44877.666666666664</c:v>
                </c:pt>
                <c:pt idx="7576">
                  <c:v>44877.708333333336</c:v>
                </c:pt>
                <c:pt idx="7577">
                  <c:v>44877.75</c:v>
                </c:pt>
                <c:pt idx="7578">
                  <c:v>44877.791666666664</c:v>
                </c:pt>
                <c:pt idx="7579">
                  <c:v>44877.833333333336</c:v>
                </c:pt>
                <c:pt idx="7580">
                  <c:v>44877.875</c:v>
                </c:pt>
                <c:pt idx="7581">
                  <c:v>44877.916666666664</c:v>
                </c:pt>
                <c:pt idx="7582">
                  <c:v>44877.958333333336</c:v>
                </c:pt>
                <c:pt idx="7583">
                  <c:v>44878</c:v>
                </c:pt>
                <c:pt idx="7584">
                  <c:v>44878.041666666664</c:v>
                </c:pt>
                <c:pt idx="7585">
                  <c:v>44878.083333333336</c:v>
                </c:pt>
                <c:pt idx="7586">
                  <c:v>44878.125</c:v>
                </c:pt>
                <c:pt idx="7587">
                  <c:v>44878.166666666664</c:v>
                </c:pt>
                <c:pt idx="7588">
                  <c:v>44878.208333333336</c:v>
                </c:pt>
                <c:pt idx="7589">
                  <c:v>44878.25</c:v>
                </c:pt>
                <c:pt idx="7590">
                  <c:v>44878.291666666664</c:v>
                </c:pt>
                <c:pt idx="7591">
                  <c:v>44878.333333333336</c:v>
                </c:pt>
                <c:pt idx="7592">
                  <c:v>44878.375</c:v>
                </c:pt>
                <c:pt idx="7593">
                  <c:v>44878.416666666664</c:v>
                </c:pt>
                <c:pt idx="7594">
                  <c:v>44878.458333333336</c:v>
                </c:pt>
                <c:pt idx="7595">
                  <c:v>44878.5</c:v>
                </c:pt>
                <c:pt idx="7596">
                  <c:v>44878.541666666664</c:v>
                </c:pt>
                <c:pt idx="7597">
                  <c:v>44878.583333333336</c:v>
                </c:pt>
                <c:pt idx="7598">
                  <c:v>44878.625</c:v>
                </c:pt>
                <c:pt idx="7599">
                  <c:v>44878.666666666664</c:v>
                </c:pt>
                <c:pt idx="7600">
                  <c:v>44878.708333333336</c:v>
                </c:pt>
                <c:pt idx="7601">
                  <c:v>44878.75</c:v>
                </c:pt>
                <c:pt idx="7602">
                  <c:v>44878.791666666664</c:v>
                </c:pt>
                <c:pt idx="7603">
                  <c:v>44878.833333333336</c:v>
                </c:pt>
                <c:pt idx="7604">
                  <c:v>44878.875</c:v>
                </c:pt>
                <c:pt idx="7605">
                  <c:v>44878.916666666664</c:v>
                </c:pt>
                <c:pt idx="7606">
                  <c:v>44878.958333333336</c:v>
                </c:pt>
                <c:pt idx="7607">
                  <c:v>44879</c:v>
                </c:pt>
                <c:pt idx="7608">
                  <c:v>44879.041666666664</c:v>
                </c:pt>
                <c:pt idx="7609">
                  <c:v>44879.083333333336</c:v>
                </c:pt>
                <c:pt idx="7610">
                  <c:v>44879.125</c:v>
                </c:pt>
                <c:pt idx="7611">
                  <c:v>44879.166666666664</c:v>
                </c:pt>
                <c:pt idx="7612">
                  <c:v>44879.208333333336</c:v>
                </c:pt>
                <c:pt idx="7613">
                  <c:v>44879.25</c:v>
                </c:pt>
                <c:pt idx="7614">
                  <c:v>44879.291666666664</c:v>
                </c:pt>
                <c:pt idx="7615">
                  <c:v>44879.333333333336</c:v>
                </c:pt>
                <c:pt idx="7616">
                  <c:v>44879.375</c:v>
                </c:pt>
                <c:pt idx="7617">
                  <c:v>44879.416666666664</c:v>
                </c:pt>
                <c:pt idx="7618">
                  <c:v>44879.458333333336</c:v>
                </c:pt>
                <c:pt idx="7619">
                  <c:v>44879.5</c:v>
                </c:pt>
                <c:pt idx="7620">
                  <c:v>44879.541666666664</c:v>
                </c:pt>
                <c:pt idx="7621">
                  <c:v>44879.583333333336</c:v>
                </c:pt>
                <c:pt idx="7622">
                  <c:v>44879.625</c:v>
                </c:pt>
                <c:pt idx="7623">
                  <c:v>44879.666666666664</c:v>
                </c:pt>
                <c:pt idx="7624">
                  <c:v>44879.708333333336</c:v>
                </c:pt>
                <c:pt idx="7625">
                  <c:v>44879.75</c:v>
                </c:pt>
                <c:pt idx="7626">
                  <c:v>44879.791666666664</c:v>
                </c:pt>
                <c:pt idx="7627">
                  <c:v>44879.833333333336</c:v>
                </c:pt>
                <c:pt idx="7628">
                  <c:v>44879.875</c:v>
                </c:pt>
                <c:pt idx="7629">
                  <c:v>44879.916666666664</c:v>
                </c:pt>
                <c:pt idx="7630">
                  <c:v>44879.958333333336</c:v>
                </c:pt>
                <c:pt idx="7631">
                  <c:v>44880</c:v>
                </c:pt>
                <c:pt idx="7632">
                  <c:v>44880.041666666664</c:v>
                </c:pt>
                <c:pt idx="7633">
                  <c:v>44880.083333333336</c:v>
                </c:pt>
                <c:pt idx="7634">
                  <c:v>44880.125</c:v>
                </c:pt>
                <c:pt idx="7635">
                  <c:v>44880.166666666664</c:v>
                </c:pt>
                <c:pt idx="7636">
                  <c:v>44880.208333333336</c:v>
                </c:pt>
                <c:pt idx="7637">
                  <c:v>44880.25</c:v>
                </c:pt>
                <c:pt idx="7638">
                  <c:v>44880.291666666664</c:v>
                </c:pt>
                <c:pt idx="7639">
                  <c:v>44880.333333333336</c:v>
                </c:pt>
                <c:pt idx="7640">
                  <c:v>44880.375</c:v>
                </c:pt>
                <c:pt idx="7641">
                  <c:v>44880.416666666664</c:v>
                </c:pt>
                <c:pt idx="7642">
                  <c:v>44880.458333333336</c:v>
                </c:pt>
                <c:pt idx="7643">
                  <c:v>44880.5</c:v>
                </c:pt>
                <c:pt idx="7644">
                  <c:v>44880.541666666664</c:v>
                </c:pt>
                <c:pt idx="7645">
                  <c:v>44880.583333333336</c:v>
                </c:pt>
                <c:pt idx="7646">
                  <c:v>44880.625</c:v>
                </c:pt>
                <c:pt idx="7647">
                  <c:v>44880.666666666664</c:v>
                </c:pt>
                <c:pt idx="7648">
                  <c:v>44880.708333333336</c:v>
                </c:pt>
                <c:pt idx="7649">
                  <c:v>44880.75</c:v>
                </c:pt>
                <c:pt idx="7650">
                  <c:v>44880.791666666664</c:v>
                </c:pt>
                <c:pt idx="7651">
                  <c:v>44880.833333333336</c:v>
                </c:pt>
                <c:pt idx="7652">
                  <c:v>44880.875</c:v>
                </c:pt>
                <c:pt idx="7653">
                  <c:v>44880.916666666664</c:v>
                </c:pt>
                <c:pt idx="7654">
                  <c:v>44880.958333333336</c:v>
                </c:pt>
                <c:pt idx="7655">
                  <c:v>44881</c:v>
                </c:pt>
                <c:pt idx="7656">
                  <c:v>44881.041666666664</c:v>
                </c:pt>
                <c:pt idx="7657">
                  <c:v>44881.083333333336</c:v>
                </c:pt>
                <c:pt idx="7658">
                  <c:v>44881.125</c:v>
                </c:pt>
                <c:pt idx="7659">
                  <c:v>44881.166666666664</c:v>
                </c:pt>
                <c:pt idx="7660">
                  <c:v>44881.208333333336</c:v>
                </c:pt>
                <c:pt idx="7661">
                  <c:v>44881.25</c:v>
                </c:pt>
                <c:pt idx="7662">
                  <c:v>44881.291666666664</c:v>
                </c:pt>
                <c:pt idx="7663">
                  <c:v>44881.333333333336</c:v>
                </c:pt>
                <c:pt idx="7664">
                  <c:v>44881.375</c:v>
                </c:pt>
                <c:pt idx="7665">
                  <c:v>44881.416666666664</c:v>
                </c:pt>
                <c:pt idx="7666">
                  <c:v>44881.458333333336</c:v>
                </c:pt>
                <c:pt idx="7667">
                  <c:v>44881.5</c:v>
                </c:pt>
                <c:pt idx="7668">
                  <c:v>44881.541666666664</c:v>
                </c:pt>
                <c:pt idx="7669">
                  <c:v>44881.583333333336</c:v>
                </c:pt>
                <c:pt idx="7670">
                  <c:v>44881.625</c:v>
                </c:pt>
                <c:pt idx="7671">
                  <c:v>44881.666666666664</c:v>
                </c:pt>
                <c:pt idx="7672">
                  <c:v>44881.708333333336</c:v>
                </c:pt>
                <c:pt idx="7673">
                  <c:v>44881.75</c:v>
                </c:pt>
                <c:pt idx="7674">
                  <c:v>44881.791666666664</c:v>
                </c:pt>
                <c:pt idx="7675">
                  <c:v>44881.833333333336</c:v>
                </c:pt>
                <c:pt idx="7676">
                  <c:v>44881.875</c:v>
                </c:pt>
                <c:pt idx="7677">
                  <c:v>44881.916666666664</c:v>
                </c:pt>
                <c:pt idx="7678">
                  <c:v>44881.958333333336</c:v>
                </c:pt>
                <c:pt idx="7679">
                  <c:v>44882</c:v>
                </c:pt>
                <c:pt idx="7680">
                  <c:v>44882.041666666664</c:v>
                </c:pt>
                <c:pt idx="7681">
                  <c:v>44882.083333333336</c:v>
                </c:pt>
                <c:pt idx="7682">
                  <c:v>44882.125</c:v>
                </c:pt>
                <c:pt idx="7683">
                  <c:v>44882.166666666664</c:v>
                </c:pt>
                <c:pt idx="7684">
                  <c:v>44882.208333333336</c:v>
                </c:pt>
                <c:pt idx="7685">
                  <c:v>44882.25</c:v>
                </c:pt>
                <c:pt idx="7686">
                  <c:v>44882.291666666664</c:v>
                </c:pt>
                <c:pt idx="7687">
                  <c:v>44882.333333333336</c:v>
                </c:pt>
                <c:pt idx="7688">
                  <c:v>44882.375</c:v>
                </c:pt>
                <c:pt idx="7689">
                  <c:v>44882.416666666664</c:v>
                </c:pt>
                <c:pt idx="7690">
                  <c:v>44882.458333333336</c:v>
                </c:pt>
                <c:pt idx="7691">
                  <c:v>44882.5</c:v>
                </c:pt>
                <c:pt idx="7692">
                  <c:v>44882.541666666664</c:v>
                </c:pt>
                <c:pt idx="7693">
                  <c:v>44882.583333333336</c:v>
                </c:pt>
                <c:pt idx="7694">
                  <c:v>44882.625</c:v>
                </c:pt>
                <c:pt idx="7695">
                  <c:v>44882.666666666664</c:v>
                </c:pt>
                <c:pt idx="7696">
                  <c:v>44882.708333333336</c:v>
                </c:pt>
                <c:pt idx="7697">
                  <c:v>44882.75</c:v>
                </c:pt>
                <c:pt idx="7698">
                  <c:v>44882.791666666664</c:v>
                </c:pt>
                <c:pt idx="7699">
                  <c:v>44882.833333333336</c:v>
                </c:pt>
                <c:pt idx="7700">
                  <c:v>44882.875</c:v>
                </c:pt>
                <c:pt idx="7701">
                  <c:v>44882.916666666664</c:v>
                </c:pt>
                <c:pt idx="7702">
                  <c:v>44882.958333333336</c:v>
                </c:pt>
                <c:pt idx="7703">
                  <c:v>44883</c:v>
                </c:pt>
                <c:pt idx="7704">
                  <c:v>44883.041666666664</c:v>
                </c:pt>
                <c:pt idx="7705">
                  <c:v>44883.083333333336</c:v>
                </c:pt>
                <c:pt idx="7706">
                  <c:v>44883.125</c:v>
                </c:pt>
                <c:pt idx="7707">
                  <c:v>44883.166666666664</c:v>
                </c:pt>
                <c:pt idx="7708">
                  <c:v>44883.208333333336</c:v>
                </c:pt>
                <c:pt idx="7709">
                  <c:v>44883.25</c:v>
                </c:pt>
                <c:pt idx="7710">
                  <c:v>44883.291666666664</c:v>
                </c:pt>
                <c:pt idx="7711">
                  <c:v>44883.333333333336</c:v>
                </c:pt>
                <c:pt idx="7712">
                  <c:v>44883.375</c:v>
                </c:pt>
                <c:pt idx="7713">
                  <c:v>44883.416666666664</c:v>
                </c:pt>
                <c:pt idx="7714">
                  <c:v>44883.458333333336</c:v>
                </c:pt>
                <c:pt idx="7715">
                  <c:v>44883.5</c:v>
                </c:pt>
                <c:pt idx="7716">
                  <c:v>44883.541666666664</c:v>
                </c:pt>
                <c:pt idx="7717">
                  <c:v>44883.583333333336</c:v>
                </c:pt>
                <c:pt idx="7718">
                  <c:v>44883.625</c:v>
                </c:pt>
                <c:pt idx="7719">
                  <c:v>44883.666666666664</c:v>
                </c:pt>
                <c:pt idx="7720">
                  <c:v>44883.708333333336</c:v>
                </c:pt>
                <c:pt idx="7721">
                  <c:v>44883.75</c:v>
                </c:pt>
                <c:pt idx="7722">
                  <c:v>44883.791666666664</c:v>
                </c:pt>
                <c:pt idx="7723">
                  <c:v>44883.833333333336</c:v>
                </c:pt>
                <c:pt idx="7724">
                  <c:v>44883.875</c:v>
                </c:pt>
                <c:pt idx="7725">
                  <c:v>44883.916666666664</c:v>
                </c:pt>
                <c:pt idx="7726">
                  <c:v>44883.958333333336</c:v>
                </c:pt>
                <c:pt idx="7727">
                  <c:v>44884</c:v>
                </c:pt>
                <c:pt idx="7728">
                  <c:v>44884.041666666664</c:v>
                </c:pt>
                <c:pt idx="7729">
                  <c:v>44884.083333333336</c:v>
                </c:pt>
                <c:pt idx="7730">
                  <c:v>44884.125</c:v>
                </c:pt>
                <c:pt idx="7731">
                  <c:v>44884.166666666664</c:v>
                </c:pt>
                <c:pt idx="7732">
                  <c:v>44884.208333333336</c:v>
                </c:pt>
                <c:pt idx="7733">
                  <c:v>44884.25</c:v>
                </c:pt>
                <c:pt idx="7734">
                  <c:v>44884.291666666664</c:v>
                </c:pt>
                <c:pt idx="7735">
                  <c:v>44884.333333333336</c:v>
                </c:pt>
                <c:pt idx="7736">
                  <c:v>44884.375</c:v>
                </c:pt>
                <c:pt idx="7737">
                  <c:v>44884.416666666664</c:v>
                </c:pt>
                <c:pt idx="7738">
                  <c:v>44884.458333333336</c:v>
                </c:pt>
                <c:pt idx="7739">
                  <c:v>44884.5</c:v>
                </c:pt>
                <c:pt idx="7740">
                  <c:v>44884.541666666664</c:v>
                </c:pt>
                <c:pt idx="7741">
                  <c:v>44884.583333333336</c:v>
                </c:pt>
                <c:pt idx="7742">
                  <c:v>44884.625</c:v>
                </c:pt>
                <c:pt idx="7743">
                  <c:v>44884.666666666664</c:v>
                </c:pt>
                <c:pt idx="7744">
                  <c:v>44884.708333333336</c:v>
                </c:pt>
                <c:pt idx="7745">
                  <c:v>44884.75</c:v>
                </c:pt>
                <c:pt idx="7746">
                  <c:v>44884.791666666664</c:v>
                </c:pt>
                <c:pt idx="7747">
                  <c:v>44884.833333333336</c:v>
                </c:pt>
                <c:pt idx="7748">
                  <c:v>44884.875</c:v>
                </c:pt>
                <c:pt idx="7749">
                  <c:v>44884.916666666664</c:v>
                </c:pt>
                <c:pt idx="7750">
                  <c:v>44884.958333333336</c:v>
                </c:pt>
                <c:pt idx="7751">
                  <c:v>44885</c:v>
                </c:pt>
                <c:pt idx="7752">
                  <c:v>44885.041666666664</c:v>
                </c:pt>
                <c:pt idx="7753">
                  <c:v>44885.083333333336</c:v>
                </c:pt>
                <c:pt idx="7754">
                  <c:v>44885.125</c:v>
                </c:pt>
                <c:pt idx="7755">
                  <c:v>44885.166666666664</c:v>
                </c:pt>
                <c:pt idx="7756">
                  <c:v>44885.208333333336</c:v>
                </c:pt>
                <c:pt idx="7757">
                  <c:v>44885.25</c:v>
                </c:pt>
                <c:pt idx="7758">
                  <c:v>44885.291666666664</c:v>
                </c:pt>
                <c:pt idx="7759">
                  <c:v>44885.333333333336</c:v>
                </c:pt>
                <c:pt idx="7760">
                  <c:v>44885.375</c:v>
                </c:pt>
                <c:pt idx="7761">
                  <c:v>44885.416666666664</c:v>
                </c:pt>
                <c:pt idx="7762">
                  <c:v>44885.458333333336</c:v>
                </c:pt>
                <c:pt idx="7763">
                  <c:v>44885.5</c:v>
                </c:pt>
                <c:pt idx="7764">
                  <c:v>44885.541666666664</c:v>
                </c:pt>
                <c:pt idx="7765">
                  <c:v>44885.583333333336</c:v>
                </c:pt>
                <c:pt idx="7766">
                  <c:v>44885.625</c:v>
                </c:pt>
                <c:pt idx="7767">
                  <c:v>44885.666666666664</c:v>
                </c:pt>
                <c:pt idx="7768">
                  <c:v>44885.708333333336</c:v>
                </c:pt>
                <c:pt idx="7769">
                  <c:v>44885.75</c:v>
                </c:pt>
                <c:pt idx="7770">
                  <c:v>44885.791666666664</c:v>
                </c:pt>
                <c:pt idx="7771">
                  <c:v>44885.833333333336</c:v>
                </c:pt>
                <c:pt idx="7772">
                  <c:v>44885.875</c:v>
                </c:pt>
                <c:pt idx="7773">
                  <c:v>44885.916666666664</c:v>
                </c:pt>
                <c:pt idx="7774">
                  <c:v>44885.958333333336</c:v>
                </c:pt>
                <c:pt idx="7775">
                  <c:v>44886</c:v>
                </c:pt>
                <c:pt idx="7776">
                  <c:v>44886.041666666664</c:v>
                </c:pt>
                <c:pt idx="7777">
                  <c:v>44886.083333333336</c:v>
                </c:pt>
                <c:pt idx="7778">
                  <c:v>44886.125</c:v>
                </c:pt>
                <c:pt idx="7779">
                  <c:v>44886.166666666664</c:v>
                </c:pt>
                <c:pt idx="7780">
                  <c:v>44886.208333333336</c:v>
                </c:pt>
                <c:pt idx="7781">
                  <c:v>44886.25</c:v>
                </c:pt>
                <c:pt idx="7782">
                  <c:v>44886.291666666664</c:v>
                </c:pt>
                <c:pt idx="7783">
                  <c:v>44886.333333333336</c:v>
                </c:pt>
                <c:pt idx="7784">
                  <c:v>44886.375</c:v>
                </c:pt>
                <c:pt idx="7785">
                  <c:v>44886.416666666664</c:v>
                </c:pt>
                <c:pt idx="7786">
                  <c:v>44886.458333333336</c:v>
                </c:pt>
                <c:pt idx="7787">
                  <c:v>44886.5</c:v>
                </c:pt>
                <c:pt idx="7788">
                  <c:v>44886.541666666664</c:v>
                </c:pt>
                <c:pt idx="7789">
                  <c:v>44886.583333333336</c:v>
                </c:pt>
                <c:pt idx="7790">
                  <c:v>44886.625</c:v>
                </c:pt>
                <c:pt idx="7791">
                  <c:v>44886.666666666664</c:v>
                </c:pt>
                <c:pt idx="7792">
                  <c:v>44886.708333333336</c:v>
                </c:pt>
                <c:pt idx="7793">
                  <c:v>44886.75</c:v>
                </c:pt>
                <c:pt idx="7794">
                  <c:v>44886.791666666664</c:v>
                </c:pt>
                <c:pt idx="7795">
                  <c:v>44886.833333333336</c:v>
                </c:pt>
                <c:pt idx="7796">
                  <c:v>44886.875</c:v>
                </c:pt>
                <c:pt idx="7797">
                  <c:v>44886.916666666664</c:v>
                </c:pt>
                <c:pt idx="7798">
                  <c:v>44886.958333333336</c:v>
                </c:pt>
                <c:pt idx="7799">
                  <c:v>44887</c:v>
                </c:pt>
                <c:pt idx="7800">
                  <c:v>44887.041666666664</c:v>
                </c:pt>
                <c:pt idx="7801">
                  <c:v>44887.083333333336</c:v>
                </c:pt>
                <c:pt idx="7802">
                  <c:v>44887.125</c:v>
                </c:pt>
                <c:pt idx="7803">
                  <c:v>44887.166666666664</c:v>
                </c:pt>
                <c:pt idx="7804">
                  <c:v>44887.208333333336</c:v>
                </c:pt>
                <c:pt idx="7805">
                  <c:v>44887.25</c:v>
                </c:pt>
                <c:pt idx="7806">
                  <c:v>44887.291666666664</c:v>
                </c:pt>
                <c:pt idx="7807">
                  <c:v>44887.333333333336</c:v>
                </c:pt>
                <c:pt idx="7808">
                  <c:v>44887.375</c:v>
                </c:pt>
                <c:pt idx="7809">
                  <c:v>44887.416666666664</c:v>
                </c:pt>
                <c:pt idx="7810">
                  <c:v>44887.458333333336</c:v>
                </c:pt>
                <c:pt idx="7811">
                  <c:v>44887.5</c:v>
                </c:pt>
                <c:pt idx="7812">
                  <c:v>44887.541666666664</c:v>
                </c:pt>
                <c:pt idx="7813">
                  <c:v>44887.583333333336</c:v>
                </c:pt>
                <c:pt idx="7814">
                  <c:v>44887.625</c:v>
                </c:pt>
                <c:pt idx="7815">
                  <c:v>44887.666666666664</c:v>
                </c:pt>
                <c:pt idx="7816">
                  <c:v>44887.708333333336</c:v>
                </c:pt>
                <c:pt idx="7817">
                  <c:v>44887.75</c:v>
                </c:pt>
                <c:pt idx="7818">
                  <c:v>44887.791666666664</c:v>
                </c:pt>
                <c:pt idx="7819">
                  <c:v>44887.833333333336</c:v>
                </c:pt>
                <c:pt idx="7820">
                  <c:v>44887.875</c:v>
                </c:pt>
                <c:pt idx="7821">
                  <c:v>44887.916666666664</c:v>
                </c:pt>
                <c:pt idx="7822">
                  <c:v>44887.958333333336</c:v>
                </c:pt>
                <c:pt idx="7823">
                  <c:v>44888</c:v>
                </c:pt>
                <c:pt idx="7824">
                  <c:v>44888.041666666664</c:v>
                </c:pt>
                <c:pt idx="7825">
                  <c:v>44888.083333333336</c:v>
                </c:pt>
                <c:pt idx="7826">
                  <c:v>44888.125</c:v>
                </c:pt>
                <c:pt idx="7827">
                  <c:v>44888.166666666664</c:v>
                </c:pt>
                <c:pt idx="7828">
                  <c:v>44888.208333333336</c:v>
                </c:pt>
                <c:pt idx="7829">
                  <c:v>44888.25</c:v>
                </c:pt>
                <c:pt idx="7830">
                  <c:v>44888.291666666664</c:v>
                </c:pt>
                <c:pt idx="7831">
                  <c:v>44888.333333333336</c:v>
                </c:pt>
                <c:pt idx="7832">
                  <c:v>44888.375</c:v>
                </c:pt>
                <c:pt idx="7833">
                  <c:v>44888.416666666664</c:v>
                </c:pt>
                <c:pt idx="7834">
                  <c:v>44888.458333333336</c:v>
                </c:pt>
                <c:pt idx="7835">
                  <c:v>44888.5</c:v>
                </c:pt>
                <c:pt idx="7836">
                  <c:v>44888.541666666664</c:v>
                </c:pt>
                <c:pt idx="7837">
                  <c:v>44888.583333333336</c:v>
                </c:pt>
                <c:pt idx="7838">
                  <c:v>44888.625</c:v>
                </c:pt>
                <c:pt idx="7839">
                  <c:v>44888.666666666664</c:v>
                </c:pt>
                <c:pt idx="7840">
                  <c:v>44888.708333333336</c:v>
                </c:pt>
                <c:pt idx="7841">
                  <c:v>44888.75</c:v>
                </c:pt>
                <c:pt idx="7842">
                  <c:v>44888.791666666664</c:v>
                </c:pt>
                <c:pt idx="7843">
                  <c:v>44888.833333333336</c:v>
                </c:pt>
                <c:pt idx="7844">
                  <c:v>44888.875</c:v>
                </c:pt>
                <c:pt idx="7845">
                  <c:v>44888.916666666664</c:v>
                </c:pt>
                <c:pt idx="7846">
                  <c:v>44888.958333333336</c:v>
                </c:pt>
                <c:pt idx="7847">
                  <c:v>44889</c:v>
                </c:pt>
                <c:pt idx="7848">
                  <c:v>44889.041666666664</c:v>
                </c:pt>
                <c:pt idx="7849">
                  <c:v>44889.083333333336</c:v>
                </c:pt>
                <c:pt idx="7850">
                  <c:v>44889.125</c:v>
                </c:pt>
                <c:pt idx="7851">
                  <c:v>44889.166666666664</c:v>
                </c:pt>
                <c:pt idx="7852">
                  <c:v>44889.208333333336</c:v>
                </c:pt>
                <c:pt idx="7853">
                  <c:v>44889.25</c:v>
                </c:pt>
                <c:pt idx="7854">
                  <c:v>44889.291666666664</c:v>
                </c:pt>
                <c:pt idx="7855">
                  <c:v>44889.333333333336</c:v>
                </c:pt>
                <c:pt idx="7856">
                  <c:v>44889.375</c:v>
                </c:pt>
                <c:pt idx="7857">
                  <c:v>44889.416666666664</c:v>
                </c:pt>
                <c:pt idx="7858">
                  <c:v>44889.458333333336</c:v>
                </c:pt>
                <c:pt idx="7859">
                  <c:v>44889.5</c:v>
                </c:pt>
                <c:pt idx="7860">
                  <c:v>44889.541666666664</c:v>
                </c:pt>
                <c:pt idx="7861">
                  <c:v>44889.583333333336</c:v>
                </c:pt>
                <c:pt idx="7862">
                  <c:v>44889.625</c:v>
                </c:pt>
                <c:pt idx="7863">
                  <c:v>44889.666666666664</c:v>
                </c:pt>
                <c:pt idx="7864">
                  <c:v>44889.708333333336</c:v>
                </c:pt>
                <c:pt idx="7865">
                  <c:v>44889.75</c:v>
                </c:pt>
                <c:pt idx="7866">
                  <c:v>44889.791666666664</c:v>
                </c:pt>
                <c:pt idx="7867">
                  <c:v>44889.833333333336</c:v>
                </c:pt>
                <c:pt idx="7868">
                  <c:v>44889.875</c:v>
                </c:pt>
                <c:pt idx="7869">
                  <c:v>44889.916666666664</c:v>
                </c:pt>
                <c:pt idx="7870">
                  <c:v>44889.958333333336</c:v>
                </c:pt>
                <c:pt idx="7871">
                  <c:v>44890</c:v>
                </c:pt>
                <c:pt idx="7872">
                  <c:v>44890.041666666664</c:v>
                </c:pt>
                <c:pt idx="7873">
                  <c:v>44890.083333333336</c:v>
                </c:pt>
                <c:pt idx="7874">
                  <c:v>44890.125</c:v>
                </c:pt>
                <c:pt idx="7875">
                  <c:v>44890.166666666664</c:v>
                </c:pt>
                <c:pt idx="7876">
                  <c:v>44890.208333333336</c:v>
                </c:pt>
                <c:pt idx="7877">
                  <c:v>44890.25</c:v>
                </c:pt>
                <c:pt idx="7878">
                  <c:v>44890.291666666664</c:v>
                </c:pt>
                <c:pt idx="7879">
                  <c:v>44890.333333333336</c:v>
                </c:pt>
                <c:pt idx="7880">
                  <c:v>44890.375</c:v>
                </c:pt>
                <c:pt idx="7881">
                  <c:v>44890.416666666664</c:v>
                </c:pt>
                <c:pt idx="7882">
                  <c:v>44890.458333333336</c:v>
                </c:pt>
                <c:pt idx="7883">
                  <c:v>44890.5</c:v>
                </c:pt>
                <c:pt idx="7884">
                  <c:v>44890.541666666664</c:v>
                </c:pt>
                <c:pt idx="7885">
                  <c:v>44890.583333333336</c:v>
                </c:pt>
                <c:pt idx="7886">
                  <c:v>44890.625</c:v>
                </c:pt>
                <c:pt idx="7887">
                  <c:v>44890.666666666664</c:v>
                </c:pt>
                <c:pt idx="7888">
                  <c:v>44890.708333333336</c:v>
                </c:pt>
                <c:pt idx="7889">
                  <c:v>44890.75</c:v>
                </c:pt>
                <c:pt idx="7890">
                  <c:v>44890.791666666664</c:v>
                </c:pt>
                <c:pt idx="7891">
                  <c:v>44890.833333333336</c:v>
                </c:pt>
                <c:pt idx="7892">
                  <c:v>44890.875</c:v>
                </c:pt>
                <c:pt idx="7893">
                  <c:v>44890.916666666664</c:v>
                </c:pt>
                <c:pt idx="7894">
                  <c:v>44890.958333333336</c:v>
                </c:pt>
                <c:pt idx="7895">
                  <c:v>44891</c:v>
                </c:pt>
                <c:pt idx="7896">
                  <c:v>44891.041666666664</c:v>
                </c:pt>
                <c:pt idx="7897">
                  <c:v>44891.083333333336</c:v>
                </c:pt>
                <c:pt idx="7898">
                  <c:v>44891.125</c:v>
                </c:pt>
                <c:pt idx="7899">
                  <c:v>44891.166666666664</c:v>
                </c:pt>
                <c:pt idx="7900">
                  <c:v>44891.208333333336</c:v>
                </c:pt>
                <c:pt idx="7901">
                  <c:v>44891.25</c:v>
                </c:pt>
                <c:pt idx="7902">
                  <c:v>44891.291666666664</c:v>
                </c:pt>
                <c:pt idx="7903">
                  <c:v>44891.333333333336</c:v>
                </c:pt>
                <c:pt idx="7904">
                  <c:v>44891.375</c:v>
                </c:pt>
                <c:pt idx="7905">
                  <c:v>44891.416666666664</c:v>
                </c:pt>
                <c:pt idx="7906">
                  <c:v>44891.458333333336</c:v>
                </c:pt>
                <c:pt idx="7907">
                  <c:v>44891.5</c:v>
                </c:pt>
                <c:pt idx="7908">
                  <c:v>44891.541666666664</c:v>
                </c:pt>
                <c:pt idx="7909">
                  <c:v>44891.583333333336</c:v>
                </c:pt>
                <c:pt idx="7910">
                  <c:v>44891.625</c:v>
                </c:pt>
                <c:pt idx="7911">
                  <c:v>44891.666666666664</c:v>
                </c:pt>
                <c:pt idx="7912">
                  <c:v>44891.708333333336</c:v>
                </c:pt>
                <c:pt idx="7913">
                  <c:v>44891.75</c:v>
                </c:pt>
                <c:pt idx="7914">
                  <c:v>44891.791666666664</c:v>
                </c:pt>
                <c:pt idx="7915">
                  <c:v>44891.833333333336</c:v>
                </c:pt>
                <c:pt idx="7916">
                  <c:v>44891.875</c:v>
                </c:pt>
                <c:pt idx="7917">
                  <c:v>44891.916666666664</c:v>
                </c:pt>
                <c:pt idx="7918">
                  <c:v>44891.958333333336</c:v>
                </c:pt>
                <c:pt idx="7919">
                  <c:v>44892</c:v>
                </c:pt>
                <c:pt idx="7920">
                  <c:v>44892.041666666664</c:v>
                </c:pt>
                <c:pt idx="7921">
                  <c:v>44892.083333333336</c:v>
                </c:pt>
                <c:pt idx="7922">
                  <c:v>44892.125</c:v>
                </c:pt>
                <c:pt idx="7923">
                  <c:v>44892.166666666664</c:v>
                </c:pt>
                <c:pt idx="7924">
                  <c:v>44892.208333333336</c:v>
                </c:pt>
                <c:pt idx="7925">
                  <c:v>44892.25</c:v>
                </c:pt>
                <c:pt idx="7926">
                  <c:v>44892.291666666664</c:v>
                </c:pt>
                <c:pt idx="7927">
                  <c:v>44892.333333333336</c:v>
                </c:pt>
                <c:pt idx="7928">
                  <c:v>44892.375</c:v>
                </c:pt>
                <c:pt idx="7929">
                  <c:v>44892.416666666664</c:v>
                </c:pt>
                <c:pt idx="7930">
                  <c:v>44892.458333333336</c:v>
                </c:pt>
                <c:pt idx="7931">
                  <c:v>44892.5</c:v>
                </c:pt>
                <c:pt idx="7932">
                  <c:v>44892.541666666664</c:v>
                </c:pt>
                <c:pt idx="7933">
                  <c:v>44892.583333333336</c:v>
                </c:pt>
                <c:pt idx="7934">
                  <c:v>44892.625</c:v>
                </c:pt>
                <c:pt idx="7935">
                  <c:v>44892.666666666664</c:v>
                </c:pt>
                <c:pt idx="7936">
                  <c:v>44892.708333333336</c:v>
                </c:pt>
                <c:pt idx="7937">
                  <c:v>44892.75</c:v>
                </c:pt>
                <c:pt idx="7938">
                  <c:v>44892.791666666664</c:v>
                </c:pt>
                <c:pt idx="7939">
                  <c:v>44892.833333333336</c:v>
                </c:pt>
                <c:pt idx="7940">
                  <c:v>44892.875</c:v>
                </c:pt>
                <c:pt idx="7941">
                  <c:v>44892.916666666664</c:v>
                </c:pt>
                <c:pt idx="7942">
                  <c:v>44892.958333333336</c:v>
                </c:pt>
                <c:pt idx="7943">
                  <c:v>44893</c:v>
                </c:pt>
                <c:pt idx="7944">
                  <c:v>44893.041666666664</c:v>
                </c:pt>
                <c:pt idx="7945">
                  <c:v>44893.083333333336</c:v>
                </c:pt>
                <c:pt idx="7946">
                  <c:v>44893.125</c:v>
                </c:pt>
                <c:pt idx="7947">
                  <c:v>44893.166666666664</c:v>
                </c:pt>
                <c:pt idx="7948">
                  <c:v>44893.208333333336</c:v>
                </c:pt>
                <c:pt idx="7949">
                  <c:v>44893.25</c:v>
                </c:pt>
                <c:pt idx="7950">
                  <c:v>44893.291666666664</c:v>
                </c:pt>
                <c:pt idx="7951">
                  <c:v>44893.333333333336</c:v>
                </c:pt>
                <c:pt idx="7952">
                  <c:v>44893.375</c:v>
                </c:pt>
                <c:pt idx="7953">
                  <c:v>44893.416666666664</c:v>
                </c:pt>
                <c:pt idx="7954">
                  <c:v>44893.458333333336</c:v>
                </c:pt>
                <c:pt idx="7955">
                  <c:v>44893.5</c:v>
                </c:pt>
                <c:pt idx="7956">
                  <c:v>44893.541666666664</c:v>
                </c:pt>
                <c:pt idx="7957">
                  <c:v>44893.583333333336</c:v>
                </c:pt>
                <c:pt idx="7958">
                  <c:v>44893.625</c:v>
                </c:pt>
                <c:pt idx="7959">
                  <c:v>44893.666666666664</c:v>
                </c:pt>
                <c:pt idx="7960">
                  <c:v>44893.708333333336</c:v>
                </c:pt>
                <c:pt idx="7961">
                  <c:v>44893.75</c:v>
                </c:pt>
                <c:pt idx="7962">
                  <c:v>44893.791666666664</c:v>
                </c:pt>
                <c:pt idx="7963">
                  <c:v>44893.833333333336</c:v>
                </c:pt>
                <c:pt idx="7964">
                  <c:v>44893.875</c:v>
                </c:pt>
                <c:pt idx="7965">
                  <c:v>44893.916666666664</c:v>
                </c:pt>
                <c:pt idx="7966">
                  <c:v>44893.958333333336</c:v>
                </c:pt>
                <c:pt idx="7967">
                  <c:v>44894</c:v>
                </c:pt>
                <c:pt idx="7968">
                  <c:v>44894.041666666664</c:v>
                </c:pt>
                <c:pt idx="7969">
                  <c:v>44894.083333333336</c:v>
                </c:pt>
                <c:pt idx="7970">
                  <c:v>44894.125</c:v>
                </c:pt>
                <c:pt idx="7971">
                  <c:v>44894.166666666664</c:v>
                </c:pt>
                <c:pt idx="7972">
                  <c:v>44894.208333333336</c:v>
                </c:pt>
                <c:pt idx="7973">
                  <c:v>44894.25</c:v>
                </c:pt>
                <c:pt idx="7974">
                  <c:v>44894.291666666664</c:v>
                </c:pt>
                <c:pt idx="7975">
                  <c:v>44894.333333333336</c:v>
                </c:pt>
                <c:pt idx="7976">
                  <c:v>44894.375</c:v>
                </c:pt>
                <c:pt idx="7977">
                  <c:v>44894.416666666664</c:v>
                </c:pt>
                <c:pt idx="7978">
                  <c:v>44894.458333333336</c:v>
                </c:pt>
                <c:pt idx="7979">
                  <c:v>44894.5</c:v>
                </c:pt>
                <c:pt idx="7980">
                  <c:v>44894.541666666664</c:v>
                </c:pt>
                <c:pt idx="7981">
                  <c:v>44894.583333333336</c:v>
                </c:pt>
                <c:pt idx="7982">
                  <c:v>44894.625</c:v>
                </c:pt>
                <c:pt idx="7983">
                  <c:v>44894.666666666664</c:v>
                </c:pt>
                <c:pt idx="7984">
                  <c:v>44894.708333333336</c:v>
                </c:pt>
                <c:pt idx="7985">
                  <c:v>44894.75</c:v>
                </c:pt>
                <c:pt idx="7986">
                  <c:v>44894.791666666664</c:v>
                </c:pt>
                <c:pt idx="7987">
                  <c:v>44894.833333333336</c:v>
                </c:pt>
                <c:pt idx="7988">
                  <c:v>44894.875</c:v>
                </c:pt>
                <c:pt idx="7989">
                  <c:v>44894.916666666664</c:v>
                </c:pt>
                <c:pt idx="7990">
                  <c:v>44894.958333333336</c:v>
                </c:pt>
                <c:pt idx="7991">
                  <c:v>44895</c:v>
                </c:pt>
                <c:pt idx="7992">
                  <c:v>44895.041666666664</c:v>
                </c:pt>
                <c:pt idx="7993">
                  <c:v>44895.083333333336</c:v>
                </c:pt>
                <c:pt idx="7994">
                  <c:v>44895.125</c:v>
                </c:pt>
                <c:pt idx="7995">
                  <c:v>44895.166666666664</c:v>
                </c:pt>
                <c:pt idx="7996">
                  <c:v>44895.208333333336</c:v>
                </c:pt>
                <c:pt idx="7997">
                  <c:v>44895.25</c:v>
                </c:pt>
                <c:pt idx="7998">
                  <c:v>44895.291666666664</c:v>
                </c:pt>
                <c:pt idx="7999">
                  <c:v>44895.333333333336</c:v>
                </c:pt>
                <c:pt idx="8000">
                  <c:v>44895.375</c:v>
                </c:pt>
                <c:pt idx="8001">
                  <c:v>44895.416666666664</c:v>
                </c:pt>
                <c:pt idx="8002">
                  <c:v>44895.458333333336</c:v>
                </c:pt>
                <c:pt idx="8003">
                  <c:v>44895.5</c:v>
                </c:pt>
                <c:pt idx="8004">
                  <c:v>44895.541666666664</c:v>
                </c:pt>
                <c:pt idx="8005">
                  <c:v>44895.583333333336</c:v>
                </c:pt>
                <c:pt idx="8006">
                  <c:v>44895.625</c:v>
                </c:pt>
                <c:pt idx="8007">
                  <c:v>44895.666666666664</c:v>
                </c:pt>
                <c:pt idx="8008">
                  <c:v>44895.708333333336</c:v>
                </c:pt>
                <c:pt idx="8009">
                  <c:v>44895.75</c:v>
                </c:pt>
                <c:pt idx="8010">
                  <c:v>44895.791666666664</c:v>
                </c:pt>
                <c:pt idx="8011">
                  <c:v>44895.833333333336</c:v>
                </c:pt>
                <c:pt idx="8012">
                  <c:v>44895.875</c:v>
                </c:pt>
                <c:pt idx="8013">
                  <c:v>44895.916666666664</c:v>
                </c:pt>
                <c:pt idx="8014">
                  <c:v>44895.958333333336</c:v>
                </c:pt>
                <c:pt idx="8015">
                  <c:v>44896</c:v>
                </c:pt>
                <c:pt idx="8016">
                  <c:v>44896.041666666664</c:v>
                </c:pt>
                <c:pt idx="8017">
                  <c:v>44896.083333333336</c:v>
                </c:pt>
                <c:pt idx="8018">
                  <c:v>44896.125</c:v>
                </c:pt>
                <c:pt idx="8019">
                  <c:v>44896.166666666664</c:v>
                </c:pt>
                <c:pt idx="8020">
                  <c:v>44896.208333333336</c:v>
                </c:pt>
                <c:pt idx="8021">
                  <c:v>44896.25</c:v>
                </c:pt>
                <c:pt idx="8022">
                  <c:v>44896.291666666664</c:v>
                </c:pt>
                <c:pt idx="8023">
                  <c:v>44896.333333333336</c:v>
                </c:pt>
                <c:pt idx="8024">
                  <c:v>44896.375</c:v>
                </c:pt>
                <c:pt idx="8025">
                  <c:v>44896.416666666664</c:v>
                </c:pt>
                <c:pt idx="8026">
                  <c:v>44896.458333333336</c:v>
                </c:pt>
                <c:pt idx="8027">
                  <c:v>44896.5</c:v>
                </c:pt>
                <c:pt idx="8028">
                  <c:v>44896.541666666664</c:v>
                </c:pt>
                <c:pt idx="8029">
                  <c:v>44896.583333333336</c:v>
                </c:pt>
                <c:pt idx="8030">
                  <c:v>44896.625</c:v>
                </c:pt>
                <c:pt idx="8031">
                  <c:v>44896.666666666664</c:v>
                </c:pt>
                <c:pt idx="8032">
                  <c:v>44896.708333333336</c:v>
                </c:pt>
                <c:pt idx="8033">
                  <c:v>44896.75</c:v>
                </c:pt>
                <c:pt idx="8034">
                  <c:v>44896.791666666664</c:v>
                </c:pt>
                <c:pt idx="8035">
                  <c:v>44896.833333333336</c:v>
                </c:pt>
                <c:pt idx="8036">
                  <c:v>44896.875</c:v>
                </c:pt>
                <c:pt idx="8037">
                  <c:v>44896.916666666664</c:v>
                </c:pt>
                <c:pt idx="8038">
                  <c:v>44896.958333333336</c:v>
                </c:pt>
                <c:pt idx="8039">
                  <c:v>44897</c:v>
                </c:pt>
                <c:pt idx="8040">
                  <c:v>44897.041666666664</c:v>
                </c:pt>
                <c:pt idx="8041">
                  <c:v>44897.083333333336</c:v>
                </c:pt>
                <c:pt idx="8042">
                  <c:v>44897.125</c:v>
                </c:pt>
                <c:pt idx="8043">
                  <c:v>44897.166666666664</c:v>
                </c:pt>
                <c:pt idx="8044">
                  <c:v>44897.208333333336</c:v>
                </c:pt>
                <c:pt idx="8045">
                  <c:v>44897.25</c:v>
                </c:pt>
                <c:pt idx="8046">
                  <c:v>44897.291666666664</c:v>
                </c:pt>
                <c:pt idx="8047">
                  <c:v>44897.333333333336</c:v>
                </c:pt>
                <c:pt idx="8048">
                  <c:v>44897.375</c:v>
                </c:pt>
                <c:pt idx="8049">
                  <c:v>44897.416666666664</c:v>
                </c:pt>
                <c:pt idx="8050">
                  <c:v>44897.458333333336</c:v>
                </c:pt>
                <c:pt idx="8051">
                  <c:v>44897.5</c:v>
                </c:pt>
                <c:pt idx="8052">
                  <c:v>44897.541666666664</c:v>
                </c:pt>
                <c:pt idx="8053">
                  <c:v>44897.583333333336</c:v>
                </c:pt>
                <c:pt idx="8054">
                  <c:v>44897.625</c:v>
                </c:pt>
                <c:pt idx="8055">
                  <c:v>44897.666666666664</c:v>
                </c:pt>
                <c:pt idx="8056">
                  <c:v>44897.708333333336</c:v>
                </c:pt>
                <c:pt idx="8057">
                  <c:v>44897.75</c:v>
                </c:pt>
                <c:pt idx="8058">
                  <c:v>44897.791666666664</c:v>
                </c:pt>
                <c:pt idx="8059">
                  <c:v>44897.833333333336</c:v>
                </c:pt>
                <c:pt idx="8060">
                  <c:v>44897.875</c:v>
                </c:pt>
                <c:pt idx="8061">
                  <c:v>44897.916666666664</c:v>
                </c:pt>
                <c:pt idx="8062">
                  <c:v>44897.958333333336</c:v>
                </c:pt>
                <c:pt idx="8063">
                  <c:v>44898</c:v>
                </c:pt>
                <c:pt idx="8064">
                  <c:v>44898.041666666664</c:v>
                </c:pt>
                <c:pt idx="8065">
                  <c:v>44898.083333333336</c:v>
                </c:pt>
                <c:pt idx="8066">
                  <c:v>44898.125</c:v>
                </c:pt>
                <c:pt idx="8067">
                  <c:v>44898.166666666664</c:v>
                </c:pt>
                <c:pt idx="8068">
                  <c:v>44898.208333333336</c:v>
                </c:pt>
                <c:pt idx="8069">
                  <c:v>44898.25</c:v>
                </c:pt>
                <c:pt idx="8070">
                  <c:v>44898.291666666664</c:v>
                </c:pt>
                <c:pt idx="8071">
                  <c:v>44898.333333333336</c:v>
                </c:pt>
                <c:pt idx="8072">
                  <c:v>44898.375</c:v>
                </c:pt>
                <c:pt idx="8073">
                  <c:v>44898.416666666664</c:v>
                </c:pt>
                <c:pt idx="8074">
                  <c:v>44898.458333333336</c:v>
                </c:pt>
                <c:pt idx="8075">
                  <c:v>44898.5</c:v>
                </c:pt>
                <c:pt idx="8076">
                  <c:v>44898.541666666664</c:v>
                </c:pt>
                <c:pt idx="8077">
                  <c:v>44898.583333333336</c:v>
                </c:pt>
                <c:pt idx="8078">
                  <c:v>44898.625</c:v>
                </c:pt>
                <c:pt idx="8079">
                  <c:v>44898.666666666664</c:v>
                </c:pt>
                <c:pt idx="8080">
                  <c:v>44898.708333333336</c:v>
                </c:pt>
                <c:pt idx="8081">
                  <c:v>44898.75</c:v>
                </c:pt>
                <c:pt idx="8082">
                  <c:v>44898.791666666664</c:v>
                </c:pt>
                <c:pt idx="8083">
                  <c:v>44898.833333333336</c:v>
                </c:pt>
                <c:pt idx="8084">
                  <c:v>44898.875</c:v>
                </c:pt>
                <c:pt idx="8085">
                  <c:v>44898.916666666664</c:v>
                </c:pt>
                <c:pt idx="8086">
                  <c:v>44898.958333333336</c:v>
                </c:pt>
                <c:pt idx="8087">
                  <c:v>44899</c:v>
                </c:pt>
                <c:pt idx="8088">
                  <c:v>44899.041666666664</c:v>
                </c:pt>
                <c:pt idx="8089">
                  <c:v>44899.083333333336</c:v>
                </c:pt>
                <c:pt idx="8090">
                  <c:v>44899.125</c:v>
                </c:pt>
                <c:pt idx="8091">
                  <c:v>44899.166666666664</c:v>
                </c:pt>
                <c:pt idx="8092">
                  <c:v>44899.208333333336</c:v>
                </c:pt>
                <c:pt idx="8093">
                  <c:v>44899.25</c:v>
                </c:pt>
                <c:pt idx="8094">
                  <c:v>44899.291666666664</c:v>
                </c:pt>
                <c:pt idx="8095">
                  <c:v>44899.333333333336</c:v>
                </c:pt>
                <c:pt idx="8096">
                  <c:v>44899.375</c:v>
                </c:pt>
                <c:pt idx="8097">
                  <c:v>44899.416666666664</c:v>
                </c:pt>
                <c:pt idx="8098">
                  <c:v>44899.458333333336</c:v>
                </c:pt>
                <c:pt idx="8099">
                  <c:v>44899.5</c:v>
                </c:pt>
                <c:pt idx="8100">
                  <c:v>44899.541666666664</c:v>
                </c:pt>
                <c:pt idx="8101">
                  <c:v>44899.583333333336</c:v>
                </c:pt>
                <c:pt idx="8102">
                  <c:v>44899.625</c:v>
                </c:pt>
                <c:pt idx="8103">
                  <c:v>44899.666666666664</c:v>
                </c:pt>
                <c:pt idx="8104">
                  <c:v>44899.708333333336</c:v>
                </c:pt>
                <c:pt idx="8105">
                  <c:v>44899.75</c:v>
                </c:pt>
                <c:pt idx="8106">
                  <c:v>44899.791666666664</c:v>
                </c:pt>
                <c:pt idx="8107">
                  <c:v>44899.833333333336</c:v>
                </c:pt>
                <c:pt idx="8108">
                  <c:v>44899.875</c:v>
                </c:pt>
                <c:pt idx="8109">
                  <c:v>44899.916666666664</c:v>
                </c:pt>
                <c:pt idx="8110">
                  <c:v>44899.958333333336</c:v>
                </c:pt>
                <c:pt idx="8111">
                  <c:v>44900</c:v>
                </c:pt>
                <c:pt idx="8112">
                  <c:v>44900.041666666664</c:v>
                </c:pt>
                <c:pt idx="8113">
                  <c:v>44900.083333333336</c:v>
                </c:pt>
                <c:pt idx="8114">
                  <c:v>44900.125</c:v>
                </c:pt>
                <c:pt idx="8115">
                  <c:v>44900.166666666664</c:v>
                </c:pt>
                <c:pt idx="8116">
                  <c:v>44900.208333333336</c:v>
                </c:pt>
                <c:pt idx="8117">
                  <c:v>44900.25</c:v>
                </c:pt>
                <c:pt idx="8118">
                  <c:v>44900.291666666664</c:v>
                </c:pt>
                <c:pt idx="8119">
                  <c:v>44900.333333333336</c:v>
                </c:pt>
                <c:pt idx="8120">
                  <c:v>44900.375</c:v>
                </c:pt>
                <c:pt idx="8121">
                  <c:v>44900.416666666664</c:v>
                </c:pt>
                <c:pt idx="8122">
                  <c:v>44900.458333333336</c:v>
                </c:pt>
                <c:pt idx="8123">
                  <c:v>44900.5</c:v>
                </c:pt>
                <c:pt idx="8124">
                  <c:v>44900.541666666664</c:v>
                </c:pt>
                <c:pt idx="8125">
                  <c:v>44900.583333333336</c:v>
                </c:pt>
                <c:pt idx="8126">
                  <c:v>44900.625</c:v>
                </c:pt>
                <c:pt idx="8127">
                  <c:v>44900.666666666664</c:v>
                </c:pt>
                <c:pt idx="8128">
                  <c:v>44900.708333333336</c:v>
                </c:pt>
                <c:pt idx="8129">
                  <c:v>44900.75</c:v>
                </c:pt>
                <c:pt idx="8130">
                  <c:v>44900.791666666664</c:v>
                </c:pt>
                <c:pt idx="8131">
                  <c:v>44900.833333333336</c:v>
                </c:pt>
                <c:pt idx="8132">
                  <c:v>44900.875</c:v>
                </c:pt>
                <c:pt idx="8133">
                  <c:v>44900.916666666664</c:v>
                </c:pt>
                <c:pt idx="8134">
                  <c:v>44900.958333333336</c:v>
                </c:pt>
                <c:pt idx="8135">
                  <c:v>44901</c:v>
                </c:pt>
                <c:pt idx="8136">
                  <c:v>44901.041666666664</c:v>
                </c:pt>
                <c:pt idx="8137">
                  <c:v>44901.083333333336</c:v>
                </c:pt>
                <c:pt idx="8138">
                  <c:v>44901.125</c:v>
                </c:pt>
                <c:pt idx="8139">
                  <c:v>44901.166666666664</c:v>
                </c:pt>
                <c:pt idx="8140">
                  <c:v>44901.208333333336</c:v>
                </c:pt>
                <c:pt idx="8141">
                  <c:v>44901.25</c:v>
                </c:pt>
                <c:pt idx="8142">
                  <c:v>44901.291666666664</c:v>
                </c:pt>
                <c:pt idx="8143">
                  <c:v>44901.333333333336</c:v>
                </c:pt>
                <c:pt idx="8144">
                  <c:v>44901.375</c:v>
                </c:pt>
                <c:pt idx="8145">
                  <c:v>44901.416666666664</c:v>
                </c:pt>
                <c:pt idx="8146">
                  <c:v>44901.458333333336</c:v>
                </c:pt>
                <c:pt idx="8147">
                  <c:v>44901.5</c:v>
                </c:pt>
                <c:pt idx="8148">
                  <c:v>44901.541666666664</c:v>
                </c:pt>
                <c:pt idx="8149">
                  <c:v>44901.583333333336</c:v>
                </c:pt>
                <c:pt idx="8150">
                  <c:v>44901.625</c:v>
                </c:pt>
                <c:pt idx="8151">
                  <c:v>44901.666666666664</c:v>
                </c:pt>
                <c:pt idx="8152">
                  <c:v>44901.708333333336</c:v>
                </c:pt>
                <c:pt idx="8153">
                  <c:v>44901.75</c:v>
                </c:pt>
                <c:pt idx="8154">
                  <c:v>44901.791666666664</c:v>
                </c:pt>
                <c:pt idx="8155">
                  <c:v>44901.833333333336</c:v>
                </c:pt>
                <c:pt idx="8156">
                  <c:v>44901.875</c:v>
                </c:pt>
                <c:pt idx="8157">
                  <c:v>44901.916666666664</c:v>
                </c:pt>
                <c:pt idx="8158">
                  <c:v>44901.958333333336</c:v>
                </c:pt>
                <c:pt idx="8159">
                  <c:v>44902</c:v>
                </c:pt>
                <c:pt idx="8160">
                  <c:v>44902.041666666664</c:v>
                </c:pt>
                <c:pt idx="8161">
                  <c:v>44902.083333333336</c:v>
                </c:pt>
                <c:pt idx="8162">
                  <c:v>44902.125</c:v>
                </c:pt>
                <c:pt idx="8163">
                  <c:v>44902.166666666664</c:v>
                </c:pt>
                <c:pt idx="8164">
                  <c:v>44902.208333333336</c:v>
                </c:pt>
                <c:pt idx="8165">
                  <c:v>44902.25</c:v>
                </c:pt>
                <c:pt idx="8166">
                  <c:v>44902.291666666664</c:v>
                </c:pt>
                <c:pt idx="8167">
                  <c:v>44902.333333333336</c:v>
                </c:pt>
                <c:pt idx="8168">
                  <c:v>44902.375</c:v>
                </c:pt>
                <c:pt idx="8169">
                  <c:v>44902.416666666664</c:v>
                </c:pt>
                <c:pt idx="8170">
                  <c:v>44902.458333333336</c:v>
                </c:pt>
                <c:pt idx="8171">
                  <c:v>44902.5</c:v>
                </c:pt>
                <c:pt idx="8172">
                  <c:v>44902.541666666664</c:v>
                </c:pt>
                <c:pt idx="8173">
                  <c:v>44902.583333333336</c:v>
                </c:pt>
                <c:pt idx="8174">
                  <c:v>44902.625</c:v>
                </c:pt>
                <c:pt idx="8175">
                  <c:v>44902.666666666664</c:v>
                </c:pt>
                <c:pt idx="8176">
                  <c:v>44902.708333333336</c:v>
                </c:pt>
                <c:pt idx="8177">
                  <c:v>44902.75</c:v>
                </c:pt>
                <c:pt idx="8178">
                  <c:v>44902.791666666664</c:v>
                </c:pt>
                <c:pt idx="8179">
                  <c:v>44902.833333333336</c:v>
                </c:pt>
                <c:pt idx="8180">
                  <c:v>44902.875</c:v>
                </c:pt>
                <c:pt idx="8181">
                  <c:v>44902.916666666664</c:v>
                </c:pt>
                <c:pt idx="8182">
                  <c:v>44902.958333333336</c:v>
                </c:pt>
                <c:pt idx="8183">
                  <c:v>44903</c:v>
                </c:pt>
                <c:pt idx="8184">
                  <c:v>44903.041666666664</c:v>
                </c:pt>
                <c:pt idx="8185">
                  <c:v>44903.083333333336</c:v>
                </c:pt>
                <c:pt idx="8186">
                  <c:v>44903.125</c:v>
                </c:pt>
                <c:pt idx="8187">
                  <c:v>44903.166666666664</c:v>
                </c:pt>
                <c:pt idx="8188">
                  <c:v>44903.208333333336</c:v>
                </c:pt>
                <c:pt idx="8189">
                  <c:v>44903.25</c:v>
                </c:pt>
                <c:pt idx="8190">
                  <c:v>44903.291666666664</c:v>
                </c:pt>
                <c:pt idx="8191">
                  <c:v>44903.333333333336</c:v>
                </c:pt>
                <c:pt idx="8192">
                  <c:v>44903.375</c:v>
                </c:pt>
                <c:pt idx="8193">
                  <c:v>44903.416666666664</c:v>
                </c:pt>
                <c:pt idx="8194">
                  <c:v>44903.458333333336</c:v>
                </c:pt>
                <c:pt idx="8195">
                  <c:v>44903.5</c:v>
                </c:pt>
                <c:pt idx="8196">
                  <c:v>44903.541666666664</c:v>
                </c:pt>
                <c:pt idx="8197">
                  <c:v>44903.583333333336</c:v>
                </c:pt>
                <c:pt idx="8198">
                  <c:v>44903.625</c:v>
                </c:pt>
                <c:pt idx="8199">
                  <c:v>44903.666666666664</c:v>
                </c:pt>
                <c:pt idx="8200">
                  <c:v>44903.708333333336</c:v>
                </c:pt>
                <c:pt idx="8201">
                  <c:v>44903.75</c:v>
                </c:pt>
                <c:pt idx="8202">
                  <c:v>44903.791666666664</c:v>
                </c:pt>
                <c:pt idx="8203">
                  <c:v>44903.833333333336</c:v>
                </c:pt>
                <c:pt idx="8204">
                  <c:v>44903.875</c:v>
                </c:pt>
                <c:pt idx="8205">
                  <c:v>44903.916666666664</c:v>
                </c:pt>
                <c:pt idx="8206">
                  <c:v>44903.958333333336</c:v>
                </c:pt>
                <c:pt idx="8207">
                  <c:v>44904</c:v>
                </c:pt>
                <c:pt idx="8208">
                  <c:v>44904.041666666664</c:v>
                </c:pt>
                <c:pt idx="8209">
                  <c:v>44904.083333333336</c:v>
                </c:pt>
                <c:pt idx="8210">
                  <c:v>44904.125</c:v>
                </c:pt>
                <c:pt idx="8211">
                  <c:v>44904.166666666664</c:v>
                </c:pt>
                <c:pt idx="8212">
                  <c:v>44904.208333333336</c:v>
                </c:pt>
                <c:pt idx="8213">
                  <c:v>44904.25</c:v>
                </c:pt>
                <c:pt idx="8214">
                  <c:v>44904.291666666664</c:v>
                </c:pt>
                <c:pt idx="8215">
                  <c:v>44904.333333333336</c:v>
                </c:pt>
                <c:pt idx="8216">
                  <c:v>44904.375</c:v>
                </c:pt>
                <c:pt idx="8217">
                  <c:v>44904.416666666664</c:v>
                </c:pt>
                <c:pt idx="8218">
                  <c:v>44904.458333333336</c:v>
                </c:pt>
                <c:pt idx="8219">
                  <c:v>44904.5</c:v>
                </c:pt>
                <c:pt idx="8220">
                  <c:v>44904.541666666664</c:v>
                </c:pt>
                <c:pt idx="8221">
                  <c:v>44904.583333333336</c:v>
                </c:pt>
                <c:pt idx="8222">
                  <c:v>44904.625</c:v>
                </c:pt>
                <c:pt idx="8223">
                  <c:v>44904.666666666664</c:v>
                </c:pt>
                <c:pt idx="8224">
                  <c:v>44904.708333333336</c:v>
                </c:pt>
                <c:pt idx="8225">
                  <c:v>44904.75</c:v>
                </c:pt>
                <c:pt idx="8226">
                  <c:v>44904.791666666664</c:v>
                </c:pt>
                <c:pt idx="8227">
                  <c:v>44904.833333333336</c:v>
                </c:pt>
                <c:pt idx="8228">
                  <c:v>44904.875</c:v>
                </c:pt>
                <c:pt idx="8229">
                  <c:v>44904.916666666664</c:v>
                </c:pt>
                <c:pt idx="8230">
                  <c:v>44904.958333333336</c:v>
                </c:pt>
                <c:pt idx="8231">
                  <c:v>44905</c:v>
                </c:pt>
                <c:pt idx="8232">
                  <c:v>44905.041666666664</c:v>
                </c:pt>
                <c:pt idx="8233">
                  <c:v>44905.083333333336</c:v>
                </c:pt>
                <c:pt idx="8234">
                  <c:v>44905.125</c:v>
                </c:pt>
                <c:pt idx="8235">
                  <c:v>44905.166666666664</c:v>
                </c:pt>
                <c:pt idx="8236">
                  <c:v>44905.208333333336</c:v>
                </c:pt>
                <c:pt idx="8237">
                  <c:v>44905.25</c:v>
                </c:pt>
                <c:pt idx="8238">
                  <c:v>44905.291666666664</c:v>
                </c:pt>
                <c:pt idx="8239">
                  <c:v>44905.333333333336</c:v>
                </c:pt>
                <c:pt idx="8240">
                  <c:v>44905.375</c:v>
                </c:pt>
                <c:pt idx="8241">
                  <c:v>44905.416666666664</c:v>
                </c:pt>
                <c:pt idx="8242">
                  <c:v>44905.458333333336</c:v>
                </c:pt>
                <c:pt idx="8243">
                  <c:v>44905.5</c:v>
                </c:pt>
                <c:pt idx="8244">
                  <c:v>44905.541666666664</c:v>
                </c:pt>
                <c:pt idx="8245">
                  <c:v>44905.583333333336</c:v>
                </c:pt>
                <c:pt idx="8246">
                  <c:v>44905.625</c:v>
                </c:pt>
                <c:pt idx="8247">
                  <c:v>44905.666666666664</c:v>
                </c:pt>
                <c:pt idx="8248">
                  <c:v>44905.708333333336</c:v>
                </c:pt>
                <c:pt idx="8249">
                  <c:v>44905.75</c:v>
                </c:pt>
                <c:pt idx="8250">
                  <c:v>44905.791666666664</c:v>
                </c:pt>
                <c:pt idx="8251">
                  <c:v>44905.833333333336</c:v>
                </c:pt>
                <c:pt idx="8252">
                  <c:v>44905.875</c:v>
                </c:pt>
                <c:pt idx="8253">
                  <c:v>44905.916666666664</c:v>
                </c:pt>
                <c:pt idx="8254">
                  <c:v>44905.958333333336</c:v>
                </c:pt>
                <c:pt idx="8255">
                  <c:v>44906</c:v>
                </c:pt>
                <c:pt idx="8256">
                  <c:v>44906.041666666664</c:v>
                </c:pt>
                <c:pt idx="8257">
                  <c:v>44906.083333333336</c:v>
                </c:pt>
                <c:pt idx="8258">
                  <c:v>44906.125</c:v>
                </c:pt>
                <c:pt idx="8259">
                  <c:v>44906.166666666664</c:v>
                </c:pt>
                <c:pt idx="8260">
                  <c:v>44906.208333333336</c:v>
                </c:pt>
                <c:pt idx="8261">
                  <c:v>44906.25</c:v>
                </c:pt>
                <c:pt idx="8262">
                  <c:v>44906.291666666664</c:v>
                </c:pt>
                <c:pt idx="8263">
                  <c:v>44906.333333333336</c:v>
                </c:pt>
                <c:pt idx="8264">
                  <c:v>44906.375</c:v>
                </c:pt>
                <c:pt idx="8265">
                  <c:v>44906.416666666664</c:v>
                </c:pt>
                <c:pt idx="8266">
                  <c:v>44906.458333333336</c:v>
                </c:pt>
                <c:pt idx="8267">
                  <c:v>44906.5</c:v>
                </c:pt>
                <c:pt idx="8268">
                  <c:v>44906.541666666664</c:v>
                </c:pt>
                <c:pt idx="8269">
                  <c:v>44906.583333333336</c:v>
                </c:pt>
                <c:pt idx="8270">
                  <c:v>44906.625</c:v>
                </c:pt>
                <c:pt idx="8271">
                  <c:v>44906.666666666664</c:v>
                </c:pt>
                <c:pt idx="8272">
                  <c:v>44906.708333333336</c:v>
                </c:pt>
                <c:pt idx="8273">
                  <c:v>44906.75</c:v>
                </c:pt>
                <c:pt idx="8274">
                  <c:v>44906.791666666664</c:v>
                </c:pt>
                <c:pt idx="8275">
                  <c:v>44906.833333333336</c:v>
                </c:pt>
                <c:pt idx="8276">
                  <c:v>44906.875</c:v>
                </c:pt>
                <c:pt idx="8277">
                  <c:v>44906.916666666664</c:v>
                </c:pt>
                <c:pt idx="8278">
                  <c:v>44906.958333333336</c:v>
                </c:pt>
                <c:pt idx="8279">
                  <c:v>44907</c:v>
                </c:pt>
                <c:pt idx="8280">
                  <c:v>44907.041666666664</c:v>
                </c:pt>
                <c:pt idx="8281">
                  <c:v>44907.083333333336</c:v>
                </c:pt>
                <c:pt idx="8282">
                  <c:v>44907.125</c:v>
                </c:pt>
                <c:pt idx="8283">
                  <c:v>44907.166666666664</c:v>
                </c:pt>
                <c:pt idx="8284">
                  <c:v>44907.208333333336</c:v>
                </c:pt>
                <c:pt idx="8285">
                  <c:v>44907.25</c:v>
                </c:pt>
                <c:pt idx="8286">
                  <c:v>44907.291666666664</c:v>
                </c:pt>
                <c:pt idx="8287">
                  <c:v>44907.333333333336</c:v>
                </c:pt>
                <c:pt idx="8288">
                  <c:v>44907.375</c:v>
                </c:pt>
                <c:pt idx="8289">
                  <c:v>44907.416666666664</c:v>
                </c:pt>
                <c:pt idx="8290">
                  <c:v>44907.458333333336</c:v>
                </c:pt>
                <c:pt idx="8291">
                  <c:v>44907.5</c:v>
                </c:pt>
                <c:pt idx="8292">
                  <c:v>44907.541666666664</c:v>
                </c:pt>
                <c:pt idx="8293">
                  <c:v>44907.583333333336</c:v>
                </c:pt>
                <c:pt idx="8294">
                  <c:v>44907.625</c:v>
                </c:pt>
                <c:pt idx="8295">
                  <c:v>44907.666666666664</c:v>
                </c:pt>
                <c:pt idx="8296">
                  <c:v>44907.708333333336</c:v>
                </c:pt>
                <c:pt idx="8297">
                  <c:v>44907.75</c:v>
                </c:pt>
                <c:pt idx="8298">
                  <c:v>44907.791666666664</c:v>
                </c:pt>
                <c:pt idx="8299">
                  <c:v>44907.833333333336</c:v>
                </c:pt>
                <c:pt idx="8300">
                  <c:v>44907.875</c:v>
                </c:pt>
                <c:pt idx="8301">
                  <c:v>44907.916666666664</c:v>
                </c:pt>
                <c:pt idx="8302">
                  <c:v>44907.958333333336</c:v>
                </c:pt>
                <c:pt idx="8303">
                  <c:v>44908</c:v>
                </c:pt>
                <c:pt idx="8304">
                  <c:v>44908.041666666664</c:v>
                </c:pt>
                <c:pt idx="8305">
                  <c:v>44908.083333333336</c:v>
                </c:pt>
                <c:pt idx="8306">
                  <c:v>44908.125</c:v>
                </c:pt>
                <c:pt idx="8307">
                  <c:v>44908.166666666664</c:v>
                </c:pt>
                <c:pt idx="8308">
                  <c:v>44908.208333333336</c:v>
                </c:pt>
                <c:pt idx="8309">
                  <c:v>44908.25</c:v>
                </c:pt>
                <c:pt idx="8310">
                  <c:v>44908.291666666664</c:v>
                </c:pt>
                <c:pt idx="8311">
                  <c:v>44908.333333333336</c:v>
                </c:pt>
                <c:pt idx="8312">
                  <c:v>44908.375</c:v>
                </c:pt>
                <c:pt idx="8313">
                  <c:v>44908.416666666664</c:v>
                </c:pt>
                <c:pt idx="8314">
                  <c:v>44908.458333333336</c:v>
                </c:pt>
                <c:pt idx="8315">
                  <c:v>44908.5</c:v>
                </c:pt>
                <c:pt idx="8316">
                  <c:v>44908.541666666664</c:v>
                </c:pt>
                <c:pt idx="8317">
                  <c:v>44908.583333333336</c:v>
                </c:pt>
                <c:pt idx="8318">
                  <c:v>44908.625</c:v>
                </c:pt>
                <c:pt idx="8319">
                  <c:v>44908.666666666664</c:v>
                </c:pt>
                <c:pt idx="8320">
                  <c:v>44908.708333333336</c:v>
                </c:pt>
                <c:pt idx="8321">
                  <c:v>44908.75</c:v>
                </c:pt>
                <c:pt idx="8322">
                  <c:v>44908.791666666664</c:v>
                </c:pt>
                <c:pt idx="8323">
                  <c:v>44908.833333333336</c:v>
                </c:pt>
                <c:pt idx="8324">
                  <c:v>44908.875</c:v>
                </c:pt>
                <c:pt idx="8325">
                  <c:v>44908.916666666664</c:v>
                </c:pt>
                <c:pt idx="8326">
                  <c:v>44908.958333333336</c:v>
                </c:pt>
                <c:pt idx="8327">
                  <c:v>44909</c:v>
                </c:pt>
                <c:pt idx="8328">
                  <c:v>44909.041666666664</c:v>
                </c:pt>
                <c:pt idx="8329">
                  <c:v>44909.083333333336</c:v>
                </c:pt>
                <c:pt idx="8330">
                  <c:v>44909.125</c:v>
                </c:pt>
                <c:pt idx="8331">
                  <c:v>44909.166666666664</c:v>
                </c:pt>
                <c:pt idx="8332">
                  <c:v>44909.208333333336</c:v>
                </c:pt>
                <c:pt idx="8333">
                  <c:v>44909.25</c:v>
                </c:pt>
                <c:pt idx="8334">
                  <c:v>44909.291666666664</c:v>
                </c:pt>
                <c:pt idx="8335">
                  <c:v>44909.333333333336</c:v>
                </c:pt>
                <c:pt idx="8336">
                  <c:v>44909.375</c:v>
                </c:pt>
                <c:pt idx="8337">
                  <c:v>44909.416666666664</c:v>
                </c:pt>
                <c:pt idx="8338">
                  <c:v>44909.458333333336</c:v>
                </c:pt>
                <c:pt idx="8339">
                  <c:v>44909.5</c:v>
                </c:pt>
                <c:pt idx="8340">
                  <c:v>44909.541666666664</c:v>
                </c:pt>
                <c:pt idx="8341">
                  <c:v>44909.583333333336</c:v>
                </c:pt>
                <c:pt idx="8342">
                  <c:v>44909.625</c:v>
                </c:pt>
                <c:pt idx="8343">
                  <c:v>44909.666666666664</c:v>
                </c:pt>
                <c:pt idx="8344">
                  <c:v>44909.708333333336</c:v>
                </c:pt>
                <c:pt idx="8345">
                  <c:v>44909.75</c:v>
                </c:pt>
                <c:pt idx="8346">
                  <c:v>44909.791666666664</c:v>
                </c:pt>
                <c:pt idx="8347">
                  <c:v>44909.833333333336</c:v>
                </c:pt>
                <c:pt idx="8348">
                  <c:v>44909.875</c:v>
                </c:pt>
                <c:pt idx="8349">
                  <c:v>44909.916666666664</c:v>
                </c:pt>
                <c:pt idx="8350">
                  <c:v>44909.958333333336</c:v>
                </c:pt>
                <c:pt idx="8351">
                  <c:v>44910</c:v>
                </c:pt>
                <c:pt idx="8352">
                  <c:v>44910.041666666664</c:v>
                </c:pt>
                <c:pt idx="8353">
                  <c:v>44910.083333333336</c:v>
                </c:pt>
                <c:pt idx="8354">
                  <c:v>44910.125</c:v>
                </c:pt>
                <c:pt idx="8355">
                  <c:v>44910.166666666664</c:v>
                </c:pt>
                <c:pt idx="8356">
                  <c:v>44910.208333333336</c:v>
                </c:pt>
                <c:pt idx="8357">
                  <c:v>44910.25</c:v>
                </c:pt>
                <c:pt idx="8358">
                  <c:v>44910.291666666664</c:v>
                </c:pt>
                <c:pt idx="8359">
                  <c:v>44910.333333333336</c:v>
                </c:pt>
                <c:pt idx="8360">
                  <c:v>44910.375</c:v>
                </c:pt>
                <c:pt idx="8361">
                  <c:v>44910.416666666664</c:v>
                </c:pt>
                <c:pt idx="8362">
                  <c:v>44910.458333333336</c:v>
                </c:pt>
                <c:pt idx="8363">
                  <c:v>44910.5</c:v>
                </c:pt>
                <c:pt idx="8364">
                  <c:v>44910.541666666664</c:v>
                </c:pt>
                <c:pt idx="8365">
                  <c:v>44910.583333333336</c:v>
                </c:pt>
                <c:pt idx="8366">
                  <c:v>44910.625</c:v>
                </c:pt>
                <c:pt idx="8367">
                  <c:v>44910.666666666664</c:v>
                </c:pt>
                <c:pt idx="8368">
                  <c:v>44910.708333333336</c:v>
                </c:pt>
                <c:pt idx="8369">
                  <c:v>44910.75</c:v>
                </c:pt>
                <c:pt idx="8370">
                  <c:v>44910.791666666664</c:v>
                </c:pt>
                <c:pt idx="8371">
                  <c:v>44910.833333333336</c:v>
                </c:pt>
                <c:pt idx="8372">
                  <c:v>44910.875</c:v>
                </c:pt>
                <c:pt idx="8373">
                  <c:v>44910.916666666664</c:v>
                </c:pt>
                <c:pt idx="8374">
                  <c:v>44910.958333333336</c:v>
                </c:pt>
                <c:pt idx="8375">
                  <c:v>44911</c:v>
                </c:pt>
                <c:pt idx="8376">
                  <c:v>44911.041666666664</c:v>
                </c:pt>
                <c:pt idx="8377">
                  <c:v>44911.083333333336</c:v>
                </c:pt>
                <c:pt idx="8378">
                  <c:v>44911.125</c:v>
                </c:pt>
                <c:pt idx="8379">
                  <c:v>44911.166666666664</c:v>
                </c:pt>
                <c:pt idx="8380">
                  <c:v>44911.208333333336</c:v>
                </c:pt>
                <c:pt idx="8381">
                  <c:v>44911.25</c:v>
                </c:pt>
                <c:pt idx="8382">
                  <c:v>44911.291666666664</c:v>
                </c:pt>
                <c:pt idx="8383">
                  <c:v>44911.333333333336</c:v>
                </c:pt>
                <c:pt idx="8384">
                  <c:v>44911.375</c:v>
                </c:pt>
                <c:pt idx="8385">
                  <c:v>44911.416666666664</c:v>
                </c:pt>
                <c:pt idx="8386">
                  <c:v>44911.458333333336</c:v>
                </c:pt>
                <c:pt idx="8387">
                  <c:v>44911.5</c:v>
                </c:pt>
                <c:pt idx="8388">
                  <c:v>44911.541666666664</c:v>
                </c:pt>
                <c:pt idx="8389">
                  <c:v>44911.583333333336</c:v>
                </c:pt>
                <c:pt idx="8390">
                  <c:v>44911.625</c:v>
                </c:pt>
                <c:pt idx="8391">
                  <c:v>44911.666666666664</c:v>
                </c:pt>
                <c:pt idx="8392">
                  <c:v>44911.708333333336</c:v>
                </c:pt>
                <c:pt idx="8393">
                  <c:v>44911.75</c:v>
                </c:pt>
                <c:pt idx="8394">
                  <c:v>44911.791666666664</c:v>
                </c:pt>
                <c:pt idx="8395">
                  <c:v>44911.833333333336</c:v>
                </c:pt>
                <c:pt idx="8396">
                  <c:v>44911.875</c:v>
                </c:pt>
                <c:pt idx="8397">
                  <c:v>44911.916666666664</c:v>
                </c:pt>
                <c:pt idx="8398">
                  <c:v>44911.958333333336</c:v>
                </c:pt>
                <c:pt idx="8399">
                  <c:v>44912</c:v>
                </c:pt>
                <c:pt idx="8400">
                  <c:v>44912.041666666664</c:v>
                </c:pt>
                <c:pt idx="8401">
                  <c:v>44912.083333333336</c:v>
                </c:pt>
                <c:pt idx="8402">
                  <c:v>44912.125</c:v>
                </c:pt>
                <c:pt idx="8403">
                  <c:v>44912.166666666664</c:v>
                </c:pt>
                <c:pt idx="8404">
                  <c:v>44912.208333333336</c:v>
                </c:pt>
                <c:pt idx="8405">
                  <c:v>44912.25</c:v>
                </c:pt>
                <c:pt idx="8406">
                  <c:v>44912.291666666664</c:v>
                </c:pt>
                <c:pt idx="8407">
                  <c:v>44912.333333333336</c:v>
                </c:pt>
                <c:pt idx="8408">
                  <c:v>44912.375</c:v>
                </c:pt>
                <c:pt idx="8409">
                  <c:v>44912.416666666664</c:v>
                </c:pt>
                <c:pt idx="8410">
                  <c:v>44912.458333333336</c:v>
                </c:pt>
                <c:pt idx="8411">
                  <c:v>44912.5</c:v>
                </c:pt>
                <c:pt idx="8412">
                  <c:v>44912.541666666664</c:v>
                </c:pt>
                <c:pt idx="8413">
                  <c:v>44912.583333333336</c:v>
                </c:pt>
                <c:pt idx="8414">
                  <c:v>44912.625</c:v>
                </c:pt>
                <c:pt idx="8415">
                  <c:v>44912.666666666664</c:v>
                </c:pt>
                <c:pt idx="8416">
                  <c:v>44912.708333333336</c:v>
                </c:pt>
                <c:pt idx="8417">
                  <c:v>44912.75</c:v>
                </c:pt>
                <c:pt idx="8418">
                  <c:v>44912.791666666664</c:v>
                </c:pt>
                <c:pt idx="8419">
                  <c:v>44912.833333333336</c:v>
                </c:pt>
                <c:pt idx="8420">
                  <c:v>44912.875</c:v>
                </c:pt>
                <c:pt idx="8421">
                  <c:v>44912.916666666664</c:v>
                </c:pt>
                <c:pt idx="8422">
                  <c:v>44912.958333333336</c:v>
                </c:pt>
                <c:pt idx="8423">
                  <c:v>44913</c:v>
                </c:pt>
                <c:pt idx="8424">
                  <c:v>44913.041666666664</c:v>
                </c:pt>
                <c:pt idx="8425">
                  <c:v>44913.083333333336</c:v>
                </c:pt>
                <c:pt idx="8426">
                  <c:v>44913.125</c:v>
                </c:pt>
                <c:pt idx="8427">
                  <c:v>44913.166666666664</c:v>
                </c:pt>
                <c:pt idx="8428">
                  <c:v>44913.208333333336</c:v>
                </c:pt>
                <c:pt idx="8429">
                  <c:v>44913.25</c:v>
                </c:pt>
                <c:pt idx="8430">
                  <c:v>44913.291666666664</c:v>
                </c:pt>
                <c:pt idx="8431">
                  <c:v>44913.333333333336</c:v>
                </c:pt>
                <c:pt idx="8432">
                  <c:v>44913.375</c:v>
                </c:pt>
                <c:pt idx="8433">
                  <c:v>44913.416666666664</c:v>
                </c:pt>
                <c:pt idx="8434">
                  <c:v>44913.458333333336</c:v>
                </c:pt>
                <c:pt idx="8435">
                  <c:v>44913.5</c:v>
                </c:pt>
                <c:pt idx="8436">
                  <c:v>44913.541666666664</c:v>
                </c:pt>
                <c:pt idx="8437">
                  <c:v>44913.583333333336</c:v>
                </c:pt>
                <c:pt idx="8438">
                  <c:v>44913.625</c:v>
                </c:pt>
                <c:pt idx="8439">
                  <c:v>44913.666666666664</c:v>
                </c:pt>
                <c:pt idx="8440">
                  <c:v>44913.708333333336</c:v>
                </c:pt>
                <c:pt idx="8441">
                  <c:v>44913.75</c:v>
                </c:pt>
                <c:pt idx="8442">
                  <c:v>44913.791666666664</c:v>
                </c:pt>
                <c:pt idx="8443">
                  <c:v>44913.833333333336</c:v>
                </c:pt>
                <c:pt idx="8444">
                  <c:v>44913.875</c:v>
                </c:pt>
                <c:pt idx="8445">
                  <c:v>44913.916666666664</c:v>
                </c:pt>
                <c:pt idx="8446">
                  <c:v>44913.958333333336</c:v>
                </c:pt>
                <c:pt idx="8447">
                  <c:v>44914</c:v>
                </c:pt>
                <c:pt idx="8448">
                  <c:v>44914.041666666664</c:v>
                </c:pt>
                <c:pt idx="8449">
                  <c:v>44914.083333333336</c:v>
                </c:pt>
                <c:pt idx="8450">
                  <c:v>44914.125</c:v>
                </c:pt>
                <c:pt idx="8451">
                  <c:v>44914.166666666664</c:v>
                </c:pt>
                <c:pt idx="8452">
                  <c:v>44914.208333333336</c:v>
                </c:pt>
                <c:pt idx="8453">
                  <c:v>44914.25</c:v>
                </c:pt>
                <c:pt idx="8454">
                  <c:v>44914.291666666664</c:v>
                </c:pt>
                <c:pt idx="8455">
                  <c:v>44914.333333333336</c:v>
                </c:pt>
                <c:pt idx="8456">
                  <c:v>44914.375</c:v>
                </c:pt>
                <c:pt idx="8457">
                  <c:v>44914.416666666664</c:v>
                </c:pt>
                <c:pt idx="8458">
                  <c:v>44914.458333333336</c:v>
                </c:pt>
                <c:pt idx="8459">
                  <c:v>44914.5</c:v>
                </c:pt>
                <c:pt idx="8460">
                  <c:v>44914.541666666664</c:v>
                </c:pt>
                <c:pt idx="8461">
                  <c:v>44914.583333333336</c:v>
                </c:pt>
                <c:pt idx="8462">
                  <c:v>44914.625</c:v>
                </c:pt>
                <c:pt idx="8463">
                  <c:v>44914.666666666664</c:v>
                </c:pt>
                <c:pt idx="8464">
                  <c:v>44914.708333333336</c:v>
                </c:pt>
                <c:pt idx="8465">
                  <c:v>44914.75</c:v>
                </c:pt>
                <c:pt idx="8466">
                  <c:v>44914.791666666664</c:v>
                </c:pt>
                <c:pt idx="8467">
                  <c:v>44914.833333333336</c:v>
                </c:pt>
                <c:pt idx="8468">
                  <c:v>44914.875</c:v>
                </c:pt>
                <c:pt idx="8469">
                  <c:v>44914.916666666664</c:v>
                </c:pt>
                <c:pt idx="8470">
                  <c:v>44914.958333333336</c:v>
                </c:pt>
                <c:pt idx="8471">
                  <c:v>44915</c:v>
                </c:pt>
                <c:pt idx="8472">
                  <c:v>44915.041666666664</c:v>
                </c:pt>
                <c:pt idx="8473">
                  <c:v>44915.083333333336</c:v>
                </c:pt>
                <c:pt idx="8474">
                  <c:v>44915.125</c:v>
                </c:pt>
                <c:pt idx="8475">
                  <c:v>44915.166666666664</c:v>
                </c:pt>
                <c:pt idx="8476">
                  <c:v>44915.208333333336</c:v>
                </c:pt>
                <c:pt idx="8477">
                  <c:v>44915.25</c:v>
                </c:pt>
                <c:pt idx="8478">
                  <c:v>44915.291666666664</c:v>
                </c:pt>
                <c:pt idx="8479">
                  <c:v>44915.333333333336</c:v>
                </c:pt>
                <c:pt idx="8480">
                  <c:v>44915.375</c:v>
                </c:pt>
                <c:pt idx="8481">
                  <c:v>44915.416666666664</c:v>
                </c:pt>
                <c:pt idx="8482">
                  <c:v>44915.458333333336</c:v>
                </c:pt>
                <c:pt idx="8483">
                  <c:v>44915.5</c:v>
                </c:pt>
                <c:pt idx="8484">
                  <c:v>44915.541666666664</c:v>
                </c:pt>
                <c:pt idx="8485">
                  <c:v>44915.583333333336</c:v>
                </c:pt>
                <c:pt idx="8486">
                  <c:v>44915.625</c:v>
                </c:pt>
                <c:pt idx="8487">
                  <c:v>44915.666666666664</c:v>
                </c:pt>
                <c:pt idx="8488">
                  <c:v>44915.708333333336</c:v>
                </c:pt>
                <c:pt idx="8489">
                  <c:v>44915.75</c:v>
                </c:pt>
                <c:pt idx="8490">
                  <c:v>44915.791666666664</c:v>
                </c:pt>
                <c:pt idx="8491">
                  <c:v>44915.833333333336</c:v>
                </c:pt>
                <c:pt idx="8492">
                  <c:v>44915.875</c:v>
                </c:pt>
                <c:pt idx="8493">
                  <c:v>44915.916666666664</c:v>
                </c:pt>
                <c:pt idx="8494">
                  <c:v>44915.958333333336</c:v>
                </c:pt>
                <c:pt idx="8495">
                  <c:v>44916</c:v>
                </c:pt>
                <c:pt idx="8496">
                  <c:v>44916.041666666664</c:v>
                </c:pt>
                <c:pt idx="8497">
                  <c:v>44916.083333333336</c:v>
                </c:pt>
                <c:pt idx="8498">
                  <c:v>44916.125</c:v>
                </c:pt>
                <c:pt idx="8499">
                  <c:v>44916.166666666664</c:v>
                </c:pt>
                <c:pt idx="8500">
                  <c:v>44916.208333333336</c:v>
                </c:pt>
                <c:pt idx="8501">
                  <c:v>44916.25</c:v>
                </c:pt>
                <c:pt idx="8502">
                  <c:v>44916.291666666664</c:v>
                </c:pt>
                <c:pt idx="8503">
                  <c:v>44916.333333333336</c:v>
                </c:pt>
                <c:pt idx="8504">
                  <c:v>44916.375</c:v>
                </c:pt>
                <c:pt idx="8505">
                  <c:v>44916.416666666664</c:v>
                </c:pt>
                <c:pt idx="8506">
                  <c:v>44916.458333333336</c:v>
                </c:pt>
                <c:pt idx="8507">
                  <c:v>44916.5</c:v>
                </c:pt>
                <c:pt idx="8508">
                  <c:v>44916.541666666664</c:v>
                </c:pt>
                <c:pt idx="8509">
                  <c:v>44916.583333333336</c:v>
                </c:pt>
                <c:pt idx="8510">
                  <c:v>44916.625</c:v>
                </c:pt>
                <c:pt idx="8511">
                  <c:v>44916.666666666664</c:v>
                </c:pt>
                <c:pt idx="8512">
                  <c:v>44916.708333333336</c:v>
                </c:pt>
                <c:pt idx="8513">
                  <c:v>44916.75</c:v>
                </c:pt>
                <c:pt idx="8514">
                  <c:v>44916.791666666664</c:v>
                </c:pt>
                <c:pt idx="8515">
                  <c:v>44916.833333333336</c:v>
                </c:pt>
                <c:pt idx="8516">
                  <c:v>44916.875</c:v>
                </c:pt>
                <c:pt idx="8517">
                  <c:v>44916.916666666664</c:v>
                </c:pt>
                <c:pt idx="8518">
                  <c:v>44916.958333333336</c:v>
                </c:pt>
                <c:pt idx="8519">
                  <c:v>44917</c:v>
                </c:pt>
                <c:pt idx="8520">
                  <c:v>44917.041666666664</c:v>
                </c:pt>
                <c:pt idx="8521">
                  <c:v>44917.083333333336</c:v>
                </c:pt>
                <c:pt idx="8522">
                  <c:v>44917.125</c:v>
                </c:pt>
                <c:pt idx="8523">
                  <c:v>44917.166666666664</c:v>
                </c:pt>
                <c:pt idx="8524">
                  <c:v>44917.208333333336</c:v>
                </c:pt>
                <c:pt idx="8525">
                  <c:v>44917.25</c:v>
                </c:pt>
                <c:pt idx="8526">
                  <c:v>44917.291666666664</c:v>
                </c:pt>
                <c:pt idx="8527">
                  <c:v>44917.333333333336</c:v>
                </c:pt>
                <c:pt idx="8528">
                  <c:v>44917.375</c:v>
                </c:pt>
                <c:pt idx="8529">
                  <c:v>44917.416666666664</c:v>
                </c:pt>
                <c:pt idx="8530">
                  <c:v>44917.458333333336</c:v>
                </c:pt>
                <c:pt idx="8531">
                  <c:v>44917.5</c:v>
                </c:pt>
                <c:pt idx="8532">
                  <c:v>44917.541666666664</c:v>
                </c:pt>
                <c:pt idx="8533">
                  <c:v>44917.583333333336</c:v>
                </c:pt>
                <c:pt idx="8534">
                  <c:v>44917.625</c:v>
                </c:pt>
                <c:pt idx="8535">
                  <c:v>44917.666666666664</c:v>
                </c:pt>
                <c:pt idx="8536">
                  <c:v>44917.708333333336</c:v>
                </c:pt>
                <c:pt idx="8537">
                  <c:v>44917.75</c:v>
                </c:pt>
                <c:pt idx="8538">
                  <c:v>44917.791666666664</c:v>
                </c:pt>
                <c:pt idx="8539">
                  <c:v>44917.833333333336</c:v>
                </c:pt>
                <c:pt idx="8540">
                  <c:v>44917.875</c:v>
                </c:pt>
                <c:pt idx="8541">
                  <c:v>44917.916666666664</c:v>
                </c:pt>
                <c:pt idx="8542">
                  <c:v>44917.958333333336</c:v>
                </c:pt>
                <c:pt idx="8543">
                  <c:v>44918</c:v>
                </c:pt>
                <c:pt idx="8544">
                  <c:v>44918.041666666664</c:v>
                </c:pt>
                <c:pt idx="8545">
                  <c:v>44918.083333333336</c:v>
                </c:pt>
                <c:pt idx="8546">
                  <c:v>44918.125</c:v>
                </c:pt>
                <c:pt idx="8547">
                  <c:v>44918.166666666664</c:v>
                </c:pt>
                <c:pt idx="8548">
                  <c:v>44918.208333333336</c:v>
                </c:pt>
                <c:pt idx="8549">
                  <c:v>44918.25</c:v>
                </c:pt>
                <c:pt idx="8550">
                  <c:v>44918.291666666664</c:v>
                </c:pt>
                <c:pt idx="8551">
                  <c:v>44918.333333333336</c:v>
                </c:pt>
                <c:pt idx="8552">
                  <c:v>44918.375</c:v>
                </c:pt>
                <c:pt idx="8553">
                  <c:v>44918.416666666664</c:v>
                </c:pt>
                <c:pt idx="8554">
                  <c:v>44918.458333333336</c:v>
                </c:pt>
                <c:pt idx="8555">
                  <c:v>44918.5</c:v>
                </c:pt>
                <c:pt idx="8556">
                  <c:v>44918.541666666664</c:v>
                </c:pt>
                <c:pt idx="8557">
                  <c:v>44918.583333333336</c:v>
                </c:pt>
                <c:pt idx="8558">
                  <c:v>44918.625</c:v>
                </c:pt>
                <c:pt idx="8559">
                  <c:v>44918.666666666664</c:v>
                </c:pt>
                <c:pt idx="8560">
                  <c:v>44918.708333333336</c:v>
                </c:pt>
                <c:pt idx="8561">
                  <c:v>44918.75</c:v>
                </c:pt>
                <c:pt idx="8562">
                  <c:v>44918.791666666664</c:v>
                </c:pt>
                <c:pt idx="8563">
                  <c:v>44918.833333333336</c:v>
                </c:pt>
                <c:pt idx="8564">
                  <c:v>44918.875</c:v>
                </c:pt>
                <c:pt idx="8565">
                  <c:v>44918.916666666664</c:v>
                </c:pt>
                <c:pt idx="8566">
                  <c:v>44918.958333333336</c:v>
                </c:pt>
                <c:pt idx="8567">
                  <c:v>44919</c:v>
                </c:pt>
                <c:pt idx="8568">
                  <c:v>44919.041666666664</c:v>
                </c:pt>
                <c:pt idx="8569">
                  <c:v>44919.083333333336</c:v>
                </c:pt>
                <c:pt idx="8570">
                  <c:v>44919.125</c:v>
                </c:pt>
                <c:pt idx="8571">
                  <c:v>44919.166666666664</c:v>
                </c:pt>
                <c:pt idx="8572">
                  <c:v>44919.208333333336</c:v>
                </c:pt>
                <c:pt idx="8573">
                  <c:v>44919.25</c:v>
                </c:pt>
                <c:pt idx="8574">
                  <c:v>44919.291666666664</c:v>
                </c:pt>
                <c:pt idx="8575">
                  <c:v>44919.333333333336</c:v>
                </c:pt>
                <c:pt idx="8576">
                  <c:v>44919.375</c:v>
                </c:pt>
                <c:pt idx="8577">
                  <c:v>44919.416666666664</c:v>
                </c:pt>
                <c:pt idx="8578">
                  <c:v>44919.458333333336</c:v>
                </c:pt>
                <c:pt idx="8579">
                  <c:v>44919.5</c:v>
                </c:pt>
                <c:pt idx="8580">
                  <c:v>44919.541666666664</c:v>
                </c:pt>
                <c:pt idx="8581">
                  <c:v>44919.583333333336</c:v>
                </c:pt>
                <c:pt idx="8582">
                  <c:v>44919.625</c:v>
                </c:pt>
                <c:pt idx="8583">
                  <c:v>44919.666666666664</c:v>
                </c:pt>
                <c:pt idx="8584">
                  <c:v>44919.708333333336</c:v>
                </c:pt>
                <c:pt idx="8585">
                  <c:v>44919.75</c:v>
                </c:pt>
                <c:pt idx="8586">
                  <c:v>44919.791666666664</c:v>
                </c:pt>
                <c:pt idx="8587">
                  <c:v>44919.833333333336</c:v>
                </c:pt>
                <c:pt idx="8588">
                  <c:v>44919.875</c:v>
                </c:pt>
                <c:pt idx="8589">
                  <c:v>44919.916666666664</c:v>
                </c:pt>
                <c:pt idx="8590">
                  <c:v>44919.958333333336</c:v>
                </c:pt>
                <c:pt idx="8591">
                  <c:v>44920</c:v>
                </c:pt>
                <c:pt idx="8592">
                  <c:v>44920.041666666664</c:v>
                </c:pt>
                <c:pt idx="8593">
                  <c:v>44920.083333333336</c:v>
                </c:pt>
                <c:pt idx="8594">
                  <c:v>44920.125</c:v>
                </c:pt>
                <c:pt idx="8595">
                  <c:v>44920.166666666664</c:v>
                </c:pt>
                <c:pt idx="8596">
                  <c:v>44920.208333333336</c:v>
                </c:pt>
                <c:pt idx="8597">
                  <c:v>44920.25</c:v>
                </c:pt>
                <c:pt idx="8598">
                  <c:v>44920.291666666664</c:v>
                </c:pt>
                <c:pt idx="8599">
                  <c:v>44920.333333333336</c:v>
                </c:pt>
                <c:pt idx="8600">
                  <c:v>44920.375</c:v>
                </c:pt>
                <c:pt idx="8601">
                  <c:v>44920.416666666664</c:v>
                </c:pt>
                <c:pt idx="8602">
                  <c:v>44920.458333333336</c:v>
                </c:pt>
                <c:pt idx="8603">
                  <c:v>44920.5</c:v>
                </c:pt>
                <c:pt idx="8604">
                  <c:v>44920.541666666664</c:v>
                </c:pt>
                <c:pt idx="8605">
                  <c:v>44920.583333333336</c:v>
                </c:pt>
                <c:pt idx="8606">
                  <c:v>44920.625</c:v>
                </c:pt>
                <c:pt idx="8607">
                  <c:v>44920.666666666664</c:v>
                </c:pt>
                <c:pt idx="8608">
                  <c:v>44920.708333333336</c:v>
                </c:pt>
                <c:pt idx="8609">
                  <c:v>44920.75</c:v>
                </c:pt>
                <c:pt idx="8610">
                  <c:v>44920.791666666664</c:v>
                </c:pt>
                <c:pt idx="8611">
                  <c:v>44920.833333333336</c:v>
                </c:pt>
                <c:pt idx="8612">
                  <c:v>44920.875</c:v>
                </c:pt>
                <c:pt idx="8613">
                  <c:v>44920.916666666664</c:v>
                </c:pt>
                <c:pt idx="8614">
                  <c:v>44920.958333333336</c:v>
                </c:pt>
                <c:pt idx="8615">
                  <c:v>44921</c:v>
                </c:pt>
                <c:pt idx="8616">
                  <c:v>44921.041666666664</c:v>
                </c:pt>
                <c:pt idx="8617">
                  <c:v>44921.083333333336</c:v>
                </c:pt>
                <c:pt idx="8618">
                  <c:v>44921.125</c:v>
                </c:pt>
                <c:pt idx="8619">
                  <c:v>44921.166666666664</c:v>
                </c:pt>
                <c:pt idx="8620">
                  <c:v>44921.208333333336</c:v>
                </c:pt>
                <c:pt idx="8621">
                  <c:v>44921.25</c:v>
                </c:pt>
                <c:pt idx="8622">
                  <c:v>44921.291666666664</c:v>
                </c:pt>
                <c:pt idx="8623">
                  <c:v>44921.333333333336</c:v>
                </c:pt>
                <c:pt idx="8624">
                  <c:v>44921.375</c:v>
                </c:pt>
                <c:pt idx="8625">
                  <c:v>44921.416666666664</c:v>
                </c:pt>
                <c:pt idx="8626">
                  <c:v>44921.458333333336</c:v>
                </c:pt>
                <c:pt idx="8627">
                  <c:v>44921.5</c:v>
                </c:pt>
                <c:pt idx="8628">
                  <c:v>44921.541666666664</c:v>
                </c:pt>
                <c:pt idx="8629">
                  <c:v>44921.583333333336</c:v>
                </c:pt>
                <c:pt idx="8630">
                  <c:v>44921.625</c:v>
                </c:pt>
                <c:pt idx="8631">
                  <c:v>44921.666666666664</c:v>
                </c:pt>
                <c:pt idx="8632">
                  <c:v>44921.708333333336</c:v>
                </c:pt>
                <c:pt idx="8633">
                  <c:v>44921.75</c:v>
                </c:pt>
                <c:pt idx="8634">
                  <c:v>44921.791666666664</c:v>
                </c:pt>
                <c:pt idx="8635">
                  <c:v>44921.833333333336</c:v>
                </c:pt>
                <c:pt idx="8636">
                  <c:v>44921.875</c:v>
                </c:pt>
                <c:pt idx="8637">
                  <c:v>44921.916666666664</c:v>
                </c:pt>
                <c:pt idx="8638">
                  <c:v>44921.958333333336</c:v>
                </c:pt>
                <c:pt idx="8639">
                  <c:v>44922</c:v>
                </c:pt>
                <c:pt idx="8640">
                  <c:v>44922.041666666664</c:v>
                </c:pt>
                <c:pt idx="8641">
                  <c:v>44922.083333333336</c:v>
                </c:pt>
                <c:pt idx="8642">
                  <c:v>44922.125</c:v>
                </c:pt>
                <c:pt idx="8643">
                  <c:v>44922.166666666664</c:v>
                </c:pt>
                <c:pt idx="8644">
                  <c:v>44922.208333333336</c:v>
                </c:pt>
                <c:pt idx="8645">
                  <c:v>44922.25</c:v>
                </c:pt>
                <c:pt idx="8646">
                  <c:v>44922.291666666664</c:v>
                </c:pt>
                <c:pt idx="8647">
                  <c:v>44922.333333333336</c:v>
                </c:pt>
                <c:pt idx="8648">
                  <c:v>44922.375</c:v>
                </c:pt>
                <c:pt idx="8649">
                  <c:v>44922.416666666664</c:v>
                </c:pt>
                <c:pt idx="8650">
                  <c:v>44922.458333333336</c:v>
                </c:pt>
                <c:pt idx="8651">
                  <c:v>44922.5</c:v>
                </c:pt>
                <c:pt idx="8652">
                  <c:v>44922.541666666664</c:v>
                </c:pt>
                <c:pt idx="8653">
                  <c:v>44922.583333333336</c:v>
                </c:pt>
                <c:pt idx="8654">
                  <c:v>44922.625</c:v>
                </c:pt>
                <c:pt idx="8655">
                  <c:v>44922.666666666664</c:v>
                </c:pt>
                <c:pt idx="8656">
                  <c:v>44922.708333333336</c:v>
                </c:pt>
                <c:pt idx="8657">
                  <c:v>44922.75</c:v>
                </c:pt>
                <c:pt idx="8658">
                  <c:v>44922.791666666664</c:v>
                </c:pt>
                <c:pt idx="8659">
                  <c:v>44922.833333333336</c:v>
                </c:pt>
                <c:pt idx="8660">
                  <c:v>44922.875</c:v>
                </c:pt>
                <c:pt idx="8661">
                  <c:v>44922.916666666664</c:v>
                </c:pt>
                <c:pt idx="8662">
                  <c:v>44922.958333333336</c:v>
                </c:pt>
                <c:pt idx="8663">
                  <c:v>44923</c:v>
                </c:pt>
                <c:pt idx="8664">
                  <c:v>44923.041666666664</c:v>
                </c:pt>
                <c:pt idx="8665">
                  <c:v>44923.083333333336</c:v>
                </c:pt>
                <c:pt idx="8666">
                  <c:v>44923.125</c:v>
                </c:pt>
                <c:pt idx="8667">
                  <c:v>44923.166666666664</c:v>
                </c:pt>
                <c:pt idx="8668">
                  <c:v>44923.208333333336</c:v>
                </c:pt>
                <c:pt idx="8669">
                  <c:v>44923.25</c:v>
                </c:pt>
                <c:pt idx="8670">
                  <c:v>44923.291666666664</c:v>
                </c:pt>
                <c:pt idx="8671">
                  <c:v>44923.333333333336</c:v>
                </c:pt>
                <c:pt idx="8672">
                  <c:v>44923.375</c:v>
                </c:pt>
                <c:pt idx="8673">
                  <c:v>44923.416666666664</c:v>
                </c:pt>
                <c:pt idx="8674">
                  <c:v>44923.458333333336</c:v>
                </c:pt>
                <c:pt idx="8675">
                  <c:v>44923.5</c:v>
                </c:pt>
                <c:pt idx="8676">
                  <c:v>44923.541666666664</c:v>
                </c:pt>
                <c:pt idx="8677">
                  <c:v>44923.583333333336</c:v>
                </c:pt>
                <c:pt idx="8678">
                  <c:v>44923.625</c:v>
                </c:pt>
                <c:pt idx="8679">
                  <c:v>44923.666666666664</c:v>
                </c:pt>
                <c:pt idx="8680">
                  <c:v>44923.708333333336</c:v>
                </c:pt>
                <c:pt idx="8681">
                  <c:v>44923.75</c:v>
                </c:pt>
                <c:pt idx="8682">
                  <c:v>44923.791666666664</c:v>
                </c:pt>
                <c:pt idx="8683">
                  <c:v>44923.833333333336</c:v>
                </c:pt>
                <c:pt idx="8684">
                  <c:v>44923.875</c:v>
                </c:pt>
                <c:pt idx="8685">
                  <c:v>44923.916666666664</c:v>
                </c:pt>
                <c:pt idx="8686">
                  <c:v>44923.958333333336</c:v>
                </c:pt>
                <c:pt idx="8687">
                  <c:v>44924</c:v>
                </c:pt>
                <c:pt idx="8688">
                  <c:v>44924.041666666664</c:v>
                </c:pt>
                <c:pt idx="8689">
                  <c:v>44924.083333333336</c:v>
                </c:pt>
                <c:pt idx="8690">
                  <c:v>44924.125</c:v>
                </c:pt>
                <c:pt idx="8691">
                  <c:v>44924.166666666664</c:v>
                </c:pt>
                <c:pt idx="8692">
                  <c:v>44924.208333333336</c:v>
                </c:pt>
                <c:pt idx="8693">
                  <c:v>44924.25</c:v>
                </c:pt>
                <c:pt idx="8694">
                  <c:v>44924.291666666664</c:v>
                </c:pt>
                <c:pt idx="8695">
                  <c:v>44924.333333333336</c:v>
                </c:pt>
                <c:pt idx="8696">
                  <c:v>44924.375</c:v>
                </c:pt>
                <c:pt idx="8697">
                  <c:v>44924.416666666664</c:v>
                </c:pt>
                <c:pt idx="8698">
                  <c:v>44924.458333333336</c:v>
                </c:pt>
                <c:pt idx="8699">
                  <c:v>44924.5</c:v>
                </c:pt>
                <c:pt idx="8700">
                  <c:v>44924.541666666664</c:v>
                </c:pt>
                <c:pt idx="8701">
                  <c:v>44924.583333333336</c:v>
                </c:pt>
                <c:pt idx="8702">
                  <c:v>44924.625</c:v>
                </c:pt>
                <c:pt idx="8703">
                  <c:v>44924.666666666664</c:v>
                </c:pt>
                <c:pt idx="8704">
                  <c:v>44924.708333333336</c:v>
                </c:pt>
                <c:pt idx="8705">
                  <c:v>44924.75</c:v>
                </c:pt>
                <c:pt idx="8706">
                  <c:v>44924.791666666664</c:v>
                </c:pt>
                <c:pt idx="8707">
                  <c:v>44924.833333333336</c:v>
                </c:pt>
                <c:pt idx="8708">
                  <c:v>44924.875</c:v>
                </c:pt>
                <c:pt idx="8709">
                  <c:v>44924.916666666664</c:v>
                </c:pt>
                <c:pt idx="8710">
                  <c:v>44924.958333333336</c:v>
                </c:pt>
                <c:pt idx="8711">
                  <c:v>44925</c:v>
                </c:pt>
                <c:pt idx="8712">
                  <c:v>44925.041666666664</c:v>
                </c:pt>
                <c:pt idx="8713">
                  <c:v>44925.083333333336</c:v>
                </c:pt>
                <c:pt idx="8714">
                  <c:v>44925.125</c:v>
                </c:pt>
                <c:pt idx="8715">
                  <c:v>44925.166666666664</c:v>
                </c:pt>
                <c:pt idx="8716">
                  <c:v>44925.208333333336</c:v>
                </c:pt>
                <c:pt idx="8717">
                  <c:v>44925.25</c:v>
                </c:pt>
                <c:pt idx="8718">
                  <c:v>44925.291666666664</c:v>
                </c:pt>
                <c:pt idx="8719">
                  <c:v>44925.333333333336</c:v>
                </c:pt>
                <c:pt idx="8720">
                  <c:v>44925.375</c:v>
                </c:pt>
                <c:pt idx="8721">
                  <c:v>44925.416666666664</c:v>
                </c:pt>
                <c:pt idx="8722">
                  <c:v>44925.458333333336</c:v>
                </c:pt>
                <c:pt idx="8723">
                  <c:v>44925.5</c:v>
                </c:pt>
                <c:pt idx="8724">
                  <c:v>44925.541666666664</c:v>
                </c:pt>
                <c:pt idx="8725">
                  <c:v>44925.583333333336</c:v>
                </c:pt>
                <c:pt idx="8726">
                  <c:v>44925.625</c:v>
                </c:pt>
                <c:pt idx="8727">
                  <c:v>44925.666666666664</c:v>
                </c:pt>
                <c:pt idx="8728">
                  <c:v>44925.708333333336</c:v>
                </c:pt>
                <c:pt idx="8729">
                  <c:v>44925.75</c:v>
                </c:pt>
                <c:pt idx="8730">
                  <c:v>44925.791666666664</c:v>
                </c:pt>
                <c:pt idx="8731">
                  <c:v>44925.833333333336</c:v>
                </c:pt>
                <c:pt idx="8732">
                  <c:v>44925.875</c:v>
                </c:pt>
                <c:pt idx="8733">
                  <c:v>44925.916666666664</c:v>
                </c:pt>
                <c:pt idx="8734">
                  <c:v>44925.958333333336</c:v>
                </c:pt>
                <c:pt idx="8735">
                  <c:v>44926</c:v>
                </c:pt>
                <c:pt idx="8736">
                  <c:v>44926.041666666664</c:v>
                </c:pt>
                <c:pt idx="8737">
                  <c:v>44926.083333333336</c:v>
                </c:pt>
                <c:pt idx="8738">
                  <c:v>44926.125</c:v>
                </c:pt>
                <c:pt idx="8739">
                  <c:v>44926.166666666664</c:v>
                </c:pt>
                <c:pt idx="8740">
                  <c:v>44926.208333333336</c:v>
                </c:pt>
                <c:pt idx="8741">
                  <c:v>44926.25</c:v>
                </c:pt>
                <c:pt idx="8742">
                  <c:v>44926.291666666664</c:v>
                </c:pt>
                <c:pt idx="8743">
                  <c:v>44926.333333333336</c:v>
                </c:pt>
                <c:pt idx="8744">
                  <c:v>44926.375</c:v>
                </c:pt>
                <c:pt idx="8745">
                  <c:v>44926.416666666664</c:v>
                </c:pt>
                <c:pt idx="8746">
                  <c:v>44926.458333333336</c:v>
                </c:pt>
                <c:pt idx="8747">
                  <c:v>44926.5</c:v>
                </c:pt>
                <c:pt idx="8748">
                  <c:v>44926.541666666664</c:v>
                </c:pt>
                <c:pt idx="8749">
                  <c:v>44926.583333333336</c:v>
                </c:pt>
                <c:pt idx="8750">
                  <c:v>44926.625</c:v>
                </c:pt>
                <c:pt idx="8751">
                  <c:v>44926.666666666664</c:v>
                </c:pt>
                <c:pt idx="8752">
                  <c:v>44926.708333333336</c:v>
                </c:pt>
                <c:pt idx="8753">
                  <c:v>44926.75</c:v>
                </c:pt>
                <c:pt idx="8754">
                  <c:v>44926.791666666664</c:v>
                </c:pt>
                <c:pt idx="8755">
                  <c:v>44926.833333333336</c:v>
                </c:pt>
                <c:pt idx="8756">
                  <c:v>44926.875</c:v>
                </c:pt>
                <c:pt idx="8757">
                  <c:v>44926.916666666664</c:v>
                </c:pt>
                <c:pt idx="8758">
                  <c:v>44926.958333333336</c:v>
                </c:pt>
                <c:pt idx="8759">
                  <c:v>44927</c:v>
                </c:pt>
              </c:numCache>
            </c:numRef>
          </c:xVal>
          <c:yVal>
            <c:numRef>
              <c:f>EnergyPlus!$G$2:$G$8761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-63046.670632210502</c:v>
                </c:pt>
                <c:pt idx="81">
                  <c:v>-21254.1709416376</c:v>
                </c:pt>
                <c:pt idx="82">
                  <c:v>-12027.909212892</c:v>
                </c:pt>
                <c:pt idx="83">
                  <c:v>-11172.486655645</c:v>
                </c:pt>
                <c:pt idx="84">
                  <c:v>-10508.454223733401</c:v>
                </c:pt>
                <c:pt idx="85">
                  <c:v>-12283.9199673446</c:v>
                </c:pt>
                <c:pt idx="86">
                  <c:v>-9445.3344146435502</c:v>
                </c:pt>
                <c:pt idx="87">
                  <c:v>-8976.38062249418</c:v>
                </c:pt>
                <c:pt idx="88">
                  <c:v>-8910.0754189353902</c:v>
                </c:pt>
                <c:pt idx="89">
                  <c:v>-9157.5262419871196</c:v>
                </c:pt>
                <c:pt idx="90">
                  <c:v>-9088.3024272823495</c:v>
                </c:pt>
                <c:pt idx="91">
                  <c:v>-10063.053508176999</c:v>
                </c:pt>
                <c:pt idx="92">
                  <c:v>-11441.4626284399</c:v>
                </c:pt>
                <c:pt idx="93">
                  <c:v>-11990.0115224826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-53329.723283424501</c:v>
                </c:pt>
                <c:pt idx="105">
                  <c:v>-18615.523024360798</c:v>
                </c:pt>
                <c:pt idx="106">
                  <c:v>-9197.5462099035503</c:v>
                </c:pt>
                <c:pt idx="107">
                  <c:v>-8519.1684742315992</c:v>
                </c:pt>
                <c:pt idx="108">
                  <c:v>-8095.3696382408598</c:v>
                </c:pt>
                <c:pt idx="109">
                  <c:v>-10040.839290452401</c:v>
                </c:pt>
                <c:pt idx="110">
                  <c:v>-7281.7937142602996</c:v>
                </c:pt>
                <c:pt idx="111">
                  <c:v>-7004.7121391075998</c:v>
                </c:pt>
                <c:pt idx="112">
                  <c:v>-7038.52052803887</c:v>
                </c:pt>
                <c:pt idx="113">
                  <c:v>-7275.1243047751204</c:v>
                </c:pt>
                <c:pt idx="114">
                  <c:v>-7277.2213271222099</c:v>
                </c:pt>
                <c:pt idx="115">
                  <c:v>-8339.6560145855001</c:v>
                </c:pt>
                <c:pt idx="116">
                  <c:v>-9798.3980198399204</c:v>
                </c:pt>
                <c:pt idx="117">
                  <c:v>-10489.560791190501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-52363.567817090901</c:v>
                </c:pt>
                <c:pt idx="129">
                  <c:v>-13395.851771559201</c:v>
                </c:pt>
                <c:pt idx="130">
                  <c:v>-8369.3219401074402</c:v>
                </c:pt>
                <c:pt idx="131">
                  <c:v>-7705.7737755123098</c:v>
                </c:pt>
                <c:pt idx="132">
                  <c:v>-7270.8102541227099</c:v>
                </c:pt>
                <c:pt idx="133">
                  <c:v>-9230.0335348136905</c:v>
                </c:pt>
                <c:pt idx="134">
                  <c:v>-6581.2313981073103</c:v>
                </c:pt>
                <c:pt idx="135">
                  <c:v>-6571.7970107348701</c:v>
                </c:pt>
                <c:pt idx="136">
                  <c:v>-6600.3691081944798</c:v>
                </c:pt>
                <c:pt idx="137">
                  <c:v>-6699.7627385487403</c:v>
                </c:pt>
                <c:pt idx="138">
                  <c:v>-6667.3009754937302</c:v>
                </c:pt>
                <c:pt idx="139">
                  <c:v>-7777.0062846228202</c:v>
                </c:pt>
                <c:pt idx="140">
                  <c:v>-9281.3305622603493</c:v>
                </c:pt>
                <c:pt idx="141">
                  <c:v>-9971.1553251621299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-69439.083230513803</c:v>
                </c:pt>
                <c:pt idx="225">
                  <c:v>-37621.786195053202</c:v>
                </c:pt>
                <c:pt idx="226">
                  <c:v>-13655.7812699484</c:v>
                </c:pt>
                <c:pt idx="227">
                  <c:v>-12735.953556947299</c:v>
                </c:pt>
                <c:pt idx="228">
                  <c:v>-12036.190725295201</c:v>
                </c:pt>
                <c:pt idx="229">
                  <c:v>-13858.1871182749</c:v>
                </c:pt>
                <c:pt idx="230">
                  <c:v>-11067.004652428101</c:v>
                </c:pt>
                <c:pt idx="231">
                  <c:v>-10641.9866781728</c:v>
                </c:pt>
                <c:pt idx="232">
                  <c:v>-10460.195786014599</c:v>
                </c:pt>
                <c:pt idx="233">
                  <c:v>-10502.207285505099</c:v>
                </c:pt>
                <c:pt idx="234">
                  <c:v>-10307.0018010485</c:v>
                </c:pt>
                <c:pt idx="235">
                  <c:v>-11203.5728790917</c:v>
                </c:pt>
                <c:pt idx="236">
                  <c:v>-12560.1931998705</c:v>
                </c:pt>
                <c:pt idx="237">
                  <c:v>-13156.586933954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-54249.060332189001</c:v>
                </c:pt>
                <c:pt idx="249">
                  <c:v>-20821.357178411901</c:v>
                </c:pt>
                <c:pt idx="250">
                  <c:v>-10233.818553826</c:v>
                </c:pt>
                <c:pt idx="251">
                  <c:v>-9484.7222141620696</c:v>
                </c:pt>
                <c:pt idx="252">
                  <c:v>-8963.7777374900706</c:v>
                </c:pt>
                <c:pt idx="253">
                  <c:v>-10966.8597589484</c:v>
                </c:pt>
                <c:pt idx="254">
                  <c:v>-8414.1200598483501</c:v>
                </c:pt>
                <c:pt idx="255">
                  <c:v>-8134.4873410688797</c:v>
                </c:pt>
                <c:pt idx="256">
                  <c:v>-8077.22452782863</c:v>
                </c:pt>
                <c:pt idx="257">
                  <c:v>-7995.8304933380796</c:v>
                </c:pt>
                <c:pt idx="258">
                  <c:v>-7851.2389437840302</c:v>
                </c:pt>
                <c:pt idx="259">
                  <c:v>-8794.9852501743208</c:v>
                </c:pt>
                <c:pt idx="260">
                  <c:v>-10271.4930402477</c:v>
                </c:pt>
                <c:pt idx="261">
                  <c:v>-10925.845626667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-53336.7012133565</c:v>
                </c:pt>
                <c:pt idx="273">
                  <c:v>-15264.1417938705</c:v>
                </c:pt>
                <c:pt idx="274">
                  <c:v>-9917.3186101259598</c:v>
                </c:pt>
                <c:pt idx="275">
                  <c:v>-9539.8673997573806</c:v>
                </c:pt>
                <c:pt idx="276">
                  <c:v>-9315.9485477732906</c:v>
                </c:pt>
                <c:pt idx="277">
                  <c:v>-11023.599779968999</c:v>
                </c:pt>
                <c:pt idx="278">
                  <c:v>-8468.6997607717894</c:v>
                </c:pt>
                <c:pt idx="279">
                  <c:v>-8300.2116565595206</c:v>
                </c:pt>
                <c:pt idx="280">
                  <c:v>-8254.03463447387</c:v>
                </c:pt>
                <c:pt idx="281">
                  <c:v>-8116.0947938375302</c:v>
                </c:pt>
                <c:pt idx="282">
                  <c:v>-7072.5534182647998</c:v>
                </c:pt>
                <c:pt idx="283">
                  <c:v>-8675.4247057868506</c:v>
                </c:pt>
                <c:pt idx="284">
                  <c:v>-10411.4754132771</c:v>
                </c:pt>
                <c:pt idx="285">
                  <c:v>-11242.5702770441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-53069.794671169402</c:v>
                </c:pt>
                <c:pt idx="297">
                  <c:v>-12346.202832007901</c:v>
                </c:pt>
                <c:pt idx="298">
                  <c:v>-8808.6533058623409</c:v>
                </c:pt>
                <c:pt idx="299">
                  <c:v>-8186.0361483450597</c:v>
                </c:pt>
                <c:pt idx="300">
                  <c:v>-7686.7175601395702</c:v>
                </c:pt>
                <c:pt idx="301">
                  <c:v>-9608.1547023799194</c:v>
                </c:pt>
                <c:pt idx="302">
                  <c:v>-6899.35996494558</c:v>
                </c:pt>
                <c:pt idx="303">
                  <c:v>-6860.0736870963201</c:v>
                </c:pt>
                <c:pt idx="304">
                  <c:v>-7024.4168005700303</c:v>
                </c:pt>
                <c:pt idx="305">
                  <c:v>-7064.4012628657201</c:v>
                </c:pt>
                <c:pt idx="306">
                  <c:v>-6179.0053119582099</c:v>
                </c:pt>
                <c:pt idx="307">
                  <c:v>-7651.9848017918303</c:v>
                </c:pt>
                <c:pt idx="308">
                  <c:v>-9283.4535392856596</c:v>
                </c:pt>
                <c:pt idx="309">
                  <c:v>-10078.0835785173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-68223.729576679994</c:v>
                </c:pt>
                <c:pt idx="369">
                  <c:v>-33781.6971993283</c:v>
                </c:pt>
                <c:pt idx="370">
                  <c:v>-13108.1544832484</c:v>
                </c:pt>
                <c:pt idx="371">
                  <c:v>-12215.6801029992</c:v>
                </c:pt>
                <c:pt idx="372">
                  <c:v>-11498.7998422621</c:v>
                </c:pt>
                <c:pt idx="373">
                  <c:v>-13275.3200758653</c:v>
                </c:pt>
                <c:pt idx="374">
                  <c:v>-10391.8979563659</c:v>
                </c:pt>
                <c:pt idx="375">
                  <c:v>-10066.0719285171</c:v>
                </c:pt>
                <c:pt idx="376">
                  <c:v>-9983.6701393981293</c:v>
                </c:pt>
                <c:pt idx="377">
                  <c:v>-9970.6090088180808</c:v>
                </c:pt>
                <c:pt idx="378">
                  <c:v>-9799.3196397831398</c:v>
                </c:pt>
                <c:pt idx="379">
                  <c:v>-10786.8285275741</c:v>
                </c:pt>
                <c:pt idx="380">
                  <c:v>-12120.267690197699</c:v>
                </c:pt>
                <c:pt idx="381">
                  <c:v>-12631.9922836151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-54376.618793517802</c:v>
                </c:pt>
                <c:pt idx="393">
                  <c:v>-21286.8864847771</c:v>
                </c:pt>
                <c:pt idx="394">
                  <c:v>-10029.721891327399</c:v>
                </c:pt>
                <c:pt idx="395">
                  <c:v>-9267.1237585274393</c:v>
                </c:pt>
                <c:pt idx="396">
                  <c:v>-8805.1481506509499</c:v>
                </c:pt>
                <c:pt idx="397">
                  <c:v>-10799.9268115621</c:v>
                </c:pt>
                <c:pt idx="398">
                  <c:v>-8324.9646143479004</c:v>
                </c:pt>
                <c:pt idx="399">
                  <c:v>-8365.1559681257895</c:v>
                </c:pt>
                <c:pt idx="400">
                  <c:v>-8447.9498035983997</c:v>
                </c:pt>
                <c:pt idx="401">
                  <c:v>-8272.1261539747702</c:v>
                </c:pt>
                <c:pt idx="402">
                  <c:v>-6984.4709229530899</c:v>
                </c:pt>
                <c:pt idx="403">
                  <c:v>-8674.7298594358199</c:v>
                </c:pt>
                <c:pt idx="404">
                  <c:v>-10309.127699008</c:v>
                </c:pt>
                <c:pt idx="405">
                  <c:v>-11154.6345946028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-52957.666806515503</c:v>
                </c:pt>
                <c:pt idx="417">
                  <c:v>-14408.982478891699</c:v>
                </c:pt>
                <c:pt idx="418">
                  <c:v>-8921.5317548479306</c:v>
                </c:pt>
                <c:pt idx="419">
                  <c:v>-8317.4497538150499</c:v>
                </c:pt>
                <c:pt idx="420">
                  <c:v>-7850.3731769433098</c:v>
                </c:pt>
                <c:pt idx="421">
                  <c:v>-9846.9269586945593</c:v>
                </c:pt>
                <c:pt idx="422">
                  <c:v>-7285.2626132570404</c:v>
                </c:pt>
                <c:pt idx="423">
                  <c:v>-7165.3374249700501</c:v>
                </c:pt>
                <c:pt idx="424">
                  <c:v>-7191.6566407878399</c:v>
                </c:pt>
                <c:pt idx="425">
                  <c:v>-7597.3511082020696</c:v>
                </c:pt>
                <c:pt idx="426">
                  <c:v>-7608.7325894535998</c:v>
                </c:pt>
                <c:pt idx="427">
                  <c:v>-8566.3880128578694</c:v>
                </c:pt>
                <c:pt idx="428">
                  <c:v>-9901.6053018371495</c:v>
                </c:pt>
                <c:pt idx="429">
                  <c:v>-10404.5505844237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-52937.021538422203</c:v>
                </c:pt>
                <c:pt idx="441">
                  <c:v>-13848.618366746499</c:v>
                </c:pt>
                <c:pt idx="442">
                  <c:v>-7914.1891553862997</c:v>
                </c:pt>
                <c:pt idx="443">
                  <c:v>-7346.5631165565201</c:v>
                </c:pt>
                <c:pt idx="444">
                  <c:v>-6928.1362025474</c:v>
                </c:pt>
                <c:pt idx="445">
                  <c:v>-8801.3968470841301</c:v>
                </c:pt>
                <c:pt idx="446">
                  <c:v>-5990.2180691209496</c:v>
                </c:pt>
                <c:pt idx="447">
                  <c:v>-5749.5318841244098</c:v>
                </c:pt>
                <c:pt idx="448">
                  <c:v>-5896.8200018056004</c:v>
                </c:pt>
                <c:pt idx="449">
                  <c:v>-6104.1298830515798</c:v>
                </c:pt>
                <c:pt idx="450">
                  <c:v>-5185.9627321605103</c:v>
                </c:pt>
                <c:pt idx="451">
                  <c:v>-6757.2937770279204</c:v>
                </c:pt>
                <c:pt idx="452">
                  <c:v>-8373.3159240872592</c:v>
                </c:pt>
                <c:pt idx="453">
                  <c:v>-9040.7196565232807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-52185.230532969101</c:v>
                </c:pt>
                <c:pt idx="465">
                  <c:v>-9762.5247837393508</c:v>
                </c:pt>
                <c:pt idx="466">
                  <c:v>-7187.90156073245</c:v>
                </c:pt>
                <c:pt idx="467">
                  <c:v>-6528.9993231300796</c:v>
                </c:pt>
                <c:pt idx="468">
                  <c:v>-6062.4904633076203</c:v>
                </c:pt>
                <c:pt idx="469">
                  <c:v>-8018.5789726384101</c:v>
                </c:pt>
                <c:pt idx="470">
                  <c:v>-5187.8287184370502</c:v>
                </c:pt>
                <c:pt idx="471">
                  <c:v>-4931.4848105496103</c:v>
                </c:pt>
                <c:pt idx="472">
                  <c:v>-5068.6737556692597</c:v>
                </c:pt>
                <c:pt idx="473">
                  <c:v>-4391.1092081534898</c:v>
                </c:pt>
                <c:pt idx="474">
                  <c:v>-4302.2387009704598</c:v>
                </c:pt>
                <c:pt idx="475">
                  <c:v>-5935.1433512475596</c:v>
                </c:pt>
                <c:pt idx="476">
                  <c:v>-7586.6233634970204</c:v>
                </c:pt>
                <c:pt idx="477">
                  <c:v>-8404.2525063762096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-64262.5303341873</c:v>
                </c:pt>
                <c:pt idx="537">
                  <c:v>-19954.5259182113</c:v>
                </c:pt>
                <c:pt idx="538">
                  <c:v>-11812.316357485999</c:v>
                </c:pt>
                <c:pt idx="539">
                  <c:v>-11115.7606752428</c:v>
                </c:pt>
                <c:pt idx="540">
                  <c:v>-10558.562238672601</c:v>
                </c:pt>
                <c:pt idx="541">
                  <c:v>-12469.872677540099</c:v>
                </c:pt>
                <c:pt idx="542">
                  <c:v>-9683.1341513068492</c:v>
                </c:pt>
                <c:pt idx="543">
                  <c:v>-9319.5312877312808</c:v>
                </c:pt>
                <c:pt idx="544">
                  <c:v>-9282.5504307266692</c:v>
                </c:pt>
                <c:pt idx="545">
                  <c:v>-9657.7582653386598</c:v>
                </c:pt>
                <c:pt idx="546">
                  <c:v>-9630.6680895386708</c:v>
                </c:pt>
                <c:pt idx="547">
                  <c:v>-10632.3250548123</c:v>
                </c:pt>
                <c:pt idx="548">
                  <c:v>-12075.701021720201</c:v>
                </c:pt>
                <c:pt idx="549">
                  <c:v>-12661.963015809801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-54724.576965963002</c:v>
                </c:pt>
                <c:pt idx="561">
                  <c:v>-24431.048819744701</c:v>
                </c:pt>
                <c:pt idx="562">
                  <c:v>-10513.1171908011</c:v>
                </c:pt>
                <c:pt idx="563">
                  <c:v>-9784.7761819217994</c:v>
                </c:pt>
                <c:pt idx="564">
                  <c:v>-9302.4354731923595</c:v>
                </c:pt>
                <c:pt idx="565">
                  <c:v>-11351.791729868801</c:v>
                </c:pt>
                <c:pt idx="566">
                  <c:v>-8693.7602455694505</c:v>
                </c:pt>
                <c:pt idx="567">
                  <c:v>-8448.8137076606199</c:v>
                </c:pt>
                <c:pt idx="568">
                  <c:v>-8512.9746024353899</c:v>
                </c:pt>
                <c:pt idx="569">
                  <c:v>-8493.0518773766798</c:v>
                </c:pt>
                <c:pt idx="570">
                  <c:v>-8337.1458801265399</c:v>
                </c:pt>
                <c:pt idx="571">
                  <c:v>-9220.8716764125202</c:v>
                </c:pt>
                <c:pt idx="572">
                  <c:v>-10534.429359312</c:v>
                </c:pt>
                <c:pt idx="573">
                  <c:v>-11047.645380694299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-53278.741561279501</c:v>
                </c:pt>
                <c:pt idx="585">
                  <c:v>-16042.9034599927</c:v>
                </c:pt>
                <c:pt idx="586">
                  <c:v>-8876.62578093923</c:v>
                </c:pt>
                <c:pt idx="587">
                  <c:v>-8151.5977616221298</c:v>
                </c:pt>
                <c:pt idx="588">
                  <c:v>-7525.3032124838201</c:v>
                </c:pt>
                <c:pt idx="589">
                  <c:v>-9326.3297634175597</c:v>
                </c:pt>
                <c:pt idx="590">
                  <c:v>-6561.5488063626099</c:v>
                </c:pt>
                <c:pt idx="591">
                  <c:v>-6263.5983273376196</c:v>
                </c:pt>
                <c:pt idx="592">
                  <c:v>-6218.6980910313096</c:v>
                </c:pt>
                <c:pt idx="593">
                  <c:v>-6270.9262357226498</c:v>
                </c:pt>
                <c:pt idx="594">
                  <c:v>-5230.0607418161999</c:v>
                </c:pt>
                <c:pt idx="595">
                  <c:v>-6924.9534464294602</c:v>
                </c:pt>
                <c:pt idx="596">
                  <c:v>-8678.74707541524</c:v>
                </c:pt>
                <c:pt idx="597">
                  <c:v>-9460.8657537406507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-52179.975345518003</c:v>
                </c:pt>
                <c:pt idx="609">
                  <c:v>-11390.075180710901</c:v>
                </c:pt>
                <c:pt idx="610">
                  <c:v>-7280.1793884967101</c:v>
                </c:pt>
                <c:pt idx="611">
                  <c:v>-6727.1328449243701</c:v>
                </c:pt>
                <c:pt idx="612">
                  <c:v>-6343.7546319008698</c:v>
                </c:pt>
                <c:pt idx="613">
                  <c:v>-8345.6477710341005</c:v>
                </c:pt>
                <c:pt idx="614">
                  <c:v>-5624.6447690581199</c:v>
                </c:pt>
                <c:pt idx="615">
                  <c:v>-5367.8523251877295</c:v>
                </c:pt>
                <c:pt idx="616">
                  <c:v>-5508.4158565170301</c:v>
                </c:pt>
                <c:pt idx="617">
                  <c:v>-5871.9352612952598</c:v>
                </c:pt>
                <c:pt idx="618">
                  <c:v>-5907.9198304765896</c:v>
                </c:pt>
                <c:pt idx="619">
                  <c:v>-6730.4374146928003</c:v>
                </c:pt>
                <c:pt idx="620">
                  <c:v>-8437.73109335138</c:v>
                </c:pt>
                <c:pt idx="621">
                  <c:v>-9173.2124660076206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-52187.026206978699</c:v>
                </c:pt>
                <c:pt idx="633">
                  <c:v>-11619.281553189599</c:v>
                </c:pt>
                <c:pt idx="634">
                  <c:v>-7151.63047850975</c:v>
                </c:pt>
                <c:pt idx="635">
                  <c:v>-6584.3493049759099</c:v>
                </c:pt>
                <c:pt idx="636">
                  <c:v>-6245.0154539394398</c:v>
                </c:pt>
                <c:pt idx="637">
                  <c:v>-8263.4069278321404</c:v>
                </c:pt>
                <c:pt idx="638">
                  <c:v>-5474.5341474106499</c:v>
                </c:pt>
                <c:pt idx="639">
                  <c:v>-5346.7675112707102</c:v>
                </c:pt>
                <c:pt idx="640">
                  <c:v>-5556.5395513592503</c:v>
                </c:pt>
                <c:pt idx="641">
                  <c:v>-5589.3780238842</c:v>
                </c:pt>
                <c:pt idx="642">
                  <c:v>-5430.01106368617</c:v>
                </c:pt>
                <c:pt idx="643">
                  <c:v>-5806.6446323663504</c:v>
                </c:pt>
                <c:pt idx="644">
                  <c:v>-8122.4322724767699</c:v>
                </c:pt>
                <c:pt idx="645">
                  <c:v>-8847.6621802499594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-68211.5846514195</c:v>
                </c:pt>
                <c:pt idx="705">
                  <c:v>-30977.314563095799</c:v>
                </c:pt>
                <c:pt idx="706">
                  <c:v>-12380.820526850899</c:v>
                </c:pt>
                <c:pt idx="707">
                  <c:v>-11572.1252795658</c:v>
                </c:pt>
                <c:pt idx="708">
                  <c:v>-10945.785120164301</c:v>
                </c:pt>
                <c:pt idx="709">
                  <c:v>-12781.6953360756</c:v>
                </c:pt>
                <c:pt idx="710">
                  <c:v>-9948.0621322386705</c:v>
                </c:pt>
                <c:pt idx="711">
                  <c:v>-9715.0573816750602</c:v>
                </c:pt>
                <c:pt idx="712">
                  <c:v>-9619.2541359455408</c:v>
                </c:pt>
                <c:pt idx="713">
                  <c:v>-9566.5942826899991</c:v>
                </c:pt>
                <c:pt idx="714">
                  <c:v>-9482.0692253816196</c:v>
                </c:pt>
                <c:pt idx="715">
                  <c:v>-10522.812706218099</c:v>
                </c:pt>
                <c:pt idx="716">
                  <c:v>-11989.2679613125</c:v>
                </c:pt>
                <c:pt idx="717">
                  <c:v>-12580.583504759699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-54241.081334916002</c:v>
                </c:pt>
                <c:pt idx="729">
                  <c:v>-21687.5845454587</c:v>
                </c:pt>
                <c:pt idx="730">
                  <c:v>-9956.2247571083299</c:v>
                </c:pt>
                <c:pt idx="731">
                  <c:v>-9321.5899336953498</c:v>
                </c:pt>
                <c:pt idx="732">
                  <c:v>-8789.3017065614094</c:v>
                </c:pt>
                <c:pt idx="733">
                  <c:v>-10683.4481081266</c:v>
                </c:pt>
                <c:pt idx="734">
                  <c:v>-7776.0764125358801</c:v>
                </c:pt>
                <c:pt idx="735">
                  <c:v>-7423.9468652715404</c:v>
                </c:pt>
                <c:pt idx="736">
                  <c:v>-7585.6938404036</c:v>
                </c:pt>
                <c:pt idx="737">
                  <c:v>-7734.8117278689697</c:v>
                </c:pt>
                <c:pt idx="738">
                  <c:v>-7700.7673457178698</c:v>
                </c:pt>
                <c:pt idx="739">
                  <c:v>-8683.5665964956206</c:v>
                </c:pt>
                <c:pt idx="740">
                  <c:v>-10076.226016299001</c:v>
                </c:pt>
                <c:pt idx="741">
                  <c:v>-10723.7977778818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-53525.063084151101</c:v>
                </c:pt>
                <c:pt idx="753">
                  <c:v>-14161.987690240599</c:v>
                </c:pt>
                <c:pt idx="754">
                  <c:v>-8310.3415929568891</c:v>
                </c:pt>
                <c:pt idx="755">
                  <c:v>-7565.8528628556696</c:v>
                </c:pt>
                <c:pt idx="756">
                  <c:v>-7114.8992470630301</c:v>
                </c:pt>
                <c:pt idx="757">
                  <c:v>-9101.4868422531799</c:v>
                </c:pt>
                <c:pt idx="758">
                  <c:v>-6517.5844811336101</c:v>
                </c:pt>
                <c:pt idx="759">
                  <c:v>-6356.68491739826</c:v>
                </c:pt>
                <c:pt idx="760">
                  <c:v>-6390.5311001208802</c:v>
                </c:pt>
                <c:pt idx="761">
                  <c:v>-6439.8737967255802</c:v>
                </c:pt>
                <c:pt idx="762">
                  <c:v>-6242.9022055023097</c:v>
                </c:pt>
                <c:pt idx="763">
                  <c:v>-6699.9797691083204</c:v>
                </c:pt>
                <c:pt idx="764">
                  <c:v>-9084.3952039526393</c:v>
                </c:pt>
                <c:pt idx="765">
                  <c:v>-9794.1288377328492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-52779.445967710701</c:v>
                </c:pt>
                <c:pt idx="777">
                  <c:v>-13072.946121810201</c:v>
                </c:pt>
                <c:pt idx="778">
                  <c:v>-7672.2943907334402</c:v>
                </c:pt>
                <c:pt idx="779">
                  <c:v>-7128.6367556341202</c:v>
                </c:pt>
                <c:pt idx="780">
                  <c:v>-6751.9881821857698</c:v>
                </c:pt>
                <c:pt idx="781">
                  <c:v>-8724.5258816431706</c:v>
                </c:pt>
                <c:pt idx="782">
                  <c:v>-6109.6272954211099</c:v>
                </c:pt>
                <c:pt idx="783">
                  <c:v>-6076.3122280043299</c:v>
                </c:pt>
                <c:pt idx="784">
                  <c:v>-6152.4359369376298</c:v>
                </c:pt>
                <c:pt idx="785">
                  <c:v>-6273.3777952802402</c:v>
                </c:pt>
                <c:pt idx="786">
                  <c:v>-6240.23619340599</c:v>
                </c:pt>
                <c:pt idx="787">
                  <c:v>-7091.6578625111997</c:v>
                </c:pt>
                <c:pt idx="788">
                  <c:v>-8858.5149331027405</c:v>
                </c:pt>
                <c:pt idx="789">
                  <c:v>-9630.9164401001508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-52720.190795780502</c:v>
                </c:pt>
                <c:pt idx="801">
                  <c:v>-13278.762501195401</c:v>
                </c:pt>
                <c:pt idx="802">
                  <c:v>-7452.4226164742204</c:v>
                </c:pt>
                <c:pt idx="803">
                  <c:v>-6909.1142212065397</c:v>
                </c:pt>
                <c:pt idx="804">
                  <c:v>-6518.5650048745701</c:v>
                </c:pt>
                <c:pt idx="805">
                  <c:v>-8473.2816971170505</c:v>
                </c:pt>
                <c:pt idx="806">
                  <c:v>-5756.3558377846502</c:v>
                </c:pt>
                <c:pt idx="807">
                  <c:v>-5378.4724896626703</c:v>
                </c:pt>
                <c:pt idx="808">
                  <c:v>-5525.5745894757001</c:v>
                </c:pt>
                <c:pt idx="809">
                  <c:v>-5822.5587810086699</c:v>
                </c:pt>
                <c:pt idx="810">
                  <c:v>-5808.1402626650097</c:v>
                </c:pt>
                <c:pt idx="811">
                  <c:v>-6568.3009406889996</c:v>
                </c:pt>
                <c:pt idx="812">
                  <c:v>-8285.3210576883193</c:v>
                </c:pt>
                <c:pt idx="813">
                  <c:v>-9060.0354100238692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-67771.384181523201</c:v>
                </c:pt>
                <c:pt idx="873">
                  <c:v>-20782.138559031901</c:v>
                </c:pt>
                <c:pt idx="874">
                  <c:v>-11869.7295809561</c:v>
                </c:pt>
                <c:pt idx="875">
                  <c:v>-11057.458497479</c:v>
                </c:pt>
                <c:pt idx="876">
                  <c:v>-10407.627566745599</c:v>
                </c:pt>
                <c:pt idx="877">
                  <c:v>-12274.5647640315</c:v>
                </c:pt>
                <c:pt idx="878">
                  <c:v>-9481.4299089204906</c:v>
                </c:pt>
                <c:pt idx="879">
                  <c:v>-9114.7254564771392</c:v>
                </c:pt>
                <c:pt idx="880">
                  <c:v>-9021.1879690476599</c:v>
                </c:pt>
                <c:pt idx="881">
                  <c:v>-9149.8407706635207</c:v>
                </c:pt>
                <c:pt idx="882">
                  <c:v>-9022.0801437021892</c:v>
                </c:pt>
                <c:pt idx="883">
                  <c:v>-9771.6842467888691</c:v>
                </c:pt>
                <c:pt idx="884">
                  <c:v>-11128.9732196942</c:v>
                </c:pt>
                <c:pt idx="885">
                  <c:v>-11734.4391232424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-53509.775714545802</c:v>
                </c:pt>
                <c:pt idx="897">
                  <c:v>-18261.135524917601</c:v>
                </c:pt>
                <c:pt idx="898">
                  <c:v>-9189.2565924871506</c:v>
                </c:pt>
                <c:pt idx="899">
                  <c:v>-8467.7998012700991</c:v>
                </c:pt>
                <c:pt idx="900">
                  <c:v>-7995.6846790188802</c:v>
                </c:pt>
                <c:pt idx="901">
                  <c:v>-9935.7030045721094</c:v>
                </c:pt>
                <c:pt idx="902">
                  <c:v>-7177.7245898095998</c:v>
                </c:pt>
                <c:pt idx="903">
                  <c:v>-7097.4730480586004</c:v>
                </c:pt>
                <c:pt idx="904">
                  <c:v>-7156.4321457227297</c:v>
                </c:pt>
                <c:pt idx="905">
                  <c:v>-7123.7525300240304</c:v>
                </c:pt>
                <c:pt idx="906">
                  <c:v>-7036.4664555392401</c:v>
                </c:pt>
                <c:pt idx="907">
                  <c:v>-7809.1101488172699</c:v>
                </c:pt>
                <c:pt idx="908">
                  <c:v>-9521.9713439869993</c:v>
                </c:pt>
                <c:pt idx="909">
                  <c:v>-10219.4214440383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-52904.425235335897</c:v>
                </c:pt>
                <c:pt idx="921">
                  <c:v>-13288.355373259301</c:v>
                </c:pt>
                <c:pt idx="922">
                  <c:v>-7934.42035223325</c:v>
                </c:pt>
                <c:pt idx="923">
                  <c:v>-7294.5709581174297</c:v>
                </c:pt>
                <c:pt idx="924">
                  <c:v>-6751.1634100742804</c:v>
                </c:pt>
                <c:pt idx="925">
                  <c:v>-8870.7815094210891</c:v>
                </c:pt>
                <c:pt idx="926">
                  <c:v>-6330.0434684122702</c:v>
                </c:pt>
                <c:pt idx="927">
                  <c:v>-6074.9820302752196</c:v>
                </c:pt>
                <c:pt idx="928">
                  <c:v>-6138.6026315663703</c:v>
                </c:pt>
                <c:pt idx="929">
                  <c:v>-6553.3862952593099</c:v>
                </c:pt>
                <c:pt idx="930">
                  <c:v>-5713.2841822500404</c:v>
                </c:pt>
                <c:pt idx="931">
                  <c:v>-7578.4854470525597</c:v>
                </c:pt>
                <c:pt idx="932">
                  <c:v>-9273.9436595480092</c:v>
                </c:pt>
                <c:pt idx="933">
                  <c:v>-9982.7943993730296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-52831.870678632702</c:v>
                </c:pt>
                <c:pt idx="945">
                  <c:v>-13157.0018892604</c:v>
                </c:pt>
                <c:pt idx="946">
                  <c:v>-7609.5161279352296</c:v>
                </c:pt>
                <c:pt idx="947">
                  <c:v>-7050.7581309195202</c:v>
                </c:pt>
                <c:pt idx="948">
                  <c:v>-6664.4480468056499</c:v>
                </c:pt>
                <c:pt idx="949">
                  <c:v>-8642.5314447343408</c:v>
                </c:pt>
                <c:pt idx="950">
                  <c:v>-5977.8208653352904</c:v>
                </c:pt>
                <c:pt idx="951">
                  <c:v>-5841.54122057938</c:v>
                </c:pt>
                <c:pt idx="952">
                  <c:v>-6005.0760707821401</c:v>
                </c:pt>
                <c:pt idx="953">
                  <c:v>-6013.4634501966002</c:v>
                </c:pt>
                <c:pt idx="954">
                  <c:v>-5035.5419845339202</c:v>
                </c:pt>
                <c:pt idx="955">
                  <c:v>-6541.3503516973797</c:v>
                </c:pt>
                <c:pt idx="956">
                  <c:v>-8144.6786876287697</c:v>
                </c:pt>
                <c:pt idx="957">
                  <c:v>-8951.0059436013798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-52320.206933089801</c:v>
                </c:pt>
                <c:pt idx="969">
                  <c:v>-10790.8776414524</c:v>
                </c:pt>
                <c:pt idx="970">
                  <c:v>-7223.1465495812399</c:v>
                </c:pt>
                <c:pt idx="971">
                  <c:v>-6710.9969442951597</c:v>
                </c:pt>
                <c:pt idx="972">
                  <c:v>-6370.2478618245495</c:v>
                </c:pt>
                <c:pt idx="973">
                  <c:v>-8571.7921980746305</c:v>
                </c:pt>
                <c:pt idx="974">
                  <c:v>-6201.9551562762299</c:v>
                </c:pt>
                <c:pt idx="975">
                  <c:v>-6146.0587006528503</c:v>
                </c:pt>
                <c:pt idx="976">
                  <c:v>-6138.09295402723</c:v>
                </c:pt>
                <c:pt idx="977">
                  <c:v>-6339.8837383140299</c:v>
                </c:pt>
                <c:pt idx="978">
                  <c:v>-5461.3644448241803</c:v>
                </c:pt>
                <c:pt idx="979">
                  <c:v>-6592.6998690505197</c:v>
                </c:pt>
                <c:pt idx="980">
                  <c:v>-8667.9625314231998</c:v>
                </c:pt>
                <c:pt idx="981">
                  <c:v>-9228.7281451215204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-62870.920702077099</c:v>
                </c:pt>
                <c:pt idx="1041">
                  <c:v>-15996.4933522067</c:v>
                </c:pt>
                <c:pt idx="1042">
                  <c:v>-10259.372431920699</c:v>
                </c:pt>
                <c:pt idx="1043">
                  <c:v>-9558.2947098868099</c:v>
                </c:pt>
                <c:pt idx="1044">
                  <c:v>-8996.3858416991607</c:v>
                </c:pt>
                <c:pt idx="1045">
                  <c:v>-10820.7898204674</c:v>
                </c:pt>
                <c:pt idx="1046">
                  <c:v>-8016.1612598350002</c:v>
                </c:pt>
                <c:pt idx="1047">
                  <c:v>-7715.5065453765801</c:v>
                </c:pt>
                <c:pt idx="1048">
                  <c:v>-7654.1396933668002</c:v>
                </c:pt>
                <c:pt idx="1049">
                  <c:v>-7657.7586398161902</c:v>
                </c:pt>
                <c:pt idx="1050">
                  <c:v>-7604.0168984605898</c:v>
                </c:pt>
                <c:pt idx="1051">
                  <c:v>-8595.3610878232503</c:v>
                </c:pt>
                <c:pt idx="1052">
                  <c:v>-10043.0224805655</c:v>
                </c:pt>
                <c:pt idx="1053">
                  <c:v>-10678.931814374901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-53265.920026213797</c:v>
                </c:pt>
                <c:pt idx="1065">
                  <c:v>-15296.2546487448</c:v>
                </c:pt>
                <c:pt idx="1066">
                  <c:v>-8365.2426914149</c:v>
                </c:pt>
                <c:pt idx="1067">
                  <c:v>-7588.2275940740801</c:v>
                </c:pt>
                <c:pt idx="1068">
                  <c:v>-7070.9133877517497</c:v>
                </c:pt>
                <c:pt idx="1069">
                  <c:v>-9020.8961184394702</c:v>
                </c:pt>
                <c:pt idx="1070">
                  <c:v>-6165.5298115908799</c:v>
                </c:pt>
                <c:pt idx="1071">
                  <c:v>-5880.63652320441</c:v>
                </c:pt>
                <c:pt idx="1072">
                  <c:v>-5936.9868330240997</c:v>
                </c:pt>
                <c:pt idx="1073">
                  <c:v>-5966.5355776276801</c:v>
                </c:pt>
                <c:pt idx="1074">
                  <c:v>-5801.2894358641997</c:v>
                </c:pt>
                <c:pt idx="1075">
                  <c:v>-5955.4039175716498</c:v>
                </c:pt>
                <c:pt idx="1076">
                  <c:v>-8213.8182370957093</c:v>
                </c:pt>
                <c:pt idx="1077">
                  <c:v>-8934.2276692918094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-51585.999257987001</c:v>
                </c:pt>
                <c:pt idx="1089">
                  <c:v>-9142.3915074116794</c:v>
                </c:pt>
                <c:pt idx="1090">
                  <c:v>-7148.5527408828802</c:v>
                </c:pt>
                <c:pt idx="1091">
                  <c:v>-6851.81758144795</c:v>
                </c:pt>
                <c:pt idx="1092">
                  <c:v>-6834.1197956837996</c:v>
                </c:pt>
                <c:pt idx="1093">
                  <c:v>-8762.8655753807398</c:v>
                </c:pt>
                <c:pt idx="1094">
                  <c:v>-6296.5432253908302</c:v>
                </c:pt>
                <c:pt idx="1095">
                  <c:v>-6186.2921331572497</c:v>
                </c:pt>
                <c:pt idx="1096">
                  <c:v>-6249.4455003082603</c:v>
                </c:pt>
                <c:pt idx="1097">
                  <c:v>-4633.19247172622</c:v>
                </c:pt>
                <c:pt idx="1098">
                  <c:v>-5056.0310936360302</c:v>
                </c:pt>
                <c:pt idx="1099">
                  <c:v>-6647.0775096448897</c:v>
                </c:pt>
                <c:pt idx="1100">
                  <c:v>-8115.4465060376497</c:v>
                </c:pt>
                <c:pt idx="1101">
                  <c:v>-8809.2058539487498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-50235.243134707998</c:v>
                </c:pt>
                <c:pt idx="1113">
                  <c:v>-5606.7321765435699</c:v>
                </c:pt>
                <c:pt idx="1114">
                  <c:v>-4917.8787102798697</c:v>
                </c:pt>
                <c:pt idx="1115">
                  <c:v>-4444.89349054166</c:v>
                </c:pt>
                <c:pt idx="1116">
                  <c:v>-4164.1505813700496</c:v>
                </c:pt>
                <c:pt idx="1117">
                  <c:v>-6303.61713692592</c:v>
                </c:pt>
                <c:pt idx="1118">
                  <c:v>-3816.3668049268499</c:v>
                </c:pt>
                <c:pt idx="1119">
                  <c:v>-3562.0610730844101</c:v>
                </c:pt>
                <c:pt idx="1120">
                  <c:v>-3376.4223716902702</c:v>
                </c:pt>
                <c:pt idx="1121">
                  <c:v>-3400.3671489189001</c:v>
                </c:pt>
                <c:pt idx="1122">
                  <c:v>-2876.0898117821798</c:v>
                </c:pt>
                <c:pt idx="1123">
                  <c:v>-4028.2390491669398</c:v>
                </c:pt>
                <c:pt idx="1124">
                  <c:v>-6418.9320715041104</c:v>
                </c:pt>
                <c:pt idx="1125">
                  <c:v>-7138.4882341516804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-49775.401383963297</c:v>
                </c:pt>
                <c:pt idx="1137">
                  <c:v>-5896.33963322415</c:v>
                </c:pt>
                <c:pt idx="1138">
                  <c:v>-5106.4413011496799</c:v>
                </c:pt>
                <c:pt idx="1139">
                  <c:v>-4744.2638348123601</c:v>
                </c:pt>
                <c:pt idx="1140">
                  <c:v>-4545.5389855966496</c:v>
                </c:pt>
                <c:pt idx="1141">
                  <c:v>-6679.1362974999902</c:v>
                </c:pt>
                <c:pt idx="1142">
                  <c:v>-4020.1410525292399</c:v>
                </c:pt>
                <c:pt idx="1143">
                  <c:v>-3739.6133826390101</c:v>
                </c:pt>
                <c:pt idx="1144">
                  <c:v>-3743.0231802425701</c:v>
                </c:pt>
                <c:pt idx="1145">
                  <c:v>-3925.28184859466</c:v>
                </c:pt>
                <c:pt idx="1146">
                  <c:v>-3520.3089248251599</c:v>
                </c:pt>
                <c:pt idx="1147">
                  <c:v>-5374.7870260468999</c:v>
                </c:pt>
                <c:pt idx="1148">
                  <c:v>-7101.6559534361104</c:v>
                </c:pt>
                <c:pt idx="1149">
                  <c:v>-7928.6834131018204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-67271.479973203197</c:v>
                </c:pt>
                <c:pt idx="1209">
                  <c:v>-18660.495861884301</c:v>
                </c:pt>
                <c:pt idx="1210">
                  <c:v>-11257.0416526838</c:v>
                </c:pt>
                <c:pt idx="1211">
                  <c:v>-10543.108871878299</c:v>
                </c:pt>
                <c:pt idx="1212">
                  <c:v>-10048.9919359828</c:v>
                </c:pt>
                <c:pt idx="1213">
                  <c:v>-11973.398688563901</c:v>
                </c:pt>
                <c:pt idx="1214">
                  <c:v>-9139.0413200621206</c:v>
                </c:pt>
                <c:pt idx="1215">
                  <c:v>-8748.6758694731998</c:v>
                </c:pt>
                <c:pt idx="1216">
                  <c:v>-8799.1655325432002</c:v>
                </c:pt>
                <c:pt idx="1217">
                  <c:v>-9032.2465674360192</c:v>
                </c:pt>
                <c:pt idx="1218">
                  <c:v>-9090.8208399040996</c:v>
                </c:pt>
                <c:pt idx="1219">
                  <c:v>-9980.8138442412601</c:v>
                </c:pt>
                <c:pt idx="1220">
                  <c:v>-11248.5560985467</c:v>
                </c:pt>
                <c:pt idx="1221">
                  <c:v>-11810.2025193067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-53852.652877282897</c:v>
                </c:pt>
                <c:pt idx="1233">
                  <c:v>-18759.5663327004</c:v>
                </c:pt>
                <c:pt idx="1234">
                  <c:v>-9285.3071659156303</c:v>
                </c:pt>
                <c:pt idx="1235">
                  <c:v>-8643.5774986202105</c:v>
                </c:pt>
                <c:pt idx="1236">
                  <c:v>-8130.9326853917801</c:v>
                </c:pt>
                <c:pt idx="1237">
                  <c:v>-10034.993809936999</c:v>
                </c:pt>
                <c:pt idx="1238">
                  <c:v>-7222.3979611389204</c:v>
                </c:pt>
                <c:pt idx="1239">
                  <c:v>-6915.4464144140302</c:v>
                </c:pt>
                <c:pt idx="1240">
                  <c:v>-6802.9501104969204</c:v>
                </c:pt>
                <c:pt idx="1241">
                  <c:v>-6940.7691278566399</c:v>
                </c:pt>
                <c:pt idx="1242">
                  <c:v>-7079.5993082629802</c:v>
                </c:pt>
                <c:pt idx="1243">
                  <c:v>-8200.19149475821</c:v>
                </c:pt>
                <c:pt idx="1244">
                  <c:v>-9759.8558592077497</c:v>
                </c:pt>
                <c:pt idx="1245">
                  <c:v>-10436.8995662699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-53256.549907836401</c:v>
                </c:pt>
                <c:pt idx="1257">
                  <c:v>-14734.1215317557</c:v>
                </c:pt>
                <c:pt idx="1258">
                  <c:v>-8038.7193953851101</c:v>
                </c:pt>
                <c:pt idx="1259">
                  <c:v>-7432.2494637585096</c:v>
                </c:pt>
                <c:pt idx="1260">
                  <c:v>-7009.1613736706704</c:v>
                </c:pt>
                <c:pt idx="1261">
                  <c:v>-9031.0438749923997</c:v>
                </c:pt>
                <c:pt idx="1262">
                  <c:v>-6344.2953010820502</c:v>
                </c:pt>
                <c:pt idx="1263">
                  <c:v>-6038.33223222583</c:v>
                </c:pt>
                <c:pt idx="1264">
                  <c:v>-6026.0773789342502</c:v>
                </c:pt>
                <c:pt idx="1265">
                  <c:v>-6217.6320371700804</c:v>
                </c:pt>
                <c:pt idx="1266">
                  <c:v>-6515.8351987295</c:v>
                </c:pt>
                <c:pt idx="1267">
                  <c:v>-7552.5699891204004</c:v>
                </c:pt>
                <c:pt idx="1268">
                  <c:v>-9090.7406568798506</c:v>
                </c:pt>
                <c:pt idx="1269">
                  <c:v>-9706.8916025037197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-52583.439143819996</c:v>
                </c:pt>
                <c:pt idx="1281">
                  <c:v>-11210.822660260001</c:v>
                </c:pt>
                <c:pt idx="1282">
                  <c:v>-7572.2621393566396</c:v>
                </c:pt>
                <c:pt idx="1283">
                  <c:v>-7155.2051785536996</c:v>
                </c:pt>
                <c:pt idx="1284">
                  <c:v>-6823.0677008184903</c:v>
                </c:pt>
                <c:pt idx="1285">
                  <c:v>-8784.4936258246307</c:v>
                </c:pt>
                <c:pt idx="1286">
                  <c:v>-6105.9841084908103</c:v>
                </c:pt>
                <c:pt idx="1287">
                  <c:v>-6005.0731461736405</c:v>
                </c:pt>
                <c:pt idx="1288">
                  <c:v>-5770.7822282494699</c:v>
                </c:pt>
                <c:pt idx="1289">
                  <c:v>-6040.36683093581</c:v>
                </c:pt>
                <c:pt idx="1290">
                  <c:v>-6279.3524031112802</c:v>
                </c:pt>
                <c:pt idx="1291">
                  <c:v>-7184.7166308476999</c:v>
                </c:pt>
                <c:pt idx="1292">
                  <c:v>-8882.9219167756801</c:v>
                </c:pt>
                <c:pt idx="1293">
                  <c:v>-9590.7841472211603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-52913.264911731203</c:v>
                </c:pt>
                <c:pt idx="1305">
                  <c:v>-13784.701247233201</c:v>
                </c:pt>
                <c:pt idx="1306">
                  <c:v>-7697.5068154108403</c:v>
                </c:pt>
                <c:pt idx="1307">
                  <c:v>-7183.8597518493198</c:v>
                </c:pt>
                <c:pt idx="1308">
                  <c:v>-6814.4226945786204</c:v>
                </c:pt>
                <c:pt idx="1309">
                  <c:v>-8778.8028555852907</c:v>
                </c:pt>
                <c:pt idx="1310">
                  <c:v>-6186.9385966043301</c:v>
                </c:pt>
                <c:pt idx="1311">
                  <c:v>-6368.8420426589701</c:v>
                </c:pt>
                <c:pt idx="1312">
                  <c:v>-6404.1848545956</c:v>
                </c:pt>
                <c:pt idx="1313">
                  <c:v>-6380.2642277491695</c:v>
                </c:pt>
                <c:pt idx="1314">
                  <c:v>-6343.9360484682802</c:v>
                </c:pt>
                <c:pt idx="1315">
                  <c:v>-7387.9977834596802</c:v>
                </c:pt>
                <c:pt idx="1316">
                  <c:v>-8995.3339036408797</c:v>
                </c:pt>
                <c:pt idx="1317">
                  <c:v>-9738.5066155367695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-67489.329282756298</c:v>
                </c:pt>
                <c:pt idx="1377">
                  <c:v>-19005.616064578699</c:v>
                </c:pt>
                <c:pt idx="1378">
                  <c:v>-11150.3720150073</c:v>
                </c:pt>
                <c:pt idx="1379">
                  <c:v>-10367.3456796759</c:v>
                </c:pt>
                <c:pt idx="1380">
                  <c:v>-9744.1207886925404</c:v>
                </c:pt>
                <c:pt idx="1381">
                  <c:v>-11642.538046587601</c:v>
                </c:pt>
                <c:pt idx="1382">
                  <c:v>-8871.3878394063504</c:v>
                </c:pt>
                <c:pt idx="1383">
                  <c:v>-8509.3539142727695</c:v>
                </c:pt>
                <c:pt idx="1384">
                  <c:v>-8375.4611563794606</c:v>
                </c:pt>
                <c:pt idx="1385">
                  <c:v>-8388.3929268319898</c:v>
                </c:pt>
                <c:pt idx="1386">
                  <c:v>-8266.9674810771503</c:v>
                </c:pt>
                <c:pt idx="1387">
                  <c:v>-8994.7861829687699</c:v>
                </c:pt>
                <c:pt idx="1388">
                  <c:v>-10402.5123114585</c:v>
                </c:pt>
                <c:pt idx="1389">
                  <c:v>-10999.9070172595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-52507.531464345499</c:v>
                </c:pt>
                <c:pt idx="1401">
                  <c:v>-18297.239315394301</c:v>
                </c:pt>
                <c:pt idx="1402">
                  <c:v>-6933.1252344875202</c:v>
                </c:pt>
                <c:pt idx="1403">
                  <c:v>-6466.3389197906899</c:v>
                </c:pt>
                <c:pt idx="1404">
                  <c:v>-6177.9515864105697</c:v>
                </c:pt>
                <c:pt idx="1405">
                  <c:v>-8121.1847841438703</c:v>
                </c:pt>
                <c:pt idx="1406">
                  <c:v>-5650.5598199168999</c:v>
                </c:pt>
                <c:pt idx="1407">
                  <c:v>-4600.4795900659501</c:v>
                </c:pt>
                <c:pt idx="1408">
                  <c:v>-3709.6900702446801</c:v>
                </c:pt>
                <c:pt idx="1409">
                  <c:v>-3462.9049858764402</c:v>
                </c:pt>
                <c:pt idx="1410">
                  <c:v>-3210.5073325829098</c:v>
                </c:pt>
                <c:pt idx="1411">
                  <c:v>-4999.6631537580097</c:v>
                </c:pt>
                <c:pt idx="1412">
                  <c:v>-6936.8536195125598</c:v>
                </c:pt>
                <c:pt idx="1413">
                  <c:v>-7861.1906067863201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-51005.143913499298</c:v>
                </c:pt>
                <c:pt idx="1425">
                  <c:v>-8986.6814376986094</c:v>
                </c:pt>
                <c:pt idx="1426">
                  <c:v>-7032.1164711212896</c:v>
                </c:pt>
                <c:pt idx="1427">
                  <c:v>-6718.81374711432</c:v>
                </c:pt>
                <c:pt idx="1428">
                  <c:v>-6459.1618551501497</c:v>
                </c:pt>
                <c:pt idx="1429">
                  <c:v>-8213.1518302152399</c:v>
                </c:pt>
                <c:pt idx="1430">
                  <c:v>-5027.6614531519899</c:v>
                </c:pt>
                <c:pt idx="1431">
                  <c:v>-4390.84586399822</c:v>
                </c:pt>
                <c:pt idx="1432">
                  <c:v>-3303.10916935159</c:v>
                </c:pt>
                <c:pt idx="1433">
                  <c:v>-3058.0067225215198</c:v>
                </c:pt>
                <c:pt idx="1434">
                  <c:v>-3791.3239455219</c:v>
                </c:pt>
                <c:pt idx="1435">
                  <c:v>-4677.6890131425798</c:v>
                </c:pt>
                <c:pt idx="1436">
                  <c:v>-7092.57732781294</c:v>
                </c:pt>
                <c:pt idx="1437">
                  <c:v>-7925.9461867869504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-50820.950343743498</c:v>
                </c:pt>
                <c:pt idx="1449">
                  <c:v>-7233.6489833000496</c:v>
                </c:pt>
                <c:pt idx="1450">
                  <c:v>-5761.1635120541896</c:v>
                </c:pt>
                <c:pt idx="1451">
                  <c:v>-5338.3481066691302</c:v>
                </c:pt>
                <c:pt idx="1452">
                  <c:v>-4980.5489415612801</c:v>
                </c:pt>
                <c:pt idx="1453">
                  <c:v>-6989.4845266968096</c:v>
                </c:pt>
                <c:pt idx="1454">
                  <c:v>-4421.1892009114299</c:v>
                </c:pt>
                <c:pt idx="1455">
                  <c:v>-4339.0903082526302</c:v>
                </c:pt>
                <c:pt idx="1456">
                  <c:v>-4426.1673872996698</c:v>
                </c:pt>
                <c:pt idx="1457">
                  <c:v>-4484.1505200858201</c:v>
                </c:pt>
                <c:pt idx="1458">
                  <c:v>-4483.0209225427498</c:v>
                </c:pt>
                <c:pt idx="1459">
                  <c:v>-4894.87216151961</c:v>
                </c:pt>
                <c:pt idx="1460">
                  <c:v>-7385.1942578408998</c:v>
                </c:pt>
                <c:pt idx="1461">
                  <c:v>-8168.2070671972397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-51257.491421898099</c:v>
                </c:pt>
                <c:pt idx="1473">
                  <c:v>-9199.7896937962305</c:v>
                </c:pt>
                <c:pt idx="1474">
                  <c:v>-5994.1411506007698</c:v>
                </c:pt>
                <c:pt idx="1475">
                  <c:v>-5573.0137058850996</c:v>
                </c:pt>
                <c:pt idx="1476">
                  <c:v>-5220.7295642342297</c:v>
                </c:pt>
                <c:pt idx="1477">
                  <c:v>-7262.1780095419899</c:v>
                </c:pt>
                <c:pt idx="1478">
                  <c:v>-4552.5211378952099</c:v>
                </c:pt>
                <c:pt idx="1479">
                  <c:v>-4246.1411810074296</c:v>
                </c:pt>
                <c:pt idx="1480">
                  <c:v>-4234.5128167684597</c:v>
                </c:pt>
                <c:pt idx="1481">
                  <c:v>-4554.6988481048502</c:v>
                </c:pt>
                <c:pt idx="1482">
                  <c:v>-4894.3878158032303</c:v>
                </c:pt>
                <c:pt idx="1483">
                  <c:v>-5825.0397155242599</c:v>
                </c:pt>
                <c:pt idx="1484">
                  <c:v>-7559.54343706081</c:v>
                </c:pt>
                <c:pt idx="1485">
                  <c:v>-8297.8577308177792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-68222.7969456594</c:v>
                </c:pt>
                <c:pt idx="1545">
                  <c:v>-18911.213701467899</c:v>
                </c:pt>
                <c:pt idx="1546">
                  <c:v>-11045.697938621101</c:v>
                </c:pt>
                <c:pt idx="1547">
                  <c:v>-10307.1593046013</c:v>
                </c:pt>
                <c:pt idx="1548">
                  <c:v>-9679.4934681490304</c:v>
                </c:pt>
                <c:pt idx="1549">
                  <c:v>-11409.4587570935</c:v>
                </c:pt>
                <c:pt idx="1550">
                  <c:v>-8550.8038537597695</c:v>
                </c:pt>
                <c:pt idx="1551">
                  <c:v>-8360.8848226316604</c:v>
                </c:pt>
                <c:pt idx="1552">
                  <c:v>-8289.3886066518608</c:v>
                </c:pt>
                <c:pt idx="1553">
                  <c:v>-8258.0191878308797</c:v>
                </c:pt>
                <c:pt idx="1554">
                  <c:v>-8387.4060087156795</c:v>
                </c:pt>
                <c:pt idx="1555">
                  <c:v>-9368.4068129322495</c:v>
                </c:pt>
                <c:pt idx="1556">
                  <c:v>-10709.782420826299</c:v>
                </c:pt>
                <c:pt idx="1557">
                  <c:v>-11235.8487611908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-54013.594572757902</c:v>
                </c:pt>
                <c:pt idx="1569">
                  <c:v>-15215.960600305199</c:v>
                </c:pt>
                <c:pt idx="1570">
                  <c:v>-8591.37224321957</c:v>
                </c:pt>
                <c:pt idx="1571">
                  <c:v>-7977.8561418403797</c:v>
                </c:pt>
                <c:pt idx="1572">
                  <c:v>-7493.7497398875703</c:v>
                </c:pt>
                <c:pt idx="1573">
                  <c:v>-9455.5523002643895</c:v>
                </c:pt>
                <c:pt idx="1574">
                  <c:v>-6947.7104810352002</c:v>
                </c:pt>
                <c:pt idx="1575">
                  <c:v>-6883.25631317848</c:v>
                </c:pt>
                <c:pt idx="1576">
                  <c:v>-6791.4011080037099</c:v>
                </c:pt>
                <c:pt idx="1577">
                  <c:v>-6713.46774582949</c:v>
                </c:pt>
                <c:pt idx="1578">
                  <c:v>-6613.0948547334301</c:v>
                </c:pt>
                <c:pt idx="1579">
                  <c:v>-7255.0620972268398</c:v>
                </c:pt>
                <c:pt idx="1580">
                  <c:v>-8939.71805636307</c:v>
                </c:pt>
                <c:pt idx="1581">
                  <c:v>-10107.296777088401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-53153.499297740702</c:v>
                </c:pt>
                <c:pt idx="1593">
                  <c:v>-14770.934119136</c:v>
                </c:pt>
                <c:pt idx="1594">
                  <c:v>-8290.4246801466597</c:v>
                </c:pt>
                <c:pt idx="1595">
                  <c:v>-7861.7560338860103</c:v>
                </c:pt>
                <c:pt idx="1596">
                  <c:v>-7542.3370397721001</c:v>
                </c:pt>
                <c:pt idx="1597">
                  <c:v>-9670.5986400415404</c:v>
                </c:pt>
                <c:pt idx="1598">
                  <c:v>-7130.4585631586597</c:v>
                </c:pt>
                <c:pt idx="1599">
                  <c:v>-6966.2242809940599</c:v>
                </c:pt>
                <c:pt idx="1600">
                  <c:v>-6833.1202740926501</c:v>
                </c:pt>
                <c:pt idx="1601">
                  <c:v>-5791.1097779994398</c:v>
                </c:pt>
                <c:pt idx="1602">
                  <c:v>-4961.6343503456601</c:v>
                </c:pt>
                <c:pt idx="1603">
                  <c:v>-7198.8969522735997</c:v>
                </c:pt>
                <c:pt idx="1604">
                  <c:v>-8674.0672096983308</c:v>
                </c:pt>
                <c:pt idx="1605">
                  <c:v>-9424.9434538414898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-52083.336618105299</c:v>
                </c:pt>
                <c:pt idx="1617">
                  <c:v>-8811.8629995291994</c:v>
                </c:pt>
                <c:pt idx="1618">
                  <c:v>-6540.8968818714502</c:v>
                </c:pt>
                <c:pt idx="1619">
                  <c:v>-6036.4200639545797</c:v>
                </c:pt>
                <c:pt idx="1620">
                  <c:v>-5635.2425580472</c:v>
                </c:pt>
                <c:pt idx="1621">
                  <c:v>-7606.7336381579498</c:v>
                </c:pt>
                <c:pt idx="1622">
                  <c:v>-4861.0162844543502</c:v>
                </c:pt>
                <c:pt idx="1623">
                  <c:v>-4537.4689405105</c:v>
                </c:pt>
                <c:pt idx="1624">
                  <c:v>-4393.90922319947</c:v>
                </c:pt>
                <c:pt idx="1625">
                  <c:v>-4760.61456286261</c:v>
                </c:pt>
                <c:pt idx="1626">
                  <c:v>-4985.0319783721998</c:v>
                </c:pt>
                <c:pt idx="1627">
                  <c:v>-5836.5056360804901</c:v>
                </c:pt>
                <c:pt idx="1628">
                  <c:v>-7562.7284349316296</c:v>
                </c:pt>
                <c:pt idx="1629">
                  <c:v>-8333.6182702637707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-51371.336115991799</c:v>
                </c:pt>
                <c:pt idx="1641">
                  <c:v>-9315.0953900196</c:v>
                </c:pt>
                <c:pt idx="1642">
                  <c:v>-6164.3774969284896</c:v>
                </c:pt>
                <c:pt idx="1643">
                  <c:v>-5635.1988322860198</c:v>
                </c:pt>
                <c:pt idx="1644">
                  <c:v>-5267.2465403590104</c:v>
                </c:pt>
                <c:pt idx="1645">
                  <c:v>-7249.2404108311102</c:v>
                </c:pt>
                <c:pt idx="1646">
                  <c:v>-4514.9479907617497</c:v>
                </c:pt>
                <c:pt idx="1647">
                  <c:v>-4384.4281857442602</c:v>
                </c:pt>
                <c:pt idx="1648">
                  <c:v>-4415.5942940723298</c:v>
                </c:pt>
                <c:pt idx="1649">
                  <c:v>-4465.9922266112699</c:v>
                </c:pt>
                <c:pt idx="1650">
                  <c:v>-4460.8590376872698</c:v>
                </c:pt>
                <c:pt idx="1651">
                  <c:v>-4842.2309497554597</c:v>
                </c:pt>
                <c:pt idx="1652">
                  <c:v>-7144.0969293730795</c:v>
                </c:pt>
                <c:pt idx="1653">
                  <c:v>-7845.3279911985401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-66574.343506504898</c:v>
                </c:pt>
                <c:pt idx="1713">
                  <c:v>-16332.658349871001</c:v>
                </c:pt>
                <c:pt idx="1714">
                  <c:v>-10283.2316126681</c:v>
                </c:pt>
                <c:pt idx="1715">
                  <c:v>-9408.5899536630805</c:v>
                </c:pt>
                <c:pt idx="1716">
                  <c:v>-8765.2233936087996</c:v>
                </c:pt>
                <c:pt idx="1717">
                  <c:v>-10702.881582316901</c:v>
                </c:pt>
                <c:pt idx="1718">
                  <c:v>-7963.77551761426</c:v>
                </c:pt>
                <c:pt idx="1719">
                  <c:v>-7763.5581452216402</c:v>
                </c:pt>
                <c:pt idx="1720">
                  <c:v>-7611.1678323689202</c:v>
                </c:pt>
                <c:pt idx="1721">
                  <c:v>-7490.6365599421197</c:v>
                </c:pt>
                <c:pt idx="1722">
                  <c:v>-7408.88893040732</c:v>
                </c:pt>
                <c:pt idx="1723">
                  <c:v>-7955.12199695662</c:v>
                </c:pt>
                <c:pt idx="1724">
                  <c:v>-9473.2150188040796</c:v>
                </c:pt>
                <c:pt idx="1725">
                  <c:v>-10231.7194718099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-52543.660188921298</c:v>
                </c:pt>
                <c:pt idx="1737">
                  <c:v>-10465.1487320662</c:v>
                </c:pt>
                <c:pt idx="1738">
                  <c:v>-7321.9687298049203</c:v>
                </c:pt>
                <c:pt idx="1739">
                  <c:v>-6594.1946943820203</c:v>
                </c:pt>
                <c:pt idx="1740">
                  <c:v>-6069.1572695433797</c:v>
                </c:pt>
                <c:pt idx="1741">
                  <c:v>-8008.5493842974802</c:v>
                </c:pt>
                <c:pt idx="1742">
                  <c:v>-5243.2314999308701</c:v>
                </c:pt>
                <c:pt idx="1743">
                  <c:v>-4978.9976474676796</c:v>
                </c:pt>
                <c:pt idx="1744">
                  <c:v>-4831.7823241645901</c:v>
                </c:pt>
                <c:pt idx="1745">
                  <c:v>-3533.08663252104</c:v>
                </c:pt>
                <c:pt idx="1746">
                  <c:v>-4211.5097504156902</c:v>
                </c:pt>
                <c:pt idx="1747">
                  <c:v>-5841.6364385062498</c:v>
                </c:pt>
                <c:pt idx="1748">
                  <c:v>-7321.1022297179898</c:v>
                </c:pt>
                <c:pt idx="1749">
                  <c:v>-8093.3550110633296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-50052.783922833798</c:v>
                </c:pt>
                <c:pt idx="1761">
                  <c:v>-5999.54424037634</c:v>
                </c:pt>
                <c:pt idx="1762">
                  <c:v>-5528.0907117101897</c:v>
                </c:pt>
                <c:pt idx="1763">
                  <c:v>-5139.2820222274104</c:v>
                </c:pt>
                <c:pt idx="1764">
                  <c:v>-4948.3101448626803</c:v>
                </c:pt>
                <c:pt idx="1765">
                  <c:v>-7237.2279443358402</c:v>
                </c:pt>
                <c:pt idx="1766">
                  <c:v>-4919.3691152047504</c:v>
                </c:pt>
                <c:pt idx="1767">
                  <c:v>-5020.0546807578903</c:v>
                </c:pt>
                <c:pt idx="1768">
                  <c:v>-4089.2954181640398</c:v>
                </c:pt>
                <c:pt idx="1769">
                  <c:v>-3226.6634433148402</c:v>
                </c:pt>
                <c:pt idx="1770">
                  <c:v>-3118.07586290976</c:v>
                </c:pt>
                <c:pt idx="1771">
                  <c:v>-4887.6375285138402</c:v>
                </c:pt>
                <c:pt idx="1772">
                  <c:v>-7012.9952478608402</c:v>
                </c:pt>
                <c:pt idx="1773">
                  <c:v>-7968.1831899220697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-49936.079146182798</c:v>
                </c:pt>
                <c:pt idx="1785">
                  <c:v>-5519.0175276175296</c:v>
                </c:pt>
                <c:pt idx="1786">
                  <c:v>-4811.1605330524599</c:v>
                </c:pt>
                <c:pt idx="1787">
                  <c:v>-4137.0873424336296</c:v>
                </c:pt>
                <c:pt idx="1788">
                  <c:v>-3605.6147262058498</c:v>
                </c:pt>
                <c:pt idx="1789">
                  <c:v>-5575.6122200296004</c:v>
                </c:pt>
                <c:pt idx="1790">
                  <c:v>-3029.50216248893</c:v>
                </c:pt>
                <c:pt idx="1791">
                  <c:v>-2798.3512040707501</c:v>
                </c:pt>
                <c:pt idx="1792">
                  <c:v>-2587.6478896733302</c:v>
                </c:pt>
                <c:pt idx="1793">
                  <c:v>-2670.34034300228</c:v>
                </c:pt>
                <c:pt idx="1794">
                  <c:v>-2088.6136865325502</c:v>
                </c:pt>
                <c:pt idx="1795">
                  <c:v>-3815.0890020684301</c:v>
                </c:pt>
                <c:pt idx="1796">
                  <c:v>-5334.4268642612597</c:v>
                </c:pt>
                <c:pt idx="1797">
                  <c:v>-6164.0916843169198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-45296.1045996967</c:v>
                </c:pt>
                <c:pt idx="1809">
                  <c:v>-4337.5340504219803</c:v>
                </c:pt>
                <c:pt idx="1810">
                  <c:v>-3151.5566708684701</c:v>
                </c:pt>
                <c:pt idx="1811">
                  <c:v>-2985.2825937345901</c:v>
                </c:pt>
                <c:pt idx="1812">
                  <c:v>-3039.0159027296399</c:v>
                </c:pt>
                <c:pt idx="1813">
                  <c:v>-5233.8118437346402</c:v>
                </c:pt>
                <c:pt idx="1814">
                  <c:v>-2858.1108638987898</c:v>
                </c:pt>
                <c:pt idx="1815">
                  <c:v>-1087.33553673812</c:v>
                </c:pt>
                <c:pt idx="1816">
                  <c:v>-912.66263981981297</c:v>
                </c:pt>
                <c:pt idx="1817">
                  <c:v>-725.83334678714903</c:v>
                </c:pt>
                <c:pt idx="1818">
                  <c:v>-645.74543772671404</c:v>
                </c:pt>
                <c:pt idx="1819">
                  <c:v>-3146.4740390844599</c:v>
                </c:pt>
                <c:pt idx="1820">
                  <c:v>-3983.8117256976898</c:v>
                </c:pt>
                <c:pt idx="1821">
                  <c:v>-5398.7194940403397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-63181.666991363403</c:v>
                </c:pt>
                <c:pt idx="1881">
                  <c:v>-14414.469711879001</c:v>
                </c:pt>
                <c:pt idx="1882">
                  <c:v>-7448.5770550791103</c:v>
                </c:pt>
                <c:pt idx="1883">
                  <c:v>-6826.4439842742404</c:v>
                </c:pt>
                <c:pt idx="1884">
                  <c:v>-6439.6373145972602</c:v>
                </c:pt>
                <c:pt idx="1885">
                  <c:v>-8560.0986227977792</c:v>
                </c:pt>
                <c:pt idx="1886">
                  <c:v>-6159.47919684709</c:v>
                </c:pt>
                <c:pt idx="1887">
                  <c:v>-6041.8206596602604</c:v>
                </c:pt>
                <c:pt idx="1888">
                  <c:v>-5870.09139360269</c:v>
                </c:pt>
                <c:pt idx="1889">
                  <c:v>-5754.0759858652</c:v>
                </c:pt>
                <c:pt idx="1890">
                  <c:v>-5024.3994448608501</c:v>
                </c:pt>
                <c:pt idx="1891">
                  <c:v>-6516.1698359256397</c:v>
                </c:pt>
                <c:pt idx="1892">
                  <c:v>-8045.6548678120998</c:v>
                </c:pt>
                <c:pt idx="1893">
                  <c:v>-8777.2538859400302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-51988.920671737404</c:v>
                </c:pt>
                <c:pt idx="1929">
                  <c:v>-17714.663609610099</c:v>
                </c:pt>
                <c:pt idx="1930">
                  <c:v>-6865.3336789319801</c:v>
                </c:pt>
                <c:pt idx="1931">
                  <c:v>-6465.9251562526897</c:v>
                </c:pt>
                <c:pt idx="1932">
                  <c:v>-6265.6257924693</c:v>
                </c:pt>
                <c:pt idx="1933">
                  <c:v>-8316.2177094877698</c:v>
                </c:pt>
                <c:pt idx="1934">
                  <c:v>-5288.6940852267999</c:v>
                </c:pt>
                <c:pt idx="1935">
                  <c:v>-3433.4869962977</c:v>
                </c:pt>
                <c:pt idx="1936">
                  <c:v>-2278.6289269702502</c:v>
                </c:pt>
                <c:pt idx="1937">
                  <c:v>-2218.8740022532902</c:v>
                </c:pt>
                <c:pt idx="1938">
                  <c:v>-2465.2866344805898</c:v>
                </c:pt>
                <c:pt idx="1939">
                  <c:v>-4336.9010153342597</c:v>
                </c:pt>
                <c:pt idx="1940">
                  <c:v>-6310.82422393668</c:v>
                </c:pt>
                <c:pt idx="1941">
                  <c:v>-7188.3848066579003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-42591.441778957502</c:v>
                </c:pt>
                <c:pt idx="1953">
                  <c:v>-5504.7303922312403</c:v>
                </c:pt>
                <c:pt idx="1954">
                  <c:v>-4712.2675848646104</c:v>
                </c:pt>
                <c:pt idx="1955">
                  <c:v>-4288.6449490779496</c:v>
                </c:pt>
                <c:pt idx="1956">
                  <c:v>-3941.5448721437701</c:v>
                </c:pt>
                <c:pt idx="1957">
                  <c:v>-5985.3121018277798</c:v>
                </c:pt>
                <c:pt idx="1958">
                  <c:v>-3519.8884575428601</c:v>
                </c:pt>
                <c:pt idx="1959">
                  <c:v>-3517.1945869147598</c:v>
                </c:pt>
                <c:pt idx="1960">
                  <c:v>-3598.8078922023701</c:v>
                </c:pt>
                <c:pt idx="1961">
                  <c:v>-3631.33572852614</c:v>
                </c:pt>
                <c:pt idx="1962">
                  <c:v>-2845.4455115277401</c:v>
                </c:pt>
                <c:pt idx="1963">
                  <c:v>-4575.5035063842597</c:v>
                </c:pt>
                <c:pt idx="1964">
                  <c:v>-6175.3100067410796</c:v>
                </c:pt>
                <c:pt idx="1965">
                  <c:v>-6867.1883023086702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-49749.218911960699</c:v>
                </c:pt>
                <c:pt idx="1977">
                  <c:v>-5260.0371950792896</c:v>
                </c:pt>
                <c:pt idx="1978">
                  <c:v>-4489.2575014752301</c:v>
                </c:pt>
                <c:pt idx="1979">
                  <c:v>-4079.3704551477599</c:v>
                </c:pt>
                <c:pt idx="1980">
                  <c:v>-3793.1262632950402</c:v>
                </c:pt>
                <c:pt idx="1981">
                  <c:v>-5755.4652819819203</c:v>
                </c:pt>
                <c:pt idx="1982">
                  <c:v>-3307.64519018805</c:v>
                </c:pt>
                <c:pt idx="1983">
                  <c:v>-3187.0638634596799</c:v>
                </c:pt>
                <c:pt idx="1984">
                  <c:v>-3317.0204607364699</c:v>
                </c:pt>
                <c:pt idx="1985">
                  <c:v>-2508.9759369175699</c:v>
                </c:pt>
                <c:pt idx="1986">
                  <c:v>-2655.4035434647199</c:v>
                </c:pt>
                <c:pt idx="1987">
                  <c:v>-4339.6721151842003</c:v>
                </c:pt>
                <c:pt idx="1988">
                  <c:v>-5822.0070467501901</c:v>
                </c:pt>
                <c:pt idx="1989">
                  <c:v>-6694.32399555352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-58696.928552573299</c:v>
                </c:pt>
                <c:pt idx="2049">
                  <c:v>-11701.165377089999</c:v>
                </c:pt>
                <c:pt idx="2050">
                  <c:v>-6580.6250608298096</c:v>
                </c:pt>
                <c:pt idx="2051">
                  <c:v>-5952.5892181457702</c:v>
                </c:pt>
                <c:pt idx="2052">
                  <c:v>-5434.7982038263799</c:v>
                </c:pt>
                <c:pt idx="2053">
                  <c:v>-7543.4321150074802</c:v>
                </c:pt>
                <c:pt idx="2054">
                  <c:v>-4921.2795718667903</c:v>
                </c:pt>
                <c:pt idx="2055">
                  <c:v>-4602.9671331066902</c:v>
                </c:pt>
                <c:pt idx="2056">
                  <c:v>-4476.2035521594198</c:v>
                </c:pt>
                <c:pt idx="2057">
                  <c:v>-3508.9881416370799</c:v>
                </c:pt>
                <c:pt idx="2058">
                  <c:v>-2522.8712334348202</c:v>
                </c:pt>
                <c:pt idx="2059">
                  <c:v>-5096.6927676360201</c:v>
                </c:pt>
                <c:pt idx="2060">
                  <c:v>-6519.7000228001198</c:v>
                </c:pt>
                <c:pt idx="2061">
                  <c:v>-7340.9901302504704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-49298.0773047849</c:v>
                </c:pt>
                <c:pt idx="2073">
                  <c:v>-1404.2745604183101</c:v>
                </c:pt>
                <c:pt idx="2074">
                  <c:v>-4172.0508779901202</c:v>
                </c:pt>
                <c:pt idx="2075">
                  <c:v>-3668.9695393911102</c:v>
                </c:pt>
                <c:pt idx="2076">
                  <c:v>-3303.3057779716</c:v>
                </c:pt>
                <c:pt idx="2077">
                  <c:v>-5232.8230770043701</c:v>
                </c:pt>
                <c:pt idx="2078">
                  <c:v>-2559.6900523464701</c:v>
                </c:pt>
                <c:pt idx="2079">
                  <c:v>-2384.5325389199402</c:v>
                </c:pt>
                <c:pt idx="2080">
                  <c:v>-1537.85014579928</c:v>
                </c:pt>
                <c:pt idx="2081">
                  <c:v>-1761.4660582633101</c:v>
                </c:pt>
                <c:pt idx="2082">
                  <c:v>-1959.8739113010499</c:v>
                </c:pt>
                <c:pt idx="2083">
                  <c:v>-3150.4515364153199</c:v>
                </c:pt>
                <c:pt idx="2084">
                  <c:v>-5498.6521884249296</c:v>
                </c:pt>
                <c:pt idx="2085">
                  <c:v>-6245.7414609479501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-41069.321770866598</c:v>
                </c:pt>
                <c:pt idx="2097">
                  <c:v>-4073.0403657024899</c:v>
                </c:pt>
                <c:pt idx="2098">
                  <c:v>-3424.8826997445099</c:v>
                </c:pt>
                <c:pt idx="2099">
                  <c:v>-3018.0388037970902</c:v>
                </c:pt>
                <c:pt idx="2100">
                  <c:v>-2796.0094157889498</c:v>
                </c:pt>
                <c:pt idx="2101">
                  <c:v>-4919.2829085897501</c:v>
                </c:pt>
                <c:pt idx="2102">
                  <c:v>-2280.77456117159</c:v>
                </c:pt>
                <c:pt idx="2103">
                  <c:v>-1948.7939522479401</c:v>
                </c:pt>
                <c:pt idx="2104">
                  <c:v>-1891.0400115595201</c:v>
                </c:pt>
                <c:pt idx="2105">
                  <c:v>-1346.09734968616</c:v>
                </c:pt>
                <c:pt idx="2106">
                  <c:v>-798.62096155868903</c:v>
                </c:pt>
                <c:pt idx="2107">
                  <c:v>-3317.6330857185399</c:v>
                </c:pt>
                <c:pt idx="2108">
                  <c:v>-4742.90521272551</c:v>
                </c:pt>
                <c:pt idx="2109">
                  <c:v>-5495.3318556490203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-44018.630404344804</c:v>
                </c:pt>
                <c:pt idx="2121">
                  <c:v>-4429.9332899043302</c:v>
                </c:pt>
                <c:pt idx="2122">
                  <c:v>-2799.2696272588701</c:v>
                </c:pt>
                <c:pt idx="2123">
                  <c:v>-2323.8491183536498</c:v>
                </c:pt>
                <c:pt idx="2124">
                  <c:v>-2130.4817654068402</c:v>
                </c:pt>
                <c:pt idx="2125">
                  <c:v>-4381.0076432530404</c:v>
                </c:pt>
                <c:pt idx="2126">
                  <c:v>-716.750918216625</c:v>
                </c:pt>
                <c:pt idx="2127">
                  <c:v>549.76168865834302</c:v>
                </c:pt>
                <c:pt idx="2128">
                  <c:v>449.01895472023199</c:v>
                </c:pt>
                <c:pt idx="2129">
                  <c:v>1375.8214121439901</c:v>
                </c:pt>
                <c:pt idx="2130">
                  <c:v>1189.7198603371901</c:v>
                </c:pt>
                <c:pt idx="2131">
                  <c:v>-976.53841643508497</c:v>
                </c:pt>
                <c:pt idx="2132">
                  <c:v>-2825.6786822054301</c:v>
                </c:pt>
                <c:pt idx="2133">
                  <c:v>-4209.2400439779403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-35307.530631068497</c:v>
                </c:pt>
                <c:pt idx="2145">
                  <c:v>-2521.9847469729102</c:v>
                </c:pt>
                <c:pt idx="2146">
                  <c:v>-318.99321263816103</c:v>
                </c:pt>
                <c:pt idx="2147">
                  <c:v>-554.34981638459794</c:v>
                </c:pt>
                <c:pt idx="2148">
                  <c:v>1234.5050294318801</c:v>
                </c:pt>
                <c:pt idx="2149">
                  <c:v>-1524.8595638619099</c:v>
                </c:pt>
                <c:pt idx="2150">
                  <c:v>2552.16200777624</c:v>
                </c:pt>
                <c:pt idx="2151">
                  <c:v>2974.0323466948398</c:v>
                </c:pt>
                <c:pt idx="2152">
                  <c:v>3016.7478060590201</c:v>
                </c:pt>
                <c:pt idx="2153">
                  <c:v>2631.6051583886801</c:v>
                </c:pt>
                <c:pt idx="2154">
                  <c:v>2400.6571831061201</c:v>
                </c:pt>
                <c:pt idx="2155">
                  <c:v>-127.064756711217</c:v>
                </c:pt>
                <c:pt idx="2156">
                  <c:v>-1618.81583396167</c:v>
                </c:pt>
                <c:pt idx="2157">
                  <c:v>-2444.1140202278002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-60819.111465316797</c:v>
                </c:pt>
                <c:pt idx="2217">
                  <c:v>-32801.215804456697</c:v>
                </c:pt>
                <c:pt idx="2218">
                  <c:v>-11262.4271384693</c:v>
                </c:pt>
                <c:pt idx="2219">
                  <c:v>-10485.588325070999</c:v>
                </c:pt>
                <c:pt idx="2220">
                  <c:v>-9908.5061166214691</c:v>
                </c:pt>
                <c:pt idx="2221">
                  <c:v>-11712.4205163604</c:v>
                </c:pt>
                <c:pt idx="2222">
                  <c:v>-8813.2772930840092</c:v>
                </c:pt>
                <c:pt idx="2223">
                  <c:v>-8339.8087398606003</c:v>
                </c:pt>
                <c:pt idx="2224">
                  <c:v>-8086.7253613591902</c:v>
                </c:pt>
                <c:pt idx="2225">
                  <c:v>-8183.7210629517804</c:v>
                </c:pt>
                <c:pt idx="2226">
                  <c:v>-8577.3826607999508</c:v>
                </c:pt>
                <c:pt idx="2227">
                  <c:v>-9653.7258738175206</c:v>
                </c:pt>
                <c:pt idx="2228">
                  <c:v>-11114.3706012763</c:v>
                </c:pt>
                <c:pt idx="2229">
                  <c:v>-11729.040093682001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-46782.910929054902</c:v>
                </c:pt>
                <c:pt idx="2241">
                  <c:v>-25796.2536258648</c:v>
                </c:pt>
                <c:pt idx="2242">
                  <c:v>-9048.2015364507406</c:v>
                </c:pt>
                <c:pt idx="2243">
                  <c:v>-8240.8558407936598</c:v>
                </c:pt>
                <c:pt idx="2244">
                  <c:v>-7721.9858616460897</c:v>
                </c:pt>
                <c:pt idx="2245">
                  <c:v>-9591.7981778625999</c:v>
                </c:pt>
                <c:pt idx="2246">
                  <c:v>-6722.1667962782003</c:v>
                </c:pt>
                <c:pt idx="2247">
                  <c:v>-6339.40398513531</c:v>
                </c:pt>
                <c:pt idx="2248">
                  <c:v>-6293.1787846383504</c:v>
                </c:pt>
                <c:pt idx="2249">
                  <c:v>-6427.5695472162297</c:v>
                </c:pt>
                <c:pt idx="2250">
                  <c:v>-6494.7849315732901</c:v>
                </c:pt>
                <c:pt idx="2251">
                  <c:v>-6800.8733037539096</c:v>
                </c:pt>
                <c:pt idx="2252">
                  <c:v>-8988.2444359144902</c:v>
                </c:pt>
                <c:pt idx="2253">
                  <c:v>-9702.9544173161194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-44585.562067366001</c:v>
                </c:pt>
                <c:pt idx="2265">
                  <c:v>-11283.5620866093</c:v>
                </c:pt>
                <c:pt idx="2266">
                  <c:v>-6718.4627580080296</c:v>
                </c:pt>
                <c:pt idx="2267">
                  <c:v>-6124.7750482514903</c:v>
                </c:pt>
                <c:pt idx="2268">
                  <c:v>-5722.0939754446699</c:v>
                </c:pt>
                <c:pt idx="2269">
                  <c:v>-7695.8743000386703</c:v>
                </c:pt>
                <c:pt idx="2270">
                  <c:v>-5035.59229179675</c:v>
                </c:pt>
                <c:pt idx="2271">
                  <c:v>-4794.7541911445496</c:v>
                </c:pt>
                <c:pt idx="2272">
                  <c:v>-3596.40320378452</c:v>
                </c:pt>
                <c:pt idx="2273">
                  <c:v>-3284.8596188182501</c:v>
                </c:pt>
                <c:pt idx="2274">
                  <c:v>-3924.8556777481699</c:v>
                </c:pt>
                <c:pt idx="2275">
                  <c:v>-5582.6742848633003</c:v>
                </c:pt>
                <c:pt idx="2276">
                  <c:v>-7174.3067513003098</c:v>
                </c:pt>
                <c:pt idx="2277">
                  <c:v>-7974.67170743935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-42644.211688810203</c:v>
                </c:pt>
                <c:pt idx="2289">
                  <c:v>-6153.0664734410402</c:v>
                </c:pt>
                <c:pt idx="2290">
                  <c:v>-4893.5114975250099</c:v>
                </c:pt>
                <c:pt idx="2291">
                  <c:v>-4336.8125319158398</c:v>
                </c:pt>
                <c:pt idx="2292">
                  <c:v>-4122.2160796957896</c:v>
                </c:pt>
                <c:pt idx="2293">
                  <c:v>-5406.6789772604998</c:v>
                </c:pt>
                <c:pt idx="2294">
                  <c:v>-2640.4934274238499</c:v>
                </c:pt>
                <c:pt idx="2295">
                  <c:v>-1693.55442658013</c:v>
                </c:pt>
                <c:pt idx="2296">
                  <c:v>-2066.8814013114702</c:v>
                </c:pt>
                <c:pt idx="2297">
                  <c:v>-2784.0632962244599</c:v>
                </c:pt>
                <c:pt idx="2298">
                  <c:v>-1962.3818880378201</c:v>
                </c:pt>
                <c:pt idx="2299">
                  <c:v>-3646.2421254324699</c:v>
                </c:pt>
                <c:pt idx="2300">
                  <c:v>-5690.1774820700502</c:v>
                </c:pt>
                <c:pt idx="2301">
                  <c:v>-6401.9698842923699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-41531.180362129198</c:v>
                </c:pt>
                <c:pt idx="2313">
                  <c:v>-11720.323029814301</c:v>
                </c:pt>
                <c:pt idx="2314">
                  <c:v>-4020.6623547293102</c:v>
                </c:pt>
                <c:pt idx="2315">
                  <c:v>-1767.58661838899</c:v>
                </c:pt>
                <c:pt idx="2316">
                  <c:v>-1552.31864065783</c:v>
                </c:pt>
                <c:pt idx="2317">
                  <c:v>-4269.3196067610897</c:v>
                </c:pt>
                <c:pt idx="2318">
                  <c:v>-523.22711003945506</c:v>
                </c:pt>
                <c:pt idx="2319">
                  <c:v>-250.70228140541499</c:v>
                </c:pt>
                <c:pt idx="2320">
                  <c:v>-306.85619673952402</c:v>
                </c:pt>
                <c:pt idx="2321">
                  <c:v>-585.41419216796498</c:v>
                </c:pt>
                <c:pt idx="2322">
                  <c:v>-702.65284267467598</c:v>
                </c:pt>
                <c:pt idx="2323">
                  <c:v>-3437.2806877886001</c:v>
                </c:pt>
                <c:pt idx="2324">
                  <c:v>-4603.97992439682</c:v>
                </c:pt>
                <c:pt idx="2325">
                  <c:v>-6020.6628617205497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-43499.790251577098</c:v>
                </c:pt>
                <c:pt idx="2385">
                  <c:v>-12751.743203755401</c:v>
                </c:pt>
                <c:pt idx="2386">
                  <c:v>-5268.1972693985499</c:v>
                </c:pt>
                <c:pt idx="2387">
                  <c:v>-4802.4586530812503</c:v>
                </c:pt>
                <c:pt idx="2388">
                  <c:v>-4404.5852221781897</c:v>
                </c:pt>
                <c:pt idx="2389">
                  <c:v>-6589.6835716064097</c:v>
                </c:pt>
                <c:pt idx="2390">
                  <c:v>-4223.1683925622501</c:v>
                </c:pt>
                <c:pt idx="2391">
                  <c:v>-4061.4256388722501</c:v>
                </c:pt>
                <c:pt idx="2392">
                  <c:v>-3165.1497503924702</c:v>
                </c:pt>
                <c:pt idx="2393">
                  <c:v>-2424.4424130871398</c:v>
                </c:pt>
                <c:pt idx="2394">
                  <c:v>-2962.86031991135</c:v>
                </c:pt>
                <c:pt idx="2395">
                  <c:v>-4056.9045924274001</c:v>
                </c:pt>
                <c:pt idx="2396">
                  <c:v>-6411.5349754993704</c:v>
                </c:pt>
                <c:pt idx="2397">
                  <c:v>-7069.6830072190596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-42177.5785120441</c:v>
                </c:pt>
                <c:pt idx="2409">
                  <c:v>-5355.6119222589396</c:v>
                </c:pt>
                <c:pt idx="2410">
                  <c:v>-4694.2334091830498</c:v>
                </c:pt>
                <c:pt idx="2411">
                  <c:v>-4453.7192143799102</c:v>
                </c:pt>
                <c:pt idx="2412">
                  <c:v>-4254.5435488180901</c:v>
                </c:pt>
                <c:pt idx="2413">
                  <c:v>-6454.42393426935</c:v>
                </c:pt>
                <c:pt idx="2414">
                  <c:v>-4033.7987782140199</c:v>
                </c:pt>
                <c:pt idx="2415">
                  <c:v>-3923.7307834906401</c:v>
                </c:pt>
                <c:pt idx="2416">
                  <c:v>-2974.40431462176</c:v>
                </c:pt>
                <c:pt idx="2417">
                  <c:v>-1911.6317357293101</c:v>
                </c:pt>
                <c:pt idx="2418">
                  <c:v>-2768.4279278198401</c:v>
                </c:pt>
                <c:pt idx="2419">
                  <c:v>-3587.7627754279401</c:v>
                </c:pt>
                <c:pt idx="2420">
                  <c:v>-5761.9243494488301</c:v>
                </c:pt>
                <c:pt idx="2421">
                  <c:v>-6515.8930429409102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-41935.048487320899</c:v>
                </c:pt>
                <c:pt idx="2433">
                  <c:v>-4654.5618241233396</c:v>
                </c:pt>
                <c:pt idx="2434">
                  <c:v>-4719.6388140651597</c:v>
                </c:pt>
                <c:pt idx="2435">
                  <c:v>-4459.6565735370496</c:v>
                </c:pt>
                <c:pt idx="2436">
                  <c:v>-2591.2182122676099</c:v>
                </c:pt>
                <c:pt idx="2437">
                  <c:v>-5827.9854236827996</c:v>
                </c:pt>
                <c:pt idx="2438">
                  <c:v>-1377.49405757146</c:v>
                </c:pt>
                <c:pt idx="2439">
                  <c:v>-593.95960607855602</c:v>
                </c:pt>
                <c:pt idx="2440">
                  <c:v>-1226.9504106142999</c:v>
                </c:pt>
                <c:pt idx="2441">
                  <c:v>-1141.4062769934201</c:v>
                </c:pt>
                <c:pt idx="2442">
                  <c:v>-906.86985823630505</c:v>
                </c:pt>
                <c:pt idx="2443">
                  <c:v>-3590.3185220253999</c:v>
                </c:pt>
                <c:pt idx="2444">
                  <c:v>-5330.0059793734099</c:v>
                </c:pt>
                <c:pt idx="2445">
                  <c:v>-6172.2894073838797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-41537.455671701602</c:v>
                </c:pt>
                <c:pt idx="2457">
                  <c:v>-11970.1508615161</c:v>
                </c:pt>
                <c:pt idx="2458">
                  <c:v>-3033.5710268196799</c:v>
                </c:pt>
                <c:pt idx="2459">
                  <c:v>-2663.36140052665</c:v>
                </c:pt>
                <c:pt idx="2460">
                  <c:v>-2447.9987391214199</c:v>
                </c:pt>
                <c:pt idx="2461">
                  <c:v>-4494.4562440391101</c:v>
                </c:pt>
                <c:pt idx="2462">
                  <c:v>-1803.74827379209</c:v>
                </c:pt>
                <c:pt idx="2463">
                  <c:v>-1489.3489853323399</c:v>
                </c:pt>
                <c:pt idx="2464">
                  <c:v>-540.11939043342295</c:v>
                </c:pt>
                <c:pt idx="2465">
                  <c:v>-29.929348216293398</c:v>
                </c:pt>
                <c:pt idx="2466">
                  <c:v>-904.01237316208994</c:v>
                </c:pt>
                <c:pt idx="2467">
                  <c:v>-2021.0821686116501</c:v>
                </c:pt>
                <c:pt idx="2468">
                  <c:v>-4333.1762962237599</c:v>
                </c:pt>
                <c:pt idx="2469">
                  <c:v>-5099.1031869130702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-40264.956473370898</c:v>
                </c:pt>
                <c:pt idx="2481">
                  <c:v>-8248.0851288963695</c:v>
                </c:pt>
                <c:pt idx="2482">
                  <c:v>-2822.6949651956802</c:v>
                </c:pt>
                <c:pt idx="2483">
                  <c:v>-2432.18031275761</c:v>
                </c:pt>
                <c:pt idx="2484">
                  <c:v>-2210.3630824311399</c:v>
                </c:pt>
                <c:pt idx="2485">
                  <c:v>-4556.5316081720503</c:v>
                </c:pt>
                <c:pt idx="2486">
                  <c:v>-1008.07285021571</c:v>
                </c:pt>
                <c:pt idx="2487">
                  <c:v>-293.48337681872903</c:v>
                </c:pt>
                <c:pt idx="2488">
                  <c:v>-312.30024533801702</c:v>
                </c:pt>
                <c:pt idx="2489">
                  <c:v>-160.74758338240201</c:v>
                </c:pt>
                <c:pt idx="2490">
                  <c:v>-149.70752659330699</c:v>
                </c:pt>
                <c:pt idx="2491">
                  <c:v>-2239.7595658499599</c:v>
                </c:pt>
                <c:pt idx="2492">
                  <c:v>-4486.4644084109595</c:v>
                </c:pt>
                <c:pt idx="2493">
                  <c:v>-5178.52985137623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-42197.4851766305</c:v>
                </c:pt>
                <c:pt idx="2553">
                  <c:v>-9187.9566680061707</c:v>
                </c:pt>
                <c:pt idx="2554">
                  <c:v>-3835.5320631023701</c:v>
                </c:pt>
                <c:pt idx="2555">
                  <c:v>-3219.7489202307702</c:v>
                </c:pt>
                <c:pt idx="2556">
                  <c:v>-2741.82598635152</c:v>
                </c:pt>
                <c:pt idx="2557">
                  <c:v>-4571.7497955359204</c:v>
                </c:pt>
                <c:pt idx="2558">
                  <c:v>-1754.09497776994</c:v>
                </c:pt>
                <c:pt idx="2559">
                  <c:v>-812.69945078384706</c:v>
                </c:pt>
                <c:pt idx="2560">
                  <c:v>-160.146131020924</c:v>
                </c:pt>
                <c:pt idx="2561">
                  <c:v>-925.63412250981105</c:v>
                </c:pt>
                <c:pt idx="2562">
                  <c:v>-411.791105132072</c:v>
                </c:pt>
                <c:pt idx="2563">
                  <c:v>-2194.6484245042302</c:v>
                </c:pt>
                <c:pt idx="2564">
                  <c:v>-4120.4031723104299</c:v>
                </c:pt>
                <c:pt idx="2565">
                  <c:v>-4809.70991591448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-39142.236653026797</c:v>
                </c:pt>
                <c:pt idx="2577">
                  <c:v>-5248.8590435676297</c:v>
                </c:pt>
                <c:pt idx="2578">
                  <c:v>-1608.3527365326599</c:v>
                </c:pt>
                <c:pt idx="2579">
                  <c:v>116.939644682192</c:v>
                </c:pt>
                <c:pt idx="2580">
                  <c:v>593.66086921916497</c:v>
                </c:pt>
                <c:pt idx="2581">
                  <c:v>-2487.1235006065699</c:v>
                </c:pt>
                <c:pt idx="2582">
                  <c:v>454.32811802908901</c:v>
                </c:pt>
                <c:pt idx="2583">
                  <c:v>497.00457157493298</c:v>
                </c:pt>
                <c:pt idx="2584">
                  <c:v>511.55127100859602</c:v>
                </c:pt>
                <c:pt idx="2585">
                  <c:v>498.86609253618502</c:v>
                </c:pt>
                <c:pt idx="2586">
                  <c:v>514.64052380354099</c:v>
                </c:pt>
                <c:pt idx="2587">
                  <c:v>-1340.38082199527</c:v>
                </c:pt>
                <c:pt idx="2588">
                  <c:v>-3524.4712268938001</c:v>
                </c:pt>
                <c:pt idx="2589">
                  <c:v>-4080.4117514388599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-38849.763853140903</c:v>
                </c:pt>
                <c:pt idx="2601">
                  <c:v>-3355.8085344835799</c:v>
                </c:pt>
                <c:pt idx="2602">
                  <c:v>-1262.26836784222</c:v>
                </c:pt>
                <c:pt idx="2603">
                  <c:v>1885.0703263253199</c:v>
                </c:pt>
                <c:pt idx="2604">
                  <c:v>4405.3987752371204</c:v>
                </c:pt>
                <c:pt idx="2605">
                  <c:v>-1885.97285802126</c:v>
                </c:pt>
                <c:pt idx="2606">
                  <c:v>1387.03245228437</c:v>
                </c:pt>
                <c:pt idx="2607">
                  <c:v>1756.99181319233</c:v>
                </c:pt>
                <c:pt idx="2608">
                  <c:v>1922.92410319539</c:v>
                </c:pt>
                <c:pt idx="2609">
                  <c:v>2041.5139374550299</c:v>
                </c:pt>
                <c:pt idx="2610">
                  <c:v>2047.82680114201</c:v>
                </c:pt>
                <c:pt idx="2611">
                  <c:v>-528.16903048666404</c:v>
                </c:pt>
                <c:pt idx="2612">
                  <c:v>-2211.8316487359698</c:v>
                </c:pt>
                <c:pt idx="2613">
                  <c:v>-3142.0944497789001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-37656.741378278399</c:v>
                </c:pt>
                <c:pt idx="2625">
                  <c:v>-4085.6730847641102</c:v>
                </c:pt>
                <c:pt idx="2626">
                  <c:v>-833.71457439346295</c:v>
                </c:pt>
                <c:pt idx="2627">
                  <c:v>-467.90628515166401</c:v>
                </c:pt>
                <c:pt idx="2628">
                  <c:v>-167.31895452050901</c:v>
                </c:pt>
                <c:pt idx="2629">
                  <c:v>-2115.7413328298098</c:v>
                </c:pt>
                <c:pt idx="2630">
                  <c:v>882.65119292603003</c:v>
                </c:pt>
                <c:pt idx="2631">
                  <c:v>1801.26593801429</c:v>
                </c:pt>
                <c:pt idx="2632">
                  <c:v>1841.19959634101</c:v>
                </c:pt>
                <c:pt idx="2633">
                  <c:v>1538.9263461732201</c:v>
                </c:pt>
                <c:pt idx="2634">
                  <c:v>968.96402778833703</c:v>
                </c:pt>
                <c:pt idx="2635">
                  <c:v>-953.64670156687396</c:v>
                </c:pt>
                <c:pt idx="2636">
                  <c:v>-2497.3864804772302</c:v>
                </c:pt>
                <c:pt idx="2637">
                  <c:v>-3173.8784532642999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-36406.474762991696</c:v>
                </c:pt>
                <c:pt idx="2649">
                  <c:v>-3154.1507820321499</c:v>
                </c:pt>
                <c:pt idx="2650">
                  <c:v>-359.55164629765301</c:v>
                </c:pt>
                <c:pt idx="2651">
                  <c:v>50.260548035672301</c:v>
                </c:pt>
                <c:pt idx="2652">
                  <c:v>369.43178056809001</c:v>
                </c:pt>
                <c:pt idx="2653">
                  <c:v>-1562.52583904674</c:v>
                </c:pt>
                <c:pt idx="2654">
                  <c:v>2225.69260191286</c:v>
                </c:pt>
                <c:pt idx="2655">
                  <c:v>1987.8883921024999</c:v>
                </c:pt>
                <c:pt idx="2656">
                  <c:v>2105.0542649384602</c:v>
                </c:pt>
                <c:pt idx="2657">
                  <c:v>2037.17979868772</c:v>
                </c:pt>
                <c:pt idx="2658">
                  <c:v>1862.2523421477799</c:v>
                </c:pt>
                <c:pt idx="2659">
                  <c:v>-400.93828079319701</c:v>
                </c:pt>
                <c:pt idx="2660">
                  <c:v>-1899.74479259958</c:v>
                </c:pt>
                <c:pt idx="2661">
                  <c:v>-2572.6947415377299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-33635.947665047599</c:v>
                </c:pt>
                <c:pt idx="2721">
                  <c:v>-1231.46819468437</c:v>
                </c:pt>
                <c:pt idx="2722">
                  <c:v>909.49144095272197</c:v>
                </c:pt>
                <c:pt idx="2723">
                  <c:v>1611.27187813866</c:v>
                </c:pt>
                <c:pt idx="2724">
                  <c:v>1851.86493526301</c:v>
                </c:pt>
                <c:pt idx="2725">
                  <c:v>-1104.8837885819901</c:v>
                </c:pt>
                <c:pt idx="2726">
                  <c:v>2862.98605731823</c:v>
                </c:pt>
                <c:pt idx="2727">
                  <c:v>2734.87110725809</c:v>
                </c:pt>
                <c:pt idx="2728">
                  <c:v>2416.03792611689</c:v>
                </c:pt>
                <c:pt idx="2729">
                  <c:v>2251.0365339182999</c:v>
                </c:pt>
                <c:pt idx="2730">
                  <c:v>2111.4333071687802</c:v>
                </c:pt>
                <c:pt idx="2731">
                  <c:v>-144.05477260623499</c:v>
                </c:pt>
                <c:pt idx="2732">
                  <c:v>-1624.8793031806699</c:v>
                </c:pt>
                <c:pt idx="2733">
                  <c:v>-2291.9700571949302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-31616.2109557064</c:v>
                </c:pt>
                <c:pt idx="2745">
                  <c:v>-784.57903596405197</c:v>
                </c:pt>
                <c:pt idx="2746">
                  <c:v>1217.1230763173101</c:v>
                </c:pt>
                <c:pt idx="2747">
                  <c:v>1960.3749251482</c:v>
                </c:pt>
                <c:pt idx="2748">
                  <c:v>2070.70717580991</c:v>
                </c:pt>
                <c:pt idx="2749">
                  <c:v>-1612.61939929355</c:v>
                </c:pt>
                <c:pt idx="2750">
                  <c:v>1732.9443604094799</c:v>
                </c:pt>
                <c:pt idx="2751">
                  <c:v>2279.9929572360102</c:v>
                </c:pt>
                <c:pt idx="2752">
                  <c:v>2254.3884472856798</c:v>
                </c:pt>
                <c:pt idx="2753">
                  <c:v>2199.2857734519598</c:v>
                </c:pt>
                <c:pt idx="2754">
                  <c:v>2262.49701653795</c:v>
                </c:pt>
                <c:pt idx="2755">
                  <c:v>-191.21874239790401</c:v>
                </c:pt>
                <c:pt idx="2756">
                  <c:v>-1668.32123475347</c:v>
                </c:pt>
                <c:pt idx="2757">
                  <c:v>-2336.6509608023998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-33171.855872710803</c:v>
                </c:pt>
                <c:pt idx="2769">
                  <c:v>2329.57584144977</c:v>
                </c:pt>
                <c:pt idx="2770">
                  <c:v>2328.2968089676801</c:v>
                </c:pt>
                <c:pt idx="2771">
                  <c:v>2819.1708156906502</c:v>
                </c:pt>
                <c:pt idx="2772">
                  <c:v>3087.0444472066401</c:v>
                </c:pt>
                <c:pt idx="2773">
                  <c:v>-494.71361666487002</c:v>
                </c:pt>
                <c:pt idx="2774">
                  <c:v>3832.4664912183698</c:v>
                </c:pt>
                <c:pt idx="2775">
                  <c:v>3500.24995279001</c:v>
                </c:pt>
                <c:pt idx="2776">
                  <c:v>3594.2593651766101</c:v>
                </c:pt>
                <c:pt idx="2777">
                  <c:v>3359.6851752739299</c:v>
                </c:pt>
                <c:pt idx="2778">
                  <c:v>3296.9671675936102</c:v>
                </c:pt>
                <c:pt idx="2779">
                  <c:v>1191.87970703256</c:v>
                </c:pt>
                <c:pt idx="2780">
                  <c:v>-1031.8146607771</c:v>
                </c:pt>
                <c:pt idx="2781">
                  <c:v>-1702.7478515044199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-27607.748826766099</c:v>
                </c:pt>
                <c:pt idx="2793">
                  <c:v>1166.8498598271501</c:v>
                </c:pt>
                <c:pt idx="2794">
                  <c:v>1921.9204224914999</c:v>
                </c:pt>
                <c:pt idx="2795">
                  <c:v>2235.8853257422402</c:v>
                </c:pt>
                <c:pt idx="2796">
                  <c:v>2726.8299736945901</c:v>
                </c:pt>
                <c:pt idx="2797">
                  <c:v>834.606290070716</c:v>
                </c:pt>
                <c:pt idx="2798">
                  <c:v>3939.1658442773401</c:v>
                </c:pt>
                <c:pt idx="2799">
                  <c:v>3801.3158416350202</c:v>
                </c:pt>
                <c:pt idx="2800">
                  <c:v>3628.2029456871001</c:v>
                </c:pt>
                <c:pt idx="2801">
                  <c:v>3541.0213372194899</c:v>
                </c:pt>
                <c:pt idx="2802">
                  <c:v>3513.5864653101698</c:v>
                </c:pt>
                <c:pt idx="2803">
                  <c:v>1738.7935876655199</c:v>
                </c:pt>
                <c:pt idx="2804">
                  <c:v>-56.300535159767598</c:v>
                </c:pt>
                <c:pt idx="2805">
                  <c:v>-704.16186177282304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-10422.240055054501</c:v>
                </c:pt>
                <c:pt idx="2817">
                  <c:v>2294.4559635208998</c:v>
                </c:pt>
                <c:pt idx="2818">
                  <c:v>2580.4245740360898</c:v>
                </c:pt>
                <c:pt idx="2819">
                  <c:v>3752.35317765527</c:v>
                </c:pt>
                <c:pt idx="2820">
                  <c:v>4243.4700468805104</c:v>
                </c:pt>
                <c:pt idx="2821">
                  <c:v>1400.2923202013601</c:v>
                </c:pt>
                <c:pt idx="2822">
                  <c:v>4260.5130277481303</c:v>
                </c:pt>
                <c:pt idx="2823">
                  <c:v>4286.03617080601</c:v>
                </c:pt>
                <c:pt idx="2824">
                  <c:v>4284.1086614202004</c:v>
                </c:pt>
                <c:pt idx="2825">
                  <c:v>4167.4842346681298</c:v>
                </c:pt>
                <c:pt idx="2826">
                  <c:v>4137.7913731661401</c:v>
                </c:pt>
                <c:pt idx="2827">
                  <c:v>2311.5395571592298</c:v>
                </c:pt>
                <c:pt idx="2828">
                  <c:v>571.63803828120399</c:v>
                </c:pt>
                <c:pt idx="2829">
                  <c:v>-404.993586254364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-32953.881628100004</c:v>
                </c:pt>
                <c:pt idx="2889">
                  <c:v>-305.70819344607798</c:v>
                </c:pt>
                <c:pt idx="2890">
                  <c:v>1790.51417771056</c:v>
                </c:pt>
                <c:pt idx="2891">
                  <c:v>2102.7430562377299</c:v>
                </c:pt>
                <c:pt idx="2892">
                  <c:v>2396.4796810740299</c:v>
                </c:pt>
                <c:pt idx="2893">
                  <c:v>-959.31332575465694</c:v>
                </c:pt>
                <c:pt idx="2894">
                  <c:v>3267.3361875238302</c:v>
                </c:pt>
                <c:pt idx="2895">
                  <c:v>2944.70447218958</c:v>
                </c:pt>
                <c:pt idx="2896">
                  <c:v>2926.9459694111401</c:v>
                </c:pt>
                <c:pt idx="2897">
                  <c:v>2845.0851669922599</c:v>
                </c:pt>
                <c:pt idx="2898">
                  <c:v>2702.5022053115899</c:v>
                </c:pt>
                <c:pt idx="2899">
                  <c:v>554.60410355719102</c:v>
                </c:pt>
                <c:pt idx="2900">
                  <c:v>-1452.35304764897</c:v>
                </c:pt>
                <c:pt idx="2901">
                  <c:v>-2193.8458018757501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-32625.4620909767</c:v>
                </c:pt>
                <c:pt idx="2913">
                  <c:v>-1086.4720388066601</c:v>
                </c:pt>
                <c:pt idx="2914">
                  <c:v>273.33899406732399</c:v>
                </c:pt>
                <c:pt idx="2915">
                  <c:v>1703.13691758598</c:v>
                </c:pt>
                <c:pt idx="2916">
                  <c:v>1858.3324437009901</c:v>
                </c:pt>
                <c:pt idx="2917">
                  <c:v>-1685.5753672706201</c:v>
                </c:pt>
                <c:pt idx="2918">
                  <c:v>1545.91444964738</c:v>
                </c:pt>
                <c:pt idx="2919">
                  <c:v>1832.9657903873399</c:v>
                </c:pt>
                <c:pt idx="2920">
                  <c:v>1887.33218405968</c:v>
                </c:pt>
                <c:pt idx="2921">
                  <c:v>1863.05102562258</c:v>
                </c:pt>
                <c:pt idx="2922">
                  <c:v>1814.9898458242601</c:v>
                </c:pt>
                <c:pt idx="2923">
                  <c:v>-561.57179006055196</c:v>
                </c:pt>
                <c:pt idx="2924">
                  <c:v>-2060.18584948236</c:v>
                </c:pt>
                <c:pt idx="2925">
                  <c:v>-2746.4055441383398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-27485.532537448398</c:v>
                </c:pt>
                <c:pt idx="3057">
                  <c:v>545.20331143678595</c:v>
                </c:pt>
                <c:pt idx="3058">
                  <c:v>1374.9227077953301</c:v>
                </c:pt>
                <c:pt idx="3059">
                  <c:v>1792.6102785358601</c:v>
                </c:pt>
                <c:pt idx="3060">
                  <c:v>2602.9159089128698</c:v>
                </c:pt>
                <c:pt idx="3061">
                  <c:v>727.41833819626697</c:v>
                </c:pt>
                <c:pt idx="3062">
                  <c:v>4117.4931879900096</c:v>
                </c:pt>
                <c:pt idx="3063">
                  <c:v>4293.1207485490104</c:v>
                </c:pt>
                <c:pt idx="3064">
                  <c:v>4242.9122174941504</c:v>
                </c:pt>
                <c:pt idx="3065">
                  <c:v>4009.5732373641099</c:v>
                </c:pt>
                <c:pt idx="3066">
                  <c:v>3908.9230082212798</c:v>
                </c:pt>
                <c:pt idx="3067">
                  <c:v>2055.4733600630402</c:v>
                </c:pt>
                <c:pt idx="3068">
                  <c:v>170.326155490101</c:v>
                </c:pt>
                <c:pt idx="3069">
                  <c:v>-523.923004572629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-14807.737940949401</c:v>
                </c:pt>
                <c:pt idx="3081">
                  <c:v>2244.61002500213</c:v>
                </c:pt>
                <c:pt idx="3082">
                  <c:v>2603.85311632195</c:v>
                </c:pt>
                <c:pt idx="3083">
                  <c:v>2873.2039217945899</c:v>
                </c:pt>
                <c:pt idx="3084">
                  <c:v>4171.3726115597701</c:v>
                </c:pt>
                <c:pt idx="3085">
                  <c:v>1690.0745046037</c:v>
                </c:pt>
                <c:pt idx="3086">
                  <c:v>4826.0605590669502</c:v>
                </c:pt>
                <c:pt idx="3087">
                  <c:v>4784.45429641183</c:v>
                </c:pt>
                <c:pt idx="3088">
                  <c:v>4761.9687370216598</c:v>
                </c:pt>
                <c:pt idx="3089">
                  <c:v>4680.4696651438699</c:v>
                </c:pt>
                <c:pt idx="3090">
                  <c:v>4428.1548867043202</c:v>
                </c:pt>
                <c:pt idx="3091">
                  <c:v>2482.16009490141</c:v>
                </c:pt>
                <c:pt idx="3092">
                  <c:v>694.04330912471801</c:v>
                </c:pt>
                <c:pt idx="3093">
                  <c:v>-326.98202952777501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-13843.644246645201</c:v>
                </c:pt>
                <c:pt idx="3105">
                  <c:v>3155.7195312394501</c:v>
                </c:pt>
                <c:pt idx="3106">
                  <c:v>4578.3242505402804</c:v>
                </c:pt>
                <c:pt idx="3107">
                  <c:v>4858.8547814797603</c:v>
                </c:pt>
                <c:pt idx="3108">
                  <c:v>5048.1667449245897</c:v>
                </c:pt>
                <c:pt idx="3109">
                  <c:v>2376.2082296286699</c:v>
                </c:pt>
                <c:pt idx="3110">
                  <c:v>5438.92739375158</c:v>
                </c:pt>
                <c:pt idx="3111">
                  <c:v>5488.58137859612</c:v>
                </c:pt>
                <c:pt idx="3112">
                  <c:v>5361.6247958762197</c:v>
                </c:pt>
                <c:pt idx="3113">
                  <c:v>5184.58133947641</c:v>
                </c:pt>
                <c:pt idx="3114">
                  <c:v>5044.7936783572304</c:v>
                </c:pt>
                <c:pt idx="3115">
                  <c:v>3117.0502220336998</c:v>
                </c:pt>
                <c:pt idx="3116">
                  <c:v>1408.00019193461</c:v>
                </c:pt>
                <c:pt idx="3117">
                  <c:v>567.05806528150504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-8831.3820855941103</c:v>
                </c:pt>
                <c:pt idx="3129">
                  <c:v>3865.0106875503202</c:v>
                </c:pt>
                <c:pt idx="3130">
                  <c:v>4980.1322957550301</c:v>
                </c:pt>
                <c:pt idx="3131">
                  <c:v>5215.8893579551104</c:v>
                </c:pt>
                <c:pt idx="3132">
                  <c:v>5326.4369963969002</c:v>
                </c:pt>
                <c:pt idx="3133">
                  <c:v>2463.9924647308198</c:v>
                </c:pt>
                <c:pt idx="3134">
                  <c:v>5297.7231138582802</c:v>
                </c:pt>
                <c:pt idx="3135">
                  <c:v>5236.0921427577996</c:v>
                </c:pt>
                <c:pt idx="3136">
                  <c:v>5203.0852398850602</c:v>
                </c:pt>
                <c:pt idx="3137">
                  <c:v>5108.3535310302796</c:v>
                </c:pt>
                <c:pt idx="3138">
                  <c:v>5064.3348194231203</c:v>
                </c:pt>
                <c:pt idx="3139">
                  <c:v>3228.5542039765601</c:v>
                </c:pt>
                <c:pt idx="3140">
                  <c:v>1497.9327111566199</c:v>
                </c:pt>
                <c:pt idx="3141">
                  <c:v>525.64321261370605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-8733.39300472172</c:v>
                </c:pt>
                <c:pt idx="3153">
                  <c:v>3612.1264228059199</c:v>
                </c:pt>
                <c:pt idx="3154">
                  <c:v>4309.8762523939404</c:v>
                </c:pt>
                <c:pt idx="3155">
                  <c:v>4365.8342838410399</c:v>
                </c:pt>
                <c:pt idx="3156">
                  <c:v>4462.9436646882996</c:v>
                </c:pt>
                <c:pt idx="3157">
                  <c:v>1926.6844332420801</c:v>
                </c:pt>
                <c:pt idx="3158">
                  <c:v>4860.2530240267797</c:v>
                </c:pt>
                <c:pt idx="3159">
                  <c:v>5008.3708835100097</c:v>
                </c:pt>
                <c:pt idx="3160">
                  <c:v>5163.59022162776</c:v>
                </c:pt>
                <c:pt idx="3161">
                  <c:v>5285.0232494421898</c:v>
                </c:pt>
                <c:pt idx="3162">
                  <c:v>5079.6146954363503</c:v>
                </c:pt>
                <c:pt idx="3163">
                  <c:v>3142.8074036194098</c:v>
                </c:pt>
                <c:pt idx="3164">
                  <c:v>1463.53610842285</c:v>
                </c:pt>
                <c:pt idx="3165">
                  <c:v>563.26849454298497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-22107.4300015753</c:v>
                </c:pt>
                <c:pt idx="3225">
                  <c:v>2114.2898137767802</c:v>
                </c:pt>
                <c:pt idx="3226">
                  <c:v>4053.5175127309699</c:v>
                </c:pt>
                <c:pt idx="3227">
                  <c:v>4257.5818546310402</c:v>
                </c:pt>
                <c:pt idx="3228">
                  <c:v>4394.50279564421</c:v>
                </c:pt>
                <c:pt idx="3229">
                  <c:v>1647.8150978164099</c:v>
                </c:pt>
                <c:pt idx="3230">
                  <c:v>4649.4859355380204</c:v>
                </c:pt>
                <c:pt idx="3231">
                  <c:v>4720.0608142297397</c:v>
                </c:pt>
                <c:pt idx="3232">
                  <c:v>4808.3868364258096</c:v>
                </c:pt>
                <c:pt idx="3233">
                  <c:v>4896.0697257216498</c:v>
                </c:pt>
                <c:pt idx="3234">
                  <c:v>4863.5042865470004</c:v>
                </c:pt>
                <c:pt idx="3235">
                  <c:v>2979.6185849274302</c:v>
                </c:pt>
                <c:pt idx="3236">
                  <c:v>1392.4782623956701</c:v>
                </c:pt>
                <c:pt idx="3237">
                  <c:v>271.45748852731498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-4165.5860412292504</c:v>
                </c:pt>
                <c:pt idx="3249">
                  <c:v>4143.9960868051503</c:v>
                </c:pt>
                <c:pt idx="3250">
                  <c:v>5841.2939820196698</c:v>
                </c:pt>
                <c:pt idx="3251">
                  <c:v>6057.9087139896801</c:v>
                </c:pt>
                <c:pt idx="3252">
                  <c:v>6275.0599250817804</c:v>
                </c:pt>
                <c:pt idx="3253">
                  <c:v>3692.5901195534602</c:v>
                </c:pt>
                <c:pt idx="3254">
                  <c:v>6776.4288759976698</c:v>
                </c:pt>
                <c:pt idx="3255">
                  <c:v>6952.3300586627402</c:v>
                </c:pt>
                <c:pt idx="3256">
                  <c:v>6919.6833979010698</c:v>
                </c:pt>
                <c:pt idx="3257">
                  <c:v>6792.1613408180701</c:v>
                </c:pt>
                <c:pt idx="3258">
                  <c:v>6600.5596676617797</c:v>
                </c:pt>
                <c:pt idx="3259">
                  <c:v>4605.0220098158097</c:v>
                </c:pt>
                <c:pt idx="3260">
                  <c:v>2879.8015061569899</c:v>
                </c:pt>
                <c:pt idx="3261">
                  <c:v>2008.62080625266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-3030.57546799483</c:v>
                </c:pt>
                <c:pt idx="3273">
                  <c:v>5475.0342933317497</c:v>
                </c:pt>
                <c:pt idx="3274">
                  <c:v>6587.1940630906702</c:v>
                </c:pt>
                <c:pt idx="3275">
                  <c:v>6934.7872266227896</c:v>
                </c:pt>
                <c:pt idx="3276">
                  <c:v>6982.8002470255897</c:v>
                </c:pt>
                <c:pt idx="3277">
                  <c:v>4165.8626622923302</c:v>
                </c:pt>
                <c:pt idx="3278">
                  <c:v>7025.4011341257001</c:v>
                </c:pt>
                <c:pt idx="3279">
                  <c:v>6890.01631978158</c:v>
                </c:pt>
                <c:pt idx="3280">
                  <c:v>6490.4878350618201</c:v>
                </c:pt>
                <c:pt idx="3281">
                  <c:v>6183.2847601644698</c:v>
                </c:pt>
                <c:pt idx="3282">
                  <c:v>5962.3192582371803</c:v>
                </c:pt>
                <c:pt idx="3283">
                  <c:v>4020.5276996491698</c:v>
                </c:pt>
                <c:pt idx="3284">
                  <c:v>2302.0911222867799</c:v>
                </c:pt>
                <c:pt idx="3285">
                  <c:v>1465.21117725213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-8724.9156159246904</c:v>
                </c:pt>
                <c:pt idx="3297">
                  <c:v>3494.94273814595</c:v>
                </c:pt>
                <c:pt idx="3298">
                  <c:v>3886.4616651357001</c:v>
                </c:pt>
                <c:pt idx="3299">
                  <c:v>4815.1542348258899</c:v>
                </c:pt>
                <c:pt idx="3300">
                  <c:v>5359.6993008771296</c:v>
                </c:pt>
                <c:pt idx="3301">
                  <c:v>2727.7940838986701</c:v>
                </c:pt>
                <c:pt idx="3302">
                  <c:v>5852.1417636044598</c:v>
                </c:pt>
                <c:pt idx="3303">
                  <c:v>6094.69959678957</c:v>
                </c:pt>
                <c:pt idx="3304">
                  <c:v>5942.3136003070704</c:v>
                </c:pt>
                <c:pt idx="3305">
                  <c:v>5919.4894195551497</c:v>
                </c:pt>
                <c:pt idx="3306">
                  <c:v>5759.4874462734897</c:v>
                </c:pt>
                <c:pt idx="3307">
                  <c:v>3787.4636526753602</c:v>
                </c:pt>
                <c:pt idx="3308">
                  <c:v>2029.7055790320301</c:v>
                </c:pt>
                <c:pt idx="3309">
                  <c:v>1241.4886717365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-7613.1741021938096</c:v>
                </c:pt>
                <c:pt idx="3321">
                  <c:v>3876.8335999299002</c:v>
                </c:pt>
                <c:pt idx="3322">
                  <c:v>4195.1593947766696</c:v>
                </c:pt>
                <c:pt idx="3323">
                  <c:v>5157.1333436240502</c:v>
                </c:pt>
                <c:pt idx="3324">
                  <c:v>5496.4143846034804</c:v>
                </c:pt>
                <c:pt idx="3325">
                  <c:v>2995.60740922697</c:v>
                </c:pt>
                <c:pt idx="3326">
                  <c:v>6174.0847013208804</c:v>
                </c:pt>
                <c:pt idx="3327">
                  <c:v>6381.3362599643697</c:v>
                </c:pt>
                <c:pt idx="3328">
                  <c:v>6397.63823240494</c:v>
                </c:pt>
                <c:pt idx="3329">
                  <c:v>6281.6026592731596</c:v>
                </c:pt>
                <c:pt idx="3330">
                  <c:v>5968.1822087278797</c:v>
                </c:pt>
                <c:pt idx="3331">
                  <c:v>3896.5285678208502</c:v>
                </c:pt>
                <c:pt idx="3332">
                  <c:v>2131.49779534548</c:v>
                </c:pt>
                <c:pt idx="3333">
                  <c:v>1228.0491716425199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-13186.3537635927</c:v>
                </c:pt>
                <c:pt idx="3393">
                  <c:v>2983.5255535172601</c:v>
                </c:pt>
                <c:pt idx="3394">
                  <c:v>3426.6802082599902</c:v>
                </c:pt>
                <c:pt idx="3395">
                  <c:v>3632.6308258901099</c:v>
                </c:pt>
                <c:pt idx="3396">
                  <c:v>4521.57785530001</c:v>
                </c:pt>
                <c:pt idx="3397">
                  <c:v>2616.12794898535</c:v>
                </c:pt>
                <c:pt idx="3398">
                  <c:v>5930.6364157277703</c:v>
                </c:pt>
                <c:pt idx="3399">
                  <c:v>5994.68339345613</c:v>
                </c:pt>
                <c:pt idx="3400">
                  <c:v>5789.3755927762104</c:v>
                </c:pt>
                <c:pt idx="3401">
                  <c:v>6030.3157841296897</c:v>
                </c:pt>
                <c:pt idx="3402">
                  <c:v>5817.2787615423103</c:v>
                </c:pt>
                <c:pt idx="3403">
                  <c:v>3665.3957198967701</c:v>
                </c:pt>
                <c:pt idx="3404">
                  <c:v>1988.32558047052</c:v>
                </c:pt>
                <c:pt idx="3405">
                  <c:v>1211.99421191652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-6614.7213862233903</c:v>
                </c:pt>
                <c:pt idx="3417">
                  <c:v>4678.31246367317</c:v>
                </c:pt>
                <c:pt idx="3418">
                  <c:v>5991.4867896422102</c:v>
                </c:pt>
                <c:pt idx="3419">
                  <c:v>6227.0662016896204</c:v>
                </c:pt>
                <c:pt idx="3420">
                  <c:v>6327.5108521202301</c:v>
                </c:pt>
                <c:pt idx="3421">
                  <c:v>3714.67175527468</c:v>
                </c:pt>
                <c:pt idx="3422">
                  <c:v>6993.6811899411196</c:v>
                </c:pt>
                <c:pt idx="3423">
                  <c:v>7003.6380806268899</c:v>
                </c:pt>
                <c:pt idx="3424">
                  <c:v>6875.7640907106297</c:v>
                </c:pt>
                <c:pt idx="3425">
                  <c:v>6905.6409295064504</c:v>
                </c:pt>
                <c:pt idx="3426">
                  <c:v>6576.8522735590996</c:v>
                </c:pt>
                <c:pt idx="3427">
                  <c:v>4480.5626221442699</c:v>
                </c:pt>
                <c:pt idx="3428">
                  <c:v>2819.80628922202</c:v>
                </c:pt>
                <c:pt idx="3429">
                  <c:v>1998.38333697435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-1959.1351621440499</c:v>
                </c:pt>
                <c:pt idx="3441">
                  <c:v>6969.6444225151199</c:v>
                </c:pt>
                <c:pt idx="3442">
                  <c:v>6973.7244203122</c:v>
                </c:pt>
                <c:pt idx="3443">
                  <c:v>7115.4306150770599</c:v>
                </c:pt>
                <c:pt idx="3444">
                  <c:v>7195.6710047124798</c:v>
                </c:pt>
                <c:pt idx="3445">
                  <c:v>4549.3549046038097</c:v>
                </c:pt>
                <c:pt idx="3446">
                  <c:v>7597.3175587457299</c:v>
                </c:pt>
                <c:pt idx="3447">
                  <c:v>7774.8395518091702</c:v>
                </c:pt>
                <c:pt idx="3448">
                  <c:v>7888.6371290631396</c:v>
                </c:pt>
                <c:pt idx="3449">
                  <c:v>7620.0842747455299</c:v>
                </c:pt>
                <c:pt idx="3450">
                  <c:v>7186.1533643127796</c:v>
                </c:pt>
                <c:pt idx="3451">
                  <c:v>5247.3598028005199</c:v>
                </c:pt>
                <c:pt idx="3452">
                  <c:v>3559.3403817907601</c:v>
                </c:pt>
                <c:pt idx="3453">
                  <c:v>2746.2614036732898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573.75389362205101</c:v>
                </c:pt>
                <c:pt idx="3465">
                  <c:v>7805.8101434505998</c:v>
                </c:pt>
                <c:pt idx="3466">
                  <c:v>7347.9578102888299</c:v>
                </c:pt>
                <c:pt idx="3467">
                  <c:v>7468.6399714678701</c:v>
                </c:pt>
                <c:pt idx="3468">
                  <c:v>7601.11467079667</c:v>
                </c:pt>
                <c:pt idx="3469">
                  <c:v>4946.4050922002898</c:v>
                </c:pt>
                <c:pt idx="3470">
                  <c:v>7774.8972148334296</c:v>
                </c:pt>
                <c:pt idx="3471">
                  <c:v>7593.7305723950503</c:v>
                </c:pt>
                <c:pt idx="3472">
                  <c:v>7479.2351444068399</c:v>
                </c:pt>
                <c:pt idx="3473">
                  <c:v>7383.03295245953</c:v>
                </c:pt>
                <c:pt idx="3474">
                  <c:v>7297.6156916620703</c:v>
                </c:pt>
                <c:pt idx="3475">
                  <c:v>5420.1547049686797</c:v>
                </c:pt>
                <c:pt idx="3476">
                  <c:v>3816.1080140127001</c:v>
                </c:pt>
                <c:pt idx="3477">
                  <c:v>3007.5330959088001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1397.61214118934</c:v>
                </c:pt>
                <c:pt idx="3489">
                  <c:v>7675.03886476568</c:v>
                </c:pt>
                <c:pt idx="3490">
                  <c:v>7633.7201042507004</c:v>
                </c:pt>
                <c:pt idx="3491">
                  <c:v>7645.0544279330397</c:v>
                </c:pt>
                <c:pt idx="3492">
                  <c:v>7589.3637016795401</c:v>
                </c:pt>
                <c:pt idx="3493">
                  <c:v>4800.3566231283703</c:v>
                </c:pt>
                <c:pt idx="3494">
                  <c:v>7614.2372709005904</c:v>
                </c:pt>
                <c:pt idx="3495">
                  <c:v>7500.95998405724</c:v>
                </c:pt>
                <c:pt idx="3496">
                  <c:v>7524.4471130701504</c:v>
                </c:pt>
                <c:pt idx="3497">
                  <c:v>7411.16378795317</c:v>
                </c:pt>
                <c:pt idx="3498">
                  <c:v>7347.7237003058699</c:v>
                </c:pt>
                <c:pt idx="3499">
                  <c:v>5589.8843851797001</c:v>
                </c:pt>
                <c:pt idx="3500">
                  <c:v>3957.3968083640598</c:v>
                </c:pt>
                <c:pt idx="3501">
                  <c:v>3188.3262766213202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3652.7729182694002</c:v>
                </c:pt>
                <c:pt idx="3561">
                  <c:v>7724.8517556184597</c:v>
                </c:pt>
                <c:pt idx="3562">
                  <c:v>7028.1517234626599</c:v>
                </c:pt>
                <c:pt idx="3563">
                  <c:v>7064.08795997163</c:v>
                </c:pt>
                <c:pt idx="3564">
                  <c:v>7085.5672676869399</c:v>
                </c:pt>
                <c:pt idx="3565">
                  <c:v>4472.44794508621</c:v>
                </c:pt>
                <c:pt idx="3566">
                  <c:v>7428.3428330617699</c:v>
                </c:pt>
                <c:pt idx="3567">
                  <c:v>7285.8147061158697</c:v>
                </c:pt>
                <c:pt idx="3568">
                  <c:v>7028.7613898584405</c:v>
                </c:pt>
                <c:pt idx="3569">
                  <c:v>6962.42285514377</c:v>
                </c:pt>
                <c:pt idx="3570">
                  <c:v>7000.9772195710402</c:v>
                </c:pt>
                <c:pt idx="3571">
                  <c:v>5191.8165840869397</c:v>
                </c:pt>
                <c:pt idx="3572">
                  <c:v>3639.4537457921701</c:v>
                </c:pt>
                <c:pt idx="3573">
                  <c:v>2928.9847927559299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-2707.0471255151301</c:v>
                </c:pt>
                <c:pt idx="3585">
                  <c:v>7289.4091867376601</c:v>
                </c:pt>
                <c:pt idx="3586">
                  <c:v>7015.39859171433</c:v>
                </c:pt>
                <c:pt idx="3587">
                  <c:v>7207.7790405865499</c:v>
                </c:pt>
                <c:pt idx="3588">
                  <c:v>7384.3615137035003</c:v>
                </c:pt>
                <c:pt idx="3589">
                  <c:v>4717.8644772941898</c:v>
                </c:pt>
                <c:pt idx="3590">
                  <c:v>7818.5713204117201</c:v>
                </c:pt>
                <c:pt idx="3591">
                  <c:v>7850.1408113841899</c:v>
                </c:pt>
                <c:pt idx="3592">
                  <c:v>7815.1673557201802</c:v>
                </c:pt>
                <c:pt idx="3593">
                  <c:v>7872.5959761919703</c:v>
                </c:pt>
                <c:pt idx="3594">
                  <c:v>7759.9580808865403</c:v>
                </c:pt>
                <c:pt idx="3595">
                  <c:v>5483.1706160245603</c:v>
                </c:pt>
                <c:pt idx="3596">
                  <c:v>3830.9281076902598</c:v>
                </c:pt>
                <c:pt idx="3597">
                  <c:v>3008.75538967184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3558.8405947513202</c:v>
                </c:pt>
                <c:pt idx="3609">
                  <c:v>7477.4407009028901</c:v>
                </c:pt>
                <c:pt idx="3610">
                  <c:v>7491.3150624136097</c:v>
                </c:pt>
                <c:pt idx="3611">
                  <c:v>7778.7053300254702</c:v>
                </c:pt>
                <c:pt idx="3612">
                  <c:v>7916.57445353401</c:v>
                </c:pt>
                <c:pt idx="3613">
                  <c:v>5218.2499429643703</c:v>
                </c:pt>
                <c:pt idx="3614">
                  <c:v>8257.8297618836805</c:v>
                </c:pt>
                <c:pt idx="3615">
                  <c:v>8291.4763230234403</c:v>
                </c:pt>
                <c:pt idx="3616">
                  <c:v>7996.8847154351697</c:v>
                </c:pt>
                <c:pt idx="3617">
                  <c:v>7729.6919007563902</c:v>
                </c:pt>
                <c:pt idx="3618">
                  <c:v>7538.8734200251101</c:v>
                </c:pt>
                <c:pt idx="3619">
                  <c:v>5696.6147626838701</c:v>
                </c:pt>
                <c:pt idx="3620">
                  <c:v>3996.2276390513298</c:v>
                </c:pt>
                <c:pt idx="3621">
                  <c:v>3157.8190686183998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-27790.211132886699</c:v>
                </c:pt>
                <c:pt idx="3633">
                  <c:v>-137.49644581607799</c:v>
                </c:pt>
                <c:pt idx="3634">
                  <c:v>2085.72711511234</c:v>
                </c:pt>
                <c:pt idx="3635">
                  <c:v>3154.3106953686101</c:v>
                </c:pt>
                <c:pt idx="3636">
                  <c:v>3396.88105767463</c:v>
                </c:pt>
                <c:pt idx="3637">
                  <c:v>805.03040228699797</c:v>
                </c:pt>
                <c:pt idx="3638">
                  <c:v>3948.1023386321699</c:v>
                </c:pt>
                <c:pt idx="3639">
                  <c:v>4208.1249715410304</c:v>
                </c:pt>
                <c:pt idx="3640">
                  <c:v>4270.2994038532397</c:v>
                </c:pt>
                <c:pt idx="3641">
                  <c:v>4198.0126498202599</c:v>
                </c:pt>
                <c:pt idx="3642">
                  <c:v>3893.42703832187</c:v>
                </c:pt>
                <c:pt idx="3643">
                  <c:v>1846.5370410509099</c:v>
                </c:pt>
                <c:pt idx="3644">
                  <c:v>-67.060246119470705</c:v>
                </c:pt>
                <c:pt idx="3645">
                  <c:v>-941.21056189329499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-25564.5457230133</c:v>
                </c:pt>
                <c:pt idx="3657">
                  <c:v>826.65221258600798</c:v>
                </c:pt>
                <c:pt idx="3658">
                  <c:v>2424.8534825034899</c:v>
                </c:pt>
                <c:pt idx="3659">
                  <c:v>3377.77718268434</c:v>
                </c:pt>
                <c:pt idx="3660">
                  <c:v>3639.5358394771501</c:v>
                </c:pt>
                <c:pt idx="3661">
                  <c:v>889.71784719547804</c:v>
                </c:pt>
                <c:pt idx="3662">
                  <c:v>3796.3004916556401</c:v>
                </c:pt>
                <c:pt idx="3663">
                  <c:v>3905.6719804209201</c:v>
                </c:pt>
                <c:pt idx="3664">
                  <c:v>3846.2633990192899</c:v>
                </c:pt>
                <c:pt idx="3665">
                  <c:v>3836.34789454475</c:v>
                </c:pt>
                <c:pt idx="3666">
                  <c:v>3795.7803645046902</c:v>
                </c:pt>
                <c:pt idx="3667">
                  <c:v>2027.3660109007999</c:v>
                </c:pt>
                <c:pt idx="3668">
                  <c:v>253.60151641212801</c:v>
                </c:pt>
                <c:pt idx="3669">
                  <c:v>-509.22172301402202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-28159.7285324203</c:v>
                </c:pt>
                <c:pt idx="3729">
                  <c:v>-176.836335776993</c:v>
                </c:pt>
                <c:pt idx="3730">
                  <c:v>2888.9749400980199</c:v>
                </c:pt>
                <c:pt idx="3731">
                  <c:v>3090.9278804914902</c:v>
                </c:pt>
                <c:pt idx="3732">
                  <c:v>3284.99559262914</c:v>
                </c:pt>
                <c:pt idx="3733">
                  <c:v>549.597551601953</c:v>
                </c:pt>
                <c:pt idx="3734">
                  <c:v>3630.6620251722802</c:v>
                </c:pt>
                <c:pt idx="3735">
                  <c:v>3743.0622565263302</c:v>
                </c:pt>
                <c:pt idx="3736">
                  <c:v>3802.5686701938498</c:v>
                </c:pt>
                <c:pt idx="3737">
                  <c:v>3786.2554288024899</c:v>
                </c:pt>
                <c:pt idx="3738">
                  <c:v>3777.3020140543099</c:v>
                </c:pt>
                <c:pt idx="3739">
                  <c:v>1970.01524803301</c:v>
                </c:pt>
                <c:pt idx="3740">
                  <c:v>27.3771956981805</c:v>
                </c:pt>
                <c:pt idx="3741">
                  <c:v>-863.06784573976302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-26209.493987362799</c:v>
                </c:pt>
                <c:pt idx="3753">
                  <c:v>296.09082676396503</c:v>
                </c:pt>
                <c:pt idx="3754">
                  <c:v>2709.3575582305498</c:v>
                </c:pt>
                <c:pt idx="3755">
                  <c:v>2919.4630565676098</c:v>
                </c:pt>
                <c:pt idx="3756">
                  <c:v>3065.67110620934</c:v>
                </c:pt>
                <c:pt idx="3757">
                  <c:v>343.75017733566801</c:v>
                </c:pt>
                <c:pt idx="3758">
                  <c:v>3402.1032988148199</c:v>
                </c:pt>
                <c:pt idx="3759">
                  <c:v>3620.9999126521602</c:v>
                </c:pt>
                <c:pt idx="3760">
                  <c:v>3504.6605527464999</c:v>
                </c:pt>
                <c:pt idx="3761">
                  <c:v>3468.5006696106502</c:v>
                </c:pt>
                <c:pt idx="3762">
                  <c:v>3499.3278702502398</c:v>
                </c:pt>
                <c:pt idx="3763">
                  <c:v>1678.38841896137</c:v>
                </c:pt>
                <c:pt idx="3764">
                  <c:v>-61.840522267628003</c:v>
                </c:pt>
                <c:pt idx="3765">
                  <c:v>-872.26042288426004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-27176.609458236198</c:v>
                </c:pt>
                <c:pt idx="3777">
                  <c:v>445.74723908746302</c:v>
                </c:pt>
                <c:pt idx="3778">
                  <c:v>3068.0503917370602</c:v>
                </c:pt>
                <c:pt idx="3779">
                  <c:v>3331.35571899454</c:v>
                </c:pt>
                <c:pt idx="3780">
                  <c:v>3518.7897656953101</c:v>
                </c:pt>
                <c:pt idx="3781">
                  <c:v>904.25223514600498</c:v>
                </c:pt>
                <c:pt idx="3782">
                  <c:v>3798.7217800950102</c:v>
                </c:pt>
                <c:pt idx="3783">
                  <c:v>3818.6443748070101</c:v>
                </c:pt>
                <c:pt idx="3784">
                  <c:v>3840.7983281343299</c:v>
                </c:pt>
                <c:pt idx="3785">
                  <c:v>3713.3233515874699</c:v>
                </c:pt>
                <c:pt idx="3786">
                  <c:v>3732.6432100529601</c:v>
                </c:pt>
                <c:pt idx="3787">
                  <c:v>1962.2132269086001</c:v>
                </c:pt>
                <c:pt idx="3788">
                  <c:v>231.15280177207401</c:v>
                </c:pt>
                <c:pt idx="3789">
                  <c:v>-565.23925413114205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-19318.193016345798</c:v>
                </c:pt>
                <c:pt idx="3801">
                  <c:v>2593.0053406360598</c:v>
                </c:pt>
                <c:pt idx="3802">
                  <c:v>3987.4381065669199</c:v>
                </c:pt>
                <c:pt idx="3803">
                  <c:v>4273.1210452734003</c:v>
                </c:pt>
                <c:pt idx="3804">
                  <c:v>4384.1194355022699</c:v>
                </c:pt>
                <c:pt idx="3805">
                  <c:v>1623.51516152212</c:v>
                </c:pt>
                <c:pt idx="3806">
                  <c:v>4677.3284601203204</c:v>
                </c:pt>
                <c:pt idx="3807">
                  <c:v>4617.44506193085</c:v>
                </c:pt>
                <c:pt idx="3808">
                  <c:v>4468.9501311690601</c:v>
                </c:pt>
                <c:pt idx="3809">
                  <c:v>4376.7640421507504</c:v>
                </c:pt>
                <c:pt idx="3810">
                  <c:v>4302.80463506662</c:v>
                </c:pt>
                <c:pt idx="3811">
                  <c:v>2520.2943648791502</c:v>
                </c:pt>
                <c:pt idx="3812">
                  <c:v>814.452630357977</c:v>
                </c:pt>
                <c:pt idx="3813">
                  <c:v>22.661511343308199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-13195.4831654971</c:v>
                </c:pt>
                <c:pt idx="3825">
                  <c:v>2798.7775364099898</c:v>
                </c:pt>
                <c:pt idx="3826">
                  <c:v>3530.9128874022399</c:v>
                </c:pt>
                <c:pt idx="3827">
                  <c:v>3752.1561801695002</c:v>
                </c:pt>
                <c:pt idx="3828">
                  <c:v>3607.7637039061001</c:v>
                </c:pt>
                <c:pt idx="3829">
                  <c:v>687.92172673999801</c:v>
                </c:pt>
                <c:pt idx="3830">
                  <c:v>3555.9913298158699</c:v>
                </c:pt>
                <c:pt idx="3831">
                  <c:v>3635.6080897676102</c:v>
                </c:pt>
                <c:pt idx="3832">
                  <c:v>3903.9469976671699</c:v>
                </c:pt>
                <c:pt idx="3833">
                  <c:v>3972.3831622887901</c:v>
                </c:pt>
                <c:pt idx="3834">
                  <c:v>4024.0354320912502</c:v>
                </c:pt>
                <c:pt idx="3835">
                  <c:v>2108.06082922114</c:v>
                </c:pt>
                <c:pt idx="3836">
                  <c:v>334.12895078063599</c:v>
                </c:pt>
                <c:pt idx="3837">
                  <c:v>-451.72250671118002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-26589.580713970201</c:v>
                </c:pt>
                <c:pt idx="3897">
                  <c:v>839.64295759312301</c:v>
                </c:pt>
                <c:pt idx="3898">
                  <c:v>3405.57863273463</c:v>
                </c:pt>
                <c:pt idx="3899">
                  <c:v>3718.9920318698701</c:v>
                </c:pt>
                <c:pt idx="3900">
                  <c:v>4016.3379698450399</c:v>
                </c:pt>
                <c:pt idx="3901">
                  <c:v>1431.0997265292699</c:v>
                </c:pt>
                <c:pt idx="3902">
                  <c:v>4435.4004813843103</c:v>
                </c:pt>
                <c:pt idx="3903">
                  <c:v>4562.4751887682096</c:v>
                </c:pt>
                <c:pt idx="3904">
                  <c:v>4687.5884686405998</c:v>
                </c:pt>
                <c:pt idx="3905">
                  <c:v>4447.2376317674698</c:v>
                </c:pt>
                <c:pt idx="3906">
                  <c:v>4361.8356444312503</c:v>
                </c:pt>
                <c:pt idx="3907">
                  <c:v>2474.25450575995</c:v>
                </c:pt>
                <c:pt idx="3908">
                  <c:v>763.26525320580697</c:v>
                </c:pt>
                <c:pt idx="3909">
                  <c:v>-29.9102028709579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-10993.3511925522</c:v>
                </c:pt>
                <c:pt idx="3921">
                  <c:v>4195.9629924933897</c:v>
                </c:pt>
                <c:pt idx="3922">
                  <c:v>4725.2488455637704</c:v>
                </c:pt>
                <c:pt idx="3923">
                  <c:v>4891.32415031866</c:v>
                </c:pt>
                <c:pt idx="3924">
                  <c:v>5070.9446137598297</c:v>
                </c:pt>
                <c:pt idx="3925">
                  <c:v>2300.8993351005402</c:v>
                </c:pt>
                <c:pt idx="3926">
                  <c:v>5114.66472433529</c:v>
                </c:pt>
                <c:pt idx="3927">
                  <c:v>5080.7249334837898</c:v>
                </c:pt>
                <c:pt idx="3928">
                  <c:v>5023.5220716333297</c:v>
                </c:pt>
                <c:pt idx="3929">
                  <c:v>5039.8623512931499</c:v>
                </c:pt>
                <c:pt idx="3930">
                  <c:v>5029.8176721237696</c:v>
                </c:pt>
                <c:pt idx="3931">
                  <c:v>3222.08669809718</c:v>
                </c:pt>
                <c:pt idx="3932">
                  <c:v>1458.4831534840901</c:v>
                </c:pt>
                <c:pt idx="3933">
                  <c:v>641.56104157785296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-9187.5955168684195</c:v>
                </c:pt>
                <c:pt idx="3945">
                  <c:v>4575.1519509831596</c:v>
                </c:pt>
                <c:pt idx="3946">
                  <c:v>4873.9270086967999</c:v>
                </c:pt>
                <c:pt idx="3947">
                  <c:v>5107.9661082049997</c:v>
                </c:pt>
                <c:pt idx="3948">
                  <c:v>5413.4322119058397</c:v>
                </c:pt>
                <c:pt idx="3949">
                  <c:v>2800.9957183174802</c:v>
                </c:pt>
                <c:pt idx="3950">
                  <c:v>5830.3342338990797</c:v>
                </c:pt>
                <c:pt idx="3951">
                  <c:v>6125.30697282857</c:v>
                </c:pt>
                <c:pt idx="3952">
                  <c:v>5969.1774407050098</c:v>
                </c:pt>
                <c:pt idx="3953">
                  <c:v>5979.1521783436101</c:v>
                </c:pt>
                <c:pt idx="3954">
                  <c:v>6005.0002305326598</c:v>
                </c:pt>
                <c:pt idx="3955">
                  <c:v>4065.4667563363901</c:v>
                </c:pt>
                <c:pt idx="3956">
                  <c:v>2260.46103300082</c:v>
                </c:pt>
                <c:pt idx="3957">
                  <c:v>1462.4191342998399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-1205.8168204035701</c:v>
                </c:pt>
                <c:pt idx="3969">
                  <c:v>5841.3601241059596</c:v>
                </c:pt>
                <c:pt idx="3970">
                  <c:v>6558.54445706966</c:v>
                </c:pt>
                <c:pt idx="3971">
                  <c:v>6693.3494791351904</c:v>
                </c:pt>
                <c:pt idx="3972">
                  <c:v>6818.4887755545797</c:v>
                </c:pt>
                <c:pt idx="3973">
                  <c:v>4277.4289249163003</c:v>
                </c:pt>
                <c:pt idx="3974">
                  <c:v>7292.6035340380404</c:v>
                </c:pt>
                <c:pt idx="3975">
                  <c:v>7140.5508934504696</c:v>
                </c:pt>
                <c:pt idx="3976">
                  <c:v>6992.7653336187004</c:v>
                </c:pt>
                <c:pt idx="3977">
                  <c:v>6848.6601437711097</c:v>
                </c:pt>
                <c:pt idx="3978">
                  <c:v>6749.4040645772802</c:v>
                </c:pt>
                <c:pt idx="3979">
                  <c:v>4895.9467950355702</c:v>
                </c:pt>
                <c:pt idx="3980">
                  <c:v>3228.8531367587898</c:v>
                </c:pt>
                <c:pt idx="3981">
                  <c:v>2505.5778200162999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5089.3361489168301</c:v>
                </c:pt>
                <c:pt idx="3993">
                  <c:v>6463.2964801182898</c:v>
                </c:pt>
                <c:pt idx="3994">
                  <c:v>7500.7723779067201</c:v>
                </c:pt>
                <c:pt idx="3995">
                  <c:v>7591.92861320265</c:v>
                </c:pt>
                <c:pt idx="3996">
                  <c:v>7727.56076035348</c:v>
                </c:pt>
                <c:pt idx="3997">
                  <c:v>5121.3327711526999</c:v>
                </c:pt>
                <c:pt idx="3998">
                  <c:v>8053.4157056985896</c:v>
                </c:pt>
                <c:pt idx="3999">
                  <c:v>7885.0227502361504</c:v>
                </c:pt>
                <c:pt idx="4000">
                  <c:v>7940.8505833599702</c:v>
                </c:pt>
                <c:pt idx="4001">
                  <c:v>7662.5717115247298</c:v>
                </c:pt>
                <c:pt idx="4002">
                  <c:v>7582.88741692232</c:v>
                </c:pt>
                <c:pt idx="4003">
                  <c:v>5750.1063471072503</c:v>
                </c:pt>
                <c:pt idx="4004">
                  <c:v>3935.7072794912601</c:v>
                </c:pt>
                <c:pt idx="4005">
                  <c:v>3134.8989185792302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3886.7295885977601</c:v>
                </c:pt>
                <c:pt idx="4065">
                  <c:v>6235.1600236106096</c:v>
                </c:pt>
                <c:pt idx="4066">
                  <c:v>6699.4894515408796</c:v>
                </c:pt>
                <c:pt idx="4067">
                  <c:v>6792.2822199801003</c:v>
                </c:pt>
                <c:pt idx="4068">
                  <c:v>6798.8989825367198</c:v>
                </c:pt>
                <c:pt idx="4069">
                  <c:v>4029.7638143296899</c:v>
                </c:pt>
                <c:pt idx="4070">
                  <c:v>6795.76199627405</c:v>
                </c:pt>
                <c:pt idx="4071">
                  <c:v>6978.1702275348798</c:v>
                </c:pt>
                <c:pt idx="4072">
                  <c:v>7043.26439470684</c:v>
                </c:pt>
                <c:pt idx="4073">
                  <c:v>6968.5589758188598</c:v>
                </c:pt>
                <c:pt idx="4074">
                  <c:v>6962.20760872968</c:v>
                </c:pt>
                <c:pt idx="4075">
                  <c:v>5215.0090923936896</c:v>
                </c:pt>
                <c:pt idx="4076">
                  <c:v>3559.5509653888898</c:v>
                </c:pt>
                <c:pt idx="4077">
                  <c:v>2829.4172546240102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4126.2487549750304</c:v>
                </c:pt>
                <c:pt idx="4089">
                  <c:v>6647.4316180121896</c:v>
                </c:pt>
                <c:pt idx="4090">
                  <c:v>7253.05836497977</c:v>
                </c:pt>
                <c:pt idx="4091">
                  <c:v>7410.3674741547202</c:v>
                </c:pt>
                <c:pt idx="4092">
                  <c:v>7506.9904285287103</c:v>
                </c:pt>
                <c:pt idx="4093">
                  <c:v>4850.33389614323</c:v>
                </c:pt>
                <c:pt idx="4094">
                  <c:v>7597.2418101597896</c:v>
                </c:pt>
                <c:pt idx="4095">
                  <c:v>7692.0522895437198</c:v>
                </c:pt>
                <c:pt idx="4096">
                  <c:v>7605.1647100721402</c:v>
                </c:pt>
                <c:pt idx="4097">
                  <c:v>7548.8289900926602</c:v>
                </c:pt>
                <c:pt idx="4098">
                  <c:v>7502.5443784940799</c:v>
                </c:pt>
                <c:pt idx="4099">
                  <c:v>5573.6118469703697</c:v>
                </c:pt>
                <c:pt idx="4100">
                  <c:v>3869.4848061090502</c:v>
                </c:pt>
                <c:pt idx="4101">
                  <c:v>3068.4464281505798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1737.43473151066</c:v>
                </c:pt>
                <c:pt idx="4113">
                  <c:v>6575.4252698038799</c:v>
                </c:pt>
                <c:pt idx="4114">
                  <c:v>7311.8528334280199</c:v>
                </c:pt>
                <c:pt idx="4115">
                  <c:v>7480.6960062273001</c:v>
                </c:pt>
                <c:pt idx="4116">
                  <c:v>7607.9112869652099</c:v>
                </c:pt>
                <c:pt idx="4117">
                  <c:v>4856.1403722883497</c:v>
                </c:pt>
                <c:pt idx="4118">
                  <c:v>7312.4810279172198</c:v>
                </c:pt>
                <c:pt idx="4119">
                  <c:v>6952.07432906338</c:v>
                </c:pt>
                <c:pt idx="4120">
                  <c:v>6967.4797096482798</c:v>
                </c:pt>
                <c:pt idx="4121">
                  <c:v>7132.7747710392696</c:v>
                </c:pt>
                <c:pt idx="4122">
                  <c:v>7206.8502395525102</c:v>
                </c:pt>
                <c:pt idx="4123">
                  <c:v>5378.5192571331499</c:v>
                </c:pt>
                <c:pt idx="4124">
                  <c:v>3614.4327050818101</c:v>
                </c:pt>
                <c:pt idx="4125">
                  <c:v>2789.1075902192702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-1301.0282757198099</c:v>
                </c:pt>
                <c:pt idx="4137">
                  <c:v>6456.0111454788002</c:v>
                </c:pt>
                <c:pt idx="4138">
                  <c:v>7099.2307311925197</c:v>
                </c:pt>
                <c:pt idx="4139">
                  <c:v>7193.3602300796902</c:v>
                </c:pt>
                <c:pt idx="4140">
                  <c:v>7392.97540835568</c:v>
                </c:pt>
                <c:pt idx="4141">
                  <c:v>4779.9119139159302</c:v>
                </c:pt>
                <c:pt idx="4142">
                  <c:v>7649.8558257571804</c:v>
                </c:pt>
                <c:pt idx="4143">
                  <c:v>7760.4729901929404</c:v>
                </c:pt>
                <c:pt idx="4144">
                  <c:v>7695.49969577505</c:v>
                </c:pt>
                <c:pt idx="4145">
                  <c:v>7586.2523711818403</c:v>
                </c:pt>
                <c:pt idx="4146">
                  <c:v>7416.1475372088398</c:v>
                </c:pt>
                <c:pt idx="4147">
                  <c:v>5533.19698063134</c:v>
                </c:pt>
                <c:pt idx="4148">
                  <c:v>3769.4344766901399</c:v>
                </c:pt>
                <c:pt idx="4149">
                  <c:v>3014.8339329414398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3415.8588339749199</c:v>
                </c:pt>
                <c:pt idx="4161">
                  <c:v>6368.7395472326398</c:v>
                </c:pt>
                <c:pt idx="4162">
                  <c:v>6692.4423878620501</c:v>
                </c:pt>
                <c:pt idx="4163">
                  <c:v>6674.1092116739001</c:v>
                </c:pt>
                <c:pt idx="4164">
                  <c:v>6675.7408978388203</c:v>
                </c:pt>
                <c:pt idx="4165">
                  <c:v>3920.5765906942902</c:v>
                </c:pt>
                <c:pt idx="4166">
                  <c:v>6643.0988009695902</c:v>
                </c:pt>
                <c:pt idx="4167">
                  <c:v>6657.7282506399397</c:v>
                </c:pt>
                <c:pt idx="4168">
                  <c:v>6665.9119185014397</c:v>
                </c:pt>
                <c:pt idx="4169">
                  <c:v>6643.5596070172396</c:v>
                </c:pt>
                <c:pt idx="4170">
                  <c:v>6697.0155524747697</c:v>
                </c:pt>
                <c:pt idx="4171">
                  <c:v>4839.7762477590404</c:v>
                </c:pt>
                <c:pt idx="4172">
                  <c:v>3135.8557869268202</c:v>
                </c:pt>
                <c:pt idx="4173">
                  <c:v>2284.4914554187599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3396.8882915456102</c:v>
                </c:pt>
                <c:pt idx="4233">
                  <c:v>6411.5237340210297</c:v>
                </c:pt>
                <c:pt idx="4234">
                  <c:v>6436.8016641123704</c:v>
                </c:pt>
                <c:pt idx="4235">
                  <c:v>6509.6473472051102</c:v>
                </c:pt>
                <c:pt idx="4236">
                  <c:v>6609.3027057312702</c:v>
                </c:pt>
                <c:pt idx="4237">
                  <c:v>3963.7934053137301</c:v>
                </c:pt>
                <c:pt idx="4238">
                  <c:v>6828.4107625348297</c:v>
                </c:pt>
                <c:pt idx="4239">
                  <c:v>6857.4518402969998</c:v>
                </c:pt>
                <c:pt idx="4240">
                  <c:v>6885.2886461049302</c:v>
                </c:pt>
                <c:pt idx="4241">
                  <c:v>6874.4515409470796</c:v>
                </c:pt>
                <c:pt idx="4242">
                  <c:v>6867.4533057372701</c:v>
                </c:pt>
                <c:pt idx="4243">
                  <c:v>5112.8771191809801</c:v>
                </c:pt>
                <c:pt idx="4244">
                  <c:v>3398.9955313260998</c:v>
                </c:pt>
                <c:pt idx="4245">
                  <c:v>2612.11744103928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2444.1465113087802</c:v>
                </c:pt>
                <c:pt idx="4257">
                  <c:v>7154.5655757295899</c:v>
                </c:pt>
                <c:pt idx="4258">
                  <c:v>7391.4950726684301</c:v>
                </c:pt>
                <c:pt idx="4259">
                  <c:v>7551.2928181398902</c:v>
                </c:pt>
                <c:pt idx="4260">
                  <c:v>7689.2613330010099</c:v>
                </c:pt>
                <c:pt idx="4261">
                  <c:v>5064.0109500967301</c:v>
                </c:pt>
                <c:pt idx="4262">
                  <c:v>7901.2906173834299</c:v>
                </c:pt>
                <c:pt idx="4263">
                  <c:v>7858.1500332921496</c:v>
                </c:pt>
                <c:pt idx="4264">
                  <c:v>7997.9284595347399</c:v>
                </c:pt>
                <c:pt idx="4265">
                  <c:v>7909.4888858247296</c:v>
                </c:pt>
                <c:pt idx="4266">
                  <c:v>7638.6384886444303</c:v>
                </c:pt>
                <c:pt idx="4267">
                  <c:v>5654.56006932322</c:v>
                </c:pt>
                <c:pt idx="4268">
                  <c:v>4026.74544051266</c:v>
                </c:pt>
                <c:pt idx="4269">
                  <c:v>3246.3320375316998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2945.82475405164</c:v>
                </c:pt>
                <c:pt idx="4281">
                  <c:v>5933.3663534429998</c:v>
                </c:pt>
                <c:pt idx="4282">
                  <c:v>7816.9541796270696</c:v>
                </c:pt>
                <c:pt idx="4283">
                  <c:v>7926.0048914900499</c:v>
                </c:pt>
                <c:pt idx="4284">
                  <c:v>8122.2673498597796</c:v>
                </c:pt>
                <c:pt idx="4285">
                  <c:v>5364.2108932820302</c:v>
                </c:pt>
                <c:pt idx="4286">
                  <c:v>7889.9344800802</c:v>
                </c:pt>
                <c:pt idx="4287">
                  <c:v>7751.6622367844702</c:v>
                </c:pt>
                <c:pt idx="4288">
                  <c:v>7593.3925922815097</c:v>
                </c:pt>
                <c:pt idx="4289">
                  <c:v>7540.9593616869697</c:v>
                </c:pt>
                <c:pt idx="4290">
                  <c:v>7569.9384058636697</c:v>
                </c:pt>
                <c:pt idx="4291">
                  <c:v>5746.8648857935796</c:v>
                </c:pt>
                <c:pt idx="4292">
                  <c:v>3980.6360659840502</c:v>
                </c:pt>
                <c:pt idx="4293">
                  <c:v>3132.3498668481002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693.49163257400403</c:v>
                </c:pt>
                <c:pt idx="4305">
                  <c:v>6686.9655563816004</c:v>
                </c:pt>
                <c:pt idx="4306">
                  <c:v>7102.1749374668798</c:v>
                </c:pt>
                <c:pt idx="4307">
                  <c:v>7203.0644646331702</c:v>
                </c:pt>
                <c:pt idx="4308">
                  <c:v>7156.1339874735604</c:v>
                </c:pt>
                <c:pt idx="4309">
                  <c:v>4453.88081857202</c:v>
                </c:pt>
                <c:pt idx="4310">
                  <c:v>7106.6732156260096</c:v>
                </c:pt>
                <c:pt idx="4311">
                  <c:v>7116.7343801636398</c:v>
                </c:pt>
                <c:pt idx="4312">
                  <c:v>7087.7662474786002</c:v>
                </c:pt>
                <c:pt idx="4313">
                  <c:v>7048.0513630844398</c:v>
                </c:pt>
                <c:pt idx="4314">
                  <c:v>7013.4399890348895</c:v>
                </c:pt>
                <c:pt idx="4315">
                  <c:v>5211.2005464820604</c:v>
                </c:pt>
                <c:pt idx="4316">
                  <c:v>3542.4133736178601</c:v>
                </c:pt>
                <c:pt idx="4317">
                  <c:v>2740.6174433718002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-934.86897862353305</c:v>
                </c:pt>
                <c:pt idx="4329">
                  <c:v>5413.31520357519</c:v>
                </c:pt>
                <c:pt idx="4330">
                  <c:v>6456.5649124944803</c:v>
                </c:pt>
                <c:pt idx="4331">
                  <c:v>6489.8489596828103</c:v>
                </c:pt>
                <c:pt idx="4332">
                  <c:v>6639.2034577038603</c:v>
                </c:pt>
                <c:pt idx="4333">
                  <c:v>3889.0652370062799</c:v>
                </c:pt>
                <c:pt idx="4334">
                  <c:v>6555.0407416978396</c:v>
                </c:pt>
                <c:pt idx="4335">
                  <c:v>6497.7955404548102</c:v>
                </c:pt>
                <c:pt idx="4336">
                  <c:v>6443.4181366296198</c:v>
                </c:pt>
                <c:pt idx="4337">
                  <c:v>6505.8670363551801</c:v>
                </c:pt>
                <c:pt idx="4338">
                  <c:v>6358.9685150198502</c:v>
                </c:pt>
                <c:pt idx="4339">
                  <c:v>4536.9845142560998</c:v>
                </c:pt>
                <c:pt idx="4340">
                  <c:v>2900.5475257129001</c:v>
                </c:pt>
                <c:pt idx="4341">
                  <c:v>2233.7739494069701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15703.237874528801</c:v>
                </c:pt>
                <c:pt idx="4401">
                  <c:v>7359.8579148910503</c:v>
                </c:pt>
                <c:pt idx="4402">
                  <c:v>8462.3418403510805</c:v>
                </c:pt>
                <c:pt idx="4403">
                  <c:v>8556.2333245415593</c:v>
                </c:pt>
                <c:pt idx="4404">
                  <c:v>8512.4899434994495</c:v>
                </c:pt>
                <c:pt idx="4405">
                  <c:v>5920.3866432348004</c:v>
                </c:pt>
                <c:pt idx="4406">
                  <c:v>9114.5549800334993</c:v>
                </c:pt>
                <c:pt idx="4407">
                  <c:v>9287.1930890085405</c:v>
                </c:pt>
                <c:pt idx="4408">
                  <c:v>9266.1598216847906</c:v>
                </c:pt>
                <c:pt idx="4409">
                  <c:v>8920.7948289298893</c:v>
                </c:pt>
                <c:pt idx="4410">
                  <c:v>8503.4671606565807</c:v>
                </c:pt>
                <c:pt idx="4411">
                  <c:v>6414.1072677964703</c:v>
                </c:pt>
                <c:pt idx="4412">
                  <c:v>4450.0676447706201</c:v>
                </c:pt>
                <c:pt idx="4413">
                  <c:v>3554.5262591714099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4633.2760345549596</c:v>
                </c:pt>
                <c:pt idx="4425">
                  <c:v>7636.3106819962204</c:v>
                </c:pt>
                <c:pt idx="4426">
                  <c:v>7961.7246807519796</c:v>
                </c:pt>
                <c:pt idx="4427">
                  <c:v>8207.0778639631408</c:v>
                </c:pt>
                <c:pt idx="4428">
                  <c:v>8259.4152707346893</c:v>
                </c:pt>
                <c:pt idx="4429">
                  <c:v>5648.5088908438902</c:v>
                </c:pt>
                <c:pt idx="4430">
                  <c:v>8736.0498001739597</c:v>
                </c:pt>
                <c:pt idx="4431">
                  <c:v>8823.37947102832</c:v>
                </c:pt>
                <c:pt idx="4432">
                  <c:v>8648.3206008156194</c:v>
                </c:pt>
                <c:pt idx="4433">
                  <c:v>8500.5065643290509</c:v>
                </c:pt>
                <c:pt idx="4434">
                  <c:v>8338.1547275623398</c:v>
                </c:pt>
                <c:pt idx="4435">
                  <c:v>6406.6741579742302</c:v>
                </c:pt>
                <c:pt idx="4436">
                  <c:v>4673.56488911212</c:v>
                </c:pt>
                <c:pt idx="4437">
                  <c:v>3877.1229529747502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8054.5632628041503</c:v>
                </c:pt>
                <c:pt idx="4449">
                  <c:v>7785.2937129558204</c:v>
                </c:pt>
                <c:pt idx="4450">
                  <c:v>8281.5300148275692</c:v>
                </c:pt>
                <c:pt idx="4451">
                  <c:v>8288.4156363935108</c:v>
                </c:pt>
                <c:pt idx="4452">
                  <c:v>8277.9931169339707</c:v>
                </c:pt>
                <c:pt idx="4453">
                  <c:v>5455.5340652557297</c:v>
                </c:pt>
                <c:pt idx="4454">
                  <c:v>8399.3756926946498</c:v>
                </c:pt>
                <c:pt idx="4455">
                  <c:v>8532.6803235245407</c:v>
                </c:pt>
                <c:pt idx="4456">
                  <c:v>8602.7615443640607</c:v>
                </c:pt>
                <c:pt idx="4457">
                  <c:v>8624.0882206803308</c:v>
                </c:pt>
                <c:pt idx="4458">
                  <c:v>8628.6303795907406</c:v>
                </c:pt>
                <c:pt idx="4459">
                  <c:v>6837.6472240015401</c:v>
                </c:pt>
                <c:pt idx="4460">
                  <c:v>5176.4799861155398</c:v>
                </c:pt>
                <c:pt idx="4461">
                  <c:v>4319.5083724345304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12781.068824423201</c:v>
                </c:pt>
                <c:pt idx="4473">
                  <c:v>7608.72656414838</c:v>
                </c:pt>
                <c:pt idx="4474">
                  <c:v>8498.3067535530809</c:v>
                </c:pt>
                <c:pt idx="4475">
                  <c:v>8654.5842119091303</c:v>
                </c:pt>
                <c:pt idx="4476">
                  <c:v>8934.1217439614102</c:v>
                </c:pt>
                <c:pt idx="4477">
                  <c:v>6370.0442049544099</c:v>
                </c:pt>
                <c:pt idx="4478">
                  <c:v>9449.5505805481698</c:v>
                </c:pt>
                <c:pt idx="4479">
                  <c:v>9411.7377191196701</c:v>
                </c:pt>
                <c:pt idx="4480">
                  <c:v>9158.31854109087</c:v>
                </c:pt>
                <c:pt idx="4481">
                  <c:v>8890.4975079743708</c:v>
                </c:pt>
                <c:pt idx="4482">
                  <c:v>8860.4066212062298</c:v>
                </c:pt>
                <c:pt idx="4483">
                  <c:v>6980.3004573076696</c:v>
                </c:pt>
                <c:pt idx="4484">
                  <c:v>5233.0483168758501</c:v>
                </c:pt>
                <c:pt idx="4485">
                  <c:v>4300.15088358091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4264.3430845589401</c:v>
                </c:pt>
                <c:pt idx="4497">
                  <c:v>7609.7677481903802</c:v>
                </c:pt>
                <c:pt idx="4498">
                  <c:v>7808.9283806483299</c:v>
                </c:pt>
                <c:pt idx="4499">
                  <c:v>7922.32035008613</c:v>
                </c:pt>
                <c:pt idx="4500">
                  <c:v>7958.9392845971197</c:v>
                </c:pt>
                <c:pt idx="4501">
                  <c:v>5109.83991620088</c:v>
                </c:pt>
                <c:pt idx="4502">
                  <c:v>7940.6666649353401</c:v>
                </c:pt>
                <c:pt idx="4503">
                  <c:v>7863.9096372174399</c:v>
                </c:pt>
                <c:pt idx="4504">
                  <c:v>7738.12901270149</c:v>
                </c:pt>
                <c:pt idx="4505">
                  <c:v>7677.9494822730203</c:v>
                </c:pt>
                <c:pt idx="4506">
                  <c:v>7604.30908347884</c:v>
                </c:pt>
                <c:pt idx="4507">
                  <c:v>5637.2183493836101</c:v>
                </c:pt>
                <c:pt idx="4508">
                  <c:v>3880.8090692306801</c:v>
                </c:pt>
                <c:pt idx="4509">
                  <c:v>3037.91273693427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-720.209615818374</c:v>
                </c:pt>
                <c:pt idx="4569">
                  <c:v>5814.0692820621898</c:v>
                </c:pt>
                <c:pt idx="4570">
                  <c:v>6030.5053402292397</c:v>
                </c:pt>
                <c:pt idx="4571">
                  <c:v>6177.5896068751299</c:v>
                </c:pt>
                <c:pt idx="4572">
                  <c:v>6297.09126451464</c:v>
                </c:pt>
                <c:pt idx="4573">
                  <c:v>3534.1386053289102</c:v>
                </c:pt>
                <c:pt idx="4574">
                  <c:v>6521.8566436501096</c:v>
                </c:pt>
                <c:pt idx="4575">
                  <c:v>6603.8143265628196</c:v>
                </c:pt>
                <c:pt idx="4576">
                  <c:v>6632.3306298425696</c:v>
                </c:pt>
                <c:pt idx="4577">
                  <c:v>6683.6004411089698</c:v>
                </c:pt>
                <c:pt idx="4578">
                  <c:v>6669.5007487195298</c:v>
                </c:pt>
                <c:pt idx="4579">
                  <c:v>4739.2568158399599</c:v>
                </c:pt>
                <c:pt idx="4580">
                  <c:v>3031.3870717694499</c:v>
                </c:pt>
                <c:pt idx="4581">
                  <c:v>2143.7265985465301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-47.5967779293318</c:v>
                </c:pt>
                <c:pt idx="4593">
                  <c:v>7122.5037511236596</c:v>
                </c:pt>
                <c:pt idx="4594">
                  <c:v>7521.75890034449</c:v>
                </c:pt>
                <c:pt idx="4595">
                  <c:v>7703.7417720560297</c:v>
                </c:pt>
                <c:pt idx="4596">
                  <c:v>7923.1416877057</c:v>
                </c:pt>
                <c:pt idx="4597">
                  <c:v>5375.3377841266702</c:v>
                </c:pt>
                <c:pt idx="4598">
                  <c:v>8408.7947909724098</c:v>
                </c:pt>
                <c:pt idx="4599">
                  <c:v>8615.6995326363794</c:v>
                </c:pt>
                <c:pt idx="4600">
                  <c:v>8520.4232785757995</c:v>
                </c:pt>
                <c:pt idx="4601">
                  <c:v>8294.8457272605392</c:v>
                </c:pt>
                <c:pt idx="4602">
                  <c:v>7934.9540684108997</c:v>
                </c:pt>
                <c:pt idx="4603">
                  <c:v>5949.81616362162</c:v>
                </c:pt>
                <c:pt idx="4604">
                  <c:v>4223.6034556188497</c:v>
                </c:pt>
                <c:pt idx="4605">
                  <c:v>3359.7027183438599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2620.6811682402099</c:v>
                </c:pt>
                <c:pt idx="4617">
                  <c:v>7407.4762350841402</c:v>
                </c:pt>
                <c:pt idx="4618">
                  <c:v>8002.83560805864</c:v>
                </c:pt>
                <c:pt idx="4619">
                  <c:v>8277.4479153449702</c:v>
                </c:pt>
                <c:pt idx="4620">
                  <c:v>8460.1063149686397</c:v>
                </c:pt>
                <c:pt idx="4621">
                  <c:v>5868.0029613431598</c:v>
                </c:pt>
                <c:pt idx="4622">
                  <c:v>9117.4218568762099</c:v>
                </c:pt>
                <c:pt idx="4623">
                  <c:v>9191.6074507938793</c:v>
                </c:pt>
                <c:pt idx="4624">
                  <c:v>9112.1862843526105</c:v>
                </c:pt>
                <c:pt idx="4625">
                  <c:v>8907.3564788163403</c:v>
                </c:pt>
                <c:pt idx="4626">
                  <c:v>8721.1460595097797</c:v>
                </c:pt>
                <c:pt idx="4627">
                  <c:v>6755.6252931703802</c:v>
                </c:pt>
                <c:pt idx="4628">
                  <c:v>4969.86089766843</c:v>
                </c:pt>
                <c:pt idx="4629">
                  <c:v>4165.9767174520302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9612.1067198523706</c:v>
                </c:pt>
                <c:pt idx="4641">
                  <c:v>8141.5989680001803</c:v>
                </c:pt>
                <c:pt idx="4642">
                  <c:v>8610.9020727247098</c:v>
                </c:pt>
                <c:pt idx="4643">
                  <c:v>8714.1172304055999</c:v>
                </c:pt>
                <c:pt idx="4644">
                  <c:v>8918.6258918830208</c:v>
                </c:pt>
                <c:pt idx="4645">
                  <c:v>6128.2959919663899</c:v>
                </c:pt>
                <c:pt idx="4646">
                  <c:v>9285.0408789936191</c:v>
                </c:pt>
                <c:pt idx="4647">
                  <c:v>9598.6398211061096</c:v>
                </c:pt>
                <c:pt idx="4648">
                  <c:v>9630.0703544826101</c:v>
                </c:pt>
                <c:pt idx="4649">
                  <c:v>9558.7353524590308</c:v>
                </c:pt>
                <c:pt idx="4650">
                  <c:v>9206.1216343921496</c:v>
                </c:pt>
                <c:pt idx="4651">
                  <c:v>7203.68178784261</c:v>
                </c:pt>
                <c:pt idx="4652">
                  <c:v>5436.0837648053202</c:v>
                </c:pt>
                <c:pt idx="4653">
                  <c:v>4594.6547795392898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18161.023958137099</c:v>
                </c:pt>
                <c:pt idx="4665">
                  <c:v>8959.4295931630095</c:v>
                </c:pt>
                <c:pt idx="4666">
                  <c:v>9430.9176390861303</c:v>
                </c:pt>
                <c:pt idx="4667">
                  <c:v>9644.8477980839707</c:v>
                </c:pt>
                <c:pt idx="4668">
                  <c:v>9658.0289047601691</c:v>
                </c:pt>
                <c:pt idx="4669">
                  <c:v>6756.4832796126802</c:v>
                </c:pt>
                <c:pt idx="4670">
                  <c:v>9964.1826787475293</c:v>
                </c:pt>
                <c:pt idx="4671">
                  <c:v>10269.368232427199</c:v>
                </c:pt>
                <c:pt idx="4672">
                  <c:v>10418.858422031701</c:v>
                </c:pt>
                <c:pt idx="4673">
                  <c:v>10225.191412288101</c:v>
                </c:pt>
                <c:pt idx="4674">
                  <c:v>9850.1643541767899</c:v>
                </c:pt>
                <c:pt idx="4675">
                  <c:v>7722.4336143405599</c:v>
                </c:pt>
                <c:pt idx="4676">
                  <c:v>6101.6674968800598</c:v>
                </c:pt>
                <c:pt idx="4677">
                  <c:v>5265.4187110073999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42109.618425119901</c:v>
                </c:pt>
                <c:pt idx="4761">
                  <c:v>13480.773587211799</c:v>
                </c:pt>
                <c:pt idx="4762">
                  <c:v>12635.826317739</c:v>
                </c:pt>
                <c:pt idx="4763">
                  <c:v>12803.653744860299</c:v>
                </c:pt>
                <c:pt idx="4764">
                  <c:v>12844.361088768101</c:v>
                </c:pt>
                <c:pt idx="4765">
                  <c:v>10022.2389011616</c:v>
                </c:pt>
                <c:pt idx="4766">
                  <c:v>13133.119049619099</c:v>
                </c:pt>
                <c:pt idx="4767">
                  <c:v>13302.213243378001</c:v>
                </c:pt>
                <c:pt idx="4768">
                  <c:v>13247.803032886701</c:v>
                </c:pt>
                <c:pt idx="4769">
                  <c:v>12972.5426163583</c:v>
                </c:pt>
                <c:pt idx="4770">
                  <c:v>12627.265714237201</c:v>
                </c:pt>
                <c:pt idx="4771">
                  <c:v>10560.743692137399</c:v>
                </c:pt>
                <c:pt idx="4772">
                  <c:v>8819.7662934201308</c:v>
                </c:pt>
                <c:pt idx="4773">
                  <c:v>7952.45089818423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36678.393066153301</c:v>
                </c:pt>
                <c:pt idx="4785">
                  <c:v>11884.899368972399</c:v>
                </c:pt>
                <c:pt idx="4786">
                  <c:v>12685.6621900302</c:v>
                </c:pt>
                <c:pt idx="4787">
                  <c:v>12862.744338926401</c:v>
                </c:pt>
                <c:pt idx="4788">
                  <c:v>12933.6957867853</c:v>
                </c:pt>
                <c:pt idx="4789">
                  <c:v>10186.1241142819</c:v>
                </c:pt>
                <c:pt idx="4790">
                  <c:v>13341.512665100399</c:v>
                </c:pt>
                <c:pt idx="4791">
                  <c:v>13080.3776033497</c:v>
                </c:pt>
                <c:pt idx="4792">
                  <c:v>12710.735858402801</c:v>
                </c:pt>
                <c:pt idx="4793">
                  <c:v>12619.913935516</c:v>
                </c:pt>
                <c:pt idx="4794">
                  <c:v>12417.135734941899</c:v>
                </c:pt>
                <c:pt idx="4795">
                  <c:v>10477.162797708899</c:v>
                </c:pt>
                <c:pt idx="4796">
                  <c:v>8642.9202250057097</c:v>
                </c:pt>
                <c:pt idx="4797">
                  <c:v>7846.0098678834702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33540.767296911297</c:v>
                </c:pt>
                <c:pt idx="4809">
                  <c:v>10808.715917584001</c:v>
                </c:pt>
                <c:pt idx="4810">
                  <c:v>11798.6065268241</c:v>
                </c:pt>
                <c:pt idx="4811">
                  <c:v>12045.864716698999</c:v>
                </c:pt>
                <c:pt idx="4812">
                  <c:v>12126.175396205501</c:v>
                </c:pt>
                <c:pt idx="4813">
                  <c:v>9185.2842928313494</c:v>
                </c:pt>
                <c:pt idx="4814">
                  <c:v>12209.322992896699</c:v>
                </c:pt>
                <c:pt idx="4815">
                  <c:v>12186.4567762513</c:v>
                </c:pt>
                <c:pt idx="4816">
                  <c:v>12069.2662644667</c:v>
                </c:pt>
                <c:pt idx="4817">
                  <c:v>11991.685522105299</c:v>
                </c:pt>
                <c:pt idx="4818">
                  <c:v>11905.253302053099</c:v>
                </c:pt>
                <c:pt idx="4819">
                  <c:v>9920.2244132068809</c:v>
                </c:pt>
                <c:pt idx="4820">
                  <c:v>8064.43430929855</c:v>
                </c:pt>
                <c:pt idx="4821">
                  <c:v>7034.4411735713002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28166.168573263702</c:v>
                </c:pt>
                <c:pt idx="4833">
                  <c:v>10268.8545277618</c:v>
                </c:pt>
                <c:pt idx="4834">
                  <c:v>10366.5552425773</c:v>
                </c:pt>
                <c:pt idx="4835">
                  <c:v>10382.7329587642</c:v>
                </c:pt>
                <c:pt idx="4836">
                  <c:v>10425.004444156501</c:v>
                </c:pt>
                <c:pt idx="4837">
                  <c:v>7643.1293429544903</c:v>
                </c:pt>
                <c:pt idx="4838">
                  <c:v>10785.7858644851</c:v>
                </c:pt>
                <c:pt idx="4839">
                  <c:v>10785.575614548899</c:v>
                </c:pt>
                <c:pt idx="4840">
                  <c:v>10782.4713617869</c:v>
                </c:pt>
                <c:pt idx="4841">
                  <c:v>10859.364458829499</c:v>
                </c:pt>
                <c:pt idx="4842">
                  <c:v>10668.788893335501</c:v>
                </c:pt>
                <c:pt idx="4843">
                  <c:v>8559.61645065425</c:v>
                </c:pt>
                <c:pt idx="4844">
                  <c:v>6770.5714640967699</c:v>
                </c:pt>
                <c:pt idx="4845">
                  <c:v>5810.7170569663604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32228.693368545999</c:v>
                </c:pt>
                <c:pt idx="4905">
                  <c:v>9718.64942806404</c:v>
                </c:pt>
                <c:pt idx="4906">
                  <c:v>9191.6917572282891</c:v>
                </c:pt>
                <c:pt idx="4907">
                  <c:v>9466.3969679347101</c:v>
                </c:pt>
                <c:pt idx="4908">
                  <c:v>9783.04358757302</c:v>
                </c:pt>
                <c:pt idx="4909">
                  <c:v>6985.4749809370896</c:v>
                </c:pt>
                <c:pt idx="4910">
                  <c:v>10184.214934204099</c:v>
                </c:pt>
                <c:pt idx="4911">
                  <c:v>10364.493719935601</c:v>
                </c:pt>
                <c:pt idx="4912">
                  <c:v>10240.3769861776</c:v>
                </c:pt>
                <c:pt idx="4913">
                  <c:v>10283.9702782575</c:v>
                </c:pt>
                <c:pt idx="4914">
                  <c:v>9961.2109788964899</c:v>
                </c:pt>
                <c:pt idx="4915">
                  <c:v>8001.9808835856402</c:v>
                </c:pt>
                <c:pt idx="4916">
                  <c:v>6326.4985895761101</c:v>
                </c:pt>
                <c:pt idx="4917">
                  <c:v>5469.6768651571301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14478.904032274801</c:v>
                </c:pt>
                <c:pt idx="4929">
                  <c:v>8187.5890009220502</c:v>
                </c:pt>
                <c:pt idx="4930">
                  <c:v>10294.7695668664</c:v>
                </c:pt>
                <c:pt idx="4931">
                  <c:v>10513.9682060245</c:v>
                </c:pt>
                <c:pt idx="4932">
                  <c:v>10707.4635121257</c:v>
                </c:pt>
                <c:pt idx="4933">
                  <c:v>8020.6021680700896</c:v>
                </c:pt>
                <c:pt idx="4934">
                  <c:v>11209.274666326501</c:v>
                </c:pt>
                <c:pt idx="4935">
                  <c:v>11419.916083038201</c:v>
                </c:pt>
                <c:pt idx="4936">
                  <c:v>11484.6609597119</c:v>
                </c:pt>
                <c:pt idx="4937">
                  <c:v>11396.645623804099</c:v>
                </c:pt>
                <c:pt idx="4938">
                  <c:v>11075.1163635623</c:v>
                </c:pt>
                <c:pt idx="4939">
                  <c:v>8822.2083485885596</c:v>
                </c:pt>
                <c:pt idx="4940">
                  <c:v>6925.5194099384998</c:v>
                </c:pt>
                <c:pt idx="4941">
                  <c:v>6079.3518425747598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17061.3596985324</c:v>
                </c:pt>
                <c:pt idx="4953">
                  <c:v>9198.6194750661798</c:v>
                </c:pt>
                <c:pt idx="4954">
                  <c:v>11194.175542404901</c:v>
                </c:pt>
                <c:pt idx="4955">
                  <c:v>11335.025156212299</c:v>
                </c:pt>
                <c:pt idx="4956">
                  <c:v>11535.7881638982</c:v>
                </c:pt>
                <c:pt idx="4957">
                  <c:v>8836.8540144038307</c:v>
                </c:pt>
                <c:pt idx="4958">
                  <c:v>12115.3325754786</c:v>
                </c:pt>
                <c:pt idx="4959">
                  <c:v>12202.626104463699</c:v>
                </c:pt>
                <c:pt idx="4960">
                  <c:v>12174.8818337463</c:v>
                </c:pt>
                <c:pt idx="4961">
                  <c:v>12006.647909436901</c:v>
                </c:pt>
                <c:pt idx="4962">
                  <c:v>11625.3057959369</c:v>
                </c:pt>
                <c:pt idx="4963">
                  <c:v>9482.6955206512193</c:v>
                </c:pt>
                <c:pt idx="4964">
                  <c:v>7738.9594172254801</c:v>
                </c:pt>
                <c:pt idx="4965">
                  <c:v>6878.2003332944196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32148.789777788301</c:v>
                </c:pt>
                <c:pt idx="4977">
                  <c:v>12408.6735914315</c:v>
                </c:pt>
                <c:pt idx="4978">
                  <c:v>11803.524020212601</c:v>
                </c:pt>
                <c:pt idx="4979">
                  <c:v>11974.496416649699</c:v>
                </c:pt>
                <c:pt idx="4980">
                  <c:v>12233.3074155751</c:v>
                </c:pt>
                <c:pt idx="4981">
                  <c:v>9524.8058565032807</c:v>
                </c:pt>
                <c:pt idx="4982">
                  <c:v>12717.3204269045</c:v>
                </c:pt>
                <c:pt idx="4983">
                  <c:v>12885.073465563401</c:v>
                </c:pt>
                <c:pt idx="4984">
                  <c:v>12770.619432567501</c:v>
                </c:pt>
                <c:pt idx="4985">
                  <c:v>12558.6358253013</c:v>
                </c:pt>
                <c:pt idx="4986">
                  <c:v>12195.7364600367</c:v>
                </c:pt>
                <c:pt idx="4987">
                  <c:v>10009.0232204353</c:v>
                </c:pt>
                <c:pt idx="4988">
                  <c:v>8238.6644532580194</c:v>
                </c:pt>
                <c:pt idx="4989">
                  <c:v>7394.4597022644803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37016.3391315107</c:v>
                </c:pt>
                <c:pt idx="5001">
                  <c:v>11652.3658227739</c:v>
                </c:pt>
                <c:pt idx="5002">
                  <c:v>12459.2990122055</c:v>
                </c:pt>
                <c:pt idx="5003">
                  <c:v>12506.3215847878</c:v>
                </c:pt>
                <c:pt idx="5004">
                  <c:v>12608.681533880001</c:v>
                </c:pt>
                <c:pt idx="5005">
                  <c:v>9952.8758853912495</c:v>
                </c:pt>
                <c:pt idx="5006">
                  <c:v>13218.442673407801</c:v>
                </c:pt>
                <c:pt idx="5007">
                  <c:v>13266.181770826301</c:v>
                </c:pt>
                <c:pt idx="5008">
                  <c:v>12945.4417504831</c:v>
                </c:pt>
                <c:pt idx="5009">
                  <c:v>12587.113380602599</c:v>
                </c:pt>
                <c:pt idx="5010">
                  <c:v>12474.4091100515</c:v>
                </c:pt>
                <c:pt idx="5011">
                  <c:v>10361.350992015199</c:v>
                </c:pt>
                <c:pt idx="5012">
                  <c:v>8615.4806097358996</c:v>
                </c:pt>
                <c:pt idx="5013">
                  <c:v>7705.3869961523396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46040.284428261599</c:v>
                </c:pt>
                <c:pt idx="5073">
                  <c:v>18098.7720508741</c:v>
                </c:pt>
                <c:pt idx="5074">
                  <c:v>13810.4612160613</c:v>
                </c:pt>
                <c:pt idx="5075">
                  <c:v>13833.6688990127</c:v>
                </c:pt>
                <c:pt idx="5076">
                  <c:v>13785.3264789514</c:v>
                </c:pt>
                <c:pt idx="5077">
                  <c:v>10931.787068838999</c:v>
                </c:pt>
                <c:pt idx="5078">
                  <c:v>14139.292776221</c:v>
                </c:pt>
                <c:pt idx="5079">
                  <c:v>14223.8008468153</c:v>
                </c:pt>
                <c:pt idx="5080">
                  <c:v>13840.6924318908</c:v>
                </c:pt>
                <c:pt idx="5081">
                  <c:v>13499.3401444791</c:v>
                </c:pt>
                <c:pt idx="5082">
                  <c:v>13355.150938962401</c:v>
                </c:pt>
                <c:pt idx="5083">
                  <c:v>11390.803172842199</c:v>
                </c:pt>
                <c:pt idx="5084">
                  <c:v>9554.6594042111701</c:v>
                </c:pt>
                <c:pt idx="5085">
                  <c:v>8721.7369129619001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39180.726808705702</c:v>
                </c:pt>
                <c:pt idx="5097">
                  <c:v>13228.737672744401</c:v>
                </c:pt>
                <c:pt idx="5098">
                  <c:v>13367.235900814299</c:v>
                </c:pt>
                <c:pt idx="5099">
                  <c:v>13499.4538688556</c:v>
                </c:pt>
                <c:pt idx="5100">
                  <c:v>13579.323149965299</c:v>
                </c:pt>
                <c:pt idx="5101">
                  <c:v>10673.5235966376</c:v>
                </c:pt>
                <c:pt idx="5102">
                  <c:v>13784.753105665501</c:v>
                </c:pt>
                <c:pt idx="5103">
                  <c:v>13934.480892408899</c:v>
                </c:pt>
                <c:pt idx="5104">
                  <c:v>13810.051701524601</c:v>
                </c:pt>
                <c:pt idx="5105">
                  <c:v>13641.8145507277</c:v>
                </c:pt>
                <c:pt idx="5106">
                  <c:v>13310.8174567404</c:v>
                </c:pt>
                <c:pt idx="5107">
                  <c:v>11162.444354998301</c:v>
                </c:pt>
                <c:pt idx="5108">
                  <c:v>9346.2649264654792</c:v>
                </c:pt>
                <c:pt idx="5109">
                  <c:v>8430.8772697391305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39718.183742988702</c:v>
                </c:pt>
                <c:pt idx="5121">
                  <c:v>13736.753873432801</c:v>
                </c:pt>
                <c:pt idx="5122">
                  <c:v>13405.1102570598</c:v>
                </c:pt>
                <c:pt idx="5123">
                  <c:v>13636.3236275984</c:v>
                </c:pt>
                <c:pt idx="5124">
                  <c:v>13789.761315928899</c:v>
                </c:pt>
                <c:pt idx="5125">
                  <c:v>11001.014211924399</c:v>
                </c:pt>
                <c:pt idx="5126">
                  <c:v>14138.896962603299</c:v>
                </c:pt>
                <c:pt idx="5127">
                  <c:v>14152.879723454</c:v>
                </c:pt>
                <c:pt idx="5128">
                  <c:v>13964.9053909426</c:v>
                </c:pt>
                <c:pt idx="5129">
                  <c:v>13777.7050923644</c:v>
                </c:pt>
                <c:pt idx="5130">
                  <c:v>13455.576273623699</c:v>
                </c:pt>
                <c:pt idx="5131">
                  <c:v>11460.1950719294</c:v>
                </c:pt>
                <c:pt idx="5132">
                  <c:v>9614.8098024037699</c:v>
                </c:pt>
                <c:pt idx="5133">
                  <c:v>8696.7303894335491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39707.700960730901</c:v>
                </c:pt>
                <c:pt idx="5145">
                  <c:v>13373.030489930199</c:v>
                </c:pt>
                <c:pt idx="5146">
                  <c:v>13190.058374078901</c:v>
                </c:pt>
                <c:pt idx="5147">
                  <c:v>13360.5665876601</c:v>
                </c:pt>
                <c:pt idx="5148">
                  <c:v>13578.867850446301</c:v>
                </c:pt>
                <c:pt idx="5149">
                  <c:v>10758.1769829443</c:v>
                </c:pt>
                <c:pt idx="5150">
                  <c:v>13916.245925470799</c:v>
                </c:pt>
                <c:pt idx="5151">
                  <c:v>14053.830661075701</c:v>
                </c:pt>
                <c:pt idx="5152">
                  <c:v>13882.642390634401</c:v>
                </c:pt>
                <c:pt idx="5153">
                  <c:v>13527.976344668399</c:v>
                </c:pt>
                <c:pt idx="5154">
                  <c:v>13147.560001230901</c:v>
                </c:pt>
                <c:pt idx="5155">
                  <c:v>11146.8530812231</c:v>
                </c:pt>
                <c:pt idx="5156">
                  <c:v>9272.9074184761193</c:v>
                </c:pt>
                <c:pt idx="5157">
                  <c:v>8416.1013159700797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37860.956636050301</c:v>
                </c:pt>
                <c:pt idx="5169">
                  <c:v>13144.898347852401</c:v>
                </c:pt>
                <c:pt idx="5170">
                  <c:v>13498.372456250199</c:v>
                </c:pt>
                <c:pt idx="5171">
                  <c:v>13609.252008130599</c:v>
                </c:pt>
                <c:pt idx="5172">
                  <c:v>13683.7843639579</c:v>
                </c:pt>
                <c:pt idx="5173">
                  <c:v>10904.4122512015</c:v>
                </c:pt>
                <c:pt idx="5174">
                  <c:v>14100.200523719301</c:v>
                </c:pt>
                <c:pt idx="5175">
                  <c:v>13918.298707293299</c:v>
                </c:pt>
                <c:pt idx="5176">
                  <c:v>13641.063703895899</c:v>
                </c:pt>
                <c:pt idx="5177">
                  <c:v>13876.4079080058</c:v>
                </c:pt>
                <c:pt idx="5178">
                  <c:v>13661.9552335586</c:v>
                </c:pt>
                <c:pt idx="5179">
                  <c:v>11381.2897259295</c:v>
                </c:pt>
                <c:pt idx="5180">
                  <c:v>9566.4886375676506</c:v>
                </c:pt>
                <c:pt idx="5181">
                  <c:v>8719.95976847159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44282.513122139302</c:v>
                </c:pt>
                <c:pt idx="5241">
                  <c:v>14944.9720511867</c:v>
                </c:pt>
                <c:pt idx="5242">
                  <c:v>13205.509301292201</c:v>
                </c:pt>
                <c:pt idx="5243">
                  <c:v>13386.0551889736</c:v>
                </c:pt>
                <c:pt idx="5244">
                  <c:v>13517.1320903009</c:v>
                </c:pt>
                <c:pt idx="5245">
                  <c:v>10726.0933134801</c:v>
                </c:pt>
                <c:pt idx="5246">
                  <c:v>13933.617065876701</c:v>
                </c:pt>
                <c:pt idx="5247">
                  <c:v>13973.5524464845</c:v>
                </c:pt>
                <c:pt idx="5248">
                  <c:v>13800.4132132092</c:v>
                </c:pt>
                <c:pt idx="5249">
                  <c:v>13503.4060422615</c:v>
                </c:pt>
                <c:pt idx="5250">
                  <c:v>13368.427051503701</c:v>
                </c:pt>
                <c:pt idx="5251">
                  <c:v>11399.4215679798</c:v>
                </c:pt>
                <c:pt idx="5252">
                  <c:v>9490.6432167910698</c:v>
                </c:pt>
                <c:pt idx="5253">
                  <c:v>8451.1674336577998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34127.294257653499</c:v>
                </c:pt>
                <c:pt idx="5265">
                  <c:v>12884.8780753217</c:v>
                </c:pt>
                <c:pt idx="5266">
                  <c:v>12692.5795800328</c:v>
                </c:pt>
                <c:pt idx="5267">
                  <c:v>12966.319270148</c:v>
                </c:pt>
                <c:pt idx="5268">
                  <c:v>13066.2108360822</c:v>
                </c:pt>
                <c:pt idx="5269">
                  <c:v>10276.830998743901</c:v>
                </c:pt>
                <c:pt idx="5270">
                  <c:v>13279.959868243601</c:v>
                </c:pt>
                <c:pt idx="5271">
                  <c:v>13196.6976668307</c:v>
                </c:pt>
                <c:pt idx="5272">
                  <c:v>13298.297910646001</c:v>
                </c:pt>
                <c:pt idx="5273">
                  <c:v>13343.493000443699</c:v>
                </c:pt>
                <c:pt idx="5274">
                  <c:v>12987.3553721444</c:v>
                </c:pt>
                <c:pt idx="5275">
                  <c:v>10952.877914963099</c:v>
                </c:pt>
                <c:pt idx="5276">
                  <c:v>9214.5337793429899</c:v>
                </c:pt>
                <c:pt idx="5277">
                  <c:v>8292.6291260811195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37382.550618105903</c:v>
                </c:pt>
                <c:pt idx="5289">
                  <c:v>13098.446229016099</c:v>
                </c:pt>
                <c:pt idx="5290">
                  <c:v>13376.7969226246</c:v>
                </c:pt>
                <c:pt idx="5291">
                  <c:v>13544.7348739237</c:v>
                </c:pt>
                <c:pt idx="5292">
                  <c:v>13708.531512375401</c:v>
                </c:pt>
                <c:pt idx="5293">
                  <c:v>10970.314832145001</c:v>
                </c:pt>
                <c:pt idx="5294">
                  <c:v>14195.321912347699</c:v>
                </c:pt>
                <c:pt idx="5295">
                  <c:v>14343.0867242271</c:v>
                </c:pt>
                <c:pt idx="5296">
                  <c:v>14278.2417534423</c:v>
                </c:pt>
                <c:pt idx="5297">
                  <c:v>14092.7646147285</c:v>
                </c:pt>
                <c:pt idx="5298">
                  <c:v>13722.543827227601</c:v>
                </c:pt>
                <c:pt idx="5299">
                  <c:v>11416.595831262101</c:v>
                </c:pt>
                <c:pt idx="5300">
                  <c:v>9589.1476328638801</c:v>
                </c:pt>
                <c:pt idx="5301">
                  <c:v>8769.8949208756894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41886.585350539201</c:v>
                </c:pt>
                <c:pt idx="5313">
                  <c:v>14686.6454809344</c:v>
                </c:pt>
                <c:pt idx="5314">
                  <c:v>14051.279501663599</c:v>
                </c:pt>
                <c:pt idx="5315">
                  <c:v>14208.628668318799</c:v>
                </c:pt>
                <c:pt idx="5316">
                  <c:v>14344.040685198999</c:v>
                </c:pt>
                <c:pt idx="5317">
                  <c:v>11639.9729731548</c:v>
                </c:pt>
                <c:pt idx="5318">
                  <c:v>14818.9971111656</c:v>
                </c:pt>
                <c:pt idx="5319">
                  <c:v>14903.083329658401</c:v>
                </c:pt>
                <c:pt idx="5320">
                  <c:v>14940.132174405</c:v>
                </c:pt>
                <c:pt idx="5321">
                  <c:v>14744.975179879901</c:v>
                </c:pt>
                <c:pt idx="5322">
                  <c:v>14337.113761995601</c:v>
                </c:pt>
                <c:pt idx="5323">
                  <c:v>12080.1935164325</c:v>
                </c:pt>
                <c:pt idx="5324">
                  <c:v>10249.5044715281</c:v>
                </c:pt>
                <c:pt idx="5325">
                  <c:v>9377.2292909474709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43331.192504474202</c:v>
                </c:pt>
                <c:pt idx="5337">
                  <c:v>16337.4391854025</c:v>
                </c:pt>
                <c:pt idx="5338">
                  <c:v>14185.045419006799</c:v>
                </c:pt>
                <c:pt idx="5339">
                  <c:v>14257.0796425892</c:v>
                </c:pt>
                <c:pt idx="5340">
                  <c:v>14339.713331881099</c:v>
                </c:pt>
                <c:pt idx="5341">
                  <c:v>11698.316459752499</c:v>
                </c:pt>
                <c:pt idx="5342">
                  <c:v>14869.5127053995</c:v>
                </c:pt>
                <c:pt idx="5343">
                  <c:v>14846.6709185542</c:v>
                </c:pt>
                <c:pt idx="5344">
                  <c:v>14800.6191663056</c:v>
                </c:pt>
                <c:pt idx="5345">
                  <c:v>14430.1732034216</c:v>
                </c:pt>
                <c:pt idx="5346">
                  <c:v>14072.6933975434</c:v>
                </c:pt>
                <c:pt idx="5347">
                  <c:v>11989.087568798601</c:v>
                </c:pt>
                <c:pt idx="5348">
                  <c:v>10000.0938849534</c:v>
                </c:pt>
                <c:pt idx="5349">
                  <c:v>9009.9112741625395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48114.778708099802</c:v>
                </c:pt>
                <c:pt idx="5409">
                  <c:v>19384.7591300206</c:v>
                </c:pt>
                <c:pt idx="5410">
                  <c:v>12791.074937838201</c:v>
                </c:pt>
                <c:pt idx="5411">
                  <c:v>12733.449976633899</c:v>
                </c:pt>
                <c:pt idx="5412">
                  <c:v>12705.5988922167</c:v>
                </c:pt>
                <c:pt idx="5413">
                  <c:v>9692.5230748963495</c:v>
                </c:pt>
                <c:pt idx="5414">
                  <c:v>12496.263525991501</c:v>
                </c:pt>
                <c:pt idx="5415">
                  <c:v>12451.6944252498</c:v>
                </c:pt>
                <c:pt idx="5416">
                  <c:v>12424.309733375099</c:v>
                </c:pt>
                <c:pt idx="5417">
                  <c:v>12299.756055202801</c:v>
                </c:pt>
                <c:pt idx="5418">
                  <c:v>12151.0570843922</c:v>
                </c:pt>
                <c:pt idx="5419">
                  <c:v>10261.663236599101</c:v>
                </c:pt>
                <c:pt idx="5420">
                  <c:v>8432.2847521444601</c:v>
                </c:pt>
                <c:pt idx="5421">
                  <c:v>7480.16568022509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22923.254505594799</c:v>
                </c:pt>
                <c:pt idx="5433">
                  <c:v>11026.713990607899</c:v>
                </c:pt>
                <c:pt idx="5434">
                  <c:v>10910.8078901432</c:v>
                </c:pt>
                <c:pt idx="5435">
                  <c:v>10958.5907756415</c:v>
                </c:pt>
                <c:pt idx="5436">
                  <c:v>10919.7853679494</c:v>
                </c:pt>
                <c:pt idx="5437">
                  <c:v>8028.44298661023</c:v>
                </c:pt>
                <c:pt idx="5438">
                  <c:v>11015.2057268465</c:v>
                </c:pt>
                <c:pt idx="5439">
                  <c:v>11005.5508670782</c:v>
                </c:pt>
                <c:pt idx="5440">
                  <c:v>10974.5526446365</c:v>
                </c:pt>
                <c:pt idx="5441">
                  <c:v>10977.4142321659</c:v>
                </c:pt>
                <c:pt idx="5442">
                  <c:v>10756.858522828201</c:v>
                </c:pt>
                <c:pt idx="5443">
                  <c:v>8861.9508343481702</c:v>
                </c:pt>
                <c:pt idx="5444">
                  <c:v>7104.4203507306602</c:v>
                </c:pt>
                <c:pt idx="5445">
                  <c:v>6200.1145313290599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11528.241302127601</c:v>
                </c:pt>
                <c:pt idx="5457">
                  <c:v>9166.8307863075097</c:v>
                </c:pt>
                <c:pt idx="5458">
                  <c:v>10001.8431227498</c:v>
                </c:pt>
                <c:pt idx="5459">
                  <c:v>10100.2039845695</c:v>
                </c:pt>
                <c:pt idx="5460">
                  <c:v>10182.7434536903</c:v>
                </c:pt>
                <c:pt idx="5461">
                  <c:v>7284.8595921754004</c:v>
                </c:pt>
                <c:pt idx="5462">
                  <c:v>10245.173264822</c:v>
                </c:pt>
                <c:pt idx="5463">
                  <c:v>10082.0976747884</c:v>
                </c:pt>
                <c:pt idx="5464">
                  <c:v>9949.7114685225097</c:v>
                </c:pt>
                <c:pt idx="5465">
                  <c:v>9876.6932571003108</c:v>
                </c:pt>
                <c:pt idx="5466">
                  <c:v>9784.8338361656006</c:v>
                </c:pt>
                <c:pt idx="5467">
                  <c:v>7888.4481000796104</c:v>
                </c:pt>
                <c:pt idx="5468">
                  <c:v>6190.7090087448896</c:v>
                </c:pt>
                <c:pt idx="5469">
                  <c:v>5371.0591506548199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10588.9446319812</c:v>
                </c:pt>
                <c:pt idx="5481">
                  <c:v>9115.7571883070304</c:v>
                </c:pt>
                <c:pt idx="5482">
                  <c:v>9475.7768485598499</c:v>
                </c:pt>
                <c:pt idx="5483">
                  <c:v>9470.8212359341906</c:v>
                </c:pt>
                <c:pt idx="5484">
                  <c:v>9414.1301484819105</c:v>
                </c:pt>
                <c:pt idx="5485">
                  <c:v>6470.9726622875596</c:v>
                </c:pt>
                <c:pt idx="5486">
                  <c:v>9387.1719847190398</c:v>
                </c:pt>
                <c:pt idx="5487">
                  <c:v>9416.42478028802</c:v>
                </c:pt>
                <c:pt idx="5488">
                  <c:v>9503.1719436222793</c:v>
                </c:pt>
                <c:pt idx="5489">
                  <c:v>9626.9115984637301</c:v>
                </c:pt>
                <c:pt idx="5490">
                  <c:v>9476.4619651490993</c:v>
                </c:pt>
                <c:pt idx="5491">
                  <c:v>7489.0959449093198</c:v>
                </c:pt>
                <c:pt idx="5492">
                  <c:v>5776.7808402816599</c:v>
                </c:pt>
                <c:pt idx="5493">
                  <c:v>4970.076205032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10008.6875707577</c:v>
                </c:pt>
                <c:pt idx="5505">
                  <c:v>9036.4461663615602</c:v>
                </c:pt>
                <c:pt idx="5506">
                  <c:v>9499.2347073413002</c:v>
                </c:pt>
                <c:pt idx="5507">
                  <c:v>9649.0779007094698</c:v>
                </c:pt>
                <c:pt idx="5508">
                  <c:v>9880.52370961819</c:v>
                </c:pt>
                <c:pt idx="5509">
                  <c:v>7187.7136643859903</c:v>
                </c:pt>
                <c:pt idx="5510">
                  <c:v>10204.470472367801</c:v>
                </c:pt>
                <c:pt idx="5511">
                  <c:v>10327.7679942462</c:v>
                </c:pt>
                <c:pt idx="5512">
                  <c:v>10643.0021933105</c:v>
                </c:pt>
                <c:pt idx="5513">
                  <c:v>10365.9472482453</c:v>
                </c:pt>
                <c:pt idx="5514">
                  <c:v>10218.0959746144</c:v>
                </c:pt>
                <c:pt idx="5515">
                  <c:v>8289.8919442233891</c:v>
                </c:pt>
                <c:pt idx="5516">
                  <c:v>6535.9799153679896</c:v>
                </c:pt>
                <c:pt idx="5517">
                  <c:v>5716.8927895260204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46025.660759432103</c:v>
                </c:pt>
                <c:pt idx="5577">
                  <c:v>15564.8390598442</c:v>
                </c:pt>
                <c:pt idx="5578">
                  <c:v>12489.045492618199</c:v>
                </c:pt>
                <c:pt idx="5579">
                  <c:v>12806.2463116135</c:v>
                </c:pt>
                <c:pt idx="5580">
                  <c:v>13004.0926223841</c:v>
                </c:pt>
                <c:pt idx="5581">
                  <c:v>10149.6975312542</c:v>
                </c:pt>
                <c:pt idx="5582">
                  <c:v>12984.3648640719</c:v>
                </c:pt>
                <c:pt idx="5583">
                  <c:v>12945.623369163</c:v>
                </c:pt>
                <c:pt idx="5584">
                  <c:v>13044.456600269799</c:v>
                </c:pt>
                <c:pt idx="5585">
                  <c:v>12714.673075184701</c:v>
                </c:pt>
                <c:pt idx="5586">
                  <c:v>12413.1886602248</c:v>
                </c:pt>
                <c:pt idx="5587">
                  <c:v>10423.214884257</c:v>
                </c:pt>
                <c:pt idx="5588">
                  <c:v>8677.9131157538304</c:v>
                </c:pt>
                <c:pt idx="5589">
                  <c:v>7701.7026351791901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32735.7802490514</c:v>
                </c:pt>
                <c:pt idx="5601">
                  <c:v>12741.9848094602</c:v>
                </c:pt>
                <c:pt idx="5602">
                  <c:v>12048.8428231179</c:v>
                </c:pt>
                <c:pt idx="5603">
                  <c:v>12258.920108926201</c:v>
                </c:pt>
                <c:pt idx="5604">
                  <c:v>12525.1947364075</c:v>
                </c:pt>
                <c:pt idx="5605">
                  <c:v>9856.1714006157799</c:v>
                </c:pt>
                <c:pt idx="5606">
                  <c:v>13016.6978703319</c:v>
                </c:pt>
                <c:pt idx="5607">
                  <c:v>13074.3278313213</c:v>
                </c:pt>
                <c:pt idx="5608">
                  <c:v>13031.271960390801</c:v>
                </c:pt>
                <c:pt idx="5609">
                  <c:v>12798.9765006206</c:v>
                </c:pt>
                <c:pt idx="5610">
                  <c:v>12551.363776671</c:v>
                </c:pt>
                <c:pt idx="5611">
                  <c:v>10468.657392827799</c:v>
                </c:pt>
                <c:pt idx="5612">
                  <c:v>8666.3268660744598</c:v>
                </c:pt>
                <c:pt idx="5613">
                  <c:v>7777.6622685392704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34158.558900203403</c:v>
                </c:pt>
                <c:pt idx="5625">
                  <c:v>13126.7587430439</c:v>
                </c:pt>
                <c:pt idx="5626">
                  <c:v>12561.6402018853</c:v>
                </c:pt>
                <c:pt idx="5627">
                  <c:v>12767.284111388901</c:v>
                </c:pt>
                <c:pt idx="5628">
                  <c:v>12952.308290573799</c:v>
                </c:pt>
                <c:pt idx="5629">
                  <c:v>10205.1737763776</c:v>
                </c:pt>
                <c:pt idx="5630">
                  <c:v>13425.087892702701</c:v>
                </c:pt>
                <c:pt idx="5631">
                  <c:v>13391.653723834401</c:v>
                </c:pt>
                <c:pt idx="5632">
                  <c:v>13112.3130554336</c:v>
                </c:pt>
                <c:pt idx="5633">
                  <c:v>12778.4403913635</c:v>
                </c:pt>
                <c:pt idx="5634">
                  <c:v>12540.092191821501</c:v>
                </c:pt>
                <c:pt idx="5635">
                  <c:v>10640.4215541496</c:v>
                </c:pt>
                <c:pt idx="5636">
                  <c:v>8848.0456964106797</c:v>
                </c:pt>
                <c:pt idx="5637">
                  <c:v>7790.12308390407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17453.5446839695</c:v>
                </c:pt>
                <c:pt idx="5649">
                  <c:v>10253.5606092545</c:v>
                </c:pt>
                <c:pt idx="5650">
                  <c:v>11692.844755599401</c:v>
                </c:pt>
                <c:pt idx="5651">
                  <c:v>11978.678310121701</c:v>
                </c:pt>
                <c:pt idx="5652">
                  <c:v>12085.583160198899</c:v>
                </c:pt>
                <c:pt idx="5653">
                  <c:v>9256.1591547361695</c:v>
                </c:pt>
                <c:pt idx="5654">
                  <c:v>12456.3535956386</c:v>
                </c:pt>
                <c:pt idx="5655">
                  <c:v>12540.6657663848</c:v>
                </c:pt>
                <c:pt idx="5656">
                  <c:v>12546.648343048801</c:v>
                </c:pt>
                <c:pt idx="5657">
                  <c:v>12283.0914335047</c:v>
                </c:pt>
                <c:pt idx="5658">
                  <c:v>12173.963842528899</c:v>
                </c:pt>
                <c:pt idx="5659">
                  <c:v>10106.640498238399</c:v>
                </c:pt>
                <c:pt idx="5660">
                  <c:v>8287.4004106609409</c:v>
                </c:pt>
                <c:pt idx="5661">
                  <c:v>7384.6300960010103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31051.810235206402</c:v>
                </c:pt>
                <c:pt idx="5673">
                  <c:v>12087.0350054919</c:v>
                </c:pt>
                <c:pt idx="5674">
                  <c:v>11672.603659485199</c:v>
                </c:pt>
                <c:pt idx="5675">
                  <c:v>11878.814930844301</c:v>
                </c:pt>
                <c:pt idx="5676">
                  <c:v>11943.0992968634</c:v>
                </c:pt>
                <c:pt idx="5677">
                  <c:v>9023.0405278940998</c:v>
                </c:pt>
                <c:pt idx="5678">
                  <c:v>12057.8002017495</c:v>
                </c:pt>
                <c:pt idx="5679">
                  <c:v>12076.426828924899</c:v>
                </c:pt>
                <c:pt idx="5680">
                  <c:v>11773.283718894399</c:v>
                </c:pt>
                <c:pt idx="5681">
                  <c:v>11667.1699400004</c:v>
                </c:pt>
                <c:pt idx="5682">
                  <c:v>11519.9842544315</c:v>
                </c:pt>
                <c:pt idx="5683">
                  <c:v>9507.9221951646905</c:v>
                </c:pt>
                <c:pt idx="5684">
                  <c:v>7719.8346124834097</c:v>
                </c:pt>
                <c:pt idx="5685">
                  <c:v>6845.1317125462701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42409.560321850302</c:v>
                </c:pt>
                <c:pt idx="5745">
                  <c:v>12198.119976947401</c:v>
                </c:pt>
                <c:pt idx="5746">
                  <c:v>11525.110639459101</c:v>
                </c:pt>
                <c:pt idx="5747">
                  <c:v>11803.973303902399</c:v>
                </c:pt>
                <c:pt idx="5748">
                  <c:v>11873.3532791091</c:v>
                </c:pt>
                <c:pt idx="5749">
                  <c:v>9266.3599781774501</c:v>
                </c:pt>
                <c:pt idx="5750">
                  <c:v>12446.048403942999</c:v>
                </c:pt>
                <c:pt idx="5751">
                  <c:v>12392.326006847299</c:v>
                </c:pt>
                <c:pt idx="5752">
                  <c:v>12190.6514654003</c:v>
                </c:pt>
                <c:pt idx="5753">
                  <c:v>11825.6296874771</c:v>
                </c:pt>
                <c:pt idx="5754">
                  <c:v>11911.2455400872</c:v>
                </c:pt>
                <c:pt idx="5755">
                  <c:v>10071.265481885601</c:v>
                </c:pt>
                <c:pt idx="5756">
                  <c:v>8333.1347625954204</c:v>
                </c:pt>
                <c:pt idx="5757">
                  <c:v>7371.4521693790002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32313.811560800099</c:v>
                </c:pt>
                <c:pt idx="5769">
                  <c:v>12509.405211335599</c:v>
                </c:pt>
                <c:pt idx="5770">
                  <c:v>11804.6672611792</c:v>
                </c:pt>
                <c:pt idx="5771">
                  <c:v>12048.278615633701</c:v>
                </c:pt>
                <c:pt idx="5772">
                  <c:v>12147.6373041315</c:v>
                </c:pt>
                <c:pt idx="5773">
                  <c:v>9444.2744203444308</c:v>
                </c:pt>
                <c:pt idx="5774">
                  <c:v>12643.950663833401</c:v>
                </c:pt>
                <c:pt idx="5775">
                  <c:v>12726.506481891</c:v>
                </c:pt>
                <c:pt idx="5776">
                  <c:v>12542.1328992163</c:v>
                </c:pt>
                <c:pt idx="5777">
                  <c:v>12171.131486071499</c:v>
                </c:pt>
                <c:pt idx="5778">
                  <c:v>11972.090299118099</c:v>
                </c:pt>
                <c:pt idx="5779">
                  <c:v>10117.3179305625</c:v>
                </c:pt>
                <c:pt idx="5780">
                  <c:v>8489.4653061776098</c:v>
                </c:pt>
                <c:pt idx="5781">
                  <c:v>7596.8852806369096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27690.908543441299</c:v>
                </c:pt>
                <c:pt idx="5793">
                  <c:v>11887.324631076101</c:v>
                </c:pt>
                <c:pt idx="5794">
                  <c:v>11894.2441928196</c:v>
                </c:pt>
                <c:pt idx="5795">
                  <c:v>12076.5160449958</c:v>
                </c:pt>
                <c:pt idx="5796">
                  <c:v>12290.3243863303</c:v>
                </c:pt>
                <c:pt idx="5797">
                  <c:v>9524.1396348981507</c:v>
                </c:pt>
                <c:pt idx="5798">
                  <c:v>12715.141226715599</c:v>
                </c:pt>
                <c:pt idx="5799">
                  <c:v>12640.704167759501</c:v>
                </c:pt>
                <c:pt idx="5800">
                  <c:v>12379.6689416437</c:v>
                </c:pt>
                <c:pt idx="5801">
                  <c:v>12199.1915228779</c:v>
                </c:pt>
                <c:pt idx="5802">
                  <c:v>12072.5438251086</c:v>
                </c:pt>
                <c:pt idx="5803">
                  <c:v>10180.6767142758</c:v>
                </c:pt>
                <c:pt idx="5804">
                  <c:v>8392.7579669223705</c:v>
                </c:pt>
                <c:pt idx="5805">
                  <c:v>7515.8099243651604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31218.782082450001</c:v>
                </c:pt>
                <c:pt idx="5817">
                  <c:v>12277.8174060287</c:v>
                </c:pt>
                <c:pt idx="5818">
                  <c:v>12001.5998338027</c:v>
                </c:pt>
                <c:pt idx="5819">
                  <c:v>12099.3855741029</c:v>
                </c:pt>
                <c:pt idx="5820">
                  <c:v>12223.500372086</c:v>
                </c:pt>
                <c:pt idx="5821">
                  <c:v>9426.5011438931906</c:v>
                </c:pt>
                <c:pt idx="5822">
                  <c:v>12491.260094342801</c:v>
                </c:pt>
                <c:pt idx="5823">
                  <c:v>12512.647373694601</c:v>
                </c:pt>
                <c:pt idx="5824">
                  <c:v>12534.125704243001</c:v>
                </c:pt>
                <c:pt idx="5825">
                  <c:v>12232.6773073411</c:v>
                </c:pt>
                <c:pt idx="5826">
                  <c:v>11997.655369194599</c:v>
                </c:pt>
                <c:pt idx="5827">
                  <c:v>10194.4710739725</c:v>
                </c:pt>
                <c:pt idx="5828">
                  <c:v>8464.1943124659392</c:v>
                </c:pt>
                <c:pt idx="5829">
                  <c:v>7619.0181557390997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35218.261580315702</c:v>
                </c:pt>
                <c:pt idx="5841">
                  <c:v>13291.3026808795</c:v>
                </c:pt>
                <c:pt idx="5842">
                  <c:v>12395.381649574299</c:v>
                </c:pt>
                <c:pt idx="5843">
                  <c:v>12768.247609247701</c:v>
                </c:pt>
                <c:pt idx="5844">
                  <c:v>12890.402697396899</c:v>
                </c:pt>
                <c:pt idx="5845">
                  <c:v>9888.0705117565703</c:v>
                </c:pt>
                <c:pt idx="5846">
                  <c:v>12806.60574289</c:v>
                </c:pt>
                <c:pt idx="5847">
                  <c:v>12703.356262722</c:v>
                </c:pt>
                <c:pt idx="5848">
                  <c:v>12669.206640636099</c:v>
                </c:pt>
                <c:pt idx="5849">
                  <c:v>12535.1135889998</c:v>
                </c:pt>
                <c:pt idx="5850">
                  <c:v>12193.039597019</c:v>
                </c:pt>
                <c:pt idx="5851">
                  <c:v>10033.844740384</c:v>
                </c:pt>
                <c:pt idx="5852">
                  <c:v>8140.0065199606597</c:v>
                </c:pt>
                <c:pt idx="5853">
                  <c:v>7263.9768385268699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37824.951489651998</c:v>
                </c:pt>
                <c:pt idx="5913">
                  <c:v>13222.1362860387</c:v>
                </c:pt>
                <c:pt idx="5914">
                  <c:v>11995.1255414391</c:v>
                </c:pt>
                <c:pt idx="5915">
                  <c:v>12158.8609301098</c:v>
                </c:pt>
                <c:pt idx="5916">
                  <c:v>12142.846299076</c:v>
                </c:pt>
                <c:pt idx="5917">
                  <c:v>9341.4949894861802</c:v>
                </c:pt>
                <c:pt idx="5918">
                  <c:v>12464.1076915786</c:v>
                </c:pt>
                <c:pt idx="5919">
                  <c:v>12495.1942824907</c:v>
                </c:pt>
                <c:pt idx="5920">
                  <c:v>12349.063164208999</c:v>
                </c:pt>
                <c:pt idx="5921">
                  <c:v>12083.961812023401</c:v>
                </c:pt>
                <c:pt idx="5922">
                  <c:v>11885.385953978899</c:v>
                </c:pt>
                <c:pt idx="5923">
                  <c:v>10035.089759614701</c:v>
                </c:pt>
                <c:pt idx="5924">
                  <c:v>8208.7891461001309</c:v>
                </c:pt>
                <c:pt idx="5925">
                  <c:v>7353.9776591638501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26917.871603088901</c:v>
                </c:pt>
                <c:pt idx="5937">
                  <c:v>11834.5963964373</c:v>
                </c:pt>
                <c:pt idx="5938">
                  <c:v>11875.5230281534</c:v>
                </c:pt>
                <c:pt idx="5939">
                  <c:v>12149.3578488125</c:v>
                </c:pt>
                <c:pt idx="5940">
                  <c:v>12307.0104577436</c:v>
                </c:pt>
                <c:pt idx="5941">
                  <c:v>9353.4963710256998</c:v>
                </c:pt>
                <c:pt idx="5942">
                  <c:v>12007.8331364764</c:v>
                </c:pt>
                <c:pt idx="5943">
                  <c:v>11874.297891775401</c:v>
                </c:pt>
                <c:pt idx="5944">
                  <c:v>11931.024014128599</c:v>
                </c:pt>
                <c:pt idx="5945">
                  <c:v>11659.780236430201</c:v>
                </c:pt>
                <c:pt idx="5946">
                  <c:v>11425.702777657199</c:v>
                </c:pt>
                <c:pt idx="5947">
                  <c:v>9742.0683483155099</c:v>
                </c:pt>
                <c:pt idx="5948">
                  <c:v>7950.5092348387298</c:v>
                </c:pt>
                <c:pt idx="5949">
                  <c:v>7176.4904332738397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31167.781733125099</c:v>
                </c:pt>
                <c:pt idx="5961">
                  <c:v>12592.9787409044</c:v>
                </c:pt>
                <c:pt idx="5962">
                  <c:v>12310.3171371564</c:v>
                </c:pt>
                <c:pt idx="5963">
                  <c:v>12573.7111516238</c:v>
                </c:pt>
                <c:pt idx="5964">
                  <c:v>12633.1091546073</c:v>
                </c:pt>
                <c:pt idx="5965">
                  <c:v>9876.7400368390499</c:v>
                </c:pt>
                <c:pt idx="5966">
                  <c:v>13032.0344699323</c:v>
                </c:pt>
                <c:pt idx="5967">
                  <c:v>12957.8436932201</c:v>
                </c:pt>
                <c:pt idx="5968">
                  <c:v>12893.1207355853</c:v>
                </c:pt>
                <c:pt idx="5969">
                  <c:v>12577.1078635831</c:v>
                </c:pt>
                <c:pt idx="5970">
                  <c:v>12312.956313766201</c:v>
                </c:pt>
                <c:pt idx="5971">
                  <c:v>10366.235645256</c:v>
                </c:pt>
                <c:pt idx="5972">
                  <c:v>8615.32483915386</c:v>
                </c:pt>
                <c:pt idx="5973">
                  <c:v>7705.5381661935198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34942.357066824698</c:v>
                </c:pt>
                <c:pt idx="5985">
                  <c:v>12496.688500960499</c:v>
                </c:pt>
                <c:pt idx="5986">
                  <c:v>12792.7860513787</c:v>
                </c:pt>
                <c:pt idx="5987">
                  <c:v>12987.1562908208</c:v>
                </c:pt>
                <c:pt idx="5988">
                  <c:v>13205.2670273732</c:v>
                </c:pt>
                <c:pt idx="5989">
                  <c:v>10482.0892100123</c:v>
                </c:pt>
                <c:pt idx="5990">
                  <c:v>13548.5411730177</c:v>
                </c:pt>
                <c:pt idx="5991">
                  <c:v>13547.985893384101</c:v>
                </c:pt>
                <c:pt idx="5992">
                  <c:v>13185.309022908399</c:v>
                </c:pt>
                <c:pt idx="5993">
                  <c:v>12901.492643780701</c:v>
                </c:pt>
                <c:pt idx="5994">
                  <c:v>12680.8415691358</c:v>
                </c:pt>
                <c:pt idx="5995">
                  <c:v>10783.7295035026</c:v>
                </c:pt>
                <c:pt idx="5996">
                  <c:v>9010.5342220356506</c:v>
                </c:pt>
                <c:pt idx="5997">
                  <c:v>8111.4392009330804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36498.309657424303</c:v>
                </c:pt>
                <c:pt idx="6009">
                  <c:v>11889.665357141301</c:v>
                </c:pt>
                <c:pt idx="6010">
                  <c:v>12521.495106081</c:v>
                </c:pt>
                <c:pt idx="6011">
                  <c:v>12892.092535307</c:v>
                </c:pt>
                <c:pt idx="6012">
                  <c:v>13146.7487849522</c:v>
                </c:pt>
                <c:pt idx="6013">
                  <c:v>10376.9318702988</c:v>
                </c:pt>
                <c:pt idx="6014">
                  <c:v>13404.7232398244</c:v>
                </c:pt>
                <c:pt idx="6015">
                  <c:v>13216.9759360149</c:v>
                </c:pt>
                <c:pt idx="6016">
                  <c:v>12868.1146325268</c:v>
                </c:pt>
                <c:pt idx="6017">
                  <c:v>12458.868283584499</c:v>
                </c:pt>
                <c:pt idx="6018">
                  <c:v>12264.0203242231</c:v>
                </c:pt>
                <c:pt idx="6019">
                  <c:v>10494.473281729701</c:v>
                </c:pt>
                <c:pt idx="6020">
                  <c:v>8601.2435490555999</c:v>
                </c:pt>
                <c:pt idx="6021">
                  <c:v>7510.5762768170898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46119.775076666199</c:v>
                </c:pt>
                <c:pt idx="6081">
                  <c:v>16820.588134794802</c:v>
                </c:pt>
                <c:pt idx="6082">
                  <c:v>13736.1311558295</c:v>
                </c:pt>
                <c:pt idx="6083">
                  <c:v>13825.970328605201</c:v>
                </c:pt>
                <c:pt idx="6084">
                  <c:v>13888.930483803</c:v>
                </c:pt>
                <c:pt idx="6085">
                  <c:v>11132.354012375101</c:v>
                </c:pt>
                <c:pt idx="6086">
                  <c:v>14315.1082180676</c:v>
                </c:pt>
                <c:pt idx="6087">
                  <c:v>14402.1067692464</c:v>
                </c:pt>
                <c:pt idx="6088">
                  <c:v>14113.7356042828</c:v>
                </c:pt>
                <c:pt idx="6089">
                  <c:v>13716.447974570699</c:v>
                </c:pt>
                <c:pt idx="6090">
                  <c:v>13478.9266020021</c:v>
                </c:pt>
                <c:pt idx="6091">
                  <c:v>11623.1447971446</c:v>
                </c:pt>
                <c:pt idx="6092">
                  <c:v>9833.9253940564304</c:v>
                </c:pt>
                <c:pt idx="6093">
                  <c:v>8905.4265391149693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34908.545254009798</c:v>
                </c:pt>
                <c:pt idx="6105">
                  <c:v>12327.495700113301</c:v>
                </c:pt>
                <c:pt idx="6106">
                  <c:v>12538.337065628601</c:v>
                </c:pt>
                <c:pt idx="6107">
                  <c:v>12680.5343650949</c:v>
                </c:pt>
                <c:pt idx="6108">
                  <c:v>12660.3356745155</c:v>
                </c:pt>
                <c:pt idx="6109">
                  <c:v>9691.9937300385009</c:v>
                </c:pt>
                <c:pt idx="6110">
                  <c:v>12621.6005929905</c:v>
                </c:pt>
                <c:pt idx="6111">
                  <c:v>12450.180534389399</c:v>
                </c:pt>
                <c:pt idx="6112">
                  <c:v>12389.9351251853</c:v>
                </c:pt>
                <c:pt idx="6113">
                  <c:v>12348.120634925101</c:v>
                </c:pt>
                <c:pt idx="6114">
                  <c:v>12289.1224639499</c:v>
                </c:pt>
                <c:pt idx="6115">
                  <c:v>10445.3280648159</c:v>
                </c:pt>
                <c:pt idx="6116">
                  <c:v>8613.1485094679902</c:v>
                </c:pt>
                <c:pt idx="6117">
                  <c:v>7742.1369554335097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22498.726626982501</c:v>
                </c:pt>
                <c:pt idx="6129">
                  <c:v>10860.855785040299</c:v>
                </c:pt>
                <c:pt idx="6130">
                  <c:v>10667.7364923725</c:v>
                </c:pt>
                <c:pt idx="6131">
                  <c:v>10634.2155168115</c:v>
                </c:pt>
                <c:pt idx="6132">
                  <c:v>10596.234207253499</c:v>
                </c:pt>
                <c:pt idx="6133">
                  <c:v>7567.2862068184804</c:v>
                </c:pt>
                <c:pt idx="6134">
                  <c:v>10191.7247867894</c:v>
                </c:pt>
                <c:pt idx="6135">
                  <c:v>10033.8111697931</c:v>
                </c:pt>
                <c:pt idx="6136">
                  <c:v>9955.7743409094401</c:v>
                </c:pt>
                <c:pt idx="6137">
                  <c:v>9931.1067950483193</c:v>
                </c:pt>
                <c:pt idx="6138">
                  <c:v>9843.5425896976303</c:v>
                </c:pt>
                <c:pt idx="6139">
                  <c:v>7917.78816624104</c:v>
                </c:pt>
                <c:pt idx="6140">
                  <c:v>6101.2703995914899</c:v>
                </c:pt>
                <c:pt idx="6141">
                  <c:v>5239.12492388588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9888.9092544642099</c:v>
                </c:pt>
                <c:pt idx="6153">
                  <c:v>8560.4676450929892</c:v>
                </c:pt>
                <c:pt idx="6154">
                  <c:v>8930.9336536712799</c:v>
                </c:pt>
                <c:pt idx="6155">
                  <c:v>9013.2242496806903</c:v>
                </c:pt>
                <c:pt idx="6156">
                  <c:v>9060.9942001661493</c:v>
                </c:pt>
                <c:pt idx="6157">
                  <c:v>6245.0482816981303</c:v>
                </c:pt>
                <c:pt idx="6158">
                  <c:v>9250.7837354994808</c:v>
                </c:pt>
                <c:pt idx="6159">
                  <c:v>9235.0074815650096</c:v>
                </c:pt>
                <c:pt idx="6160">
                  <c:v>9255.7456008579902</c:v>
                </c:pt>
                <c:pt idx="6161">
                  <c:v>9163.0289941317606</c:v>
                </c:pt>
                <c:pt idx="6162">
                  <c:v>9060.8255347276699</c:v>
                </c:pt>
                <c:pt idx="6163">
                  <c:v>7218.3323783433998</c:v>
                </c:pt>
                <c:pt idx="6164">
                  <c:v>5607.7924896233899</c:v>
                </c:pt>
                <c:pt idx="6165">
                  <c:v>4748.01758467949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11281.593934753801</c:v>
                </c:pt>
                <c:pt idx="6177">
                  <c:v>7652.2046291409597</c:v>
                </c:pt>
                <c:pt idx="6178">
                  <c:v>8336.3192665872302</c:v>
                </c:pt>
                <c:pt idx="6179">
                  <c:v>8474.7579336917697</c:v>
                </c:pt>
                <c:pt idx="6180">
                  <c:v>8480.0187518154398</c:v>
                </c:pt>
                <c:pt idx="6181">
                  <c:v>5631.2688110988402</c:v>
                </c:pt>
                <c:pt idx="6182">
                  <c:v>8400.4961123526391</c:v>
                </c:pt>
                <c:pt idx="6183">
                  <c:v>8516.1772960035796</c:v>
                </c:pt>
                <c:pt idx="6184">
                  <c:v>8711.1147855583295</c:v>
                </c:pt>
                <c:pt idx="6185">
                  <c:v>8711.9973568707192</c:v>
                </c:pt>
                <c:pt idx="6186">
                  <c:v>8672.3324029384603</c:v>
                </c:pt>
                <c:pt idx="6187">
                  <c:v>6902.1326932437796</c:v>
                </c:pt>
                <c:pt idx="6188">
                  <c:v>5218.6290808650501</c:v>
                </c:pt>
                <c:pt idx="6189">
                  <c:v>4425.5272920931102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18324.6126468642</c:v>
                </c:pt>
                <c:pt idx="6273">
                  <c:v>8041.2566335340898</c:v>
                </c:pt>
                <c:pt idx="6274">
                  <c:v>9382.4560579007393</c:v>
                </c:pt>
                <c:pt idx="6275">
                  <c:v>10152.518248808399</c:v>
                </c:pt>
                <c:pt idx="6276">
                  <c:v>10046.6896860453</c:v>
                </c:pt>
                <c:pt idx="6277">
                  <c:v>7123.4406024887403</c:v>
                </c:pt>
                <c:pt idx="6278">
                  <c:v>10035.2297225576</c:v>
                </c:pt>
                <c:pt idx="6279">
                  <c:v>10102.0162769546</c:v>
                </c:pt>
                <c:pt idx="6280">
                  <c:v>10294.0454348167</c:v>
                </c:pt>
                <c:pt idx="6281">
                  <c:v>10076.151010879201</c:v>
                </c:pt>
                <c:pt idx="6282">
                  <c:v>9775.3399316295909</c:v>
                </c:pt>
                <c:pt idx="6283">
                  <c:v>7901.0648926302401</c:v>
                </c:pt>
                <c:pt idx="6284">
                  <c:v>6180.6854384588996</c:v>
                </c:pt>
                <c:pt idx="6285">
                  <c:v>5348.0503291058903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13123.308494614599</c:v>
                </c:pt>
                <c:pt idx="6297">
                  <c:v>9254.1109959525493</c:v>
                </c:pt>
                <c:pt idx="6298">
                  <c:v>9660.4158924353796</c:v>
                </c:pt>
                <c:pt idx="6299">
                  <c:v>9846.3117216495193</c:v>
                </c:pt>
                <c:pt idx="6300">
                  <c:v>10022.0278043822</c:v>
                </c:pt>
                <c:pt idx="6301">
                  <c:v>7382.2942750687998</c:v>
                </c:pt>
                <c:pt idx="6302">
                  <c:v>10567.9033910694</c:v>
                </c:pt>
                <c:pt idx="6303">
                  <c:v>10647.5108830553</c:v>
                </c:pt>
                <c:pt idx="6304">
                  <c:v>10582.328286794</c:v>
                </c:pt>
                <c:pt idx="6305">
                  <c:v>10219.5680906373</c:v>
                </c:pt>
                <c:pt idx="6306">
                  <c:v>10021.262691219499</c:v>
                </c:pt>
                <c:pt idx="6307">
                  <c:v>8336.4899942982993</c:v>
                </c:pt>
                <c:pt idx="6308">
                  <c:v>6582.0261179336503</c:v>
                </c:pt>
                <c:pt idx="6309">
                  <c:v>5637.7416143500204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10088.6586791918</c:v>
                </c:pt>
                <c:pt idx="6321">
                  <c:v>8576.1985393936993</c:v>
                </c:pt>
                <c:pt idx="6322">
                  <c:v>9627.2155935809296</c:v>
                </c:pt>
                <c:pt idx="6323">
                  <c:v>9804.9277839513597</c:v>
                </c:pt>
                <c:pt idx="6324">
                  <c:v>9978.2472974565208</c:v>
                </c:pt>
                <c:pt idx="6325">
                  <c:v>7407.7380978174697</c:v>
                </c:pt>
                <c:pt idx="6326">
                  <c:v>10468.9126439625</c:v>
                </c:pt>
                <c:pt idx="6327">
                  <c:v>10541.715683299801</c:v>
                </c:pt>
                <c:pt idx="6328">
                  <c:v>10373.902576194499</c:v>
                </c:pt>
                <c:pt idx="6329">
                  <c:v>9940.8389783991297</c:v>
                </c:pt>
                <c:pt idx="6330">
                  <c:v>9700.2725987930407</c:v>
                </c:pt>
                <c:pt idx="6331">
                  <c:v>7996.0320044167102</c:v>
                </c:pt>
                <c:pt idx="6332">
                  <c:v>6265.2923793255404</c:v>
                </c:pt>
                <c:pt idx="6333">
                  <c:v>5440.2472305482297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11664.637951382299</c:v>
                </c:pt>
                <c:pt idx="6345">
                  <c:v>9229.6010094861194</c:v>
                </c:pt>
                <c:pt idx="6346">
                  <c:v>9548.23628249592</c:v>
                </c:pt>
                <c:pt idx="6347">
                  <c:v>9599.7723237349692</c:v>
                </c:pt>
                <c:pt idx="6348">
                  <c:v>9580.6767236272299</c:v>
                </c:pt>
                <c:pt idx="6349">
                  <c:v>6433.1334840791196</c:v>
                </c:pt>
                <c:pt idx="6350">
                  <c:v>9201.9438187596807</c:v>
                </c:pt>
                <c:pt idx="6351">
                  <c:v>9112.2990623034202</c:v>
                </c:pt>
                <c:pt idx="6352">
                  <c:v>8986.6365076065194</c:v>
                </c:pt>
                <c:pt idx="6353">
                  <c:v>9105.3445208411395</c:v>
                </c:pt>
                <c:pt idx="6354">
                  <c:v>9054.0354170309893</c:v>
                </c:pt>
                <c:pt idx="6355">
                  <c:v>7224.3706463927401</c:v>
                </c:pt>
                <c:pt idx="6356">
                  <c:v>5491.4177134554602</c:v>
                </c:pt>
                <c:pt idx="6357">
                  <c:v>4641.3854315916697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13835.470900194199</c:v>
                </c:pt>
                <c:pt idx="6417">
                  <c:v>6752.3248689742104</c:v>
                </c:pt>
                <c:pt idx="6418">
                  <c:v>7697.1776387437403</c:v>
                </c:pt>
                <c:pt idx="6419">
                  <c:v>7898.07821728201</c:v>
                </c:pt>
                <c:pt idx="6420">
                  <c:v>8200.5580696572306</c:v>
                </c:pt>
                <c:pt idx="6421">
                  <c:v>5544.8962960050703</c:v>
                </c:pt>
                <c:pt idx="6422">
                  <c:v>8373.5667235969595</c:v>
                </c:pt>
                <c:pt idx="6423">
                  <c:v>8277.9476380570904</c:v>
                </c:pt>
                <c:pt idx="6424">
                  <c:v>8318.1086735644494</c:v>
                </c:pt>
                <c:pt idx="6425">
                  <c:v>8559.00910345173</c:v>
                </c:pt>
                <c:pt idx="6426">
                  <c:v>8271.8140133671295</c:v>
                </c:pt>
                <c:pt idx="6427">
                  <c:v>6396.6508358722504</c:v>
                </c:pt>
                <c:pt idx="6428">
                  <c:v>4717.8351599464104</c:v>
                </c:pt>
                <c:pt idx="6429">
                  <c:v>3850.4640107724199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1355.8338446187099</c:v>
                </c:pt>
                <c:pt idx="6441">
                  <c:v>6500.7548980703596</c:v>
                </c:pt>
                <c:pt idx="6442">
                  <c:v>7709.9245626619904</c:v>
                </c:pt>
                <c:pt idx="6443">
                  <c:v>7991.7339048063604</c:v>
                </c:pt>
                <c:pt idx="6444">
                  <c:v>8213.3761080173808</c:v>
                </c:pt>
                <c:pt idx="6445">
                  <c:v>5529.1368415058896</c:v>
                </c:pt>
                <c:pt idx="6446">
                  <c:v>8168.8367537817703</c:v>
                </c:pt>
                <c:pt idx="6447">
                  <c:v>8080.3112891344499</c:v>
                </c:pt>
                <c:pt idx="6448">
                  <c:v>7973.5379942476702</c:v>
                </c:pt>
                <c:pt idx="6449">
                  <c:v>7907.1493998353799</c:v>
                </c:pt>
                <c:pt idx="6450">
                  <c:v>7845.0274218483801</c:v>
                </c:pt>
                <c:pt idx="6451">
                  <c:v>6082.7891632535702</c:v>
                </c:pt>
                <c:pt idx="6452">
                  <c:v>4427.0861706228998</c:v>
                </c:pt>
                <c:pt idx="6453">
                  <c:v>3656.8920868609998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2495.3263541016199</c:v>
                </c:pt>
                <c:pt idx="6465">
                  <c:v>7328.95709321308</c:v>
                </c:pt>
                <c:pt idx="6466">
                  <c:v>7405.6914669763</c:v>
                </c:pt>
                <c:pt idx="6467">
                  <c:v>7515.1010399751904</c:v>
                </c:pt>
                <c:pt idx="6468">
                  <c:v>7535.79159277076</c:v>
                </c:pt>
                <c:pt idx="6469">
                  <c:v>4780.7479086869498</c:v>
                </c:pt>
                <c:pt idx="6470">
                  <c:v>7531.5199967955796</c:v>
                </c:pt>
                <c:pt idx="6471">
                  <c:v>7568.7449231708497</c:v>
                </c:pt>
                <c:pt idx="6472">
                  <c:v>7625.0398564769102</c:v>
                </c:pt>
                <c:pt idx="6473">
                  <c:v>7598.2016273014497</c:v>
                </c:pt>
                <c:pt idx="6474">
                  <c:v>7632.8864663865097</c:v>
                </c:pt>
                <c:pt idx="6475">
                  <c:v>5750.7136864013401</c:v>
                </c:pt>
                <c:pt idx="6476">
                  <c:v>3959.40096390286</c:v>
                </c:pt>
                <c:pt idx="6477">
                  <c:v>3086.4570367137999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1368.3916553889801</c:v>
                </c:pt>
                <c:pt idx="6489">
                  <c:v>6745.6290616954702</c:v>
                </c:pt>
                <c:pt idx="6490">
                  <c:v>7093.2867804778298</c:v>
                </c:pt>
                <c:pt idx="6491">
                  <c:v>7130.1323871100303</c:v>
                </c:pt>
                <c:pt idx="6492">
                  <c:v>7314.4783797500804</c:v>
                </c:pt>
                <c:pt idx="6493">
                  <c:v>4487.0606919788397</c:v>
                </c:pt>
                <c:pt idx="6494">
                  <c:v>7372.2908834078999</c:v>
                </c:pt>
                <c:pt idx="6495">
                  <c:v>7331.32960610195</c:v>
                </c:pt>
                <c:pt idx="6496">
                  <c:v>7309.2282896319402</c:v>
                </c:pt>
                <c:pt idx="6497">
                  <c:v>7309.7608330031599</c:v>
                </c:pt>
                <c:pt idx="6498">
                  <c:v>7337.6306185613803</c:v>
                </c:pt>
                <c:pt idx="6499">
                  <c:v>5519.1204912920102</c:v>
                </c:pt>
                <c:pt idx="6500">
                  <c:v>3881.12359201554</c:v>
                </c:pt>
                <c:pt idx="6501">
                  <c:v>3028.2199366691402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784.56513874072198</c:v>
                </c:pt>
                <c:pt idx="6513">
                  <c:v>6495.2038457166</c:v>
                </c:pt>
                <c:pt idx="6514">
                  <c:v>7242.3025978711403</c:v>
                </c:pt>
                <c:pt idx="6515">
                  <c:v>7419.4993559730101</c:v>
                </c:pt>
                <c:pt idx="6516">
                  <c:v>7549.4692459205398</c:v>
                </c:pt>
                <c:pt idx="6517">
                  <c:v>4772.6951066940001</c:v>
                </c:pt>
                <c:pt idx="6518">
                  <c:v>7717.9482212446301</c:v>
                </c:pt>
                <c:pt idx="6519">
                  <c:v>7839.3707472490996</c:v>
                </c:pt>
                <c:pt idx="6520">
                  <c:v>7865.9053489859198</c:v>
                </c:pt>
                <c:pt idx="6521">
                  <c:v>7853.7040960369604</c:v>
                </c:pt>
                <c:pt idx="6522">
                  <c:v>7982.20691157905</c:v>
                </c:pt>
                <c:pt idx="6523">
                  <c:v>6369.3347404284004</c:v>
                </c:pt>
                <c:pt idx="6524">
                  <c:v>4792.4218842115797</c:v>
                </c:pt>
                <c:pt idx="6525">
                  <c:v>3981.8464803278498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37398.832367150702</c:v>
                </c:pt>
                <c:pt idx="6585">
                  <c:v>11794.3322396728</c:v>
                </c:pt>
                <c:pt idx="6586">
                  <c:v>12090.7148349709</c:v>
                </c:pt>
                <c:pt idx="6587">
                  <c:v>12207.0151853877</c:v>
                </c:pt>
                <c:pt idx="6588">
                  <c:v>12421.410266401601</c:v>
                </c:pt>
                <c:pt idx="6589">
                  <c:v>9970.4201240064704</c:v>
                </c:pt>
                <c:pt idx="6590">
                  <c:v>13453.100354017301</c:v>
                </c:pt>
                <c:pt idx="6591">
                  <c:v>13782.289926969999</c:v>
                </c:pt>
                <c:pt idx="6592">
                  <c:v>13660.477485731501</c:v>
                </c:pt>
                <c:pt idx="6593">
                  <c:v>13237.993315277001</c:v>
                </c:pt>
                <c:pt idx="6594">
                  <c:v>12845.705846021099</c:v>
                </c:pt>
                <c:pt idx="6595">
                  <c:v>10919.3709211157</c:v>
                </c:pt>
                <c:pt idx="6596">
                  <c:v>8960.8130776204507</c:v>
                </c:pt>
                <c:pt idx="6597">
                  <c:v>8013.4952084834003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29813.027549079499</c:v>
                </c:pt>
                <c:pt idx="6609">
                  <c:v>12759.9447494788</c:v>
                </c:pt>
                <c:pt idx="6610">
                  <c:v>12677.2610387063</c:v>
                </c:pt>
                <c:pt idx="6611">
                  <c:v>12818.2532341389</c:v>
                </c:pt>
                <c:pt idx="6612">
                  <c:v>12896.251189537999</c:v>
                </c:pt>
                <c:pt idx="6613">
                  <c:v>10090.987273705699</c:v>
                </c:pt>
                <c:pt idx="6614">
                  <c:v>13091.8804286145</c:v>
                </c:pt>
                <c:pt idx="6615">
                  <c:v>13120.7214728813</c:v>
                </c:pt>
                <c:pt idx="6616">
                  <c:v>12866.456656644499</c:v>
                </c:pt>
                <c:pt idx="6617">
                  <c:v>12525.0541457525</c:v>
                </c:pt>
                <c:pt idx="6618">
                  <c:v>12346.4485186027</c:v>
                </c:pt>
                <c:pt idx="6619">
                  <c:v>10443.717816484899</c:v>
                </c:pt>
                <c:pt idx="6620">
                  <c:v>8569.1105994127101</c:v>
                </c:pt>
                <c:pt idx="6621">
                  <c:v>7645.3653963524903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29820.678947709399</c:v>
                </c:pt>
                <c:pt idx="6633">
                  <c:v>12649.271853533999</c:v>
                </c:pt>
                <c:pt idx="6634">
                  <c:v>12136.1271057785</c:v>
                </c:pt>
                <c:pt idx="6635">
                  <c:v>12101.650210740499</c:v>
                </c:pt>
                <c:pt idx="6636">
                  <c:v>12232.9583967655</c:v>
                </c:pt>
                <c:pt idx="6637">
                  <c:v>9431.0016111884397</c:v>
                </c:pt>
                <c:pt idx="6638">
                  <c:v>12280.716396456801</c:v>
                </c:pt>
                <c:pt idx="6639">
                  <c:v>12282.985986126299</c:v>
                </c:pt>
                <c:pt idx="6640">
                  <c:v>12203.100262076199</c:v>
                </c:pt>
                <c:pt idx="6641">
                  <c:v>12085.398296572101</c:v>
                </c:pt>
                <c:pt idx="6642">
                  <c:v>12007.719380369301</c:v>
                </c:pt>
                <c:pt idx="6643">
                  <c:v>10200.138867678301</c:v>
                </c:pt>
                <c:pt idx="6644">
                  <c:v>8480.8045845497509</c:v>
                </c:pt>
                <c:pt idx="6645">
                  <c:v>7667.9051103353404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28889.6445511645</c:v>
                </c:pt>
                <c:pt idx="6657">
                  <c:v>12248.594759080501</c:v>
                </c:pt>
                <c:pt idx="6658">
                  <c:v>11813.3894692433</c:v>
                </c:pt>
                <c:pt idx="6659">
                  <c:v>11862.6841520172</c:v>
                </c:pt>
                <c:pt idx="6660">
                  <c:v>11898.7881888519</c:v>
                </c:pt>
                <c:pt idx="6661">
                  <c:v>9050.6417697567504</c:v>
                </c:pt>
                <c:pt idx="6662">
                  <c:v>11910.3918714214</c:v>
                </c:pt>
                <c:pt idx="6663">
                  <c:v>11860.1161591732</c:v>
                </c:pt>
                <c:pt idx="6664">
                  <c:v>11742.4913817856</c:v>
                </c:pt>
                <c:pt idx="6665">
                  <c:v>11716.9373954037</c:v>
                </c:pt>
                <c:pt idx="6666">
                  <c:v>11747.181527844399</c:v>
                </c:pt>
                <c:pt idx="6667">
                  <c:v>9859.8038422988393</c:v>
                </c:pt>
                <c:pt idx="6668">
                  <c:v>7996.5378387143601</c:v>
                </c:pt>
                <c:pt idx="6669">
                  <c:v>7038.8244477662101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17154.5928073951</c:v>
                </c:pt>
                <c:pt idx="6681">
                  <c:v>9202.5568636718399</c:v>
                </c:pt>
                <c:pt idx="6682">
                  <c:v>10018.412078421799</c:v>
                </c:pt>
                <c:pt idx="6683">
                  <c:v>10249.455063654999</c:v>
                </c:pt>
                <c:pt idx="6684">
                  <c:v>10400.3496345863</c:v>
                </c:pt>
                <c:pt idx="6685">
                  <c:v>7549.3195785980697</c:v>
                </c:pt>
                <c:pt idx="6686">
                  <c:v>10390.491315724399</c:v>
                </c:pt>
                <c:pt idx="6687">
                  <c:v>10311.433029813599</c:v>
                </c:pt>
                <c:pt idx="6688">
                  <c:v>10168.885229519499</c:v>
                </c:pt>
                <c:pt idx="6689">
                  <c:v>10067.8699704418</c:v>
                </c:pt>
                <c:pt idx="6690">
                  <c:v>9977.0157063292008</c:v>
                </c:pt>
                <c:pt idx="6691">
                  <c:v>8081.9863504574596</c:v>
                </c:pt>
                <c:pt idx="6692">
                  <c:v>6250.0489804553499</c:v>
                </c:pt>
                <c:pt idx="6693">
                  <c:v>5376.9624326876901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-780.42595300330697</c:v>
                </c:pt>
                <c:pt idx="6777">
                  <c:v>7075.9005926692098</c:v>
                </c:pt>
                <c:pt idx="6778">
                  <c:v>7360.8926040684</c:v>
                </c:pt>
                <c:pt idx="6779">
                  <c:v>7394.8054221612902</c:v>
                </c:pt>
                <c:pt idx="6780">
                  <c:v>7392.6138395689204</c:v>
                </c:pt>
                <c:pt idx="6781">
                  <c:v>4682.7079516353097</c:v>
                </c:pt>
                <c:pt idx="6782">
                  <c:v>7525.9621383780604</c:v>
                </c:pt>
                <c:pt idx="6783">
                  <c:v>7662.1080387361098</c:v>
                </c:pt>
                <c:pt idx="6784">
                  <c:v>7386.1625378422495</c:v>
                </c:pt>
                <c:pt idx="6785">
                  <c:v>7223.6931707561898</c:v>
                </c:pt>
                <c:pt idx="6786">
                  <c:v>7167.6977136478599</c:v>
                </c:pt>
                <c:pt idx="6787">
                  <c:v>5357.4204487858397</c:v>
                </c:pt>
                <c:pt idx="6788">
                  <c:v>3649.2963926103798</c:v>
                </c:pt>
                <c:pt idx="6789">
                  <c:v>2849.6530434206302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-1559.76707297491</c:v>
                </c:pt>
                <c:pt idx="6801">
                  <c:v>5535.3052627896705</c:v>
                </c:pt>
                <c:pt idx="6802">
                  <c:v>6296.7831285654802</c:v>
                </c:pt>
                <c:pt idx="6803">
                  <c:v>7280.0173999489598</c:v>
                </c:pt>
                <c:pt idx="6804">
                  <c:v>7474.6221554707899</c:v>
                </c:pt>
                <c:pt idx="6805">
                  <c:v>4739.6754473936699</c:v>
                </c:pt>
                <c:pt idx="6806">
                  <c:v>7503.1372666995303</c:v>
                </c:pt>
                <c:pt idx="6807">
                  <c:v>7473.9492229910602</c:v>
                </c:pt>
                <c:pt idx="6808">
                  <c:v>7441.7363831192197</c:v>
                </c:pt>
                <c:pt idx="6809">
                  <c:v>7369.4585651612797</c:v>
                </c:pt>
                <c:pt idx="6810">
                  <c:v>7339.2329429650699</c:v>
                </c:pt>
                <c:pt idx="6811">
                  <c:v>5502.9564068673999</c:v>
                </c:pt>
                <c:pt idx="6812">
                  <c:v>3763.7819953857302</c:v>
                </c:pt>
                <c:pt idx="6813">
                  <c:v>2967.0562827270901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-1630.4405298383699</c:v>
                </c:pt>
                <c:pt idx="6825">
                  <c:v>6493.4991452679096</c:v>
                </c:pt>
                <c:pt idx="6826">
                  <c:v>6962.8227334926996</c:v>
                </c:pt>
                <c:pt idx="6827">
                  <c:v>7173.5595977107496</c:v>
                </c:pt>
                <c:pt idx="6828">
                  <c:v>7372.9451165218998</c:v>
                </c:pt>
                <c:pt idx="6829">
                  <c:v>4709.50888925666</c:v>
                </c:pt>
                <c:pt idx="6830">
                  <c:v>7491.3457161901297</c:v>
                </c:pt>
                <c:pt idx="6831">
                  <c:v>7566.5924006350097</c:v>
                </c:pt>
                <c:pt idx="6832">
                  <c:v>7584.7428414819597</c:v>
                </c:pt>
                <c:pt idx="6833">
                  <c:v>7559.5132427301196</c:v>
                </c:pt>
                <c:pt idx="6834">
                  <c:v>7554.8504986084899</c:v>
                </c:pt>
                <c:pt idx="6835">
                  <c:v>5745.0206437119996</c:v>
                </c:pt>
                <c:pt idx="6836">
                  <c:v>4017.9244770467999</c:v>
                </c:pt>
                <c:pt idx="6837">
                  <c:v>3215.2854597517799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522.971107007976</c:v>
                </c:pt>
                <c:pt idx="6849">
                  <c:v>5872.7207180170299</c:v>
                </c:pt>
                <c:pt idx="6850">
                  <c:v>7626.0955839992803</c:v>
                </c:pt>
                <c:pt idx="6851">
                  <c:v>7865.82567672401</c:v>
                </c:pt>
                <c:pt idx="6852">
                  <c:v>8022.8139019483397</c:v>
                </c:pt>
                <c:pt idx="6853">
                  <c:v>5414.3342422224396</c:v>
                </c:pt>
                <c:pt idx="6854">
                  <c:v>8375.8745569374696</c:v>
                </c:pt>
                <c:pt idx="6855">
                  <c:v>8390.7884321052898</c:v>
                </c:pt>
                <c:pt idx="6856">
                  <c:v>8219.5173779467696</c:v>
                </c:pt>
                <c:pt idx="6857">
                  <c:v>7827.3618313534398</c:v>
                </c:pt>
                <c:pt idx="6858">
                  <c:v>7737.8947084727997</c:v>
                </c:pt>
                <c:pt idx="6859">
                  <c:v>5883.5995972738101</c:v>
                </c:pt>
                <c:pt idx="6860">
                  <c:v>4130.2837431836197</c:v>
                </c:pt>
                <c:pt idx="6861">
                  <c:v>3336.84579433104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417.41587607289898</c:v>
                </c:pt>
                <c:pt idx="6921">
                  <c:v>6753.7693961142504</c:v>
                </c:pt>
                <c:pt idx="6922">
                  <c:v>7302.0999917525896</c:v>
                </c:pt>
                <c:pt idx="6923">
                  <c:v>7571.18505028649</c:v>
                </c:pt>
                <c:pt idx="6924">
                  <c:v>7739.0353818780304</c:v>
                </c:pt>
                <c:pt idx="6925">
                  <c:v>5065.2389573070504</c:v>
                </c:pt>
                <c:pt idx="6926">
                  <c:v>8030.8686596180996</c:v>
                </c:pt>
                <c:pt idx="6927">
                  <c:v>8469.4685443016497</c:v>
                </c:pt>
                <c:pt idx="6928">
                  <c:v>8301.6577745178893</c:v>
                </c:pt>
                <c:pt idx="6929">
                  <c:v>8152.7410114750001</c:v>
                </c:pt>
                <c:pt idx="6930">
                  <c:v>8133.0574200807996</c:v>
                </c:pt>
                <c:pt idx="6931">
                  <c:v>6301.05367034961</c:v>
                </c:pt>
                <c:pt idx="6932">
                  <c:v>4577.18364040698</c:v>
                </c:pt>
                <c:pt idx="6933">
                  <c:v>3817.2326056225602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7284.55716395731</c:v>
                </c:pt>
                <c:pt idx="6945">
                  <c:v>6504.8312613144099</c:v>
                </c:pt>
                <c:pt idx="6946">
                  <c:v>7791.9780760638596</c:v>
                </c:pt>
                <c:pt idx="6947">
                  <c:v>8014.2369313722402</c:v>
                </c:pt>
                <c:pt idx="6948">
                  <c:v>8204.2414084287793</c:v>
                </c:pt>
                <c:pt idx="6949">
                  <c:v>5623.8664954835804</c:v>
                </c:pt>
                <c:pt idx="6950">
                  <c:v>8752.8592767687005</c:v>
                </c:pt>
                <c:pt idx="6951">
                  <c:v>8793.50698737946</c:v>
                </c:pt>
                <c:pt idx="6952">
                  <c:v>8543.6034372917202</c:v>
                </c:pt>
                <c:pt idx="6953">
                  <c:v>8363.8808219021394</c:v>
                </c:pt>
                <c:pt idx="6954">
                  <c:v>8227.6916067863895</c:v>
                </c:pt>
                <c:pt idx="6955">
                  <c:v>6313.12028195516</c:v>
                </c:pt>
                <c:pt idx="6956">
                  <c:v>4524.8586001821504</c:v>
                </c:pt>
                <c:pt idx="6957">
                  <c:v>3711.4001062570601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2618.6214860943501</c:v>
                </c:pt>
                <c:pt idx="6969">
                  <c:v>7405.3844598468604</c:v>
                </c:pt>
                <c:pt idx="6970">
                  <c:v>8040.7179395109797</c:v>
                </c:pt>
                <c:pt idx="6971">
                  <c:v>8263.6096417110602</c:v>
                </c:pt>
                <c:pt idx="6972">
                  <c:v>8464.9636206273899</c:v>
                </c:pt>
                <c:pt idx="6973">
                  <c:v>5963.93268044252</c:v>
                </c:pt>
                <c:pt idx="6974">
                  <c:v>9035.9778065041901</c:v>
                </c:pt>
                <c:pt idx="6975">
                  <c:v>9306.9046188849898</c:v>
                </c:pt>
                <c:pt idx="6976">
                  <c:v>9037.3936318168198</c:v>
                </c:pt>
                <c:pt idx="6977">
                  <c:v>8544.1437890405796</c:v>
                </c:pt>
                <c:pt idx="6978">
                  <c:v>8416.2295355354599</c:v>
                </c:pt>
                <c:pt idx="6979">
                  <c:v>6555.1347507751498</c:v>
                </c:pt>
                <c:pt idx="6980">
                  <c:v>4776.12365834097</c:v>
                </c:pt>
                <c:pt idx="6981">
                  <c:v>3911.8420560781601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4855.6828668344997</c:v>
                </c:pt>
                <c:pt idx="6993">
                  <c:v>7815.7747828093497</c:v>
                </c:pt>
                <c:pt idx="6994">
                  <c:v>8135.9674340045904</c:v>
                </c:pt>
                <c:pt idx="6995">
                  <c:v>8278.0864830422906</c:v>
                </c:pt>
                <c:pt idx="6996">
                  <c:v>8403.7823675855998</c:v>
                </c:pt>
                <c:pt idx="6997">
                  <c:v>5744.1917536954597</c:v>
                </c:pt>
                <c:pt idx="6998">
                  <c:v>8605.5788572737601</c:v>
                </c:pt>
                <c:pt idx="6999">
                  <c:v>8489.3561532817293</c:v>
                </c:pt>
                <c:pt idx="7000">
                  <c:v>8462.0523392860905</c:v>
                </c:pt>
                <c:pt idx="7001">
                  <c:v>8447.28955951438</c:v>
                </c:pt>
                <c:pt idx="7002">
                  <c:v>8349.5345762288507</c:v>
                </c:pt>
                <c:pt idx="7003">
                  <c:v>6393.9540009141901</c:v>
                </c:pt>
                <c:pt idx="7004">
                  <c:v>4579.2656804055896</c:v>
                </c:pt>
                <c:pt idx="7005">
                  <c:v>3757.5803096408099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2300.6293678982202</c:v>
                </c:pt>
                <c:pt idx="7017">
                  <c:v>6865.9923840263</c:v>
                </c:pt>
                <c:pt idx="7018">
                  <c:v>7287.3341265375302</c:v>
                </c:pt>
                <c:pt idx="7019">
                  <c:v>7449.2787415227303</c:v>
                </c:pt>
                <c:pt idx="7020">
                  <c:v>7585.9739906364202</c:v>
                </c:pt>
                <c:pt idx="7021">
                  <c:v>5042.5825027297396</c:v>
                </c:pt>
                <c:pt idx="7022">
                  <c:v>8096.2559635565203</c:v>
                </c:pt>
                <c:pt idx="7023">
                  <c:v>8217.0054620560495</c:v>
                </c:pt>
                <c:pt idx="7024">
                  <c:v>8053.8572463025203</c:v>
                </c:pt>
                <c:pt idx="7025">
                  <c:v>7537.63181360006</c:v>
                </c:pt>
                <c:pt idx="7026">
                  <c:v>7452.6192339464396</c:v>
                </c:pt>
                <c:pt idx="7027">
                  <c:v>5626.9637846595997</c:v>
                </c:pt>
                <c:pt idx="7028">
                  <c:v>3834.3822101036699</c:v>
                </c:pt>
                <c:pt idx="7029">
                  <c:v>3003.69638742085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-6105.2655133397802</c:v>
                </c:pt>
                <c:pt idx="7089">
                  <c:v>4629.9850878930201</c:v>
                </c:pt>
                <c:pt idx="7090">
                  <c:v>4975.8277070692502</c:v>
                </c:pt>
                <c:pt idx="7091">
                  <c:v>5161.7021230147102</c:v>
                </c:pt>
                <c:pt idx="7092">
                  <c:v>6203.9016094667704</c:v>
                </c:pt>
                <c:pt idx="7093">
                  <c:v>4016.1372916156702</c:v>
                </c:pt>
                <c:pt idx="7094">
                  <c:v>6936.0375730419701</c:v>
                </c:pt>
                <c:pt idx="7095">
                  <c:v>6975.10149178965</c:v>
                </c:pt>
                <c:pt idx="7096">
                  <c:v>6750.2719467662</c:v>
                </c:pt>
                <c:pt idx="7097">
                  <c:v>6534.9382211362699</c:v>
                </c:pt>
                <c:pt idx="7098">
                  <c:v>6459.7245731778403</c:v>
                </c:pt>
                <c:pt idx="7099">
                  <c:v>4638.6556400368399</c:v>
                </c:pt>
                <c:pt idx="7100">
                  <c:v>2803.8106649171</c:v>
                </c:pt>
                <c:pt idx="7101">
                  <c:v>1966.9517313271599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-5255.19542099312</c:v>
                </c:pt>
                <c:pt idx="7113">
                  <c:v>4752.0657649693803</c:v>
                </c:pt>
                <c:pt idx="7114">
                  <c:v>6410.6383958269398</c:v>
                </c:pt>
                <c:pt idx="7115">
                  <c:v>6601.8922287536298</c:v>
                </c:pt>
                <c:pt idx="7116">
                  <c:v>6578.9636875533497</c:v>
                </c:pt>
                <c:pt idx="7117">
                  <c:v>3764.83658769364</c:v>
                </c:pt>
                <c:pt idx="7118">
                  <c:v>6545.7484951140405</c:v>
                </c:pt>
                <c:pt idx="7119">
                  <c:v>6638.0316449088596</c:v>
                </c:pt>
                <c:pt idx="7120">
                  <c:v>6603.1546008283703</c:v>
                </c:pt>
                <c:pt idx="7121">
                  <c:v>6493.7420583122102</c:v>
                </c:pt>
                <c:pt idx="7122">
                  <c:v>6399.2012147434798</c:v>
                </c:pt>
                <c:pt idx="7123">
                  <c:v>4579.4548967560304</c:v>
                </c:pt>
                <c:pt idx="7124">
                  <c:v>2850.84087195135</c:v>
                </c:pt>
                <c:pt idx="7125">
                  <c:v>2071.0939246350999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-5477.5985585357303</c:v>
                </c:pt>
                <c:pt idx="7137">
                  <c:v>6199.78131876528</c:v>
                </c:pt>
                <c:pt idx="7138">
                  <c:v>6427.3393715006296</c:v>
                </c:pt>
                <c:pt idx="7139">
                  <c:v>6472.1744118885499</c:v>
                </c:pt>
                <c:pt idx="7140">
                  <c:v>6480.2010263443899</c:v>
                </c:pt>
                <c:pt idx="7141">
                  <c:v>3911.9836335203199</c:v>
                </c:pt>
                <c:pt idx="7142">
                  <c:v>6906.9259090527403</c:v>
                </c:pt>
                <c:pt idx="7143">
                  <c:v>7020.9138955673097</c:v>
                </c:pt>
                <c:pt idx="7144">
                  <c:v>6733.5251301926901</c:v>
                </c:pt>
                <c:pt idx="7145">
                  <c:v>6374.4495440391602</c:v>
                </c:pt>
                <c:pt idx="7146">
                  <c:v>6291.0991421633098</c:v>
                </c:pt>
                <c:pt idx="7147">
                  <c:v>4485.6294178002399</c:v>
                </c:pt>
                <c:pt idx="7148">
                  <c:v>2717.1824126936099</c:v>
                </c:pt>
                <c:pt idx="7149">
                  <c:v>2002.4533288205801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-4971.8309531141904</c:v>
                </c:pt>
                <c:pt idx="7161">
                  <c:v>4939.5512368397203</c:v>
                </c:pt>
                <c:pt idx="7162">
                  <c:v>5206.3281588854097</c:v>
                </c:pt>
                <c:pt idx="7163">
                  <c:v>5384.4430700511402</c:v>
                </c:pt>
                <c:pt idx="7164">
                  <c:v>5538.1992589582096</c:v>
                </c:pt>
                <c:pt idx="7165">
                  <c:v>4230.2985231757002</c:v>
                </c:pt>
                <c:pt idx="7166">
                  <c:v>7065.7457562408699</c:v>
                </c:pt>
                <c:pt idx="7167">
                  <c:v>7034.7795417846401</c:v>
                </c:pt>
                <c:pt idx="7168">
                  <c:v>6806.6839977009004</c:v>
                </c:pt>
                <c:pt idx="7169">
                  <c:v>6610.7513792660802</c:v>
                </c:pt>
                <c:pt idx="7170">
                  <c:v>6659.2325623415099</c:v>
                </c:pt>
                <c:pt idx="7171">
                  <c:v>4931.1191522707404</c:v>
                </c:pt>
                <c:pt idx="7172">
                  <c:v>3207.5295908666499</c:v>
                </c:pt>
                <c:pt idx="7173">
                  <c:v>2432.0374642321999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-4470.8911943152698</c:v>
                </c:pt>
                <c:pt idx="7185">
                  <c:v>4944.1850310412801</c:v>
                </c:pt>
                <c:pt idx="7186">
                  <c:v>5215.2660970732604</c:v>
                </c:pt>
                <c:pt idx="7187">
                  <c:v>6360.4659817219799</c:v>
                </c:pt>
                <c:pt idx="7188">
                  <c:v>6536.1857629664</c:v>
                </c:pt>
                <c:pt idx="7189">
                  <c:v>4008.61843275204</c:v>
                </c:pt>
                <c:pt idx="7190">
                  <c:v>6934.32862457191</c:v>
                </c:pt>
                <c:pt idx="7191">
                  <c:v>6941.1049267408898</c:v>
                </c:pt>
                <c:pt idx="7192">
                  <c:v>6578.77141869361</c:v>
                </c:pt>
                <c:pt idx="7193">
                  <c:v>6395.0312348589596</c:v>
                </c:pt>
                <c:pt idx="7194">
                  <c:v>6297.4192264056201</c:v>
                </c:pt>
                <c:pt idx="7195">
                  <c:v>4408.9028232759101</c:v>
                </c:pt>
                <c:pt idx="7196">
                  <c:v>2569.9840566815501</c:v>
                </c:pt>
                <c:pt idx="7197">
                  <c:v>1845.66387397021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-17937.815396551301</c:v>
                </c:pt>
                <c:pt idx="7257">
                  <c:v>3138.0942251886399</c:v>
                </c:pt>
                <c:pt idx="7258">
                  <c:v>3584.9646063075402</c:v>
                </c:pt>
                <c:pt idx="7259">
                  <c:v>3955.5665387416898</c:v>
                </c:pt>
                <c:pt idx="7260">
                  <c:v>5437.4484701701404</c:v>
                </c:pt>
                <c:pt idx="7261">
                  <c:v>3035.01548182949</c:v>
                </c:pt>
                <c:pt idx="7262">
                  <c:v>6106.5776899924504</c:v>
                </c:pt>
                <c:pt idx="7263">
                  <c:v>6119.2236177439499</c:v>
                </c:pt>
                <c:pt idx="7264">
                  <c:v>5996.4160053481</c:v>
                </c:pt>
                <c:pt idx="7265">
                  <c:v>5870.0160101150695</c:v>
                </c:pt>
                <c:pt idx="7266">
                  <c:v>5900.0071088770401</c:v>
                </c:pt>
                <c:pt idx="7267">
                  <c:v>4172.4412025394804</c:v>
                </c:pt>
                <c:pt idx="7268">
                  <c:v>2436.6582897277699</c:v>
                </c:pt>
                <c:pt idx="7269">
                  <c:v>1620.2587541876201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-7757.0635481564696</c:v>
                </c:pt>
                <c:pt idx="7281">
                  <c:v>5401.4642118115698</c:v>
                </c:pt>
                <c:pt idx="7282">
                  <c:v>5890.7830882298904</c:v>
                </c:pt>
                <c:pt idx="7283">
                  <c:v>5996.6845356658496</c:v>
                </c:pt>
                <c:pt idx="7284">
                  <c:v>6227.2759454339403</c:v>
                </c:pt>
                <c:pt idx="7285">
                  <c:v>3705.4418819571501</c:v>
                </c:pt>
                <c:pt idx="7286">
                  <c:v>6507.3745266937103</c:v>
                </c:pt>
                <c:pt idx="7287">
                  <c:v>6353.9946079908204</c:v>
                </c:pt>
                <c:pt idx="7288">
                  <c:v>6289.35866033616</c:v>
                </c:pt>
                <c:pt idx="7289">
                  <c:v>6297.1275104603701</c:v>
                </c:pt>
                <c:pt idx="7290">
                  <c:v>6329.7698643310896</c:v>
                </c:pt>
                <c:pt idx="7291">
                  <c:v>4541.4926928135501</c:v>
                </c:pt>
                <c:pt idx="7292">
                  <c:v>2743.4181638113801</c:v>
                </c:pt>
                <c:pt idx="7293">
                  <c:v>1944.3407014891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-9643.3588353310697</c:v>
                </c:pt>
                <c:pt idx="7305">
                  <c:v>3692.8967170104602</c:v>
                </c:pt>
                <c:pt idx="7306">
                  <c:v>3993.2669157363498</c:v>
                </c:pt>
                <c:pt idx="7307">
                  <c:v>4863.5525562647199</c:v>
                </c:pt>
                <c:pt idx="7308">
                  <c:v>5301.0613368192999</c:v>
                </c:pt>
                <c:pt idx="7309">
                  <c:v>2634.1560740650398</c:v>
                </c:pt>
                <c:pt idx="7310">
                  <c:v>5756.07592182198</c:v>
                </c:pt>
                <c:pt idx="7311">
                  <c:v>5796.3256690446196</c:v>
                </c:pt>
                <c:pt idx="7312">
                  <c:v>5500.3363617477899</c:v>
                </c:pt>
                <c:pt idx="7313">
                  <c:v>5181.7167618945095</c:v>
                </c:pt>
                <c:pt idx="7314">
                  <c:v>5130.8929461405196</c:v>
                </c:pt>
                <c:pt idx="7315">
                  <c:v>3261.1038000011999</c:v>
                </c:pt>
                <c:pt idx="7316">
                  <c:v>1552.98371295681</c:v>
                </c:pt>
                <c:pt idx="7317">
                  <c:v>806.59658512141198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-13122.7837953048</c:v>
                </c:pt>
                <c:pt idx="7329">
                  <c:v>3042.8934783969999</c:v>
                </c:pt>
                <c:pt idx="7330">
                  <c:v>3469.7896791992698</c:v>
                </c:pt>
                <c:pt idx="7331">
                  <c:v>3817.3805168189801</c:v>
                </c:pt>
                <c:pt idx="7332">
                  <c:v>5256.5896902803097</c:v>
                </c:pt>
                <c:pt idx="7333">
                  <c:v>2600.8597082188298</c:v>
                </c:pt>
                <c:pt idx="7334">
                  <c:v>5621.8717522094003</c:v>
                </c:pt>
                <c:pt idx="7335">
                  <c:v>5582.0710752463201</c:v>
                </c:pt>
                <c:pt idx="7336">
                  <c:v>5458.9162584698397</c:v>
                </c:pt>
                <c:pt idx="7337">
                  <c:v>5215.3106735786996</c:v>
                </c:pt>
                <c:pt idx="7338">
                  <c:v>5235.8959440640801</c:v>
                </c:pt>
                <c:pt idx="7339">
                  <c:v>3474.4472706339602</c:v>
                </c:pt>
                <c:pt idx="7340">
                  <c:v>1757.80877385704</c:v>
                </c:pt>
                <c:pt idx="7341">
                  <c:v>928.81949409802803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-36608.486692424201</c:v>
                </c:pt>
                <c:pt idx="7425">
                  <c:v>-1670.16473566131</c:v>
                </c:pt>
                <c:pt idx="7426">
                  <c:v>-221.00051233940101</c:v>
                </c:pt>
                <c:pt idx="7427">
                  <c:v>-25.7178916406701</c:v>
                </c:pt>
                <c:pt idx="7428">
                  <c:v>232.41145686935499</c:v>
                </c:pt>
                <c:pt idx="7429">
                  <c:v>-2059.1477603583398</c:v>
                </c:pt>
                <c:pt idx="7430">
                  <c:v>820.40671706846001</c:v>
                </c:pt>
                <c:pt idx="7431">
                  <c:v>1766.31969096835</c:v>
                </c:pt>
                <c:pt idx="7432">
                  <c:v>2130.9044440857801</c:v>
                </c:pt>
                <c:pt idx="7433">
                  <c:v>2186.5140742311</c:v>
                </c:pt>
                <c:pt idx="7434">
                  <c:v>2195.4707104713302</c:v>
                </c:pt>
                <c:pt idx="7435">
                  <c:v>-247.21268914028701</c:v>
                </c:pt>
                <c:pt idx="7436">
                  <c:v>-1577.4656051311099</c:v>
                </c:pt>
                <c:pt idx="7437">
                  <c:v>-2166.5984575463399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-26234.880181521199</c:v>
                </c:pt>
                <c:pt idx="7449">
                  <c:v>1674.92277892991</c:v>
                </c:pt>
                <c:pt idx="7450">
                  <c:v>2697.2180403689599</c:v>
                </c:pt>
                <c:pt idx="7451">
                  <c:v>3039.8216099056299</c:v>
                </c:pt>
                <c:pt idx="7452">
                  <c:v>3210.3975604153302</c:v>
                </c:pt>
                <c:pt idx="7453">
                  <c:v>-366.69345589500102</c:v>
                </c:pt>
                <c:pt idx="7454">
                  <c:v>4046.8792189507999</c:v>
                </c:pt>
                <c:pt idx="7455">
                  <c:v>3482.3044257000201</c:v>
                </c:pt>
                <c:pt idx="7456">
                  <c:v>3451.7160814549502</c:v>
                </c:pt>
                <c:pt idx="7457">
                  <c:v>3411.5504221924598</c:v>
                </c:pt>
                <c:pt idx="7458">
                  <c:v>3340.4032352577101</c:v>
                </c:pt>
                <c:pt idx="7459">
                  <c:v>1472.0968362692399</c:v>
                </c:pt>
                <c:pt idx="7460">
                  <c:v>-416.68107556650602</c:v>
                </c:pt>
                <c:pt idx="7461">
                  <c:v>-1146.8706910651499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-29462.535639482699</c:v>
                </c:pt>
                <c:pt idx="7473">
                  <c:v>309.42322837432499</c:v>
                </c:pt>
                <c:pt idx="7474">
                  <c:v>1203.60053709005</c:v>
                </c:pt>
                <c:pt idx="7475">
                  <c:v>1448.0842604203999</c:v>
                </c:pt>
                <c:pt idx="7476">
                  <c:v>2372.2109482863598</c:v>
                </c:pt>
                <c:pt idx="7477">
                  <c:v>-397.16196033550602</c:v>
                </c:pt>
                <c:pt idx="7478">
                  <c:v>3727.6199645475599</c:v>
                </c:pt>
                <c:pt idx="7479">
                  <c:v>3361.5276638714499</c:v>
                </c:pt>
                <c:pt idx="7480">
                  <c:v>3096.0573642658901</c:v>
                </c:pt>
                <c:pt idx="7481">
                  <c:v>2710.7034579912802</c:v>
                </c:pt>
                <c:pt idx="7482">
                  <c:v>2695.2361394886302</c:v>
                </c:pt>
                <c:pt idx="7483">
                  <c:v>882.28647629004195</c:v>
                </c:pt>
                <c:pt idx="7484">
                  <c:v>-951.73121098091303</c:v>
                </c:pt>
                <c:pt idx="7485">
                  <c:v>-1642.71025096683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-31442.3574436708</c:v>
                </c:pt>
                <c:pt idx="7497">
                  <c:v>-469.73512965135802</c:v>
                </c:pt>
                <c:pt idx="7498">
                  <c:v>972.97053549154396</c:v>
                </c:pt>
                <c:pt idx="7499">
                  <c:v>1376.29786946385</c:v>
                </c:pt>
                <c:pt idx="7500">
                  <c:v>2536.29674205521</c:v>
                </c:pt>
                <c:pt idx="7501">
                  <c:v>-303.174460543843</c:v>
                </c:pt>
                <c:pt idx="7502">
                  <c:v>4076.55786711055</c:v>
                </c:pt>
                <c:pt idx="7503">
                  <c:v>3623.1074300260202</c:v>
                </c:pt>
                <c:pt idx="7504">
                  <c:v>3433.2499773907798</c:v>
                </c:pt>
                <c:pt idx="7505">
                  <c:v>3104.07281609133</c:v>
                </c:pt>
                <c:pt idx="7506">
                  <c:v>3155.8114812090898</c:v>
                </c:pt>
                <c:pt idx="7507">
                  <c:v>1335.91823946769</c:v>
                </c:pt>
                <c:pt idx="7508">
                  <c:v>-657.00888814259099</c:v>
                </c:pt>
                <c:pt idx="7509">
                  <c:v>-1347.3937162304601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-30428.814206823401</c:v>
                </c:pt>
                <c:pt idx="7521">
                  <c:v>128.04488004436899</c:v>
                </c:pt>
                <c:pt idx="7522">
                  <c:v>1259.11236644262</c:v>
                </c:pt>
                <c:pt idx="7523">
                  <c:v>2827.2242017816802</c:v>
                </c:pt>
                <c:pt idx="7524">
                  <c:v>3152.8022245503898</c:v>
                </c:pt>
                <c:pt idx="7525">
                  <c:v>262.977400986992</c:v>
                </c:pt>
                <c:pt idx="7526">
                  <c:v>3847.7660552754</c:v>
                </c:pt>
                <c:pt idx="7527">
                  <c:v>3952.1905423235498</c:v>
                </c:pt>
                <c:pt idx="7528">
                  <c:v>3770.7143363248201</c:v>
                </c:pt>
                <c:pt idx="7529">
                  <c:v>3598.91139565823</c:v>
                </c:pt>
                <c:pt idx="7530">
                  <c:v>3624.4348201144498</c:v>
                </c:pt>
                <c:pt idx="7531">
                  <c:v>1935.7265031838599</c:v>
                </c:pt>
                <c:pt idx="7532">
                  <c:v>-87.897889532381697</c:v>
                </c:pt>
                <c:pt idx="7533">
                  <c:v>-783.92593983566599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-28284.633284336702</c:v>
                </c:pt>
                <c:pt idx="7593">
                  <c:v>385.24410347283498</c:v>
                </c:pt>
                <c:pt idx="7594">
                  <c:v>2416.01530313689</c:v>
                </c:pt>
                <c:pt idx="7595">
                  <c:v>2998.5867197205598</c:v>
                </c:pt>
                <c:pt idx="7596">
                  <c:v>3291.35642720949</c:v>
                </c:pt>
                <c:pt idx="7597">
                  <c:v>237.291258300452</c:v>
                </c:pt>
                <c:pt idx="7598">
                  <c:v>3851.0195316060299</c:v>
                </c:pt>
                <c:pt idx="7599">
                  <c:v>3779.1689488468201</c:v>
                </c:pt>
                <c:pt idx="7600">
                  <c:v>3593.9621141717098</c:v>
                </c:pt>
                <c:pt idx="7601">
                  <c:v>3543.0140189170402</c:v>
                </c:pt>
                <c:pt idx="7602">
                  <c:v>3406.40319909859</c:v>
                </c:pt>
                <c:pt idx="7603">
                  <c:v>1451.6661888792501</c:v>
                </c:pt>
                <c:pt idx="7604">
                  <c:v>-607.101921609952</c:v>
                </c:pt>
                <c:pt idx="7605">
                  <c:v>-1253.36084105947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-28520.495387228799</c:v>
                </c:pt>
                <c:pt idx="7617">
                  <c:v>435.918261466437</c:v>
                </c:pt>
                <c:pt idx="7618">
                  <c:v>1030.80608476716</c:v>
                </c:pt>
                <c:pt idx="7619">
                  <c:v>1802.9633043824099</c:v>
                </c:pt>
                <c:pt idx="7620">
                  <c:v>2186.4375708518701</c:v>
                </c:pt>
                <c:pt idx="7621">
                  <c:v>-1212.7332810175701</c:v>
                </c:pt>
                <c:pt idx="7622">
                  <c:v>2293.3044950605599</c:v>
                </c:pt>
                <c:pt idx="7623">
                  <c:v>2098.14053372117</c:v>
                </c:pt>
                <c:pt idx="7624">
                  <c:v>2089.2605039739001</c:v>
                </c:pt>
                <c:pt idx="7625">
                  <c:v>2075.0669036242398</c:v>
                </c:pt>
                <c:pt idx="7626">
                  <c:v>2131.5095625488598</c:v>
                </c:pt>
                <c:pt idx="7627">
                  <c:v>116.27804566459299</c:v>
                </c:pt>
                <c:pt idx="7628">
                  <c:v>-1440.1131521050099</c:v>
                </c:pt>
                <c:pt idx="7629">
                  <c:v>-2101.09609137592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-33220.600982017502</c:v>
                </c:pt>
                <c:pt idx="7641">
                  <c:v>-1278.8120492084799</c:v>
                </c:pt>
                <c:pt idx="7642">
                  <c:v>238.99123155063401</c:v>
                </c:pt>
                <c:pt idx="7643">
                  <c:v>532.09525612619404</c:v>
                </c:pt>
                <c:pt idx="7644">
                  <c:v>710.11337101535105</c:v>
                </c:pt>
                <c:pt idx="7645">
                  <c:v>-1327.5045695158101</c:v>
                </c:pt>
                <c:pt idx="7646">
                  <c:v>2215.14811568608</c:v>
                </c:pt>
                <c:pt idx="7647">
                  <c:v>2033.6253948543299</c:v>
                </c:pt>
                <c:pt idx="7648">
                  <c:v>1781.3139390743299</c:v>
                </c:pt>
                <c:pt idx="7649">
                  <c:v>1523.7687931514699</c:v>
                </c:pt>
                <c:pt idx="7650">
                  <c:v>1429.26286200092</c:v>
                </c:pt>
                <c:pt idx="7651">
                  <c:v>-647.695370440837</c:v>
                </c:pt>
                <c:pt idx="7652">
                  <c:v>-2230.4902929741602</c:v>
                </c:pt>
                <c:pt idx="7653">
                  <c:v>-3016.0529843926702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-38810.029646797397</c:v>
                </c:pt>
                <c:pt idx="7665">
                  <c:v>-4836.7015170732402</c:v>
                </c:pt>
                <c:pt idx="7666">
                  <c:v>-1068.72837695935</c:v>
                </c:pt>
                <c:pt idx="7667">
                  <c:v>-626.19018220003602</c:v>
                </c:pt>
                <c:pt idx="7668">
                  <c:v>-324.19161350437201</c:v>
                </c:pt>
                <c:pt idx="7669">
                  <c:v>-2384.8151593718799</c:v>
                </c:pt>
                <c:pt idx="7670">
                  <c:v>109.540226665441</c:v>
                </c:pt>
                <c:pt idx="7671">
                  <c:v>416.04899281752</c:v>
                </c:pt>
                <c:pt idx="7672">
                  <c:v>-69.597007649717796</c:v>
                </c:pt>
                <c:pt idx="7673">
                  <c:v>-217.53166118625899</c:v>
                </c:pt>
                <c:pt idx="7674">
                  <c:v>1237.9052318346401</c:v>
                </c:pt>
                <c:pt idx="7675">
                  <c:v>-1280.2486994353701</c:v>
                </c:pt>
                <c:pt idx="7676">
                  <c:v>-2795.6635565746301</c:v>
                </c:pt>
                <c:pt idx="7677">
                  <c:v>-3566.5316525948001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-39916.334285288402</c:v>
                </c:pt>
                <c:pt idx="7689">
                  <c:v>-6686.1625540687401</c:v>
                </c:pt>
                <c:pt idx="7690">
                  <c:v>-1522.1439207910601</c:v>
                </c:pt>
                <c:pt idx="7691">
                  <c:v>-1175.72141245547</c:v>
                </c:pt>
                <c:pt idx="7692">
                  <c:v>-820.23552433145198</c:v>
                </c:pt>
                <c:pt idx="7693">
                  <c:v>-2853.8618116898501</c:v>
                </c:pt>
                <c:pt idx="7694">
                  <c:v>-385.36845110391698</c:v>
                </c:pt>
                <c:pt idx="7695">
                  <c:v>-176.79917160160201</c:v>
                </c:pt>
                <c:pt idx="7696">
                  <c:v>1486.0937303395899</c:v>
                </c:pt>
                <c:pt idx="7697">
                  <c:v>1220.5456806244099</c:v>
                </c:pt>
                <c:pt idx="7698">
                  <c:v>1068.56122800714</c:v>
                </c:pt>
                <c:pt idx="7699">
                  <c:v>-624.90681041266998</c:v>
                </c:pt>
                <c:pt idx="7700">
                  <c:v>-2718.7143679164601</c:v>
                </c:pt>
                <c:pt idx="7701">
                  <c:v>-3428.8775716779101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-35232.263492780803</c:v>
                </c:pt>
                <c:pt idx="7761">
                  <c:v>-2564.6624522575598</c:v>
                </c:pt>
                <c:pt idx="7762">
                  <c:v>-419.25242129732601</c:v>
                </c:pt>
                <c:pt idx="7763">
                  <c:v>1270.09467096618</c:v>
                </c:pt>
                <c:pt idx="7764">
                  <c:v>1655.0787057892001</c:v>
                </c:pt>
                <c:pt idx="7765">
                  <c:v>-1397.9468912514601</c:v>
                </c:pt>
                <c:pt idx="7766">
                  <c:v>219.88110275605899</c:v>
                </c:pt>
                <c:pt idx="7767">
                  <c:v>947.15417024213002</c:v>
                </c:pt>
                <c:pt idx="7768">
                  <c:v>1149.5734423803201</c:v>
                </c:pt>
                <c:pt idx="7769">
                  <c:v>1281.97769531126</c:v>
                </c:pt>
                <c:pt idx="7770">
                  <c:v>1488.8459156377601</c:v>
                </c:pt>
                <c:pt idx="7771">
                  <c:v>-672.69310313195399</c:v>
                </c:pt>
                <c:pt idx="7772">
                  <c:v>-2136.6316458836</c:v>
                </c:pt>
                <c:pt idx="7773">
                  <c:v>-2771.63075627631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-32492.9220729714</c:v>
                </c:pt>
                <c:pt idx="7785">
                  <c:v>-1151.8256200118699</c:v>
                </c:pt>
                <c:pt idx="7786">
                  <c:v>1053.3728534080799</c:v>
                </c:pt>
                <c:pt idx="7787">
                  <c:v>1656.75798218455</c:v>
                </c:pt>
                <c:pt idx="7788">
                  <c:v>1952.05216387627</c:v>
                </c:pt>
                <c:pt idx="7789">
                  <c:v>-1275.30564315576</c:v>
                </c:pt>
                <c:pt idx="7790">
                  <c:v>2406.7065554839</c:v>
                </c:pt>
                <c:pt idx="7791">
                  <c:v>2145.9538915793401</c:v>
                </c:pt>
                <c:pt idx="7792">
                  <c:v>2186.8866298985299</c:v>
                </c:pt>
                <c:pt idx="7793">
                  <c:v>2249.34796864808</c:v>
                </c:pt>
                <c:pt idx="7794">
                  <c:v>2267.0081800584999</c:v>
                </c:pt>
                <c:pt idx="7795">
                  <c:v>-100.350594246585</c:v>
                </c:pt>
                <c:pt idx="7796">
                  <c:v>-1631.6936992784599</c:v>
                </c:pt>
                <c:pt idx="7797">
                  <c:v>-2320.49025924748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-35554.247033055501</c:v>
                </c:pt>
                <c:pt idx="7809">
                  <c:v>-2825.3068323335901</c:v>
                </c:pt>
                <c:pt idx="7810">
                  <c:v>-549.39546362770898</c:v>
                </c:pt>
                <c:pt idx="7811">
                  <c:v>-132.67920209907999</c:v>
                </c:pt>
                <c:pt idx="7812">
                  <c:v>3218.4223392502599</c:v>
                </c:pt>
                <c:pt idx="7813">
                  <c:v>-2127.7163460894899</c:v>
                </c:pt>
                <c:pt idx="7814">
                  <c:v>506.54358111874001</c:v>
                </c:pt>
                <c:pt idx="7815">
                  <c:v>686.67951900550702</c:v>
                </c:pt>
                <c:pt idx="7816">
                  <c:v>355.16228651956601</c:v>
                </c:pt>
                <c:pt idx="7817">
                  <c:v>232.08269866073101</c:v>
                </c:pt>
                <c:pt idx="7818">
                  <c:v>309.46491780344701</c:v>
                </c:pt>
                <c:pt idx="7819">
                  <c:v>-976.98280878225296</c:v>
                </c:pt>
                <c:pt idx="7820">
                  <c:v>-2453.7027652942302</c:v>
                </c:pt>
                <c:pt idx="7821">
                  <c:v>-3106.1145607517101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-45034.765381296602</c:v>
                </c:pt>
                <c:pt idx="7857">
                  <c:v>-4218.1115091406</c:v>
                </c:pt>
                <c:pt idx="7858">
                  <c:v>-3253.7883781146602</c:v>
                </c:pt>
                <c:pt idx="7859">
                  <c:v>-2770.7360625801698</c:v>
                </c:pt>
                <c:pt idx="7860">
                  <c:v>-2436.0085991852102</c:v>
                </c:pt>
                <c:pt idx="7861">
                  <c:v>-4414.9736336260603</c:v>
                </c:pt>
                <c:pt idx="7862">
                  <c:v>-1835.9629280720201</c:v>
                </c:pt>
                <c:pt idx="7863">
                  <c:v>-1744.1124432665499</c:v>
                </c:pt>
                <c:pt idx="7864">
                  <c:v>-1804.2119823866601</c:v>
                </c:pt>
                <c:pt idx="7865">
                  <c:v>-331.91853938919598</c:v>
                </c:pt>
                <c:pt idx="7866">
                  <c:v>-1177.5163280304</c:v>
                </c:pt>
                <c:pt idx="7867">
                  <c:v>-2030.2604305883001</c:v>
                </c:pt>
                <c:pt idx="7868">
                  <c:v>-4290.2153955389404</c:v>
                </c:pt>
                <c:pt idx="7869">
                  <c:v>-5041.0612484088697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-46689.776197186402</c:v>
                </c:pt>
                <c:pt idx="7929">
                  <c:v>-7378.10246552015</c:v>
                </c:pt>
                <c:pt idx="7930">
                  <c:v>-5115.6053728327697</c:v>
                </c:pt>
                <c:pt idx="7931">
                  <c:v>-4648.9645824019299</c:v>
                </c:pt>
                <c:pt idx="7932">
                  <c:v>-4244.2119072055202</c:v>
                </c:pt>
                <c:pt idx="7933">
                  <c:v>-6192.0284866648699</c:v>
                </c:pt>
                <c:pt idx="7934">
                  <c:v>-3520.0696863698499</c:v>
                </c:pt>
                <c:pt idx="7935">
                  <c:v>-3272.8201305774201</c:v>
                </c:pt>
                <c:pt idx="7936">
                  <c:v>-3289.72203080798</c:v>
                </c:pt>
                <c:pt idx="7937">
                  <c:v>-3651.2754750291801</c:v>
                </c:pt>
                <c:pt idx="7938">
                  <c:v>-2809.3548429602702</c:v>
                </c:pt>
                <c:pt idx="7939">
                  <c:v>-3978.18077037178</c:v>
                </c:pt>
                <c:pt idx="7940">
                  <c:v>-6241.5079443472296</c:v>
                </c:pt>
                <c:pt idx="7941">
                  <c:v>-6885.4928086133996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-42072.897329859101</c:v>
                </c:pt>
                <c:pt idx="7953">
                  <c:v>-5136.2801124360803</c:v>
                </c:pt>
                <c:pt idx="7954">
                  <c:v>-4460.6206434150899</c:v>
                </c:pt>
                <c:pt idx="7955">
                  <c:v>-3966.3316170326202</c:v>
                </c:pt>
                <c:pt idx="7956">
                  <c:v>-3596.7972534097999</c:v>
                </c:pt>
                <c:pt idx="7957">
                  <c:v>-5676.4834516450601</c:v>
                </c:pt>
                <c:pt idx="7958">
                  <c:v>-3234.4065519783098</c:v>
                </c:pt>
                <c:pt idx="7959">
                  <c:v>-3168.57380210969</c:v>
                </c:pt>
                <c:pt idx="7960">
                  <c:v>-2243.1849264940502</c:v>
                </c:pt>
                <c:pt idx="7961">
                  <c:v>-2222.6746991027298</c:v>
                </c:pt>
                <c:pt idx="7962">
                  <c:v>-2113.93847959204</c:v>
                </c:pt>
                <c:pt idx="7963">
                  <c:v>-3256.3485326924301</c:v>
                </c:pt>
                <c:pt idx="7964">
                  <c:v>-5577.9945857460298</c:v>
                </c:pt>
                <c:pt idx="7965">
                  <c:v>-6329.3472639969004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-41596.082098742001</c:v>
                </c:pt>
                <c:pt idx="7977">
                  <c:v>-4458.3416394006999</c:v>
                </c:pt>
                <c:pt idx="7978">
                  <c:v>-3884.7697858881302</c:v>
                </c:pt>
                <c:pt idx="7979">
                  <c:v>-3319.1468945626998</c:v>
                </c:pt>
                <c:pt idx="7980">
                  <c:v>-2821.3213846030999</c:v>
                </c:pt>
                <c:pt idx="7981">
                  <c:v>-4717.6127823836296</c:v>
                </c:pt>
                <c:pt idx="7982">
                  <c:v>-2137.1265209810799</c:v>
                </c:pt>
                <c:pt idx="7983">
                  <c:v>-394.630790565513</c:v>
                </c:pt>
                <c:pt idx="7984">
                  <c:v>-1426.27573916393</c:v>
                </c:pt>
                <c:pt idx="7985">
                  <c:v>-1299.8352356340399</c:v>
                </c:pt>
                <c:pt idx="7986">
                  <c:v>-510.033924465768</c:v>
                </c:pt>
                <c:pt idx="7987">
                  <c:v>-3260.8549000251801</c:v>
                </c:pt>
                <c:pt idx="7988">
                  <c:v>-4643.6199278438598</c:v>
                </c:pt>
                <c:pt idx="7989">
                  <c:v>-5281.7507129961996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-41404.720629593197</c:v>
                </c:pt>
                <c:pt idx="8001">
                  <c:v>-11295.772430533199</c:v>
                </c:pt>
                <c:pt idx="8002">
                  <c:v>-3087.8187536492401</c:v>
                </c:pt>
                <c:pt idx="8003">
                  <c:v>-2657.3094680833001</c:v>
                </c:pt>
                <c:pt idx="8004">
                  <c:v>-2346.8739328021102</c:v>
                </c:pt>
                <c:pt idx="8005">
                  <c:v>-4291.8729037864196</c:v>
                </c:pt>
                <c:pt idx="8006">
                  <c:v>-1630.44396190268</c:v>
                </c:pt>
                <c:pt idx="8007">
                  <c:v>124.243116713585</c:v>
                </c:pt>
                <c:pt idx="8008">
                  <c:v>-704.32856717541597</c:v>
                </c:pt>
                <c:pt idx="8009">
                  <c:v>-895.71727914920098</c:v>
                </c:pt>
                <c:pt idx="8010">
                  <c:v>-110.759672981511</c:v>
                </c:pt>
                <c:pt idx="8011">
                  <c:v>-2746.3705274065401</c:v>
                </c:pt>
                <c:pt idx="8012">
                  <c:v>-4198.0250387632695</c:v>
                </c:pt>
                <c:pt idx="8013">
                  <c:v>-5058.3885623079004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-9296.9857730194908</c:v>
                </c:pt>
                <c:pt idx="8025">
                  <c:v>3576.0576840754402</c:v>
                </c:pt>
                <c:pt idx="8026">
                  <c:v>4453.9004003174796</c:v>
                </c:pt>
                <c:pt idx="8027">
                  <c:v>4708.2736668370299</c:v>
                </c:pt>
                <c:pt idx="8028">
                  <c:v>4939.49031957854</c:v>
                </c:pt>
                <c:pt idx="8029">
                  <c:v>2429.5820423806699</c:v>
                </c:pt>
                <c:pt idx="8030">
                  <c:v>5422.6735411714999</c:v>
                </c:pt>
                <c:pt idx="8031">
                  <c:v>5340.8429226292901</c:v>
                </c:pt>
                <c:pt idx="8032">
                  <c:v>5125.1322453214198</c:v>
                </c:pt>
                <c:pt idx="8033">
                  <c:v>5072.1536832619504</c:v>
                </c:pt>
                <c:pt idx="8034">
                  <c:v>5051.14343277233</c:v>
                </c:pt>
                <c:pt idx="8035">
                  <c:v>3177.73697642759</c:v>
                </c:pt>
                <c:pt idx="8036">
                  <c:v>1355.7702525121099</c:v>
                </c:pt>
                <c:pt idx="8037">
                  <c:v>458.99661855869698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-55622.438291160099</c:v>
                </c:pt>
                <c:pt idx="8097">
                  <c:v>-3781.3155897889101</c:v>
                </c:pt>
                <c:pt idx="8098">
                  <c:v>-3275.68803934984</c:v>
                </c:pt>
                <c:pt idx="8099">
                  <c:v>-2843.7683618321598</c:v>
                </c:pt>
                <c:pt idx="8100">
                  <c:v>-2508.40934793005</c:v>
                </c:pt>
                <c:pt idx="8101">
                  <c:v>-4585.9997024350096</c:v>
                </c:pt>
                <c:pt idx="8102">
                  <c:v>-2121.3451435656998</c:v>
                </c:pt>
                <c:pt idx="8103">
                  <c:v>-2105.7039332722202</c:v>
                </c:pt>
                <c:pt idx="8104">
                  <c:v>-2124.5262987559499</c:v>
                </c:pt>
                <c:pt idx="8105">
                  <c:v>-2021.8163968496499</c:v>
                </c:pt>
                <c:pt idx="8106">
                  <c:v>-356.629444312153</c:v>
                </c:pt>
                <c:pt idx="8107">
                  <c:v>-2846.72893749688</c:v>
                </c:pt>
                <c:pt idx="8108">
                  <c:v>-4315.8382016067399</c:v>
                </c:pt>
                <c:pt idx="8109">
                  <c:v>-5066.0584662090396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-43844.070444511199</c:v>
                </c:pt>
                <c:pt idx="8121">
                  <c:v>-3571.7405132629801</c:v>
                </c:pt>
                <c:pt idx="8122">
                  <c:v>-2591.1508346663099</c:v>
                </c:pt>
                <c:pt idx="8123">
                  <c:v>-2315.8588067932901</c:v>
                </c:pt>
                <c:pt idx="8124">
                  <c:v>-2377.0488930838101</c:v>
                </c:pt>
                <c:pt idx="8125">
                  <c:v>-4672.29209076589</c:v>
                </c:pt>
                <c:pt idx="8126">
                  <c:v>-2233.6795818201799</c:v>
                </c:pt>
                <c:pt idx="8127">
                  <c:v>-1994.48397097835</c:v>
                </c:pt>
                <c:pt idx="8128">
                  <c:v>-80.718837887003403</c:v>
                </c:pt>
                <c:pt idx="8129">
                  <c:v>-160.876602760715</c:v>
                </c:pt>
                <c:pt idx="8130">
                  <c:v>96.206333281234905</c:v>
                </c:pt>
                <c:pt idx="8131">
                  <c:v>-1608.2562602192299</c:v>
                </c:pt>
                <c:pt idx="8132">
                  <c:v>-3720.0282836065498</c:v>
                </c:pt>
                <c:pt idx="8133">
                  <c:v>-4147.3243543783901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-36397.993484693201</c:v>
                </c:pt>
                <c:pt idx="8145">
                  <c:v>-912.23843813367</c:v>
                </c:pt>
                <c:pt idx="8146">
                  <c:v>-1039.8581234046701</c:v>
                </c:pt>
                <c:pt idx="8147">
                  <c:v>-726.39032480757999</c:v>
                </c:pt>
                <c:pt idx="8148">
                  <c:v>-468.14485476462801</c:v>
                </c:pt>
                <c:pt idx="8149">
                  <c:v>-2548.9222903393902</c:v>
                </c:pt>
                <c:pt idx="8150">
                  <c:v>-193.71222921126099</c:v>
                </c:pt>
                <c:pt idx="8151">
                  <c:v>-160.958853125979</c:v>
                </c:pt>
                <c:pt idx="8152">
                  <c:v>1231.96049556857</c:v>
                </c:pt>
                <c:pt idx="8153">
                  <c:v>1327.2072240797399</c:v>
                </c:pt>
                <c:pt idx="8154">
                  <c:v>490.950683896675</c:v>
                </c:pt>
                <c:pt idx="8155">
                  <c:v>-620.88839374564998</c:v>
                </c:pt>
                <c:pt idx="8156">
                  <c:v>-2701.3867545377898</c:v>
                </c:pt>
                <c:pt idx="8157">
                  <c:v>-3416.5947894302099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-36448.361202638698</c:v>
                </c:pt>
                <c:pt idx="8169">
                  <c:v>-330.88604380819498</c:v>
                </c:pt>
                <c:pt idx="8170">
                  <c:v>-1764.36176099058</c:v>
                </c:pt>
                <c:pt idx="8171">
                  <c:v>-1572.5360996602301</c:v>
                </c:pt>
                <c:pt idx="8172">
                  <c:v>-1447.6706299079799</c:v>
                </c:pt>
                <c:pt idx="8173">
                  <c:v>-3715.4283412997902</c:v>
                </c:pt>
                <c:pt idx="8174">
                  <c:v>-1336.7481834361899</c:v>
                </c:pt>
                <c:pt idx="8175">
                  <c:v>-465.06640279224803</c:v>
                </c:pt>
                <c:pt idx="8176">
                  <c:v>419.32302956059999</c:v>
                </c:pt>
                <c:pt idx="8177">
                  <c:v>448.83680479912698</c:v>
                </c:pt>
                <c:pt idx="8178">
                  <c:v>554.07490427743005</c:v>
                </c:pt>
                <c:pt idx="8179">
                  <c:v>-1089.99746089884</c:v>
                </c:pt>
                <c:pt idx="8180">
                  <c:v>-3164.70214340962</c:v>
                </c:pt>
                <c:pt idx="8181">
                  <c:v>-3784.8606504866598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-36125.222734509101</c:v>
                </c:pt>
                <c:pt idx="8193">
                  <c:v>27.268972866996101</c:v>
                </c:pt>
                <c:pt idx="8194">
                  <c:v>-833.46405320842598</c:v>
                </c:pt>
                <c:pt idx="8195">
                  <c:v>-537.95373263955105</c:v>
                </c:pt>
                <c:pt idx="8196">
                  <c:v>-340.35895151327702</c:v>
                </c:pt>
                <c:pt idx="8197">
                  <c:v>-2584.5035252048101</c:v>
                </c:pt>
                <c:pt idx="8198">
                  <c:v>-204.38919619983</c:v>
                </c:pt>
                <c:pt idx="8199">
                  <c:v>1547.5320034128199</c:v>
                </c:pt>
                <c:pt idx="8200">
                  <c:v>1668.4005865666099</c:v>
                </c:pt>
                <c:pt idx="8201">
                  <c:v>12082.707072556601</c:v>
                </c:pt>
                <c:pt idx="8202">
                  <c:v>-1350.0015965576499</c:v>
                </c:pt>
                <c:pt idx="8203">
                  <c:v>-970.33287647698296</c:v>
                </c:pt>
                <c:pt idx="8204">
                  <c:v>-2477.8717217635999</c:v>
                </c:pt>
                <c:pt idx="8205">
                  <c:v>-3194.7879035948699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-58805.676187438803</c:v>
                </c:pt>
                <c:pt idx="8265">
                  <c:v>-6491.1116821225596</c:v>
                </c:pt>
                <c:pt idx="8266">
                  <c:v>-4542.8528152218996</c:v>
                </c:pt>
                <c:pt idx="8267">
                  <c:v>-3981.05236852093</c:v>
                </c:pt>
                <c:pt idx="8268">
                  <c:v>-3528.9157773516999</c:v>
                </c:pt>
                <c:pt idx="8269">
                  <c:v>-5503.2939309898602</c:v>
                </c:pt>
                <c:pt idx="8270">
                  <c:v>-2895.6466844862698</c:v>
                </c:pt>
                <c:pt idx="8271">
                  <c:v>-2698.37456204416</c:v>
                </c:pt>
                <c:pt idx="8272">
                  <c:v>-2682.17813547776</c:v>
                </c:pt>
                <c:pt idx="8273">
                  <c:v>-1791.2132569296</c:v>
                </c:pt>
                <c:pt idx="8274">
                  <c:v>-1948.9838984333601</c:v>
                </c:pt>
                <c:pt idx="8275">
                  <c:v>-2702.3327114756798</c:v>
                </c:pt>
                <c:pt idx="8276">
                  <c:v>-5219.5201365762696</c:v>
                </c:pt>
                <c:pt idx="8277">
                  <c:v>-6054.1785084780104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-42561.5685284719</c:v>
                </c:pt>
                <c:pt idx="8289">
                  <c:v>-4424.2183515330298</c:v>
                </c:pt>
                <c:pt idx="8290">
                  <c:v>-3769.83210587453</c:v>
                </c:pt>
                <c:pt idx="8291">
                  <c:v>-3357.2762672133399</c:v>
                </c:pt>
                <c:pt idx="8292">
                  <c:v>-3076.4790632107702</c:v>
                </c:pt>
                <c:pt idx="8293">
                  <c:v>-5152.0219170580604</c:v>
                </c:pt>
                <c:pt idx="8294">
                  <c:v>-2757.6212906916899</c:v>
                </c:pt>
                <c:pt idx="8295">
                  <c:v>-2746.8537594857899</c:v>
                </c:pt>
                <c:pt idx="8296">
                  <c:v>-2751.69819872265</c:v>
                </c:pt>
                <c:pt idx="8297">
                  <c:v>-1870.08589522993</c:v>
                </c:pt>
                <c:pt idx="8298">
                  <c:v>-1142.40070503742</c:v>
                </c:pt>
                <c:pt idx="8299">
                  <c:v>-3521.81141189151</c:v>
                </c:pt>
                <c:pt idx="8300">
                  <c:v>-4993.6246803490303</c:v>
                </c:pt>
                <c:pt idx="8301">
                  <c:v>-5706.1549278617003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-42433.131385460103</c:v>
                </c:pt>
                <c:pt idx="8313">
                  <c:v>-4662.0192097482104</c:v>
                </c:pt>
                <c:pt idx="8314">
                  <c:v>-3635.3195027228999</c:v>
                </c:pt>
                <c:pt idx="8315">
                  <c:v>-3142.9885620537302</c:v>
                </c:pt>
                <c:pt idx="8316">
                  <c:v>-2788.8352335006002</c:v>
                </c:pt>
                <c:pt idx="8317">
                  <c:v>-4710.6368425991895</c:v>
                </c:pt>
                <c:pt idx="8318">
                  <c:v>-2043.73289976763</c:v>
                </c:pt>
                <c:pt idx="8319">
                  <c:v>-1970.3566059556599</c:v>
                </c:pt>
                <c:pt idx="8320">
                  <c:v>-2126.0705085980298</c:v>
                </c:pt>
                <c:pt idx="8321">
                  <c:v>-1561.8213667335201</c:v>
                </c:pt>
                <c:pt idx="8322">
                  <c:v>-1388.97637866323</c:v>
                </c:pt>
                <c:pt idx="8323">
                  <c:v>-2475.7524118725601</c:v>
                </c:pt>
                <c:pt idx="8324">
                  <c:v>-4771.0325775245301</c:v>
                </c:pt>
                <c:pt idx="8325">
                  <c:v>-5578.16929475304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-42136.755077296599</c:v>
                </c:pt>
                <c:pt idx="8337">
                  <c:v>-3854.2765438584001</c:v>
                </c:pt>
                <c:pt idx="8338">
                  <c:v>-3076.7783965245799</c:v>
                </c:pt>
                <c:pt idx="8339">
                  <c:v>-2428.8917655486198</c:v>
                </c:pt>
                <c:pt idx="8340">
                  <c:v>-2037.9537670357099</c:v>
                </c:pt>
                <c:pt idx="8341">
                  <c:v>-4170.71575259987</c:v>
                </c:pt>
                <c:pt idx="8342">
                  <c:v>-1646.0233082280399</c:v>
                </c:pt>
                <c:pt idx="8343">
                  <c:v>292.179393779316</c:v>
                </c:pt>
                <c:pt idx="8344">
                  <c:v>217.88014334955099</c:v>
                </c:pt>
                <c:pt idx="8345">
                  <c:v>-831.20820824420002</c:v>
                </c:pt>
                <c:pt idx="8346">
                  <c:v>-63.559457293355699</c:v>
                </c:pt>
                <c:pt idx="8347">
                  <c:v>-1959.18605151462</c:v>
                </c:pt>
                <c:pt idx="8348">
                  <c:v>-3948.32844240036</c:v>
                </c:pt>
                <c:pt idx="8349">
                  <c:v>-4757.91709839544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-41784.332440632301</c:v>
                </c:pt>
                <c:pt idx="8361">
                  <c:v>-1835.5858836248599</c:v>
                </c:pt>
                <c:pt idx="8362">
                  <c:v>-1945.6402938998201</c:v>
                </c:pt>
                <c:pt idx="8363">
                  <c:v>-1504.0659540024899</c:v>
                </c:pt>
                <c:pt idx="8364">
                  <c:v>-1139.2254211362399</c:v>
                </c:pt>
                <c:pt idx="8365">
                  <c:v>-3188.43725645719</c:v>
                </c:pt>
                <c:pt idx="8366">
                  <c:v>-714.55915727498302</c:v>
                </c:pt>
                <c:pt idx="8367">
                  <c:v>-671.075284245685</c:v>
                </c:pt>
                <c:pt idx="8368">
                  <c:v>951.651415122804</c:v>
                </c:pt>
                <c:pt idx="8369">
                  <c:v>92.988125878750495</c:v>
                </c:pt>
                <c:pt idx="8370">
                  <c:v>1067.0534597252099</c:v>
                </c:pt>
                <c:pt idx="8371">
                  <c:v>-879.66930156310696</c:v>
                </c:pt>
                <c:pt idx="8372">
                  <c:v>-2962.2733422132801</c:v>
                </c:pt>
                <c:pt idx="8373">
                  <c:v>-3643.3452143273798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-58890.589824966599</c:v>
                </c:pt>
                <c:pt idx="8433">
                  <c:v>-6025.9618056175796</c:v>
                </c:pt>
                <c:pt idx="8434">
                  <c:v>-4428.3693454721197</c:v>
                </c:pt>
                <c:pt idx="8435">
                  <c:v>-3959.0893174012899</c:v>
                </c:pt>
                <c:pt idx="8436">
                  <c:v>-3600.2080653180801</c:v>
                </c:pt>
                <c:pt idx="8437">
                  <c:v>-5592.59148217443</c:v>
                </c:pt>
                <c:pt idx="8438">
                  <c:v>-2963.9897077746</c:v>
                </c:pt>
                <c:pt idx="8439">
                  <c:v>-2829.51772650372</c:v>
                </c:pt>
                <c:pt idx="8440">
                  <c:v>-2880.0707632011599</c:v>
                </c:pt>
                <c:pt idx="8441">
                  <c:v>-1987.0427970670701</c:v>
                </c:pt>
                <c:pt idx="8442">
                  <c:v>-1841.1052515846</c:v>
                </c:pt>
                <c:pt idx="8443">
                  <c:v>-3038.5518056741698</c:v>
                </c:pt>
                <c:pt idx="8444">
                  <c:v>-5181.93556103832</c:v>
                </c:pt>
                <c:pt idx="8445">
                  <c:v>-5891.6908146682299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-41935.005729996301</c:v>
                </c:pt>
                <c:pt idx="8457">
                  <c:v>-4274.3518013380299</c:v>
                </c:pt>
                <c:pt idx="8458">
                  <c:v>-3530.1735791426299</c:v>
                </c:pt>
                <c:pt idx="8459">
                  <c:v>-3007.8793164936601</c:v>
                </c:pt>
                <c:pt idx="8460">
                  <c:v>-2632.8518360162202</c:v>
                </c:pt>
                <c:pt idx="8461">
                  <c:v>-4545.5912417469299</c:v>
                </c:pt>
                <c:pt idx="8462">
                  <c:v>-1954.8833109730299</c:v>
                </c:pt>
                <c:pt idx="8463">
                  <c:v>-1167.9067507339</c:v>
                </c:pt>
                <c:pt idx="8464">
                  <c:v>-436.37060828423603</c:v>
                </c:pt>
                <c:pt idx="8465">
                  <c:v>-523.117079839898</c:v>
                </c:pt>
                <c:pt idx="8466">
                  <c:v>-1403.44753225812</c:v>
                </c:pt>
                <c:pt idx="8467">
                  <c:v>-2591.4071296196298</c:v>
                </c:pt>
                <c:pt idx="8468">
                  <c:v>-4641.64705757722</c:v>
                </c:pt>
                <c:pt idx="8469">
                  <c:v>-5488.6517654614599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-38639.345999756901</c:v>
                </c:pt>
                <c:pt idx="8481">
                  <c:v>-3696.6807429117198</c:v>
                </c:pt>
                <c:pt idx="8482">
                  <c:v>-2763.7069660755401</c:v>
                </c:pt>
                <c:pt idx="8483">
                  <c:v>-2348.5915204130501</c:v>
                </c:pt>
                <c:pt idx="8484">
                  <c:v>-2098.0898120065599</c:v>
                </c:pt>
                <c:pt idx="8485">
                  <c:v>-4118.2925172698397</c:v>
                </c:pt>
                <c:pt idx="8486">
                  <c:v>-1482.87368479048</c:v>
                </c:pt>
                <c:pt idx="8487">
                  <c:v>-1360.1137800111001</c:v>
                </c:pt>
                <c:pt idx="8488">
                  <c:v>-1492.9839381803399</c:v>
                </c:pt>
                <c:pt idx="8489">
                  <c:v>-1801.5266427859999</c:v>
                </c:pt>
                <c:pt idx="8490">
                  <c:v>-347.144028947469</c:v>
                </c:pt>
                <c:pt idx="8491">
                  <c:v>-2984.90821580588</c:v>
                </c:pt>
                <c:pt idx="8492">
                  <c:v>-4589.5215344435401</c:v>
                </c:pt>
                <c:pt idx="8493">
                  <c:v>-5334.1416606212997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-40604.903945339698</c:v>
                </c:pt>
                <c:pt idx="8505">
                  <c:v>-3480.1078639665502</c:v>
                </c:pt>
                <c:pt idx="8506">
                  <c:v>-2883.6719219544502</c:v>
                </c:pt>
                <c:pt idx="8507">
                  <c:v>-2521.5771779700799</c:v>
                </c:pt>
                <c:pt idx="8508">
                  <c:v>-2318.06963663848</c:v>
                </c:pt>
                <c:pt idx="8509">
                  <c:v>-4346.3493819190699</c:v>
                </c:pt>
                <c:pt idx="8510">
                  <c:v>-1692.8397576919799</c:v>
                </c:pt>
                <c:pt idx="8511">
                  <c:v>-1581.9250072084801</c:v>
                </c:pt>
                <c:pt idx="8512">
                  <c:v>-1746.46641772566</c:v>
                </c:pt>
                <c:pt idx="8513">
                  <c:v>-1305.7232021477701</c:v>
                </c:pt>
                <c:pt idx="8514">
                  <c:v>-1391.2853039372401</c:v>
                </c:pt>
                <c:pt idx="8515">
                  <c:v>-2531.6690112584001</c:v>
                </c:pt>
                <c:pt idx="8516">
                  <c:v>-4753.4618576595703</c:v>
                </c:pt>
                <c:pt idx="8517">
                  <c:v>-5415.6702365310603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-40925.559044116701</c:v>
                </c:pt>
                <c:pt idx="8529">
                  <c:v>-3491.8541465440699</c:v>
                </c:pt>
                <c:pt idx="8530">
                  <c:v>-2699.16921756996</c:v>
                </c:pt>
                <c:pt idx="8531">
                  <c:v>-2225.0274084201001</c:v>
                </c:pt>
                <c:pt idx="8532">
                  <c:v>-1872.31106459995</c:v>
                </c:pt>
                <c:pt idx="8533">
                  <c:v>-3846.7830071604699</c:v>
                </c:pt>
                <c:pt idx="8534">
                  <c:v>-1208.0388946507001</c:v>
                </c:pt>
                <c:pt idx="8535">
                  <c:v>-1077.9126119085699</c:v>
                </c:pt>
                <c:pt idx="8536">
                  <c:v>244.90002056090199</c:v>
                </c:pt>
                <c:pt idx="8537">
                  <c:v>476.47134899484797</c:v>
                </c:pt>
                <c:pt idx="8538">
                  <c:v>261.94869287895</c:v>
                </c:pt>
                <c:pt idx="8539">
                  <c:v>-2218.6919465037799</c:v>
                </c:pt>
                <c:pt idx="8540">
                  <c:v>-3678.4633649514199</c:v>
                </c:pt>
                <c:pt idx="8541">
                  <c:v>-4561.3615893687702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-61373.354508908902</c:v>
                </c:pt>
                <c:pt idx="8601">
                  <c:v>-11043.614849047901</c:v>
                </c:pt>
                <c:pt idx="8602">
                  <c:v>-6178.1962872603899</c:v>
                </c:pt>
                <c:pt idx="8603">
                  <c:v>-5630.3336066238098</c:v>
                </c:pt>
                <c:pt idx="8604">
                  <c:v>-5187.3911102188003</c:v>
                </c:pt>
                <c:pt idx="8605">
                  <c:v>-7135.5268791600802</c:v>
                </c:pt>
                <c:pt idx="8606">
                  <c:v>-4445.3983580326303</c:v>
                </c:pt>
                <c:pt idx="8607">
                  <c:v>-4312.5846203988103</c:v>
                </c:pt>
                <c:pt idx="8608">
                  <c:v>-4391.5088036539901</c:v>
                </c:pt>
                <c:pt idx="8609">
                  <c:v>-4479.7279703103904</c:v>
                </c:pt>
                <c:pt idx="8610">
                  <c:v>-4248.1247125700202</c:v>
                </c:pt>
                <c:pt idx="8611">
                  <c:v>-4349.6390624414498</c:v>
                </c:pt>
                <c:pt idx="8612">
                  <c:v>-6641.5383928659903</c:v>
                </c:pt>
                <c:pt idx="8613">
                  <c:v>-7272.9419062855804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-50317.091920845502</c:v>
                </c:pt>
                <c:pt idx="8625">
                  <c:v>-4848.7033288150997</c:v>
                </c:pt>
                <c:pt idx="8626">
                  <c:v>-4875.1716374982898</c:v>
                </c:pt>
                <c:pt idx="8627">
                  <c:v>-4188.8268969216197</c:v>
                </c:pt>
                <c:pt idx="8628">
                  <c:v>-3758.4145240603202</c:v>
                </c:pt>
                <c:pt idx="8629">
                  <c:v>-5762.4465793893896</c:v>
                </c:pt>
                <c:pt idx="8630">
                  <c:v>-3094.1714546585499</c:v>
                </c:pt>
                <c:pt idx="8631">
                  <c:v>-2971.2311571692999</c:v>
                </c:pt>
                <c:pt idx="8632">
                  <c:v>-3129.4134633723002</c:v>
                </c:pt>
                <c:pt idx="8633">
                  <c:v>-3294.5135594385501</c:v>
                </c:pt>
                <c:pt idx="8634">
                  <c:v>-2518.8996542906598</c:v>
                </c:pt>
                <c:pt idx="8635">
                  <c:v>-3473.9119742927001</c:v>
                </c:pt>
                <c:pt idx="8636">
                  <c:v>-5929.6771087655698</c:v>
                </c:pt>
                <c:pt idx="8637">
                  <c:v>-6636.7253147055098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-49358.465119290398</c:v>
                </c:pt>
                <c:pt idx="8649">
                  <c:v>-4364.2157946425996</c:v>
                </c:pt>
                <c:pt idx="8650">
                  <c:v>-4392.0921221521303</c:v>
                </c:pt>
                <c:pt idx="8651">
                  <c:v>-3942.9457548907299</c:v>
                </c:pt>
                <c:pt idx="8652">
                  <c:v>-3675.2388189296098</c:v>
                </c:pt>
                <c:pt idx="8653">
                  <c:v>-5826.5679119092501</c:v>
                </c:pt>
                <c:pt idx="8654">
                  <c:v>-3312.5410443242199</c:v>
                </c:pt>
                <c:pt idx="8655">
                  <c:v>-3296.5085535611101</c:v>
                </c:pt>
                <c:pt idx="8656">
                  <c:v>-3265.2275686346902</c:v>
                </c:pt>
                <c:pt idx="8657">
                  <c:v>-2370.5785992782899</c:v>
                </c:pt>
                <c:pt idx="8658">
                  <c:v>-2297.8637538186699</c:v>
                </c:pt>
                <c:pt idx="8659">
                  <c:v>-3936.1896639677998</c:v>
                </c:pt>
                <c:pt idx="8660">
                  <c:v>-5467.4539695822796</c:v>
                </c:pt>
                <c:pt idx="8661">
                  <c:v>-6327.9746474122203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-49393.078616823601</c:v>
                </c:pt>
                <c:pt idx="8673">
                  <c:v>-3655.3230372992998</c:v>
                </c:pt>
                <c:pt idx="8674">
                  <c:v>-4041.7686052134</c:v>
                </c:pt>
                <c:pt idx="8675">
                  <c:v>-3545.67027308549</c:v>
                </c:pt>
                <c:pt idx="8676">
                  <c:v>-3115.0165733949698</c:v>
                </c:pt>
                <c:pt idx="8677">
                  <c:v>-5031.4986039256</c:v>
                </c:pt>
                <c:pt idx="8678">
                  <c:v>-2453.6371618757498</c:v>
                </c:pt>
                <c:pt idx="8679">
                  <c:v>-2372.8313482306198</c:v>
                </c:pt>
                <c:pt idx="8680">
                  <c:v>-2495.4174295409698</c:v>
                </c:pt>
                <c:pt idx="8681">
                  <c:v>-1752.0657532396799</c:v>
                </c:pt>
                <c:pt idx="8682">
                  <c:v>-1864.3557878796601</c:v>
                </c:pt>
                <c:pt idx="8683">
                  <c:v>-3459.2485472266699</c:v>
                </c:pt>
                <c:pt idx="8684">
                  <c:v>-4865.7107943226001</c:v>
                </c:pt>
                <c:pt idx="8685">
                  <c:v>-5680.3709502681404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CF-8F47-9888-C04FCE689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616560"/>
        <c:axId val="1336957808"/>
      </c:scatterChart>
      <c:valAx>
        <c:axId val="1337616560"/>
        <c:scaling>
          <c:orientation val="minMax"/>
          <c:max val="44593"/>
          <c:min val="4456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6957808"/>
        <c:crosses val="autoZero"/>
        <c:crossBetween val="midCat"/>
      </c:valAx>
      <c:valAx>
        <c:axId val="1336957808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76165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9787224551067809"/>
          <c:y val="2.1058777106164692E-2"/>
          <c:w val="0.41504680507562453"/>
          <c:h val="6.3223683030509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244590154647931E-2"/>
          <c:y val="0.10475508044410166"/>
          <c:w val="0.90653238826261828"/>
          <c:h val="0.83888346815418002"/>
        </c:manualLayout>
      </c:layout>
      <c:scatterChart>
        <c:scatterStyle val="lineMarker"/>
        <c:varyColors val="0"/>
        <c:ser>
          <c:idx val="0"/>
          <c:order val="0"/>
          <c:tx>
            <c:strRef>
              <c:f>EnergyPlus!$C$1</c:f>
              <c:strCache>
                <c:ptCount val="1"/>
                <c:pt idx="0">
                  <c:v>1F_事務室1_顕熱負荷_W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EnergyPlus!$A$2:$A$8761</c:f>
              <c:numCache>
                <c:formatCode>m/d/yy\ h:mm</c:formatCode>
                <c:ptCount val="8760"/>
                <c:pt idx="0">
                  <c:v>44562.041666261575</c:v>
                </c:pt>
                <c:pt idx="1">
                  <c:v>44562.083332986113</c:v>
                </c:pt>
                <c:pt idx="2">
                  <c:v>44562.12499971065</c:v>
                </c:pt>
                <c:pt idx="3">
                  <c:v>44562.166666435187</c:v>
                </c:pt>
                <c:pt idx="4">
                  <c:v>44562.208333159724</c:v>
                </c:pt>
                <c:pt idx="5">
                  <c:v>44562.249999884261</c:v>
                </c:pt>
                <c:pt idx="6">
                  <c:v>44562.291666666664</c:v>
                </c:pt>
                <c:pt idx="7">
                  <c:v>44562.333333333336</c:v>
                </c:pt>
                <c:pt idx="8">
                  <c:v>44562.375</c:v>
                </c:pt>
                <c:pt idx="9">
                  <c:v>44562.416666666664</c:v>
                </c:pt>
                <c:pt idx="10">
                  <c:v>44562.458333333336</c:v>
                </c:pt>
                <c:pt idx="11">
                  <c:v>44562.5</c:v>
                </c:pt>
                <c:pt idx="12">
                  <c:v>44562.541666666664</c:v>
                </c:pt>
                <c:pt idx="13">
                  <c:v>44562.583333333336</c:v>
                </c:pt>
                <c:pt idx="14">
                  <c:v>44562.625</c:v>
                </c:pt>
                <c:pt idx="15">
                  <c:v>44562.666666666664</c:v>
                </c:pt>
                <c:pt idx="16">
                  <c:v>44562.708333333336</c:v>
                </c:pt>
                <c:pt idx="17">
                  <c:v>44562.75</c:v>
                </c:pt>
                <c:pt idx="18">
                  <c:v>44562.791666666664</c:v>
                </c:pt>
                <c:pt idx="19">
                  <c:v>44562.833333333336</c:v>
                </c:pt>
                <c:pt idx="20">
                  <c:v>44562.875</c:v>
                </c:pt>
                <c:pt idx="21">
                  <c:v>44562.916666666664</c:v>
                </c:pt>
                <c:pt idx="22">
                  <c:v>44562.958333333336</c:v>
                </c:pt>
                <c:pt idx="23">
                  <c:v>44563</c:v>
                </c:pt>
                <c:pt idx="24">
                  <c:v>44563.041666666664</c:v>
                </c:pt>
                <c:pt idx="25">
                  <c:v>44563.083333333336</c:v>
                </c:pt>
                <c:pt idx="26">
                  <c:v>44563.125</c:v>
                </c:pt>
                <c:pt idx="27">
                  <c:v>44563.166666666664</c:v>
                </c:pt>
                <c:pt idx="28">
                  <c:v>44563.208333333336</c:v>
                </c:pt>
                <c:pt idx="29">
                  <c:v>44563.25</c:v>
                </c:pt>
                <c:pt idx="30">
                  <c:v>44563.291666666664</c:v>
                </c:pt>
                <c:pt idx="31">
                  <c:v>44563.333333333336</c:v>
                </c:pt>
                <c:pt idx="32">
                  <c:v>44563.375</c:v>
                </c:pt>
                <c:pt idx="33">
                  <c:v>44563.416666666664</c:v>
                </c:pt>
                <c:pt idx="34">
                  <c:v>44563.458333333336</c:v>
                </c:pt>
                <c:pt idx="35">
                  <c:v>44563.5</c:v>
                </c:pt>
                <c:pt idx="36">
                  <c:v>44563.541666666664</c:v>
                </c:pt>
                <c:pt idx="37">
                  <c:v>44563.583333333336</c:v>
                </c:pt>
                <c:pt idx="38">
                  <c:v>44563.625</c:v>
                </c:pt>
                <c:pt idx="39">
                  <c:v>44563.666666666664</c:v>
                </c:pt>
                <c:pt idx="40">
                  <c:v>44563.708333333336</c:v>
                </c:pt>
                <c:pt idx="41">
                  <c:v>44563.75</c:v>
                </c:pt>
                <c:pt idx="42">
                  <c:v>44563.791666666664</c:v>
                </c:pt>
                <c:pt idx="43">
                  <c:v>44563.833333333336</c:v>
                </c:pt>
                <c:pt idx="44">
                  <c:v>44563.875</c:v>
                </c:pt>
                <c:pt idx="45">
                  <c:v>44563.916666666664</c:v>
                </c:pt>
                <c:pt idx="46">
                  <c:v>44563.958333333336</c:v>
                </c:pt>
                <c:pt idx="47">
                  <c:v>44564</c:v>
                </c:pt>
                <c:pt idx="48">
                  <c:v>44564.041666666664</c:v>
                </c:pt>
                <c:pt idx="49">
                  <c:v>44564.083333333336</c:v>
                </c:pt>
                <c:pt idx="50">
                  <c:v>44564.125</c:v>
                </c:pt>
                <c:pt idx="51">
                  <c:v>44564.166666666664</c:v>
                </c:pt>
                <c:pt idx="52">
                  <c:v>44564.208333333336</c:v>
                </c:pt>
                <c:pt idx="53">
                  <c:v>44564.25</c:v>
                </c:pt>
                <c:pt idx="54">
                  <c:v>44564.291666666664</c:v>
                </c:pt>
                <c:pt idx="55">
                  <c:v>44564.333333333336</c:v>
                </c:pt>
                <c:pt idx="56">
                  <c:v>44564.375</c:v>
                </c:pt>
                <c:pt idx="57">
                  <c:v>44564.416666666664</c:v>
                </c:pt>
                <c:pt idx="58">
                  <c:v>44564.458333333336</c:v>
                </c:pt>
                <c:pt idx="59">
                  <c:v>44564.5</c:v>
                </c:pt>
                <c:pt idx="60">
                  <c:v>44564.541666666664</c:v>
                </c:pt>
                <c:pt idx="61">
                  <c:v>44564.583333333336</c:v>
                </c:pt>
                <c:pt idx="62">
                  <c:v>44564.625</c:v>
                </c:pt>
                <c:pt idx="63">
                  <c:v>44564.666666666664</c:v>
                </c:pt>
                <c:pt idx="64">
                  <c:v>44564.708333333336</c:v>
                </c:pt>
                <c:pt idx="65">
                  <c:v>44564.75</c:v>
                </c:pt>
                <c:pt idx="66">
                  <c:v>44564.791666666664</c:v>
                </c:pt>
                <c:pt idx="67">
                  <c:v>44564.833333333336</c:v>
                </c:pt>
                <c:pt idx="68">
                  <c:v>44564.875</c:v>
                </c:pt>
                <c:pt idx="69">
                  <c:v>44564.916666666664</c:v>
                </c:pt>
                <c:pt idx="70">
                  <c:v>44564.958333333336</c:v>
                </c:pt>
                <c:pt idx="71">
                  <c:v>44565</c:v>
                </c:pt>
                <c:pt idx="72">
                  <c:v>44565.041666666664</c:v>
                </c:pt>
                <c:pt idx="73">
                  <c:v>44565.083333333336</c:v>
                </c:pt>
                <c:pt idx="74">
                  <c:v>44565.125</c:v>
                </c:pt>
                <c:pt idx="75">
                  <c:v>44565.166666666664</c:v>
                </c:pt>
                <c:pt idx="76">
                  <c:v>44565.208333333336</c:v>
                </c:pt>
                <c:pt idx="77">
                  <c:v>44565.25</c:v>
                </c:pt>
                <c:pt idx="78">
                  <c:v>44565.291666666664</c:v>
                </c:pt>
                <c:pt idx="79">
                  <c:v>44565.333333333336</c:v>
                </c:pt>
                <c:pt idx="80">
                  <c:v>44565.375</c:v>
                </c:pt>
                <c:pt idx="81">
                  <c:v>44565.416666666664</c:v>
                </c:pt>
                <c:pt idx="82">
                  <c:v>44565.458333333336</c:v>
                </c:pt>
                <c:pt idx="83">
                  <c:v>44565.5</c:v>
                </c:pt>
                <c:pt idx="84">
                  <c:v>44565.541666666664</c:v>
                </c:pt>
                <c:pt idx="85">
                  <c:v>44565.583333333336</c:v>
                </c:pt>
                <c:pt idx="86">
                  <c:v>44565.625</c:v>
                </c:pt>
                <c:pt idx="87">
                  <c:v>44565.666666666664</c:v>
                </c:pt>
                <c:pt idx="88">
                  <c:v>44565.708333333336</c:v>
                </c:pt>
                <c:pt idx="89">
                  <c:v>44565.75</c:v>
                </c:pt>
                <c:pt idx="90">
                  <c:v>44565.791666666664</c:v>
                </c:pt>
                <c:pt idx="91">
                  <c:v>44565.833333333336</c:v>
                </c:pt>
                <c:pt idx="92">
                  <c:v>44565.875</c:v>
                </c:pt>
                <c:pt idx="93">
                  <c:v>44565.916666666664</c:v>
                </c:pt>
                <c:pt idx="94">
                  <c:v>44565.958333333336</c:v>
                </c:pt>
                <c:pt idx="95">
                  <c:v>44566</c:v>
                </c:pt>
                <c:pt idx="96">
                  <c:v>44566.041666666664</c:v>
                </c:pt>
                <c:pt idx="97">
                  <c:v>44566.083333333336</c:v>
                </c:pt>
                <c:pt idx="98">
                  <c:v>44566.125</c:v>
                </c:pt>
                <c:pt idx="99">
                  <c:v>44566.166666666664</c:v>
                </c:pt>
                <c:pt idx="100">
                  <c:v>44566.208333333336</c:v>
                </c:pt>
                <c:pt idx="101">
                  <c:v>44566.25</c:v>
                </c:pt>
                <c:pt idx="102">
                  <c:v>44566.291666666664</c:v>
                </c:pt>
                <c:pt idx="103">
                  <c:v>44566.333333333336</c:v>
                </c:pt>
                <c:pt idx="104">
                  <c:v>44566.375</c:v>
                </c:pt>
                <c:pt idx="105">
                  <c:v>44566.416666666664</c:v>
                </c:pt>
                <c:pt idx="106">
                  <c:v>44566.458333333336</c:v>
                </c:pt>
                <c:pt idx="107">
                  <c:v>44566.5</c:v>
                </c:pt>
                <c:pt idx="108">
                  <c:v>44566.541666666664</c:v>
                </c:pt>
                <c:pt idx="109">
                  <c:v>44566.583333333336</c:v>
                </c:pt>
                <c:pt idx="110">
                  <c:v>44566.625</c:v>
                </c:pt>
                <c:pt idx="111">
                  <c:v>44566.666666666664</c:v>
                </c:pt>
                <c:pt idx="112">
                  <c:v>44566.708333333336</c:v>
                </c:pt>
                <c:pt idx="113">
                  <c:v>44566.75</c:v>
                </c:pt>
                <c:pt idx="114">
                  <c:v>44566.791666666664</c:v>
                </c:pt>
                <c:pt idx="115">
                  <c:v>44566.833333333336</c:v>
                </c:pt>
                <c:pt idx="116">
                  <c:v>44566.875</c:v>
                </c:pt>
                <c:pt idx="117">
                  <c:v>44566.916666666664</c:v>
                </c:pt>
                <c:pt idx="118">
                  <c:v>44566.958333333336</c:v>
                </c:pt>
                <c:pt idx="119">
                  <c:v>44567</c:v>
                </c:pt>
                <c:pt idx="120">
                  <c:v>44567.041666666664</c:v>
                </c:pt>
                <c:pt idx="121">
                  <c:v>44567.083333333336</c:v>
                </c:pt>
                <c:pt idx="122">
                  <c:v>44567.125</c:v>
                </c:pt>
                <c:pt idx="123">
                  <c:v>44567.166666666664</c:v>
                </c:pt>
                <c:pt idx="124">
                  <c:v>44567.208333333336</c:v>
                </c:pt>
                <c:pt idx="125">
                  <c:v>44567.25</c:v>
                </c:pt>
                <c:pt idx="126">
                  <c:v>44567.291666666664</c:v>
                </c:pt>
                <c:pt idx="127">
                  <c:v>44567.333333333336</c:v>
                </c:pt>
                <c:pt idx="128">
                  <c:v>44567.375</c:v>
                </c:pt>
                <c:pt idx="129">
                  <c:v>44567.416666666664</c:v>
                </c:pt>
                <c:pt idx="130">
                  <c:v>44567.458333333336</c:v>
                </c:pt>
                <c:pt idx="131">
                  <c:v>44567.5</c:v>
                </c:pt>
                <c:pt idx="132">
                  <c:v>44567.541666666664</c:v>
                </c:pt>
                <c:pt idx="133">
                  <c:v>44567.583333333336</c:v>
                </c:pt>
                <c:pt idx="134">
                  <c:v>44567.625</c:v>
                </c:pt>
                <c:pt idx="135">
                  <c:v>44567.666666666664</c:v>
                </c:pt>
                <c:pt idx="136">
                  <c:v>44567.708333333336</c:v>
                </c:pt>
                <c:pt idx="137">
                  <c:v>44567.75</c:v>
                </c:pt>
                <c:pt idx="138">
                  <c:v>44567.791666666664</c:v>
                </c:pt>
                <c:pt idx="139">
                  <c:v>44567.833333333336</c:v>
                </c:pt>
                <c:pt idx="140">
                  <c:v>44567.875</c:v>
                </c:pt>
                <c:pt idx="141">
                  <c:v>44567.916666666664</c:v>
                </c:pt>
                <c:pt idx="142">
                  <c:v>44567.958333333336</c:v>
                </c:pt>
                <c:pt idx="143">
                  <c:v>44568</c:v>
                </c:pt>
                <c:pt idx="144">
                  <c:v>44568.041666666664</c:v>
                </c:pt>
                <c:pt idx="145">
                  <c:v>44568.083333333336</c:v>
                </c:pt>
                <c:pt idx="146">
                  <c:v>44568.125</c:v>
                </c:pt>
                <c:pt idx="147">
                  <c:v>44568.166666666664</c:v>
                </c:pt>
                <c:pt idx="148">
                  <c:v>44568.208333333336</c:v>
                </c:pt>
                <c:pt idx="149">
                  <c:v>44568.25</c:v>
                </c:pt>
                <c:pt idx="150">
                  <c:v>44568.291666666664</c:v>
                </c:pt>
                <c:pt idx="151">
                  <c:v>44568.333333333336</c:v>
                </c:pt>
                <c:pt idx="152">
                  <c:v>44568.375</c:v>
                </c:pt>
                <c:pt idx="153">
                  <c:v>44568.416666666664</c:v>
                </c:pt>
                <c:pt idx="154">
                  <c:v>44568.458333333336</c:v>
                </c:pt>
                <c:pt idx="155">
                  <c:v>44568.5</c:v>
                </c:pt>
                <c:pt idx="156">
                  <c:v>44568.541666666664</c:v>
                </c:pt>
                <c:pt idx="157">
                  <c:v>44568.583333333336</c:v>
                </c:pt>
                <c:pt idx="158">
                  <c:v>44568.625</c:v>
                </c:pt>
                <c:pt idx="159">
                  <c:v>44568.666666666664</c:v>
                </c:pt>
                <c:pt idx="160">
                  <c:v>44568.708333333336</c:v>
                </c:pt>
                <c:pt idx="161">
                  <c:v>44568.75</c:v>
                </c:pt>
                <c:pt idx="162">
                  <c:v>44568.791666666664</c:v>
                </c:pt>
                <c:pt idx="163">
                  <c:v>44568.833333333336</c:v>
                </c:pt>
                <c:pt idx="164">
                  <c:v>44568.875</c:v>
                </c:pt>
                <c:pt idx="165">
                  <c:v>44568.916666666664</c:v>
                </c:pt>
                <c:pt idx="166">
                  <c:v>44568.958333333336</c:v>
                </c:pt>
                <c:pt idx="167">
                  <c:v>44569</c:v>
                </c:pt>
                <c:pt idx="168">
                  <c:v>44569.041666666664</c:v>
                </c:pt>
                <c:pt idx="169">
                  <c:v>44569.083333333336</c:v>
                </c:pt>
                <c:pt idx="170">
                  <c:v>44569.125</c:v>
                </c:pt>
                <c:pt idx="171">
                  <c:v>44569.166666666664</c:v>
                </c:pt>
                <c:pt idx="172">
                  <c:v>44569.208333333336</c:v>
                </c:pt>
                <c:pt idx="173">
                  <c:v>44569.25</c:v>
                </c:pt>
                <c:pt idx="174">
                  <c:v>44569.291666666664</c:v>
                </c:pt>
                <c:pt idx="175">
                  <c:v>44569.333333333336</c:v>
                </c:pt>
                <c:pt idx="176">
                  <c:v>44569.375</c:v>
                </c:pt>
                <c:pt idx="177">
                  <c:v>44569.416666666664</c:v>
                </c:pt>
                <c:pt idx="178">
                  <c:v>44569.458333333336</c:v>
                </c:pt>
                <c:pt idx="179">
                  <c:v>44569.5</c:v>
                </c:pt>
                <c:pt idx="180">
                  <c:v>44569.541666666664</c:v>
                </c:pt>
                <c:pt idx="181">
                  <c:v>44569.583333333336</c:v>
                </c:pt>
                <c:pt idx="182">
                  <c:v>44569.625</c:v>
                </c:pt>
                <c:pt idx="183">
                  <c:v>44569.666666666664</c:v>
                </c:pt>
                <c:pt idx="184">
                  <c:v>44569.708333333336</c:v>
                </c:pt>
                <c:pt idx="185">
                  <c:v>44569.75</c:v>
                </c:pt>
                <c:pt idx="186">
                  <c:v>44569.791666666664</c:v>
                </c:pt>
                <c:pt idx="187">
                  <c:v>44569.833333333336</c:v>
                </c:pt>
                <c:pt idx="188">
                  <c:v>44569.875</c:v>
                </c:pt>
                <c:pt idx="189">
                  <c:v>44569.916666666664</c:v>
                </c:pt>
                <c:pt idx="190">
                  <c:v>44569.958333333336</c:v>
                </c:pt>
                <c:pt idx="191">
                  <c:v>44570</c:v>
                </c:pt>
                <c:pt idx="192">
                  <c:v>44570.041666666664</c:v>
                </c:pt>
                <c:pt idx="193">
                  <c:v>44570.083333333336</c:v>
                </c:pt>
                <c:pt idx="194">
                  <c:v>44570.125</c:v>
                </c:pt>
                <c:pt idx="195">
                  <c:v>44570.166666666664</c:v>
                </c:pt>
                <c:pt idx="196">
                  <c:v>44570.208333333336</c:v>
                </c:pt>
                <c:pt idx="197">
                  <c:v>44570.25</c:v>
                </c:pt>
                <c:pt idx="198">
                  <c:v>44570.291666666664</c:v>
                </c:pt>
                <c:pt idx="199">
                  <c:v>44570.333333333336</c:v>
                </c:pt>
                <c:pt idx="200">
                  <c:v>44570.375</c:v>
                </c:pt>
                <c:pt idx="201">
                  <c:v>44570.416666666664</c:v>
                </c:pt>
                <c:pt idx="202">
                  <c:v>44570.458333333336</c:v>
                </c:pt>
                <c:pt idx="203">
                  <c:v>44570.5</c:v>
                </c:pt>
                <c:pt idx="204">
                  <c:v>44570.541666666664</c:v>
                </c:pt>
                <c:pt idx="205">
                  <c:v>44570.583333333336</c:v>
                </c:pt>
                <c:pt idx="206">
                  <c:v>44570.625</c:v>
                </c:pt>
                <c:pt idx="207">
                  <c:v>44570.666666666664</c:v>
                </c:pt>
                <c:pt idx="208">
                  <c:v>44570.708333333336</c:v>
                </c:pt>
                <c:pt idx="209">
                  <c:v>44570.75</c:v>
                </c:pt>
                <c:pt idx="210">
                  <c:v>44570.791666666664</c:v>
                </c:pt>
                <c:pt idx="211">
                  <c:v>44570.833333333336</c:v>
                </c:pt>
                <c:pt idx="212">
                  <c:v>44570.875</c:v>
                </c:pt>
                <c:pt idx="213">
                  <c:v>44570.916666666664</c:v>
                </c:pt>
                <c:pt idx="214">
                  <c:v>44570.958333333336</c:v>
                </c:pt>
                <c:pt idx="215">
                  <c:v>44571</c:v>
                </c:pt>
                <c:pt idx="216">
                  <c:v>44571.041666666664</c:v>
                </c:pt>
                <c:pt idx="217">
                  <c:v>44571.083333333336</c:v>
                </c:pt>
                <c:pt idx="218">
                  <c:v>44571.125</c:v>
                </c:pt>
                <c:pt idx="219">
                  <c:v>44571.166666666664</c:v>
                </c:pt>
                <c:pt idx="220">
                  <c:v>44571.208333333336</c:v>
                </c:pt>
                <c:pt idx="221">
                  <c:v>44571.25</c:v>
                </c:pt>
                <c:pt idx="222">
                  <c:v>44571.291666666664</c:v>
                </c:pt>
                <c:pt idx="223">
                  <c:v>44571.333333333336</c:v>
                </c:pt>
                <c:pt idx="224">
                  <c:v>44571.375</c:v>
                </c:pt>
                <c:pt idx="225">
                  <c:v>44571.416666666664</c:v>
                </c:pt>
                <c:pt idx="226">
                  <c:v>44571.458333333336</c:v>
                </c:pt>
                <c:pt idx="227">
                  <c:v>44571.5</c:v>
                </c:pt>
                <c:pt idx="228">
                  <c:v>44571.541666666664</c:v>
                </c:pt>
                <c:pt idx="229">
                  <c:v>44571.583333333336</c:v>
                </c:pt>
                <c:pt idx="230">
                  <c:v>44571.625</c:v>
                </c:pt>
                <c:pt idx="231">
                  <c:v>44571.666666666664</c:v>
                </c:pt>
                <c:pt idx="232">
                  <c:v>44571.708333333336</c:v>
                </c:pt>
                <c:pt idx="233">
                  <c:v>44571.75</c:v>
                </c:pt>
                <c:pt idx="234">
                  <c:v>44571.791666666664</c:v>
                </c:pt>
                <c:pt idx="235">
                  <c:v>44571.833333333336</c:v>
                </c:pt>
                <c:pt idx="236">
                  <c:v>44571.875</c:v>
                </c:pt>
                <c:pt idx="237">
                  <c:v>44571.916666666664</c:v>
                </c:pt>
                <c:pt idx="238">
                  <c:v>44571.958333333336</c:v>
                </c:pt>
                <c:pt idx="239">
                  <c:v>44572</c:v>
                </c:pt>
                <c:pt idx="240">
                  <c:v>44572.041666666664</c:v>
                </c:pt>
                <c:pt idx="241">
                  <c:v>44572.083333333336</c:v>
                </c:pt>
                <c:pt idx="242">
                  <c:v>44572.125</c:v>
                </c:pt>
                <c:pt idx="243">
                  <c:v>44572.166666666664</c:v>
                </c:pt>
                <c:pt idx="244">
                  <c:v>44572.208333333336</c:v>
                </c:pt>
                <c:pt idx="245">
                  <c:v>44572.25</c:v>
                </c:pt>
                <c:pt idx="246">
                  <c:v>44572.291666666664</c:v>
                </c:pt>
                <c:pt idx="247">
                  <c:v>44572.333333333336</c:v>
                </c:pt>
                <c:pt idx="248">
                  <c:v>44572.375</c:v>
                </c:pt>
                <c:pt idx="249">
                  <c:v>44572.416666666664</c:v>
                </c:pt>
                <c:pt idx="250">
                  <c:v>44572.458333333336</c:v>
                </c:pt>
                <c:pt idx="251">
                  <c:v>44572.5</c:v>
                </c:pt>
                <c:pt idx="252">
                  <c:v>44572.541666666664</c:v>
                </c:pt>
                <c:pt idx="253">
                  <c:v>44572.583333333336</c:v>
                </c:pt>
                <c:pt idx="254">
                  <c:v>44572.625</c:v>
                </c:pt>
                <c:pt idx="255">
                  <c:v>44572.666666666664</c:v>
                </c:pt>
                <c:pt idx="256">
                  <c:v>44572.708333333336</c:v>
                </c:pt>
                <c:pt idx="257">
                  <c:v>44572.75</c:v>
                </c:pt>
                <c:pt idx="258">
                  <c:v>44572.791666666664</c:v>
                </c:pt>
                <c:pt idx="259">
                  <c:v>44572.833333333336</c:v>
                </c:pt>
                <c:pt idx="260">
                  <c:v>44572.875</c:v>
                </c:pt>
                <c:pt idx="261">
                  <c:v>44572.916666666664</c:v>
                </c:pt>
                <c:pt idx="262">
                  <c:v>44572.958333333336</c:v>
                </c:pt>
                <c:pt idx="263">
                  <c:v>44573</c:v>
                </c:pt>
                <c:pt idx="264">
                  <c:v>44573.041666666664</c:v>
                </c:pt>
                <c:pt idx="265">
                  <c:v>44573.083333333336</c:v>
                </c:pt>
                <c:pt idx="266">
                  <c:v>44573.125</c:v>
                </c:pt>
                <c:pt idx="267">
                  <c:v>44573.166666666664</c:v>
                </c:pt>
                <c:pt idx="268">
                  <c:v>44573.208333333336</c:v>
                </c:pt>
                <c:pt idx="269">
                  <c:v>44573.25</c:v>
                </c:pt>
                <c:pt idx="270">
                  <c:v>44573.291666666664</c:v>
                </c:pt>
                <c:pt idx="271">
                  <c:v>44573.333333333336</c:v>
                </c:pt>
                <c:pt idx="272">
                  <c:v>44573.375</c:v>
                </c:pt>
                <c:pt idx="273">
                  <c:v>44573.416666666664</c:v>
                </c:pt>
                <c:pt idx="274">
                  <c:v>44573.458333333336</c:v>
                </c:pt>
                <c:pt idx="275">
                  <c:v>44573.5</c:v>
                </c:pt>
                <c:pt idx="276">
                  <c:v>44573.541666666664</c:v>
                </c:pt>
                <c:pt idx="277">
                  <c:v>44573.583333333336</c:v>
                </c:pt>
                <c:pt idx="278">
                  <c:v>44573.625</c:v>
                </c:pt>
                <c:pt idx="279">
                  <c:v>44573.666666666664</c:v>
                </c:pt>
                <c:pt idx="280">
                  <c:v>44573.708333333336</c:v>
                </c:pt>
                <c:pt idx="281">
                  <c:v>44573.75</c:v>
                </c:pt>
                <c:pt idx="282">
                  <c:v>44573.791666666664</c:v>
                </c:pt>
                <c:pt idx="283">
                  <c:v>44573.833333333336</c:v>
                </c:pt>
                <c:pt idx="284">
                  <c:v>44573.875</c:v>
                </c:pt>
                <c:pt idx="285">
                  <c:v>44573.916666666664</c:v>
                </c:pt>
                <c:pt idx="286">
                  <c:v>44573.958333333336</c:v>
                </c:pt>
                <c:pt idx="287">
                  <c:v>44574</c:v>
                </c:pt>
                <c:pt idx="288">
                  <c:v>44574.041666666664</c:v>
                </c:pt>
                <c:pt idx="289">
                  <c:v>44574.083333333336</c:v>
                </c:pt>
                <c:pt idx="290">
                  <c:v>44574.125</c:v>
                </c:pt>
                <c:pt idx="291">
                  <c:v>44574.166666666664</c:v>
                </c:pt>
                <c:pt idx="292">
                  <c:v>44574.208333333336</c:v>
                </c:pt>
                <c:pt idx="293">
                  <c:v>44574.25</c:v>
                </c:pt>
                <c:pt idx="294">
                  <c:v>44574.291666666664</c:v>
                </c:pt>
                <c:pt idx="295">
                  <c:v>44574.333333333336</c:v>
                </c:pt>
                <c:pt idx="296">
                  <c:v>44574.375</c:v>
                </c:pt>
                <c:pt idx="297">
                  <c:v>44574.416666666664</c:v>
                </c:pt>
                <c:pt idx="298">
                  <c:v>44574.458333333336</c:v>
                </c:pt>
                <c:pt idx="299">
                  <c:v>44574.5</c:v>
                </c:pt>
                <c:pt idx="300">
                  <c:v>44574.541666666664</c:v>
                </c:pt>
                <c:pt idx="301">
                  <c:v>44574.583333333336</c:v>
                </c:pt>
                <c:pt idx="302">
                  <c:v>44574.625</c:v>
                </c:pt>
                <c:pt idx="303">
                  <c:v>44574.666666666664</c:v>
                </c:pt>
                <c:pt idx="304">
                  <c:v>44574.708333333336</c:v>
                </c:pt>
                <c:pt idx="305">
                  <c:v>44574.75</c:v>
                </c:pt>
                <c:pt idx="306">
                  <c:v>44574.791666666664</c:v>
                </c:pt>
                <c:pt idx="307">
                  <c:v>44574.833333333336</c:v>
                </c:pt>
                <c:pt idx="308">
                  <c:v>44574.875</c:v>
                </c:pt>
                <c:pt idx="309">
                  <c:v>44574.916666666664</c:v>
                </c:pt>
                <c:pt idx="310">
                  <c:v>44574.958333333336</c:v>
                </c:pt>
                <c:pt idx="311">
                  <c:v>44575</c:v>
                </c:pt>
                <c:pt idx="312">
                  <c:v>44575.041666666664</c:v>
                </c:pt>
                <c:pt idx="313">
                  <c:v>44575.083333333336</c:v>
                </c:pt>
                <c:pt idx="314">
                  <c:v>44575.125</c:v>
                </c:pt>
                <c:pt idx="315">
                  <c:v>44575.166666666664</c:v>
                </c:pt>
                <c:pt idx="316">
                  <c:v>44575.208333333336</c:v>
                </c:pt>
                <c:pt idx="317">
                  <c:v>44575.25</c:v>
                </c:pt>
                <c:pt idx="318">
                  <c:v>44575.291666666664</c:v>
                </c:pt>
                <c:pt idx="319">
                  <c:v>44575.333333333336</c:v>
                </c:pt>
                <c:pt idx="320">
                  <c:v>44575.375</c:v>
                </c:pt>
                <c:pt idx="321">
                  <c:v>44575.416666666664</c:v>
                </c:pt>
                <c:pt idx="322">
                  <c:v>44575.458333333336</c:v>
                </c:pt>
                <c:pt idx="323">
                  <c:v>44575.5</c:v>
                </c:pt>
                <c:pt idx="324">
                  <c:v>44575.541666666664</c:v>
                </c:pt>
                <c:pt idx="325">
                  <c:v>44575.583333333336</c:v>
                </c:pt>
                <c:pt idx="326">
                  <c:v>44575.625</c:v>
                </c:pt>
                <c:pt idx="327">
                  <c:v>44575.666666666664</c:v>
                </c:pt>
                <c:pt idx="328">
                  <c:v>44575.708333333336</c:v>
                </c:pt>
                <c:pt idx="329">
                  <c:v>44575.75</c:v>
                </c:pt>
                <c:pt idx="330">
                  <c:v>44575.791666666664</c:v>
                </c:pt>
                <c:pt idx="331">
                  <c:v>44575.833333333336</c:v>
                </c:pt>
                <c:pt idx="332">
                  <c:v>44575.875</c:v>
                </c:pt>
                <c:pt idx="333">
                  <c:v>44575.916666666664</c:v>
                </c:pt>
                <c:pt idx="334">
                  <c:v>44575.958333333336</c:v>
                </c:pt>
                <c:pt idx="335">
                  <c:v>44576</c:v>
                </c:pt>
                <c:pt idx="336">
                  <c:v>44576.041666666664</c:v>
                </c:pt>
                <c:pt idx="337">
                  <c:v>44576.083333333336</c:v>
                </c:pt>
                <c:pt idx="338">
                  <c:v>44576.125</c:v>
                </c:pt>
                <c:pt idx="339">
                  <c:v>44576.166666666664</c:v>
                </c:pt>
                <c:pt idx="340">
                  <c:v>44576.208333333336</c:v>
                </c:pt>
                <c:pt idx="341">
                  <c:v>44576.25</c:v>
                </c:pt>
                <c:pt idx="342">
                  <c:v>44576.291666666664</c:v>
                </c:pt>
                <c:pt idx="343">
                  <c:v>44576.333333333336</c:v>
                </c:pt>
                <c:pt idx="344">
                  <c:v>44576.375</c:v>
                </c:pt>
                <c:pt idx="345">
                  <c:v>44576.416666666664</c:v>
                </c:pt>
                <c:pt idx="346">
                  <c:v>44576.458333333336</c:v>
                </c:pt>
                <c:pt idx="347">
                  <c:v>44576.5</c:v>
                </c:pt>
                <c:pt idx="348">
                  <c:v>44576.541666666664</c:v>
                </c:pt>
                <c:pt idx="349">
                  <c:v>44576.583333333336</c:v>
                </c:pt>
                <c:pt idx="350">
                  <c:v>44576.625</c:v>
                </c:pt>
                <c:pt idx="351">
                  <c:v>44576.666666666664</c:v>
                </c:pt>
                <c:pt idx="352">
                  <c:v>44576.708333333336</c:v>
                </c:pt>
                <c:pt idx="353">
                  <c:v>44576.75</c:v>
                </c:pt>
                <c:pt idx="354">
                  <c:v>44576.791666666664</c:v>
                </c:pt>
                <c:pt idx="355">
                  <c:v>44576.833333333336</c:v>
                </c:pt>
                <c:pt idx="356">
                  <c:v>44576.875</c:v>
                </c:pt>
                <c:pt idx="357">
                  <c:v>44576.916666666664</c:v>
                </c:pt>
                <c:pt idx="358">
                  <c:v>44576.958333333336</c:v>
                </c:pt>
                <c:pt idx="359">
                  <c:v>44577</c:v>
                </c:pt>
                <c:pt idx="360">
                  <c:v>44577.041666666664</c:v>
                </c:pt>
                <c:pt idx="361">
                  <c:v>44577.083333333336</c:v>
                </c:pt>
                <c:pt idx="362">
                  <c:v>44577.125</c:v>
                </c:pt>
                <c:pt idx="363">
                  <c:v>44577.166666666664</c:v>
                </c:pt>
                <c:pt idx="364">
                  <c:v>44577.208333333336</c:v>
                </c:pt>
                <c:pt idx="365">
                  <c:v>44577.25</c:v>
                </c:pt>
                <c:pt idx="366">
                  <c:v>44577.291666666664</c:v>
                </c:pt>
                <c:pt idx="367">
                  <c:v>44577.333333333336</c:v>
                </c:pt>
                <c:pt idx="368">
                  <c:v>44577.375</c:v>
                </c:pt>
                <c:pt idx="369">
                  <c:v>44577.416666666664</c:v>
                </c:pt>
                <c:pt idx="370">
                  <c:v>44577.458333333336</c:v>
                </c:pt>
                <c:pt idx="371">
                  <c:v>44577.5</c:v>
                </c:pt>
                <c:pt idx="372">
                  <c:v>44577.541666666664</c:v>
                </c:pt>
                <c:pt idx="373">
                  <c:v>44577.583333333336</c:v>
                </c:pt>
                <c:pt idx="374">
                  <c:v>44577.625</c:v>
                </c:pt>
                <c:pt idx="375">
                  <c:v>44577.666666666664</c:v>
                </c:pt>
                <c:pt idx="376">
                  <c:v>44577.708333333336</c:v>
                </c:pt>
                <c:pt idx="377">
                  <c:v>44577.75</c:v>
                </c:pt>
                <c:pt idx="378">
                  <c:v>44577.791666666664</c:v>
                </c:pt>
                <c:pt idx="379">
                  <c:v>44577.833333333336</c:v>
                </c:pt>
                <c:pt idx="380">
                  <c:v>44577.875</c:v>
                </c:pt>
                <c:pt idx="381">
                  <c:v>44577.916666666664</c:v>
                </c:pt>
                <c:pt idx="382">
                  <c:v>44577.958333333336</c:v>
                </c:pt>
                <c:pt idx="383">
                  <c:v>44578</c:v>
                </c:pt>
                <c:pt idx="384">
                  <c:v>44578.041666666664</c:v>
                </c:pt>
                <c:pt idx="385">
                  <c:v>44578.083333333336</c:v>
                </c:pt>
                <c:pt idx="386">
                  <c:v>44578.125</c:v>
                </c:pt>
                <c:pt idx="387">
                  <c:v>44578.166666666664</c:v>
                </c:pt>
                <c:pt idx="388">
                  <c:v>44578.208333333336</c:v>
                </c:pt>
                <c:pt idx="389">
                  <c:v>44578.25</c:v>
                </c:pt>
                <c:pt idx="390">
                  <c:v>44578.291666666664</c:v>
                </c:pt>
                <c:pt idx="391">
                  <c:v>44578.333333333336</c:v>
                </c:pt>
                <c:pt idx="392">
                  <c:v>44578.375</c:v>
                </c:pt>
                <c:pt idx="393">
                  <c:v>44578.416666666664</c:v>
                </c:pt>
                <c:pt idx="394">
                  <c:v>44578.458333333336</c:v>
                </c:pt>
                <c:pt idx="395">
                  <c:v>44578.5</c:v>
                </c:pt>
                <c:pt idx="396">
                  <c:v>44578.541666666664</c:v>
                </c:pt>
                <c:pt idx="397">
                  <c:v>44578.583333333336</c:v>
                </c:pt>
                <c:pt idx="398">
                  <c:v>44578.625</c:v>
                </c:pt>
                <c:pt idx="399">
                  <c:v>44578.666666666664</c:v>
                </c:pt>
                <c:pt idx="400">
                  <c:v>44578.708333333336</c:v>
                </c:pt>
                <c:pt idx="401">
                  <c:v>44578.75</c:v>
                </c:pt>
                <c:pt idx="402">
                  <c:v>44578.791666666664</c:v>
                </c:pt>
                <c:pt idx="403">
                  <c:v>44578.833333333336</c:v>
                </c:pt>
                <c:pt idx="404">
                  <c:v>44578.875</c:v>
                </c:pt>
                <c:pt idx="405">
                  <c:v>44578.916666666664</c:v>
                </c:pt>
                <c:pt idx="406">
                  <c:v>44578.958333333336</c:v>
                </c:pt>
                <c:pt idx="407">
                  <c:v>44579</c:v>
                </c:pt>
                <c:pt idx="408">
                  <c:v>44579.041666666664</c:v>
                </c:pt>
                <c:pt idx="409">
                  <c:v>44579.083333333336</c:v>
                </c:pt>
                <c:pt idx="410">
                  <c:v>44579.125</c:v>
                </c:pt>
                <c:pt idx="411">
                  <c:v>44579.166666666664</c:v>
                </c:pt>
                <c:pt idx="412">
                  <c:v>44579.208333333336</c:v>
                </c:pt>
                <c:pt idx="413">
                  <c:v>44579.25</c:v>
                </c:pt>
                <c:pt idx="414">
                  <c:v>44579.291666666664</c:v>
                </c:pt>
                <c:pt idx="415">
                  <c:v>44579.333333333336</c:v>
                </c:pt>
                <c:pt idx="416">
                  <c:v>44579.375</c:v>
                </c:pt>
                <c:pt idx="417">
                  <c:v>44579.416666666664</c:v>
                </c:pt>
                <c:pt idx="418">
                  <c:v>44579.458333333336</c:v>
                </c:pt>
                <c:pt idx="419">
                  <c:v>44579.5</c:v>
                </c:pt>
                <c:pt idx="420">
                  <c:v>44579.541666666664</c:v>
                </c:pt>
                <c:pt idx="421">
                  <c:v>44579.583333333336</c:v>
                </c:pt>
                <c:pt idx="422">
                  <c:v>44579.625</c:v>
                </c:pt>
                <c:pt idx="423">
                  <c:v>44579.666666666664</c:v>
                </c:pt>
                <c:pt idx="424">
                  <c:v>44579.708333333336</c:v>
                </c:pt>
                <c:pt idx="425">
                  <c:v>44579.75</c:v>
                </c:pt>
                <c:pt idx="426">
                  <c:v>44579.791666666664</c:v>
                </c:pt>
                <c:pt idx="427">
                  <c:v>44579.833333333336</c:v>
                </c:pt>
                <c:pt idx="428">
                  <c:v>44579.875</c:v>
                </c:pt>
                <c:pt idx="429">
                  <c:v>44579.916666666664</c:v>
                </c:pt>
                <c:pt idx="430">
                  <c:v>44579.958333333336</c:v>
                </c:pt>
                <c:pt idx="431">
                  <c:v>44580</c:v>
                </c:pt>
                <c:pt idx="432">
                  <c:v>44580.041666666664</c:v>
                </c:pt>
                <c:pt idx="433">
                  <c:v>44580.083333333336</c:v>
                </c:pt>
                <c:pt idx="434">
                  <c:v>44580.125</c:v>
                </c:pt>
                <c:pt idx="435">
                  <c:v>44580.166666666664</c:v>
                </c:pt>
                <c:pt idx="436">
                  <c:v>44580.208333333336</c:v>
                </c:pt>
                <c:pt idx="437">
                  <c:v>44580.25</c:v>
                </c:pt>
                <c:pt idx="438">
                  <c:v>44580.291666666664</c:v>
                </c:pt>
                <c:pt idx="439">
                  <c:v>44580.333333333336</c:v>
                </c:pt>
                <c:pt idx="440">
                  <c:v>44580.375</c:v>
                </c:pt>
                <c:pt idx="441">
                  <c:v>44580.416666666664</c:v>
                </c:pt>
                <c:pt idx="442">
                  <c:v>44580.458333333336</c:v>
                </c:pt>
                <c:pt idx="443">
                  <c:v>44580.5</c:v>
                </c:pt>
                <c:pt idx="444">
                  <c:v>44580.541666666664</c:v>
                </c:pt>
                <c:pt idx="445">
                  <c:v>44580.583333333336</c:v>
                </c:pt>
                <c:pt idx="446">
                  <c:v>44580.625</c:v>
                </c:pt>
                <c:pt idx="447">
                  <c:v>44580.666666666664</c:v>
                </c:pt>
                <c:pt idx="448">
                  <c:v>44580.708333333336</c:v>
                </c:pt>
                <c:pt idx="449">
                  <c:v>44580.75</c:v>
                </c:pt>
                <c:pt idx="450">
                  <c:v>44580.791666666664</c:v>
                </c:pt>
                <c:pt idx="451">
                  <c:v>44580.833333333336</c:v>
                </c:pt>
                <c:pt idx="452">
                  <c:v>44580.875</c:v>
                </c:pt>
                <c:pt idx="453">
                  <c:v>44580.916666666664</c:v>
                </c:pt>
                <c:pt idx="454">
                  <c:v>44580.958333333336</c:v>
                </c:pt>
                <c:pt idx="455">
                  <c:v>44581</c:v>
                </c:pt>
                <c:pt idx="456">
                  <c:v>44581.041666666664</c:v>
                </c:pt>
                <c:pt idx="457">
                  <c:v>44581.083333333336</c:v>
                </c:pt>
                <c:pt idx="458">
                  <c:v>44581.125</c:v>
                </c:pt>
                <c:pt idx="459">
                  <c:v>44581.166666666664</c:v>
                </c:pt>
                <c:pt idx="460">
                  <c:v>44581.208333333336</c:v>
                </c:pt>
                <c:pt idx="461">
                  <c:v>44581.25</c:v>
                </c:pt>
                <c:pt idx="462">
                  <c:v>44581.291666666664</c:v>
                </c:pt>
                <c:pt idx="463">
                  <c:v>44581.333333333336</c:v>
                </c:pt>
                <c:pt idx="464">
                  <c:v>44581.375</c:v>
                </c:pt>
                <c:pt idx="465">
                  <c:v>44581.416666666664</c:v>
                </c:pt>
                <c:pt idx="466">
                  <c:v>44581.458333333336</c:v>
                </c:pt>
                <c:pt idx="467">
                  <c:v>44581.5</c:v>
                </c:pt>
                <c:pt idx="468">
                  <c:v>44581.541666666664</c:v>
                </c:pt>
                <c:pt idx="469">
                  <c:v>44581.583333333336</c:v>
                </c:pt>
                <c:pt idx="470">
                  <c:v>44581.625</c:v>
                </c:pt>
                <c:pt idx="471">
                  <c:v>44581.666666666664</c:v>
                </c:pt>
                <c:pt idx="472">
                  <c:v>44581.708333333336</c:v>
                </c:pt>
                <c:pt idx="473">
                  <c:v>44581.75</c:v>
                </c:pt>
                <c:pt idx="474">
                  <c:v>44581.791666666664</c:v>
                </c:pt>
                <c:pt idx="475">
                  <c:v>44581.833333333336</c:v>
                </c:pt>
                <c:pt idx="476">
                  <c:v>44581.875</c:v>
                </c:pt>
                <c:pt idx="477">
                  <c:v>44581.916666666664</c:v>
                </c:pt>
                <c:pt idx="478">
                  <c:v>44581.958333333336</c:v>
                </c:pt>
                <c:pt idx="479">
                  <c:v>44582</c:v>
                </c:pt>
                <c:pt idx="480">
                  <c:v>44582.041666666664</c:v>
                </c:pt>
                <c:pt idx="481">
                  <c:v>44582.083333333336</c:v>
                </c:pt>
                <c:pt idx="482">
                  <c:v>44582.125</c:v>
                </c:pt>
                <c:pt idx="483">
                  <c:v>44582.166666666664</c:v>
                </c:pt>
                <c:pt idx="484">
                  <c:v>44582.208333333336</c:v>
                </c:pt>
                <c:pt idx="485">
                  <c:v>44582.25</c:v>
                </c:pt>
                <c:pt idx="486">
                  <c:v>44582.291666666664</c:v>
                </c:pt>
                <c:pt idx="487">
                  <c:v>44582.333333333336</c:v>
                </c:pt>
                <c:pt idx="488">
                  <c:v>44582.375</c:v>
                </c:pt>
                <c:pt idx="489">
                  <c:v>44582.416666666664</c:v>
                </c:pt>
                <c:pt idx="490">
                  <c:v>44582.458333333336</c:v>
                </c:pt>
                <c:pt idx="491">
                  <c:v>44582.5</c:v>
                </c:pt>
                <c:pt idx="492">
                  <c:v>44582.541666666664</c:v>
                </c:pt>
                <c:pt idx="493">
                  <c:v>44582.583333333336</c:v>
                </c:pt>
                <c:pt idx="494">
                  <c:v>44582.625</c:v>
                </c:pt>
                <c:pt idx="495">
                  <c:v>44582.666666666664</c:v>
                </c:pt>
                <c:pt idx="496">
                  <c:v>44582.708333333336</c:v>
                </c:pt>
                <c:pt idx="497">
                  <c:v>44582.75</c:v>
                </c:pt>
                <c:pt idx="498">
                  <c:v>44582.791666666664</c:v>
                </c:pt>
                <c:pt idx="499">
                  <c:v>44582.833333333336</c:v>
                </c:pt>
                <c:pt idx="500">
                  <c:v>44582.875</c:v>
                </c:pt>
                <c:pt idx="501">
                  <c:v>44582.916666666664</c:v>
                </c:pt>
                <c:pt idx="502">
                  <c:v>44582.958333333336</c:v>
                </c:pt>
                <c:pt idx="503">
                  <c:v>44583</c:v>
                </c:pt>
                <c:pt idx="504">
                  <c:v>44583.041666666664</c:v>
                </c:pt>
                <c:pt idx="505">
                  <c:v>44583.083333333336</c:v>
                </c:pt>
                <c:pt idx="506">
                  <c:v>44583.125</c:v>
                </c:pt>
                <c:pt idx="507">
                  <c:v>44583.166666666664</c:v>
                </c:pt>
                <c:pt idx="508">
                  <c:v>44583.208333333336</c:v>
                </c:pt>
                <c:pt idx="509">
                  <c:v>44583.25</c:v>
                </c:pt>
                <c:pt idx="510">
                  <c:v>44583.291666666664</c:v>
                </c:pt>
                <c:pt idx="511">
                  <c:v>44583.333333333336</c:v>
                </c:pt>
                <c:pt idx="512">
                  <c:v>44583.375</c:v>
                </c:pt>
                <c:pt idx="513">
                  <c:v>44583.416666666664</c:v>
                </c:pt>
                <c:pt idx="514">
                  <c:v>44583.458333333336</c:v>
                </c:pt>
                <c:pt idx="515">
                  <c:v>44583.5</c:v>
                </c:pt>
                <c:pt idx="516">
                  <c:v>44583.541666666664</c:v>
                </c:pt>
                <c:pt idx="517">
                  <c:v>44583.583333333336</c:v>
                </c:pt>
                <c:pt idx="518">
                  <c:v>44583.625</c:v>
                </c:pt>
                <c:pt idx="519">
                  <c:v>44583.666666666664</c:v>
                </c:pt>
                <c:pt idx="520">
                  <c:v>44583.708333333336</c:v>
                </c:pt>
                <c:pt idx="521">
                  <c:v>44583.75</c:v>
                </c:pt>
                <c:pt idx="522">
                  <c:v>44583.791666666664</c:v>
                </c:pt>
                <c:pt idx="523">
                  <c:v>44583.833333333336</c:v>
                </c:pt>
                <c:pt idx="524">
                  <c:v>44583.875</c:v>
                </c:pt>
                <c:pt idx="525">
                  <c:v>44583.916666666664</c:v>
                </c:pt>
                <c:pt idx="526">
                  <c:v>44583.958333333336</c:v>
                </c:pt>
                <c:pt idx="527">
                  <c:v>44584</c:v>
                </c:pt>
                <c:pt idx="528">
                  <c:v>44584.041666666664</c:v>
                </c:pt>
                <c:pt idx="529">
                  <c:v>44584.083333333336</c:v>
                </c:pt>
                <c:pt idx="530">
                  <c:v>44584.125</c:v>
                </c:pt>
                <c:pt idx="531">
                  <c:v>44584.166666666664</c:v>
                </c:pt>
                <c:pt idx="532">
                  <c:v>44584.208333333336</c:v>
                </c:pt>
                <c:pt idx="533">
                  <c:v>44584.25</c:v>
                </c:pt>
                <c:pt idx="534">
                  <c:v>44584.291666666664</c:v>
                </c:pt>
                <c:pt idx="535">
                  <c:v>44584.333333333336</c:v>
                </c:pt>
                <c:pt idx="536">
                  <c:v>44584.375</c:v>
                </c:pt>
                <c:pt idx="537">
                  <c:v>44584.416666666664</c:v>
                </c:pt>
                <c:pt idx="538">
                  <c:v>44584.458333333336</c:v>
                </c:pt>
                <c:pt idx="539">
                  <c:v>44584.5</c:v>
                </c:pt>
                <c:pt idx="540">
                  <c:v>44584.541666666664</c:v>
                </c:pt>
                <c:pt idx="541">
                  <c:v>44584.583333333336</c:v>
                </c:pt>
                <c:pt idx="542">
                  <c:v>44584.625</c:v>
                </c:pt>
                <c:pt idx="543">
                  <c:v>44584.666666666664</c:v>
                </c:pt>
                <c:pt idx="544">
                  <c:v>44584.708333333336</c:v>
                </c:pt>
                <c:pt idx="545">
                  <c:v>44584.75</c:v>
                </c:pt>
                <c:pt idx="546">
                  <c:v>44584.791666666664</c:v>
                </c:pt>
                <c:pt idx="547">
                  <c:v>44584.833333333336</c:v>
                </c:pt>
                <c:pt idx="548">
                  <c:v>44584.875</c:v>
                </c:pt>
                <c:pt idx="549">
                  <c:v>44584.916666666664</c:v>
                </c:pt>
                <c:pt idx="550">
                  <c:v>44584.958333333336</c:v>
                </c:pt>
                <c:pt idx="551">
                  <c:v>44585</c:v>
                </c:pt>
                <c:pt idx="552">
                  <c:v>44585.041666666664</c:v>
                </c:pt>
                <c:pt idx="553">
                  <c:v>44585.083333333336</c:v>
                </c:pt>
                <c:pt idx="554">
                  <c:v>44585.125</c:v>
                </c:pt>
                <c:pt idx="555">
                  <c:v>44585.166666666664</c:v>
                </c:pt>
                <c:pt idx="556">
                  <c:v>44585.208333333336</c:v>
                </c:pt>
                <c:pt idx="557">
                  <c:v>44585.25</c:v>
                </c:pt>
                <c:pt idx="558">
                  <c:v>44585.291666666664</c:v>
                </c:pt>
                <c:pt idx="559">
                  <c:v>44585.333333333336</c:v>
                </c:pt>
                <c:pt idx="560">
                  <c:v>44585.375</c:v>
                </c:pt>
                <c:pt idx="561">
                  <c:v>44585.416666666664</c:v>
                </c:pt>
                <c:pt idx="562">
                  <c:v>44585.458333333336</c:v>
                </c:pt>
                <c:pt idx="563">
                  <c:v>44585.5</c:v>
                </c:pt>
                <c:pt idx="564">
                  <c:v>44585.541666666664</c:v>
                </c:pt>
                <c:pt idx="565">
                  <c:v>44585.583333333336</c:v>
                </c:pt>
                <c:pt idx="566">
                  <c:v>44585.625</c:v>
                </c:pt>
                <c:pt idx="567">
                  <c:v>44585.666666666664</c:v>
                </c:pt>
                <c:pt idx="568">
                  <c:v>44585.708333333336</c:v>
                </c:pt>
                <c:pt idx="569">
                  <c:v>44585.75</c:v>
                </c:pt>
                <c:pt idx="570">
                  <c:v>44585.791666666664</c:v>
                </c:pt>
                <c:pt idx="571">
                  <c:v>44585.833333333336</c:v>
                </c:pt>
                <c:pt idx="572">
                  <c:v>44585.875</c:v>
                </c:pt>
                <c:pt idx="573">
                  <c:v>44585.916666666664</c:v>
                </c:pt>
                <c:pt idx="574">
                  <c:v>44585.958333333336</c:v>
                </c:pt>
                <c:pt idx="575">
                  <c:v>44586</c:v>
                </c:pt>
                <c:pt idx="576">
                  <c:v>44586.041666666664</c:v>
                </c:pt>
                <c:pt idx="577">
                  <c:v>44586.083333333336</c:v>
                </c:pt>
                <c:pt idx="578">
                  <c:v>44586.125</c:v>
                </c:pt>
                <c:pt idx="579">
                  <c:v>44586.166666666664</c:v>
                </c:pt>
                <c:pt idx="580">
                  <c:v>44586.208333333336</c:v>
                </c:pt>
                <c:pt idx="581">
                  <c:v>44586.25</c:v>
                </c:pt>
                <c:pt idx="582">
                  <c:v>44586.291666666664</c:v>
                </c:pt>
                <c:pt idx="583">
                  <c:v>44586.333333333336</c:v>
                </c:pt>
                <c:pt idx="584">
                  <c:v>44586.375</c:v>
                </c:pt>
                <c:pt idx="585">
                  <c:v>44586.416666666664</c:v>
                </c:pt>
                <c:pt idx="586">
                  <c:v>44586.458333333336</c:v>
                </c:pt>
                <c:pt idx="587">
                  <c:v>44586.5</c:v>
                </c:pt>
                <c:pt idx="588">
                  <c:v>44586.541666666664</c:v>
                </c:pt>
                <c:pt idx="589">
                  <c:v>44586.583333333336</c:v>
                </c:pt>
                <c:pt idx="590">
                  <c:v>44586.625</c:v>
                </c:pt>
                <c:pt idx="591">
                  <c:v>44586.666666666664</c:v>
                </c:pt>
                <c:pt idx="592">
                  <c:v>44586.708333333336</c:v>
                </c:pt>
                <c:pt idx="593">
                  <c:v>44586.75</c:v>
                </c:pt>
                <c:pt idx="594">
                  <c:v>44586.791666666664</c:v>
                </c:pt>
                <c:pt idx="595">
                  <c:v>44586.833333333336</c:v>
                </c:pt>
                <c:pt idx="596">
                  <c:v>44586.875</c:v>
                </c:pt>
                <c:pt idx="597">
                  <c:v>44586.916666666664</c:v>
                </c:pt>
                <c:pt idx="598">
                  <c:v>44586.958333333336</c:v>
                </c:pt>
                <c:pt idx="599">
                  <c:v>44587</c:v>
                </c:pt>
                <c:pt idx="600">
                  <c:v>44587.041666666664</c:v>
                </c:pt>
                <c:pt idx="601">
                  <c:v>44587.083333333336</c:v>
                </c:pt>
                <c:pt idx="602">
                  <c:v>44587.125</c:v>
                </c:pt>
                <c:pt idx="603">
                  <c:v>44587.166666666664</c:v>
                </c:pt>
                <c:pt idx="604">
                  <c:v>44587.208333333336</c:v>
                </c:pt>
                <c:pt idx="605">
                  <c:v>44587.25</c:v>
                </c:pt>
                <c:pt idx="606">
                  <c:v>44587.291666666664</c:v>
                </c:pt>
                <c:pt idx="607">
                  <c:v>44587.333333333336</c:v>
                </c:pt>
                <c:pt idx="608">
                  <c:v>44587.375</c:v>
                </c:pt>
                <c:pt idx="609">
                  <c:v>44587.416666666664</c:v>
                </c:pt>
                <c:pt idx="610">
                  <c:v>44587.458333333336</c:v>
                </c:pt>
                <c:pt idx="611">
                  <c:v>44587.5</c:v>
                </c:pt>
                <c:pt idx="612">
                  <c:v>44587.541666666664</c:v>
                </c:pt>
                <c:pt idx="613">
                  <c:v>44587.583333333336</c:v>
                </c:pt>
                <c:pt idx="614">
                  <c:v>44587.625</c:v>
                </c:pt>
                <c:pt idx="615">
                  <c:v>44587.666666666664</c:v>
                </c:pt>
                <c:pt idx="616">
                  <c:v>44587.708333333336</c:v>
                </c:pt>
                <c:pt idx="617">
                  <c:v>44587.75</c:v>
                </c:pt>
                <c:pt idx="618">
                  <c:v>44587.791666666664</c:v>
                </c:pt>
                <c:pt idx="619">
                  <c:v>44587.833333333336</c:v>
                </c:pt>
                <c:pt idx="620">
                  <c:v>44587.875</c:v>
                </c:pt>
                <c:pt idx="621">
                  <c:v>44587.916666666664</c:v>
                </c:pt>
                <c:pt idx="622">
                  <c:v>44587.958333333336</c:v>
                </c:pt>
                <c:pt idx="623">
                  <c:v>44588</c:v>
                </c:pt>
                <c:pt idx="624">
                  <c:v>44588.041666666664</c:v>
                </c:pt>
                <c:pt idx="625">
                  <c:v>44588.083333333336</c:v>
                </c:pt>
                <c:pt idx="626">
                  <c:v>44588.125</c:v>
                </c:pt>
                <c:pt idx="627">
                  <c:v>44588.166666666664</c:v>
                </c:pt>
                <c:pt idx="628">
                  <c:v>44588.208333333336</c:v>
                </c:pt>
                <c:pt idx="629">
                  <c:v>44588.25</c:v>
                </c:pt>
                <c:pt idx="630">
                  <c:v>44588.291666666664</c:v>
                </c:pt>
                <c:pt idx="631">
                  <c:v>44588.333333333336</c:v>
                </c:pt>
                <c:pt idx="632">
                  <c:v>44588.375</c:v>
                </c:pt>
                <c:pt idx="633">
                  <c:v>44588.416666666664</c:v>
                </c:pt>
                <c:pt idx="634">
                  <c:v>44588.458333333336</c:v>
                </c:pt>
                <c:pt idx="635">
                  <c:v>44588.5</c:v>
                </c:pt>
                <c:pt idx="636">
                  <c:v>44588.541666666664</c:v>
                </c:pt>
                <c:pt idx="637">
                  <c:v>44588.583333333336</c:v>
                </c:pt>
                <c:pt idx="638">
                  <c:v>44588.625</c:v>
                </c:pt>
                <c:pt idx="639">
                  <c:v>44588.666666666664</c:v>
                </c:pt>
                <c:pt idx="640">
                  <c:v>44588.708333333336</c:v>
                </c:pt>
                <c:pt idx="641">
                  <c:v>44588.75</c:v>
                </c:pt>
                <c:pt idx="642">
                  <c:v>44588.791666666664</c:v>
                </c:pt>
                <c:pt idx="643">
                  <c:v>44588.833333333336</c:v>
                </c:pt>
                <c:pt idx="644">
                  <c:v>44588.875</c:v>
                </c:pt>
                <c:pt idx="645">
                  <c:v>44588.916666666664</c:v>
                </c:pt>
                <c:pt idx="646">
                  <c:v>44588.958333333336</c:v>
                </c:pt>
                <c:pt idx="647">
                  <c:v>44589</c:v>
                </c:pt>
                <c:pt idx="648">
                  <c:v>44589.041666666664</c:v>
                </c:pt>
                <c:pt idx="649">
                  <c:v>44589.083333333336</c:v>
                </c:pt>
                <c:pt idx="650">
                  <c:v>44589.125</c:v>
                </c:pt>
                <c:pt idx="651">
                  <c:v>44589.166666666664</c:v>
                </c:pt>
                <c:pt idx="652">
                  <c:v>44589.208333333336</c:v>
                </c:pt>
                <c:pt idx="653">
                  <c:v>44589.25</c:v>
                </c:pt>
                <c:pt idx="654">
                  <c:v>44589.291666666664</c:v>
                </c:pt>
                <c:pt idx="655">
                  <c:v>44589.333333333336</c:v>
                </c:pt>
                <c:pt idx="656">
                  <c:v>44589.375</c:v>
                </c:pt>
                <c:pt idx="657">
                  <c:v>44589.416666666664</c:v>
                </c:pt>
                <c:pt idx="658">
                  <c:v>44589.458333333336</c:v>
                </c:pt>
                <c:pt idx="659">
                  <c:v>44589.5</c:v>
                </c:pt>
                <c:pt idx="660">
                  <c:v>44589.541666666664</c:v>
                </c:pt>
                <c:pt idx="661">
                  <c:v>44589.583333333336</c:v>
                </c:pt>
                <c:pt idx="662">
                  <c:v>44589.625</c:v>
                </c:pt>
                <c:pt idx="663">
                  <c:v>44589.666666666664</c:v>
                </c:pt>
                <c:pt idx="664">
                  <c:v>44589.708333333336</c:v>
                </c:pt>
                <c:pt idx="665">
                  <c:v>44589.75</c:v>
                </c:pt>
                <c:pt idx="666">
                  <c:v>44589.791666666664</c:v>
                </c:pt>
                <c:pt idx="667">
                  <c:v>44589.833333333336</c:v>
                </c:pt>
                <c:pt idx="668">
                  <c:v>44589.875</c:v>
                </c:pt>
                <c:pt idx="669">
                  <c:v>44589.916666666664</c:v>
                </c:pt>
                <c:pt idx="670">
                  <c:v>44589.958333333336</c:v>
                </c:pt>
                <c:pt idx="671">
                  <c:v>44590</c:v>
                </c:pt>
                <c:pt idx="672">
                  <c:v>44590.041666666664</c:v>
                </c:pt>
                <c:pt idx="673">
                  <c:v>44590.083333333336</c:v>
                </c:pt>
                <c:pt idx="674">
                  <c:v>44590.125</c:v>
                </c:pt>
                <c:pt idx="675">
                  <c:v>44590.166666666664</c:v>
                </c:pt>
                <c:pt idx="676">
                  <c:v>44590.208333333336</c:v>
                </c:pt>
                <c:pt idx="677">
                  <c:v>44590.25</c:v>
                </c:pt>
                <c:pt idx="678">
                  <c:v>44590.291666666664</c:v>
                </c:pt>
                <c:pt idx="679">
                  <c:v>44590.333333333336</c:v>
                </c:pt>
                <c:pt idx="680">
                  <c:v>44590.375</c:v>
                </c:pt>
                <c:pt idx="681">
                  <c:v>44590.416666666664</c:v>
                </c:pt>
                <c:pt idx="682">
                  <c:v>44590.458333333336</c:v>
                </c:pt>
                <c:pt idx="683">
                  <c:v>44590.5</c:v>
                </c:pt>
                <c:pt idx="684">
                  <c:v>44590.541666666664</c:v>
                </c:pt>
                <c:pt idx="685">
                  <c:v>44590.583333333336</c:v>
                </c:pt>
                <c:pt idx="686">
                  <c:v>44590.625</c:v>
                </c:pt>
                <c:pt idx="687">
                  <c:v>44590.666666666664</c:v>
                </c:pt>
                <c:pt idx="688">
                  <c:v>44590.708333333336</c:v>
                </c:pt>
                <c:pt idx="689">
                  <c:v>44590.75</c:v>
                </c:pt>
                <c:pt idx="690">
                  <c:v>44590.791666666664</c:v>
                </c:pt>
                <c:pt idx="691">
                  <c:v>44590.833333333336</c:v>
                </c:pt>
                <c:pt idx="692">
                  <c:v>44590.875</c:v>
                </c:pt>
                <c:pt idx="693">
                  <c:v>44590.916666666664</c:v>
                </c:pt>
                <c:pt idx="694">
                  <c:v>44590.958333333336</c:v>
                </c:pt>
                <c:pt idx="695">
                  <c:v>44591</c:v>
                </c:pt>
                <c:pt idx="696">
                  <c:v>44591.041666666664</c:v>
                </c:pt>
                <c:pt idx="697">
                  <c:v>44591.083333333336</c:v>
                </c:pt>
                <c:pt idx="698">
                  <c:v>44591.125</c:v>
                </c:pt>
                <c:pt idx="699">
                  <c:v>44591.166666666664</c:v>
                </c:pt>
                <c:pt idx="700">
                  <c:v>44591.208333333336</c:v>
                </c:pt>
                <c:pt idx="701">
                  <c:v>44591.25</c:v>
                </c:pt>
                <c:pt idx="702">
                  <c:v>44591.291666666664</c:v>
                </c:pt>
                <c:pt idx="703">
                  <c:v>44591.333333333336</c:v>
                </c:pt>
                <c:pt idx="704">
                  <c:v>44591.375</c:v>
                </c:pt>
                <c:pt idx="705">
                  <c:v>44591.416666666664</c:v>
                </c:pt>
                <c:pt idx="706">
                  <c:v>44591.458333333336</c:v>
                </c:pt>
                <c:pt idx="707">
                  <c:v>44591.5</c:v>
                </c:pt>
                <c:pt idx="708">
                  <c:v>44591.541666666664</c:v>
                </c:pt>
                <c:pt idx="709">
                  <c:v>44591.583333333336</c:v>
                </c:pt>
                <c:pt idx="710">
                  <c:v>44591.625</c:v>
                </c:pt>
                <c:pt idx="711">
                  <c:v>44591.666666666664</c:v>
                </c:pt>
                <c:pt idx="712">
                  <c:v>44591.708333333336</c:v>
                </c:pt>
                <c:pt idx="713">
                  <c:v>44591.75</c:v>
                </c:pt>
                <c:pt idx="714">
                  <c:v>44591.791666666664</c:v>
                </c:pt>
                <c:pt idx="715">
                  <c:v>44591.833333333336</c:v>
                </c:pt>
                <c:pt idx="716">
                  <c:v>44591.875</c:v>
                </c:pt>
                <c:pt idx="717">
                  <c:v>44591.916666666664</c:v>
                </c:pt>
                <c:pt idx="718">
                  <c:v>44591.958333333336</c:v>
                </c:pt>
                <c:pt idx="719">
                  <c:v>44592</c:v>
                </c:pt>
                <c:pt idx="720">
                  <c:v>44592.041666666664</c:v>
                </c:pt>
                <c:pt idx="721">
                  <c:v>44592.083333333336</c:v>
                </c:pt>
                <c:pt idx="722">
                  <c:v>44592.125</c:v>
                </c:pt>
                <c:pt idx="723">
                  <c:v>44592.166666666664</c:v>
                </c:pt>
                <c:pt idx="724">
                  <c:v>44592.208333333336</c:v>
                </c:pt>
                <c:pt idx="725">
                  <c:v>44592.25</c:v>
                </c:pt>
                <c:pt idx="726">
                  <c:v>44592.291666666664</c:v>
                </c:pt>
                <c:pt idx="727">
                  <c:v>44592.333333333336</c:v>
                </c:pt>
                <c:pt idx="728">
                  <c:v>44592.375</c:v>
                </c:pt>
                <c:pt idx="729">
                  <c:v>44592.416666666664</c:v>
                </c:pt>
                <c:pt idx="730">
                  <c:v>44592.458333333336</c:v>
                </c:pt>
                <c:pt idx="731">
                  <c:v>44592.5</c:v>
                </c:pt>
                <c:pt idx="732">
                  <c:v>44592.541666666664</c:v>
                </c:pt>
                <c:pt idx="733">
                  <c:v>44592.583333333336</c:v>
                </c:pt>
                <c:pt idx="734">
                  <c:v>44592.625</c:v>
                </c:pt>
                <c:pt idx="735">
                  <c:v>44592.666666666664</c:v>
                </c:pt>
                <c:pt idx="736">
                  <c:v>44592.708333333336</c:v>
                </c:pt>
                <c:pt idx="737">
                  <c:v>44592.75</c:v>
                </c:pt>
                <c:pt idx="738">
                  <c:v>44592.791666666664</c:v>
                </c:pt>
                <c:pt idx="739">
                  <c:v>44592.833333333336</c:v>
                </c:pt>
                <c:pt idx="740">
                  <c:v>44592.875</c:v>
                </c:pt>
                <c:pt idx="741">
                  <c:v>44592.916666666664</c:v>
                </c:pt>
                <c:pt idx="742">
                  <c:v>44592.958333333336</c:v>
                </c:pt>
                <c:pt idx="743">
                  <c:v>44593</c:v>
                </c:pt>
                <c:pt idx="744">
                  <c:v>44593.041666666664</c:v>
                </c:pt>
                <c:pt idx="745">
                  <c:v>44593.083333333336</c:v>
                </c:pt>
                <c:pt idx="746">
                  <c:v>44593.125</c:v>
                </c:pt>
                <c:pt idx="747">
                  <c:v>44593.166666666664</c:v>
                </c:pt>
                <c:pt idx="748">
                  <c:v>44593.208333333336</c:v>
                </c:pt>
                <c:pt idx="749">
                  <c:v>44593.25</c:v>
                </c:pt>
                <c:pt idx="750">
                  <c:v>44593.291666666664</c:v>
                </c:pt>
                <c:pt idx="751">
                  <c:v>44593.333333333336</c:v>
                </c:pt>
                <c:pt idx="752">
                  <c:v>44593.375</c:v>
                </c:pt>
                <c:pt idx="753">
                  <c:v>44593.416666666664</c:v>
                </c:pt>
                <c:pt idx="754">
                  <c:v>44593.458333333336</c:v>
                </c:pt>
                <c:pt idx="755">
                  <c:v>44593.5</c:v>
                </c:pt>
                <c:pt idx="756">
                  <c:v>44593.541666666664</c:v>
                </c:pt>
                <c:pt idx="757">
                  <c:v>44593.583333333336</c:v>
                </c:pt>
                <c:pt idx="758">
                  <c:v>44593.625</c:v>
                </c:pt>
                <c:pt idx="759">
                  <c:v>44593.666666666664</c:v>
                </c:pt>
                <c:pt idx="760">
                  <c:v>44593.708333333336</c:v>
                </c:pt>
                <c:pt idx="761">
                  <c:v>44593.75</c:v>
                </c:pt>
                <c:pt idx="762">
                  <c:v>44593.791666666664</c:v>
                </c:pt>
                <c:pt idx="763">
                  <c:v>44593.833333333336</c:v>
                </c:pt>
                <c:pt idx="764">
                  <c:v>44593.875</c:v>
                </c:pt>
                <c:pt idx="765">
                  <c:v>44593.916666666664</c:v>
                </c:pt>
                <c:pt idx="766">
                  <c:v>44593.958333333336</c:v>
                </c:pt>
                <c:pt idx="767">
                  <c:v>44594</c:v>
                </c:pt>
                <c:pt idx="768">
                  <c:v>44594.041666666664</c:v>
                </c:pt>
                <c:pt idx="769">
                  <c:v>44594.083333333336</c:v>
                </c:pt>
                <c:pt idx="770">
                  <c:v>44594.125</c:v>
                </c:pt>
                <c:pt idx="771">
                  <c:v>44594.166666666664</c:v>
                </c:pt>
                <c:pt idx="772">
                  <c:v>44594.208333333336</c:v>
                </c:pt>
                <c:pt idx="773">
                  <c:v>44594.25</c:v>
                </c:pt>
                <c:pt idx="774">
                  <c:v>44594.291666666664</c:v>
                </c:pt>
                <c:pt idx="775">
                  <c:v>44594.333333333336</c:v>
                </c:pt>
                <c:pt idx="776">
                  <c:v>44594.375</c:v>
                </c:pt>
                <c:pt idx="777">
                  <c:v>44594.416666666664</c:v>
                </c:pt>
                <c:pt idx="778">
                  <c:v>44594.458333333336</c:v>
                </c:pt>
                <c:pt idx="779">
                  <c:v>44594.5</c:v>
                </c:pt>
                <c:pt idx="780">
                  <c:v>44594.541666666664</c:v>
                </c:pt>
                <c:pt idx="781">
                  <c:v>44594.583333333336</c:v>
                </c:pt>
                <c:pt idx="782">
                  <c:v>44594.625</c:v>
                </c:pt>
                <c:pt idx="783">
                  <c:v>44594.666666666664</c:v>
                </c:pt>
                <c:pt idx="784">
                  <c:v>44594.708333333336</c:v>
                </c:pt>
                <c:pt idx="785">
                  <c:v>44594.75</c:v>
                </c:pt>
                <c:pt idx="786">
                  <c:v>44594.791666666664</c:v>
                </c:pt>
                <c:pt idx="787">
                  <c:v>44594.833333333336</c:v>
                </c:pt>
                <c:pt idx="788">
                  <c:v>44594.875</c:v>
                </c:pt>
                <c:pt idx="789">
                  <c:v>44594.916666666664</c:v>
                </c:pt>
                <c:pt idx="790">
                  <c:v>44594.958333333336</c:v>
                </c:pt>
                <c:pt idx="791">
                  <c:v>44595</c:v>
                </c:pt>
                <c:pt idx="792">
                  <c:v>44595.041666666664</c:v>
                </c:pt>
                <c:pt idx="793">
                  <c:v>44595.083333333336</c:v>
                </c:pt>
                <c:pt idx="794">
                  <c:v>44595.125</c:v>
                </c:pt>
                <c:pt idx="795">
                  <c:v>44595.166666666664</c:v>
                </c:pt>
                <c:pt idx="796">
                  <c:v>44595.208333333336</c:v>
                </c:pt>
                <c:pt idx="797">
                  <c:v>44595.25</c:v>
                </c:pt>
                <c:pt idx="798">
                  <c:v>44595.291666666664</c:v>
                </c:pt>
                <c:pt idx="799">
                  <c:v>44595.333333333336</c:v>
                </c:pt>
                <c:pt idx="800">
                  <c:v>44595.375</c:v>
                </c:pt>
                <c:pt idx="801">
                  <c:v>44595.416666666664</c:v>
                </c:pt>
                <c:pt idx="802">
                  <c:v>44595.458333333336</c:v>
                </c:pt>
                <c:pt idx="803">
                  <c:v>44595.5</c:v>
                </c:pt>
                <c:pt idx="804">
                  <c:v>44595.541666666664</c:v>
                </c:pt>
                <c:pt idx="805">
                  <c:v>44595.583333333336</c:v>
                </c:pt>
                <c:pt idx="806">
                  <c:v>44595.625</c:v>
                </c:pt>
                <c:pt idx="807">
                  <c:v>44595.666666666664</c:v>
                </c:pt>
                <c:pt idx="808">
                  <c:v>44595.708333333336</c:v>
                </c:pt>
                <c:pt idx="809">
                  <c:v>44595.75</c:v>
                </c:pt>
                <c:pt idx="810">
                  <c:v>44595.791666666664</c:v>
                </c:pt>
                <c:pt idx="811">
                  <c:v>44595.833333333336</c:v>
                </c:pt>
                <c:pt idx="812">
                  <c:v>44595.875</c:v>
                </c:pt>
                <c:pt idx="813">
                  <c:v>44595.916666666664</c:v>
                </c:pt>
                <c:pt idx="814">
                  <c:v>44595.958333333336</c:v>
                </c:pt>
                <c:pt idx="815">
                  <c:v>44596</c:v>
                </c:pt>
                <c:pt idx="816">
                  <c:v>44596.041666666664</c:v>
                </c:pt>
                <c:pt idx="817">
                  <c:v>44596.083333333336</c:v>
                </c:pt>
                <c:pt idx="818">
                  <c:v>44596.125</c:v>
                </c:pt>
                <c:pt idx="819">
                  <c:v>44596.166666666664</c:v>
                </c:pt>
                <c:pt idx="820">
                  <c:v>44596.208333333336</c:v>
                </c:pt>
                <c:pt idx="821">
                  <c:v>44596.25</c:v>
                </c:pt>
                <c:pt idx="822">
                  <c:v>44596.291666666664</c:v>
                </c:pt>
                <c:pt idx="823">
                  <c:v>44596.333333333336</c:v>
                </c:pt>
                <c:pt idx="824">
                  <c:v>44596.375</c:v>
                </c:pt>
                <c:pt idx="825">
                  <c:v>44596.416666666664</c:v>
                </c:pt>
                <c:pt idx="826">
                  <c:v>44596.458333333336</c:v>
                </c:pt>
                <c:pt idx="827">
                  <c:v>44596.5</c:v>
                </c:pt>
                <c:pt idx="828">
                  <c:v>44596.541666666664</c:v>
                </c:pt>
                <c:pt idx="829">
                  <c:v>44596.583333333336</c:v>
                </c:pt>
                <c:pt idx="830">
                  <c:v>44596.625</c:v>
                </c:pt>
                <c:pt idx="831">
                  <c:v>44596.666666666664</c:v>
                </c:pt>
                <c:pt idx="832">
                  <c:v>44596.708333333336</c:v>
                </c:pt>
                <c:pt idx="833">
                  <c:v>44596.75</c:v>
                </c:pt>
                <c:pt idx="834">
                  <c:v>44596.791666666664</c:v>
                </c:pt>
                <c:pt idx="835">
                  <c:v>44596.833333333336</c:v>
                </c:pt>
                <c:pt idx="836">
                  <c:v>44596.875</c:v>
                </c:pt>
                <c:pt idx="837">
                  <c:v>44596.916666666664</c:v>
                </c:pt>
                <c:pt idx="838">
                  <c:v>44596.958333333336</c:v>
                </c:pt>
                <c:pt idx="839">
                  <c:v>44597</c:v>
                </c:pt>
                <c:pt idx="840">
                  <c:v>44597.041666666664</c:v>
                </c:pt>
                <c:pt idx="841">
                  <c:v>44597.083333333336</c:v>
                </c:pt>
                <c:pt idx="842">
                  <c:v>44597.125</c:v>
                </c:pt>
                <c:pt idx="843">
                  <c:v>44597.166666666664</c:v>
                </c:pt>
                <c:pt idx="844">
                  <c:v>44597.208333333336</c:v>
                </c:pt>
                <c:pt idx="845">
                  <c:v>44597.25</c:v>
                </c:pt>
                <c:pt idx="846">
                  <c:v>44597.291666666664</c:v>
                </c:pt>
                <c:pt idx="847">
                  <c:v>44597.333333333336</c:v>
                </c:pt>
                <c:pt idx="848">
                  <c:v>44597.375</c:v>
                </c:pt>
                <c:pt idx="849">
                  <c:v>44597.416666666664</c:v>
                </c:pt>
                <c:pt idx="850">
                  <c:v>44597.458333333336</c:v>
                </c:pt>
                <c:pt idx="851">
                  <c:v>44597.5</c:v>
                </c:pt>
                <c:pt idx="852">
                  <c:v>44597.541666666664</c:v>
                </c:pt>
                <c:pt idx="853">
                  <c:v>44597.583333333336</c:v>
                </c:pt>
                <c:pt idx="854">
                  <c:v>44597.625</c:v>
                </c:pt>
                <c:pt idx="855">
                  <c:v>44597.666666666664</c:v>
                </c:pt>
                <c:pt idx="856">
                  <c:v>44597.708333333336</c:v>
                </c:pt>
                <c:pt idx="857">
                  <c:v>44597.75</c:v>
                </c:pt>
                <c:pt idx="858">
                  <c:v>44597.791666666664</c:v>
                </c:pt>
                <c:pt idx="859">
                  <c:v>44597.833333333336</c:v>
                </c:pt>
                <c:pt idx="860">
                  <c:v>44597.875</c:v>
                </c:pt>
                <c:pt idx="861">
                  <c:v>44597.916666666664</c:v>
                </c:pt>
                <c:pt idx="862">
                  <c:v>44597.958333333336</c:v>
                </c:pt>
                <c:pt idx="863">
                  <c:v>44598</c:v>
                </c:pt>
                <c:pt idx="864">
                  <c:v>44598.041666666664</c:v>
                </c:pt>
                <c:pt idx="865">
                  <c:v>44598.083333333336</c:v>
                </c:pt>
                <c:pt idx="866">
                  <c:v>44598.125</c:v>
                </c:pt>
                <c:pt idx="867">
                  <c:v>44598.166666666664</c:v>
                </c:pt>
                <c:pt idx="868">
                  <c:v>44598.208333333336</c:v>
                </c:pt>
                <c:pt idx="869">
                  <c:v>44598.25</c:v>
                </c:pt>
                <c:pt idx="870">
                  <c:v>44598.291666666664</c:v>
                </c:pt>
                <c:pt idx="871">
                  <c:v>44598.333333333336</c:v>
                </c:pt>
                <c:pt idx="872">
                  <c:v>44598.375</c:v>
                </c:pt>
                <c:pt idx="873">
                  <c:v>44598.416666666664</c:v>
                </c:pt>
                <c:pt idx="874">
                  <c:v>44598.458333333336</c:v>
                </c:pt>
                <c:pt idx="875">
                  <c:v>44598.5</c:v>
                </c:pt>
                <c:pt idx="876">
                  <c:v>44598.541666666664</c:v>
                </c:pt>
                <c:pt idx="877">
                  <c:v>44598.583333333336</c:v>
                </c:pt>
                <c:pt idx="878">
                  <c:v>44598.625</c:v>
                </c:pt>
                <c:pt idx="879">
                  <c:v>44598.666666666664</c:v>
                </c:pt>
                <c:pt idx="880">
                  <c:v>44598.708333333336</c:v>
                </c:pt>
                <c:pt idx="881">
                  <c:v>44598.75</c:v>
                </c:pt>
                <c:pt idx="882">
                  <c:v>44598.791666666664</c:v>
                </c:pt>
                <c:pt idx="883">
                  <c:v>44598.833333333336</c:v>
                </c:pt>
                <c:pt idx="884">
                  <c:v>44598.875</c:v>
                </c:pt>
                <c:pt idx="885">
                  <c:v>44598.916666666664</c:v>
                </c:pt>
                <c:pt idx="886">
                  <c:v>44598.958333333336</c:v>
                </c:pt>
                <c:pt idx="887">
                  <c:v>44599</c:v>
                </c:pt>
                <c:pt idx="888">
                  <c:v>44599.041666666664</c:v>
                </c:pt>
                <c:pt idx="889">
                  <c:v>44599.083333333336</c:v>
                </c:pt>
                <c:pt idx="890">
                  <c:v>44599.125</c:v>
                </c:pt>
                <c:pt idx="891">
                  <c:v>44599.166666666664</c:v>
                </c:pt>
                <c:pt idx="892">
                  <c:v>44599.208333333336</c:v>
                </c:pt>
                <c:pt idx="893">
                  <c:v>44599.25</c:v>
                </c:pt>
                <c:pt idx="894">
                  <c:v>44599.291666666664</c:v>
                </c:pt>
                <c:pt idx="895">
                  <c:v>44599.333333333336</c:v>
                </c:pt>
                <c:pt idx="896">
                  <c:v>44599.375</c:v>
                </c:pt>
                <c:pt idx="897">
                  <c:v>44599.416666666664</c:v>
                </c:pt>
                <c:pt idx="898">
                  <c:v>44599.458333333336</c:v>
                </c:pt>
                <c:pt idx="899">
                  <c:v>44599.5</c:v>
                </c:pt>
                <c:pt idx="900">
                  <c:v>44599.541666666664</c:v>
                </c:pt>
                <c:pt idx="901">
                  <c:v>44599.583333333336</c:v>
                </c:pt>
                <c:pt idx="902">
                  <c:v>44599.625</c:v>
                </c:pt>
                <c:pt idx="903">
                  <c:v>44599.666666666664</c:v>
                </c:pt>
                <c:pt idx="904">
                  <c:v>44599.708333333336</c:v>
                </c:pt>
                <c:pt idx="905">
                  <c:v>44599.75</c:v>
                </c:pt>
                <c:pt idx="906">
                  <c:v>44599.791666666664</c:v>
                </c:pt>
                <c:pt idx="907">
                  <c:v>44599.833333333336</c:v>
                </c:pt>
                <c:pt idx="908">
                  <c:v>44599.875</c:v>
                </c:pt>
                <c:pt idx="909">
                  <c:v>44599.916666666664</c:v>
                </c:pt>
                <c:pt idx="910">
                  <c:v>44599.958333333336</c:v>
                </c:pt>
                <c:pt idx="911">
                  <c:v>44600</c:v>
                </c:pt>
                <c:pt idx="912">
                  <c:v>44600.041666666664</c:v>
                </c:pt>
                <c:pt idx="913">
                  <c:v>44600.083333333336</c:v>
                </c:pt>
                <c:pt idx="914">
                  <c:v>44600.125</c:v>
                </c:pt>
                <c:pt idx="915">
                  <c:v>44600.166666666664</c:v>
                </c:pt>
                <c:pt idx="916">
                  <c:v>44600.208333333336</c:v>
                </c:pt>
                <c:pt idx="917">
                  <c:v>44600.25</c:v>
                </c:pt>
                <c:pt idx="918">
                  <c:v>44600.291666666664</c:v>
                </c:pt>
                <c:pt idx="919">
                  <c:v>44600.333333333336</c:v>
                </c:pt>
                <c:pt idx="920">
                  <c:v>44600.375</c:v>
                </c:pt>
                <c:pt idx="921">
                  <c:v>44600.416666666664</c:v>
                </c:pt>
                <c:pt idx="922">
                  <c:v>44600.458333333336</c:v>
                </c:pt>
                <c:pt idx="923">
                  <c:v>44600.5</c:v>
                </c:pt>
                <c:pt idx="924">
                  <c:v>44600.541666666664</c:v>
                </c:pt>
                <c:pt idx="925">
                  <c:v>44600.583333333336</c:v>
                </c:pt>
                <c:pt idx="926">
                  <c:v>44600.625</c:v>
                </c:pt>
                <c:pt idx="927">
                  <c:v>44600.666666666664</c:v>
                </c:pt>
                <c:pt idx="928">
                  <c:v>44600.708333333336</c:v>
                </c:pt>
                <c:pt idx="929">
                  <c:v>44600.75</c:v>
                </c:pt>
                <c:pt idx="930">
                  <c:v>44600.791666666664</c:v>
                </c:pt>
                <c:pt idx="931">
                  <c:v>44600.833333333336</c:v>
                </c:pt>
                <c:pt idx="932">
                  <c:v>44600.875</c:v>
                </c:pt>
                <c:pt idx="933">
                  <c:v>44600.916666666664</c:v>
                </c:pt>
                <c:pt idx="934">
                  <c:v>44600.958333333336</c:v>
                </c:pt>
                <c:pt idx="935">
                  <c:v>44601</c:v>
                </c:pt>
                <c:pt idx="936">
                  <c:v>44601.041666666664</c:v>
                </c:pt>
                <c:pt idx="937">
                  <c:v>44601.083333333336</c:v>
                </c:pt>
                <c:pt idx="938">
                  <c:v>44601.125</c:v>
                </c:pt>
                <c:pt idx="939">
                  <c:v>44601.166666666664</c:v>
                </c:pt>
                <c:pt idx="940">
                  <c:v>44601.208333333336</c:v>
                </c:pt>
                <c:pt idx="941">
                  <c:v>44601.25</c:v>
                </c:pt>
                <c:pt idx="942">
                  <c:v>44601.291666666664</c:v>
                </c:pt>
                <c:pt idx="943">
                  <c:v>44601.333333333336</c:v>
                </c:pt>
                <c:pt idx="944">
                  <c:v>44601.375</c:v>
                </c:pt>
                <c:pt idx="945">
                  <c:v>44601.416666666664</c:v>
                </c:pt>
                <c:pt idx="946">
                  <c:v>44601.458333333336</c:v>
                </c:pt>
                <c:pt idx="947">
                  <c:v>44601.5</c:v>
                </c:pt>
                <c:pt idx="948">
                  <c:v>44601.541666666664</c:v>
                </c:pt>
                <c:pt idx="949">
                  <c:v>44601.583333333336</c:v>
                </c:pt>
                <c:pt idx="950">
                  <c:v>44601.625</c:v>
                </c:pt>
                <c:pt idx="951">
                  <c:v>44601.666666666664</c:v>
                </c:pt>
                <c:pt idx="952">
                  <c:v>44601.708333333336</c:v>
                </c:pt>
                <c:pt idx="953">
                  <c:v>44601.75</c:v>
                </c:pt>
                <c:pt idx="954">
                  <c:v>44601.791666666664</c:v>
                </c:pt>
                <c:pt idx="955">
                  <c:v>44601.833333333336</c:v>
                </c:pt>
                <c:pt idx="956">
                  <c:v>44601.875</c:v>
                </c:pt>
                <c:pt idx="957">
                  <c:v>44601.916666666664</c:v>
                </c:pt>
                <c:pt idx="958">
                  <c:v>44601.958333333336</c:v>
                </c:pt>
                <c:pt idx="959">
                  <c:v>44602</c:v>
                </c:pt>
                <c:pt idx="960">
                  <c:v>44602.041666666664</c:v>
                </c:pt>
                <c:pt idx="961">
                  <c:v>44602.083333333336</c:v>
                </c:pt>
                <c:pt idx="962">
                  <c:v>44602.125</c:v>
                </c:pt>
                <c:pt idx="963">
                  <c:v>44602.166666666664</c:v>
                </c:pt>
                <c:pt idx="964">
                  <c:v>44602.208333333336</c:v>
                </c:pt>
                <c:pt idx="965">
                  <c:v>44602.25</c:v>
                </c:pt>
                <c:pt idx="966">
                  <c:v>44602.291666666664</c:v>
                </c:pt>
                <c:pt idx="967">
                  <c:v>44602.333333333336</c:v>
                </c:pt>
                <c:pt idx="968">
                  <c:v>44602.375</c:v>
                </c:pt>
                <c:pt idx="969">
                  <c:v>44602.416666666664</c:v>
                </c:pt>
                <c:pt idx="970">
                  <c:v>44602.458333333336</c:v>
                </c:pt>
                <c:pt idx="971">
                  <c:v>44602.5</c:v>
                </c:pt>
                <c:pt idx="972">
                  <c:v>44602.541666666664</c:v>
                </c:pt>
                <c:pt idx="973">
                  <c:v>44602.583333333336</c:v>
                </c:pt>
                <c:pt idx="974">
                  <c:v>44602.625</c:v>
                </c:pt>
                <c:pt idx="975">
                  <c:v>44602.666666666664</c:v>
                </c:pt>
                <c:pt idx="976">
                  <c:v>44602.708333333336</c:v>
                </c:pt>
                <c:pt idx="977">
                  <c:v>44602.75</c:v>
                </c:pt>
                <c:pt idx="978">
                  <c:v>44602.791666666664</c:v>
                </c:pt>
                <c:pt idx="979">
                  <c:v>44602.833333333336</c:v>
                </c:pt>
                <c:pt idx="980">
                  <c:v>44602.875</c:v>
                </c:pt>
                <c:pt idx="981">
                  <c:v>44602.916666666664</c:v>
                </c:pt>
                <c:pt idx="982">
                  <c:v>44602.958333333336</c:v>
                </c:pt>
                <c:pt idx="983">
                  <c:v>44603</c:v>
                </c:pt>
                <c:pt idx="984">
                  <c:v>44603.041666666664</c:v>
                </c:pt>
                <c:pt idx="985">
                  <c:v>44603.083333333336</c:v>
                </c:pt>
                <c:pt idx="986">
                  <c:v>44603.125</c:v>
                </c:pt>
                <c:pt idx="987">
                  <c:v>44603.166666666664</c:v>
                </c:pt>
                <c:pt idx="988">
                  <c:v>44603.208333333336</c:v>
                </c:pt>
                <c:pt idx="989">
                  <c:v>44603.25</c:v>
                </c:pt>
                <c:pt idx="990">
                  <c:v>44603.291666666664</c:v>
                </c:pt>
                <c:pt idx="991">
                  <c:v>44603.333333333336</c:v>
                </c:pt>
                <c:pt idx="992">
                  <c:v>44603.375</c:v>
                </c:pt>
                <c:pt idx="993">
                  <c:v>44603.416666666664</c:v>
                </c:pt>
                <c:pt idx="994">
                  <c:v>44603.458333333336</c:v>
                </c:pt>
                <c:pt idx="995">
                  <c:v>44603.5</c:v>
                </c:pt>
                <c:pt idx="996">
                  <c:v>44603.541666666664</c:v>
                </c:pt>
                <c:pt idx="997">
                  <c:v>44603.583333333336</c:v>
                </c:pt>
                <c:pt idx="998">
                  <c:v>44603.625</c:v>
                </c:pt>
                <c:pt idx="999">
                  <c:v>44603.666666666664</c:v>
                </c:pt>
                <c:pt idx="1000">
                  <c:v>44603.708333333336</c:v>
                </c:pt>
                <c:pt idx="1001">
                  <c:v>44603.75</c:v>
                </c:pt>
                <c:pt idx="1002">
                  <c:v>44603.791666666664</c:v>
                </c:pt>
                <c:pt idx="1003">
                  <c:v>44603.833333333336</c:v>
                </c:pt>
                <c:pt idx="1004">
                  <c:v>44603.875</c:v>
                </c:pt>
                <c:pt idx="1005">
                  <c:v>44603.916666666664</c:v>
                </c:pt>
                <c:pt idx="1006">
                  <c:v>44603.958333333336</c:v>
                </c:pt>
                <c:pt idx="1007">
                  <c:v>44604</c:v>
                </c:pt>
                <c:pt idx="1008">
                  <c:v>44604.041666666664</c:v>
                </c:pt>
                <c:pt idx="1009">
                  <c:v>44604.083333333336</c:v>
                </c:pt>
                <c:pt idx="1010">
                  <c:v>44604.125</c:v>
                </c:pt>
                <c:pt idx="1011">
                  <c:v>44604.166666666664</c:v>
                </c:pt>
                <c:pt idx="1012">
                  <c:v>44604.208333333336</c:v>
                </c:pt>
                <c:pt idx="1013">
                  <c:v>44604.25</c:v>
                </c:pt>
                <c:pt idx="1014">
                  <c:v>44604.291666666664</c:v>
                </c:pt>
                <c:pt idx="1015">
                  <c:v>44604.333333333336</c:v>
                </c:pt>
                <c:pt idx="1016">
                  <c:v>44604.375</c:v>
                </c:pt>
                <c:pt idx="1017">
                  <c:v>44604.416666666664</c:v>
                </c:pt>
                <c:pt idx="1018">
                  <c:v>44604.458333333336</c:v>
                </c:pt>
                <c:pt idx="1019">
                  <c:v>44604.5</c:v>
                </c:pt>
                <c:pt idx="1020">
                  <c:v>44604.541666666664</c:v>
                </c:pt>
                <c:pt idx="1021">
                  <c:v>44604.583333333336</c:v>
                </c:pt>
                <c:pt idx="1022">
                  <c:v>44604.625</c:v>
                </c:pt>
                <c:pt idx="1023">
                  <c:v>44604.666666666664</c:v>
                </c:pt>
                <c:pt idx="1024">
                  <c:v>44604.708333333336</c:v>
                </c:pt>
                <c:pt idx="1025">
                  <c:v>44604.75</c:v>
                </c:pt>
                <c:pt idx="1026">
                  <c:v>44604.791666666664</c:v>
                </c:pt>
                <c:pt idx="1027">
                  <c:v>44604.833333333336</c:v>
                </c:pt>
                <c:pt idx="1028">
                  <c:v>44604.875</c:v>
                </c:pt>
                <c:pt idx="1029">
                  <c:v>44604.916666666664</c:v>
                </c:pt>
                <c:pt idx="1030">
                  <c:v>44604.958333333336</c:v>
                </c:pt>
                <c:pt idx="1031">
                  <c:v>44605</c:v>
                </c:pt>
                <c:pt idx="1032">
                  <c:v>44605.041666666664</c:v>
                </c:pt>
                <c:pt idx="1033">
                  <c:v>44605.083333333336</c:v>
                </c:pt>
                <c:pt idx="1034">
                  <c:v>44605.125</c:v>
                </c:pt>
                <c:pt idx="1035">
                  <c:v>44605.166666666664</c:v>
                </c:pt>
                <c:pt idx="1036">
                  <c:v>44605.208333333336</c:v>
                </c:pt>
                <c:pt idx="1037">
                  <c:v>44605.25</c:v>
                </c:pt>
                <c:pt idx="1038">
                  <c:v>44605.291666666664</c:v>
                </c:pt>
                <c:pt idx="1039">
                  <c:v>44605.333333333336</c:v>
                </c:pt>
                <c:pt idx="1040">
                  <c:v>44605.375</c:v>
                </c:pt>
                <c:pt idx="1041">
                  <c:v>44605.416666666664</c:v>
                </c:pt>
                <c:pt idx="1042">
                  <c:v>44605.458333333336</c:v>
                </c:pt>
                <c:pt idx="1043">
                  <c:v>44605.5</c:v>
                </c:pt>
                <c:pt idx="1044">
                  <c:v>44605.541666666664</c:v>
                </c:pt>
                <c:pt idx="1045">
                  <c:v>44605.583333333336</c:v>
                </c:pt>
                <c:pt idx="1046">
                  <c:v>44605.625</c:v>
                </c:pt>
                <c:pt idx="1047">
                  <c:v>44605.666666666664</c:v>
                </c:pt>
                <c:pt idx="1048">
                  <c:v>44605.708333333336</c:v>
                </c:pt>
                <c:pt idx="1049">
                  <c:v>44605.75</c:v>
                </c:pt>
                <c:pt idx="1050">
                  <c:v>44605.791666666664</c:v>
                </c:pt>
                <c:pt idx="1051">
                  <c:v>44605.833333333336</c:v>
                </c:pt>
                <c:pt idx="1052">
                  <c:v>44605.875</c:v>
                </c:pt>
                <c:pt idx="1053">
                  <c:v>44605.916666666664</c:v>
                </c:pt>
                <c:pt idx="1054">
                  <c:v>44605.958333333336</c:v>
                </c:pt>
                <c:pt idx="1055">
                  <c:v>44606</c:v>
                </c:pt>
                <c:pt idx="1056">
                  <c:v>44606.041666666664</c:v>
                </c:pt>
                <c:pt idx="1057">
                  <c:v>44606.083333333336</c:v>
                </c:pt>
                <c:pt idx="1058">
                  <c:v>44606.125</c:v>
                </c:pt>
                <c:pt idx="1059">
                  <c:v>44606.166666666664</c:v>
                </c:pt>
                <c:pt idx="1060">
                  <c:v>44606.208333333336</c:v>
                </c:pt>
                <c:pt idx="1061">
                  <c:v>44606.25</c:v>
                </c:pt>
                <c:pt idx="1062">
                  <c:v>44606.291666666664</c:v>
                </c:pt>
                <c:pt idx="1063">
                  <c:v>44606.333333333336</c:v>
                </c:pt>
                <c:pt idx="1064">
                  <c:v>44606.375</c:v>
                </c:pt>
                <c:pt idx="1065">
                  <c:v>44606.416666666664</c:v>
                </c:pt>
                <c:pt idx="1066">
                  <c:v>44606.458333333336</c:v>
                </c:pt>
                <c:pt idx="1067">
                  <c:v>44606.5</c:v>
                </c:pt>
                <c:pt idx="1068">
                  <c:v>44606.541666666664</c:v>
                </c:pt>
                <c:pt idx="1069">
                  <c:v>44606.583333333336</c:v>
                </c:pt>
                <c:pt idx="1070">
                  <c:v>44606.625</c:v>
                </c:pt>
                <c:pt idx="1071">
                  <c:v>44606.666666666664</c:v>
                </c:pt>
                <c:pt idx="1072">
                  <c:v>44606.708333333336</c:v>
                </c:pt>
                <c:pt idx="1073">
                  <c:v>44606.75</c:v>
                </c:pt>
                <c:pt idx="1074">
                  <c:v>44606.791666666664</c:v>
                </c:pt>
                <c:pt idx="1075">
                  <c:v>44606.833333333336</c:v>
                </c:pt>
                <c:pt idx="1076">
                  <c:v>44606.875</c:v>
                </c:pt>
                <c:pt idx="1077">
                  <c:v>44606.916666666664</c:v>
                </c:pt>
                <c:pt idx="1078">
                  <c:v>44606.958333333336</c:v>
                </c:pt>
                <c:pt idx="1079">
                  <c:v>44607</c:v>
                </c:pt>
                <c:pt idx="1080">
                  <c:v>44607.041666666664</c:v>
                </c:pt>
                <c:pt idx="1081">
                  <c:v>44607.083333333336</c:v>
                </c:pt>
                <c:pt idx="1082">
                  <c:v>44607.125</c:v>
                </c:pt>
                <c:pt idx="1083">
                  <c:v>44607.166666666664</c:v>
                </c:pt>
                <c:pt idx="1084">
                  <c:v>44607.208333333336</c:v>
                </c:pt>
                <c:pt idx="1085">
                  <c:v>44607.25</c:v>
                </c:pt>
                <c:pt idx="1086">
                  <c:v>44607.291666666664</c:v>
                </c:pt>
                <c:pt idx="1087">
                  <c:v>44607.333333333336</c:v>
                </c:pt>
                <c:pt idx="1088">
                  <c:v>44607.375</c:v>
                </c:pt>
                <c:pt idx="1089">
                  <c:v>44607.416666666664</c:v>
                </c:pt>
                <c:pt idx="1090">
                  <c:v>44607.458333333336</c:v>
                </c:pt>
                <c:pt idx="1091">
                  <c:v>44607.5</c:v>
                </c:pt>
                <c:pt idx="1092">
                  <c:v>44607.541666666664</c:v>
                </c:pt>
                <c:pt idx="1093">
                  <c:v>44607.583333333336</c:v>
                </c:pt>
                <c:pt idx="1094">
                  <c:v>44607.625</c:v>
                </c:pt>
                <c:pt idx="1095">
                  <c:v>44607.666666666664</c:v>
                </c:pt>
                <c:pt idx="1096">
                  <c:v>44607.708333333336</c:v>
                </c:pt>
                <c:pt idx="1097">
                  <c:v>44607.75</c:v>
                </c:pt>
                <c:pt idx="1098">
                  <c:v>44607.791666666664</c:v>
                </c:pt>
                <c:pt idx="1099">
                  <c:v>44607.833333333336</c:v>
                </c:pt>
                <c:pt idx="1100">
                  <c:v>44607.875</c:v>
                </c:pt>
                <c:pt idx="1101">
                  <c:v>44607.916666666664</c:v>
                </c:pt>
                <c:pt idx="1102">
                  <c:v>44607.958333333336</c:v>
                </c:pt>
                <c:pt idx="1103">
                  <c:v>44608</c:v>
                </c:pt>
                <c:pt idx="1104">
                  <c:v>44608.041666666664</c:v>
                </c:pt>
                <c:pt idx="1105">
                  <c:v>44608.083333333336</c:v>
                </c:pt>
                <c:pt idx="1106">
                  <c:v>44608.125</c:v>
                </c:pt>
                <c:pt idx="1107">
                  <c:v>44608.166666666664</c:v>
                </c:pt>
                <c:pt idx="1108">
                  <c:v>44608.208333333336</c:v>
                </c:pt>
                <c:pt idx="1109">
                  <c:v>44608.25</c:v>
                </c:pt>
                <c:pt idx="1110">
                  <c:v>44608.291666666664</c:v>
                </c:pt>
                <c:pt idx="1111">
                  <c:v>44608.333333333336</c:v>
                </c:pt>
                <c:pt idx="1112">
                  <c:v>44608.375</c:v>
                </c:pt>
                <c:pt idx="1113">
                  <c:v>44608.416666666664</c:v>
                </c:pt>
                <c:pt idx="1114">
                  <c:v>44608.458333333336</c:v>
                </c:pt>
                <c:pt idx="1115">
                  <c:v>44608.5</c:v>
                </c:pt>
                <c:pt idx="1116">
                  <c:v>44608.541666666664</c:v>
                </c:pt>
                <c:pt idx="1117">
                  <c:v>44608.583333333336</c:v>
                </c:pt>
                <c:pt idx="1118">
                  <c:v>44608.625</c:v>
                </c:pt>
                <c:pt idx="1119">
                  <c:v>44608.666666666664</c:v>
                </c:pt>
                <c:pt idx="1120">
                  <c:v>44608.708333333336</c:v>
                </c:pt>
                <c:pt idx="1121">
                  <c:v>44608.75</c:v>
                </c:pt>
                <c:pt idx="1122">
                  <c:v>44608.791666666664</c:v>
                </c:pt>
                <c:pt idx="1123">
                  <c:v>44608.833333333336</c:v>
                </c:pt>
                <c:pt idx="1124">
                  <c:v>44608.875</c:v>
                </c:pt>
                <c:pt idx="1125">
                  <c:v>44608.916666666664</c:v>
                </c:pt>
                <c:pt idx="1126">
                  <c:v>44608.958333333336</c:v>
                </c:pt>
                <c:pt idx="1127">
                  <c:v>44609</c:v>
                </c:pt>
                <c:pt idx="1128">
                  <c:v>44609.041666666664</c:v>
                </c:pt>
                <c:pt idx="1129">
                  <c:v>44609.083333333336</c:v>
                </c:pt>
                <c:pt idx="1130">
                  <c:v>44609.125</c:v>
                </c:pt>
                <c:pt idx="1131">
                  <c:v>44609.166666666664</c:v>
                </c:pt>
                <c:pt idx="1132">
                  <c:v>44609.208333333336</c:v>
                </c:pt>
                <c:pt idx="1133">
                  <c:v>44609.25</c:v>
                </c:pt>
                <c:pt idx="1134">
                  <c:v>44609.291666666664</c:v>
                </c:pt>
                <c:pt idx="1135">
                  <c:v>44609.333333333336</c:v>
                </c:pt>
                <c:pt idx="1136">
                  <c:v>44609.375</c:v>
                </c:pt>
                <c:pt idx="1137">
                  <c:v>44609.416666666664</c:v>
                </c:pt>
                <c:pt idx="1138">
                  <c:v>44609.458333333336</c:v>
                </c:pt>
                <c:pt idx="1139">
                  <c:v>44609.5</c:v>
                </c:pt>
                <c:pt idx="1140">
                  <c:v>44609.541666666664</c:v>
                </c:pt>
                <c:pt idx="1141">
                  <c:v>44609.583333333336</c:v>
                </c:pt>
                <c:pt idx="1142">
                  <c:v>44609.625</c:v>
                </c:pt>
                <c:pt idx="1143">
                  <c:v>44609.666666666664</c:v>
                </c:pt>
                <c:pt idx="1144">
                  <c:v>44609.708333333336</c:v>
                </c:pt>
                <c:pt idx="1145">
                  <c:v>44609.75</c:v>
                </c:pt>
                <c:pt idx="1146">
                  <c:v>44609.791666666664</c:v>
                </c:pt>
                <c:pt idx="1147">
                  <c:v>44609.833333333336</c:v>
                </c:pt>
                <c:pt idx="1148">
                  <c:v>44609.875</c:v>
                </c:pt>
                <c:pt idx="1149">
                  <c:v>44609.916666666664</c:v>
                </c:pt>
                <c:pt idx="1150">
                  <c:v>44609.958333333336</c:v>
                </c:pt>
                <c:pt idx="1151">
                  <c:v>44610</c:v>
                </c:pt>
                <c:pt idx="1152">
                  <c:v>44610.041666666664</c:v>
                </c:pt>
                <c:pt idx="1153">
                  <c:v>44610.083333333336</c:v>
                </c:pt>
                <c:pt idx="1154">
                  <c:v>44610.125</c:v>
                </c:pt>
                <c:pt idx="1155">
                  <c:v>44610.166666666664</c:v>
                </c:pt>
                <c:pt idx="1156">
                  <c:v>44610.208333333336</c:v>
                </c:pt>
                <c:pt idx="1157">
                  <c:v>44610.25</c:v>
                </c:pt>
                <c:pt idx="1158">
                  <c:v>44610.291666666664</c:v>
                </c:pt>
                <c:pt idx="1159">
                  <c:v>44610.333333333336</c:v>
                </c:pt>
                <c:pt idx="1160">
                  <c:v>44610.375</c:v>
                </c:pt>
                <c:pt idx="1161">
                  <c:v>44610.416666666664</c:v>
                </c:pt>
                <c:pt idx="1162">
                  <c:v>44610.458333333336</c:v>
                </c:pt>
                <c:pt idx="1163">
                  <c:v>44610.5</c:v>
                </c:pt>
                <c:pt idx="1164">
                  <c:v>44610.541666666664</c:v>
                </c:pt>
                <c:pt idx="1165">
                  <c:v>44610.583333333336</c:v>
                </c:pt>
                <c:pt idx="1166">
                  <c:v>44610.625</c:v>
                </c:pt>
                <c:pt idx="1167">
                  <c:v>44610.666666666664</c:v>
                </c:pt>
                <c:pt idx="1168">
                  <c:v>44610.708333333336</c:v>
                </c:pt>
                <c:pt idx="1169">
                  <c:v>44610.75</c:v>
                </c:pt>
                <c:pt idx="1170">
                  <c:v>44610.791666666664</c:v>
                </c:pt>
                <c:pt idx="1171">
                  <c:v>44610.833333333336</c:v>
                </c:pt>
                <c:pt idx="1172">
                  <c:v>44610.875</c:v>
                </c:pt>
                <c:pt idx="1173">
                  <c:v>44610.916666666664</c:v>
                </c:pt>
                <c:pt idx="1174">
                  <c:v>44610.958333333336</c:v>
                </c:pt>
                <c:pt idx="1175">
                  <c:v>44611</c:v>
                </c:pt>
                <c:pt idx="1176">
                  <c:v>44611.041666666664</c:v>
                </c:pt>
                <c:pt idx="1177">
                  <c:v>44611.083333333336</c:v>
                </c:pt>
                <c:pt idx="1178">
                  <c:v>44611.125</c:v>
                </c:pt>
                <c:pt idx="1179">
                  <c:v>44611.166666666664</c:v>
                </c:pt>
                <c:pt idx="1180">
                  <c:v>44611.208333333336</c:v>
                </c:pt>
                <c:pt idx="1181">
                  <c:v>44611.25</c:v>
                </c:pt>
                <c:pt idx="1182">
                  <c:v>44611.291666666664</c:v>
                </c:pt>
                <c:pt idx="1183">
                  <c:v>44611.333333333336</c:v>
                </c:pt>
                <c:pt idx="1184">
                  <c:v>44611.375</c:v>
                </c:pt>
                <c:pt idx="1185">
                  <c:v>44611.416666666664</c:v>
                </c:pt>
                <c:pt idx="1186">
                  <c:v>44611.458333333336</c:v>
                </c:pt>
                <c:pt idx="1187">
                  <c:v>44611.5</c:v>
                </c:pt>
                <c:pt idx="1188">
                  <c:v>44611.541666666664</c:v>
                </c:pt>
                <c:pt idx="1189">
                  <c:v>44611.583333333336</c:v>
                </c:pt>
                <c:pt idx="1190">
                  <c:v>44611.625</c:v>
                </c:pt>
                <c:pt idx="1191">
                  <c:v>44611.666666666664</c:v>
                </c:pt>
                <c:pt idx="1192">
                  <c:v>44611.708333333336</c:v>
                </c:pt>
                <c:pt idx="1193">
                  <c:v>44611.75</c:v>
                </c:pt>
                <c:pt idx="1194">
                  <c:v>44611.791666666664</c:v>
                </c:pt>
                <c:pt idx="1195">
                  <c:v>44611.833333333336</c:v>
                </c:pt>
                <c:pt idx="1196">
                  <c:v>44611.875</c:v>
                </c:pt>
                <c:pt idx="1197">
                  <c:v>44611.916666666664</c:v>
                </c:pt>
                <c:pt idx="1198">
                  <c:v>44611.958333333336</c:v>
                </c:pt>
                <c:pt idx="1199">
                  <c:v>44612</c:v>
                </c:pt>
                <c:pt idx="1200">
                  <c:v>44612.041666666664</c:v>
                </c:pt>
                <c:pt idx="1201">
                  <c:v>44612.083333333336</c:v>
                </c:pt>
                <c:pt idx="1202">
                  <c:v>44612.125</c:v>
                </c:pt>
                <c:pt idx="1203">
                  <c:v>44612.166666666664</c:v>
                </c:pt>
                <c:pt idx="1204">
                  <c:v>44612.208333333336</c:v>
                </c:pt>
                <c:pt idx="1205">
                  <c:v>44612.25</c:v>
                </c:pt>
                <c:pt idx="1206">
                  <c:v>44612.291666666664</c:v>
                </c:pt>
                <c:pt idx="1207">
                  <c:v>44612.333333333336</c:v>
                </c:pt>
                <c:pt idx="1208">
                  <c:v>44612.375</c:v>
                </c:pt>
                <c:pt idx="1209">
                  <c:v>44612.416666666664</c:v>
                </c:pt>
                <c:pt idx="1210">
                  <c:v>44612.458333333336</c:v>
                </c:pt>
                <c:pt idx="1211">
                  <c:v>44612.5</c:v>
                </c:pt>
                <c:pt idx="1212">
                  <c:v>44612.541666666664</c:v>
                </c:pt>
                <c:pt idx="1213">
                  <c:v>44612.583333333336</c:v>
                </c:pt>
                <c:pt idx="1214">
                  <c:v>44612.625</c:v>
                </c:pt>
                <c:pt idx="1215">
                  <c:v>44612.666666666664</c:v>
                </c:pt>
                <c:pt idx="1216">
                  <c:v>44612.708333333336</c:v>
                </c:pt>
                <c:pt idx="1217">
                  <c:v>44612.75</c:v>
                </c:pt>
                <c:pt idx="1218">
                  <c:v>44612.791666666664</c:v>
                </c:pt>
                <c:pt idx="1219">
                  <c:v>44612.833333333336</c:v>
                </c:pt>
                <c:pt idx="1220">
                  <c:v>44612.875</c:v>
                </c:pt>
                <c:pt idx="1221">
                  <c:v>44612.916666666664</c:v>
                </c:pt>
                <c:pt idx="1222">
                  <c:v>44612.958333333336</c:v>
                </c:pt>
                <c:pt idx="1223">
                  <c:v>44613</c:v>
                </c:pt>
                <c:pt idx="1224">
                  <c:v>44613.041666666664</c:v>
                </c:pt>
                <c:pt idx="1225">
                  <c:v>44613.083333333336</c:v>
                </c:pt>
                <c:pt idx="1226">
                  <c:v>44613.125</c:v>
                </c:pt>
                <c:pt idx="1227">
                  <c:v>44613.166666666664</c:v>
                </c:pt>
                <c:pt idx="1228">
                  <c:v>44613.208333333336</c:v>
                </c:pt>
                <c:pt idx="1229">
                  <c:v>44613.25</c:v>
                </c:pt>
                <c:pt idx="1230">
                  <c:v>44613.291666666664</c:v>
                </c:pt>
                <c:pt idx="1231">
                  <c:v>44613.333333333336</c:v>
                </c:pt>
                <c:pt idx="1232">
                  <c:v>44613.375</c:v>
                </c:pt>
                <c:pt idx="1233">
                  <c:v>44613.416666666664</c:v>
                </c:pt>
                <c:pt idx="1234">
                  <c:v>44613.458333333336</c:v>
                </c:pt>
                <c:pt idx="1235">
                  <c:v>44613.5</c:v>
                </c:pt>
                <c:pt idx="1236">
                  <c:v>44613.541666666664</c:v>
                </c:pt>
                <c:pt idx="1237">
                  <c:v>44613.583333333336</c:v>
                </c:pt>
                <c:pt idx="1238">
                  <c:v>44613.625</c:v>
                </c:pt>
                <c:pt idx="1239">
                  <c:v>44613.666666666664</c:v>
                </c:pt>
                <c:pt idx="1240">
                  <c:v>44613.708333333336</c:v>
                </c:pt>
                <c:pt idx="1241">
                  <c:v>44613.75</c:v>
                </c:pt>
                <c:pt idx="1242">
                  <c:v>44613.791666666664</c:v>
                </c:pt>
                <c:pt idx="1243">
                  <c:v>44613.833333333336</c:v>
                </c:pt>
                <c:pt idx="1244">
                  <c:v>44613.875</c:v>
                </c:pt>
                <c:pt idx="1245">
                  <c:v>44613.916666666664</c:v>
                </c:pt>
                <c:pt idx="1246">
                  <c:v>44613.958333333336</c:v>
                </c:pt>
                <c:pt idx="1247">
                  <c:v>44614</c:v>
                </c:pt>
                <c:pt idx="1248">
                  <c:v>44614.041666666664</c:v>
                </c:pt>
                <c:pt idx="1249">
                  <c:v>44614.083333333336</c:v>
                </c:pt>
                <c:pt idx="1250">
                  <c:v>44614.125</c:v>
                </c:pt>
                <c:pt idx="1251">
                  <c:v>44614.166666666664</c:v>
                </c:pt>
                <c:pt idx="1252">
                  <c:v>44614.208333333336</c:v>
                </c:pt>
                <c:pt idx="1253">
                  <c:v>44614.25</c:v>
                </c:pt>
                <c:pt idx="1254">
                  <c:v>44614.291666666664</c:v>
                </c:pt>
                <c:pt idx="1255">
                  <c:v>44614.333333333336</c:v>
                </c:pt>
                <c:pt idx="1256">
                  <c:v>44614.375</c:v>
                </c:pt>
                <c:pt idx="1257">
                  <c:v>44614.416666666664</c:v>
                </c:pt>
                <c:pt idx="1258">
                  <c:v>44614.458333333336</c:v>
                </c:pt>
                <c:pt idx="1259">
                  <c:v>44614.5</c:v>
                </c:pt>
                <c:pt idx="1260">
                  <c:v>44614.541666666664</c:v>
                </c:pt>
                <c:pt idx="1261">
                  <c:v>44614.583333333336</c:v>
                </c:pt>
                <c:pt idx="1262">
                  <c:v>44614.625</c:v>
                </c:pt>
                <c:pt idx="1263">
                  <c:v>44614.666666666664</c:v>
                </c:pt>
                <c:pt idx="1264">
                  <c:v>44614.708333333336</c:v>
                </c:pt>
                <c:pt idx="1265">
                  <c:v>44614.75</c:v>
                </c:pt>
                <c:pt idx="1266">
                  <c:v>44614.791666666664</c:v>
                </c:pt>
                <c:pt idx="1267">
                  <c:v>44614.833333333336</c:v>
                </c:pt>
                <c:pt idx="1268">
                  <c:v>44614.875</c:v>
                </c:pt>
                <c:pt idx="1269">
                  <c:v>44614.916666666664</c:v>
                </c:pt>
                <c:pt idx="1270">
                  <c:v>44614.958333333336</c:v>
                </c:pt>
                <c:pt idx="1271">
                  <c:v>44615</c:v>
                </c:pt>
                <c:pt idx="1272">
                  <c:v>44615.041666666664</c:v>
                </c:pt>
                <c:pt idx="1273">
                  <c:v>44615.083333333336</c:v>
                </c:pt>
                <c:pt idx="1274">
                  <c:v>44615.125</c:v>
                </c:pt>
                <c:pt idx="1275">
                  <c:v>44615.166666666664</c:v>
                </c:pt>
                <c:pt idx="1276">
                  <c:v>44615.208333333336</c:v>
                </c:pt>
                <c:pt idx="1277">
                  <c:v>44615.25</c:v>
                </c:pt>
                <c:pt idx="1278">
                  <c:v>44615.291666666664</c:v>
                </c:pt>
                <c:pt idx="1279">
                  <c:v>44615.333333333336</c:v>
                </c:pt>
                <c:pt idx="1280">
                  <c:v>44615.375</c:v>
                </c:pt>
                <c:pt idx="1281">
                  <c:v>44615.416666666664</c:v>
                </c:pt>
                <c:pt idx="1282">
                  <c:v>44615.458333333336</c:v>
                </c:pt>
                <c:pt idx="1283">
                  <c:v>44615.5</c:v>
                </c:pt>
                <c:pt idx="1284">
                  <c:v>44615.541666666664</c:v>
                </c:pt>
                <c:pt idx="1285">
                  <c:v>44615.583333333336</c:v>
                </c:pt>
                <c:pt idx="1286">
                  <c:v>44615.625</c:v>
                </c:pt>
                <c:pt idx="1287">
                  <c:v>44615.666666666664</c:v>
                </c:pt>
                <c:pt idx="1288">
                  <c:v>44615.708333333336</c:v>
                </c:pt>
                <c:pt idx="1289">
                  <c:v>44615.75</c:v>
                </c:pt>
                <c:pt idx="1290">
                  <c:v>44615.791666666664</c:v>
                </c:pt>
                <c:pt idx="1291">
                  <c:v>44615.833333333336</c:v>
                </c:pt>
                <c:pt idx="1292">
                  <c:v>44615.875</c:v>
                </c:pt>
                <c:pt idx="1293">
                  <c:v>44615.916666666664</c:v>
                </c:pt>
                <c:pt idx="1294">
                  <c:v>44615.958333333336</c:v>
                </c:pt>
                <c:pt idx="1295">
                  <c:v>44616</c:v>
                </c:pt>
                <c:pt idx="1296">
                  <c:v>44616.041666666664</c:v>
                </c:pt>
                <c:pt idx="1297">
                  <c:v>44616.083333333336</c:v>
                </c:pt>
                <c:pt idx="1298">
                  <c:v>44616.125</c:v>
                </c:pt>
                <c:pt idx="1299">
                  <c:v>44616.166666666664</c:v>
                </c:pt>
                <c:pt idx="1300">
                  <c:v>44616.208333333336</c:v>
                </c:pt>
                <c:pt idx="1301">
                  <c:v>44616.25</c:v>
                </c:pt>
                <c:pt idx="1302">
                  <c:v>44616.291666666664</c:v>
                </c:pt>
                <c:pt idx="1303">
                  <c:v>44616.333333333336</c:v>
                </c:pt>
                <c:pt idx="1304">
                  <c:v>44616.375</c:v>
                </c:pt>
                <c:pt idx="1305">
                  <c:v>44616.416666666664</c:v>
                </c:pt>
                <c:pt idx="1306">
                  <c:v>44616.458333333336</c:v>
                </c:pt>
                <c:pt idx="1307">
                  <c:v>44616.5</c:v>
                </c:pt>
                <c:pt idx="1308">
                  <c:v>44616.541666666664</c:v>
                </c:pt>
                <c:pt idx="1309">
                  <c:v>44616.583333333336</c:v>
                </c:pt>
                <c:pt idx="1310">
                  <c:v>44616.625</c:v>
                </c:pt>
                <c:pt idx="1311">
                  <c:v>44616.666666666664</c:v>
                </c:pt>
                <c:pt idx="1312">
                  <c:v>44616.708333333336</c:v>
                </c:pt>
                <c:pt idx="1313">
                  <c:v>44616.75</c:v>
                </c:pt>
                <c:pt idx="1314">
                  <c:v>44616.791666666664</c:v>
                </c:pt>
                <c:pt idx="1315">
                  <c:v>44616.833333333336</c:v>
                </c:pt>
                <c:pt idx="1316">
                  <c:v>44616.875</c:v>
                </c:pt>
                <c:pt idx="1317">
                  <c:v>44616.916666666664</c:v>
                </c:pt>
                <c:pt idx="1318">
                  <c:v>44616.958333333336</c:v>
                </c:pt>
                <c:pt idx="1319">
                  <c:v>44617</c:v>
                </c:pt>
                <c:pt idx="1320">
                  <c:v>44617.041666666664</c:v>
                </c:pt>
                <c:pt idx="1321">
                  <c:v>44617.083333333336</c:v>
                </c:pt>
                <c:pt idx="1322">
                  <c:v>44617.125</c:v>
                </c:pt>
                <c:pt idx="1323">
                  <c:v>44617.166666666664</c:v>
                </c:pt>
                <c:pt idx="1324">
                  <c:v>44617.208333333336</c:v>
                </c:pt>
                <c:pt idx="1325">
                  <c:v>44617.25</c:v>
                </c:pt>
                <c:pt idx="1326">
                  <c:v>44617.291666666664</c:v>
                </c:pt>
                <c:pt idx="1327">
                  <c:v>44617.333333333336</c:v>
                </c:pt>
                <c:pt idx="1328">
                  <c:v>44617.375</c:v>
                </c:pt>
                <c:pt idx="1329">
                  <c:v>44617.416666666664</c:v>
                </c:pt>
                <c:pt idx="1330">
                  <c:v>44617.458333333336</c:v>
                </c:pt>
                <c:pt idx="1331">
                  <c:v>44617.5</c:v>
                </c:pt>
                <c:pt idx="1332">
                  <c:v>44617.541666666664</c:v>
                </c:pt>
                <c:pt idx="1333">
                  <c:v>44617.583333333336</c:v>
                </c:pt>
                <c:pt idx="1334">
                  <c:v>44617.625</c:v>
                </c:pt>
                <c:pt idx="1335">
                  <c:v>44617.666666666664</c:v>
                </c:pt>
                <c:pt idx="1336">
                  <c:v>44617.708333333336</c:v>
                </c:pt>
                <c:pt idx="1337">
                  <c:v>44617.75</c:v>
                </c:pt>
                <c:pt idx="1338">
                  <c:v>44617.791666666664</c:v>
                </c:pt>
                <c:pt idx="1339">
                  <c:v>44617.833333333336</c:v>
                </c:pt>
                <c:pt idx="1340">
                  <c:v>44617.875</c:v>
                </c:pt>
                <c:pt idx="1341">
                  <c:v>44617.916666666664</c:v>
                </c:pt>
                <c:pt idx="1342">
                  <c:v>44617.958333333336</c:v>
                </c:pt>
                <c:pt idx="1343">
                  <c:v>44618</c:v>
                </c:pt>
                <c:pt idx="1344">
                  <c:v>44618.041666666664</c:v>
                </c:pt>
                <c:pt idx="1345">
                  <c:v>44618.083333333336</c:v>
                </c:pt>
                <c:pt idx="1346">
                  <c:v>44618.125</c:v>
                </c:pt>
                <c:pt idx="1347">
                  <c:v>44618.166666666664</c:v>
                </c:pt>
                <c:pt idx="1348">
                  <c:v>44618.208333333336</c:v>
                </c:pt>
                <c:pt idx="1349">
                  <c:v>44618.25</c:v>
                </c:pt>
                <c:pt idx="1350">
                  <c:v>44618.291666666664</c:v>
                </c:pt>
                <c:pt idx="1351">
                  <c:v>44618.333333333336</c:v>
                </c:pt>
                <c:pt idx="1352">
                  <c:v>44618.375</c:v>
                </c:pt>
                <c:pt idx="1353">
                  <c:v>44618.416666666664</c:v>
                </c:pt>
                <c:pt idx="1354">
                  <c:v>44618.458333333336</c:v>
                </c:pt>
                <c:pt idx="1355">
                  <c:v>44618.5</c:v>
                </c:pt>
                <c:pt idx="1356">
                  <c:v>44618.541666666664</c:v>
                </c:pt>
                <c:pt idx="1357">
                  <c:v>44618.583333333336</c:v>
                </c:pt>
                <c:pt idx="1358">
                  <c:v>44618.625</c:v>
                </c:pt>
                <c:pt idx="1359">
                  <c:v>44618.666666666664</c:v>
                </c:pt>
                <c:pt idx="1360">
                  <c:v>44618.708333333336</c:v>
                </c:pt>
                <c:pt idx="1361">
                  <c:v>44618.75</c:v>
                </c:pt>
                <c:pt idx="1362">
                  <c:v>44618.791666666664</c:v>
                </c:pt>
                <c:pt idx="1363">
                  <c:v>44618.833333333336</c:v>
                </c:pt>
                <c:pt idx="1364">
                  <c:v>44618.875</c:v>
                </c:pt>
                <c:pt idx="1365">
                  <c:v>44618.916666666664</c:v>
                </c:pt>
                <c:pt idx="1366">
                  <c:v>44618.958333333336</c:v>
                </c:pt>
                <c:pt idx="1367">
                  <c:v>44619</c:v>
                </c:pt>
                <c:pt idx="1368">
                  <c:v>44619.041666666664</c:v>
                </c:pt>
                <c:pt idx="1369">
                  <c:v>44619.083333333336</c:v>
                </c:pt>
                <c:pt idx="1370">
                  <c:v>44619.125</c:v>
                </c:pt>
                <c:pt idx="1371">
                  <c:v>44619.166666666664</c:v>
                </c:pt>
                <c:pt idx="1372">
                  <c:v>44619.208333333336</c:v>
                </c:pt>
                <c:pt idx="1373">
                  <c:v>44619.25</c:v>
                </c:pt>
                <c:pt idx="1374">
                  <c:v>44619.291666666664</c:v>
                </c:pt>
                <c:pt idx="1375">
                  <c:v>44619.333333333336</c:v>
                </c:pt>
                <c:pt idx="1376">
                  <c:v>44619.375</c:v>
                </c:pt>
                <c:pt idx="1377">
                  <c:v>44619.416666666664</c:v>
                </c:pt>
                <c:pt idx="1378">
                  <c:v>44619.458333333336</c:v>
                </c:pt>
                <c:pt idx="1379">
                  <c:v>44619.5</c:v>
                </c:pt>
                <c:pt idx="1380">
                  <c:v>44619.541666666664</c:v>
                </c:pt>
                <c:pt idx="1381">
                  <c:v>44619.583333333336</c:v>
                </c:pt>
                <c:pt idx="1382">
                  <c:v>44619.625</c:v>
                </c:pt>
                <c:pt idx="1383">
                  <c:v>44619.666666666664</c:v>
                </c:pt>
                <c:pt idx="1384">
                  <c:v>44619.708333333336</c:v>
                </c:pt>
                <c:pt idx="1385">
                  <c:v>44619.75</c:v>
                </c:pt>
                <c:pt idx="1386">
                  <c:v>44619.791666666664</c:v>
                </c:pt>
                <c:pt idx="1387">
                  <c:v>44619.833333333336</c:v>
                </c:pt>
                <c:pt idx="1388">
                  <c:v>44619.875</c:v>
                </c:pt>
                <c:pt idx="1389">
                  <c:v>44619.916666666664</c:v>
                </c:pt>
                <c:pt idx="1390">
                  <c:v>44619.958333333336</c:v>
                </c:pt>
                <c:pt idx="1391">
                  <c:v>44620</c:v>
                </c:pt>
                <c:pt idx="1392">
                  <c:v>44620.041666666664</c:v>
                </c:pt>
                <c:pt idx="1393">
                  <c:v>44620.083333333336</c:v>
                </c:pt>
                <c:pt idx="1394">
                  <c:v>44620.125</c:v>
                </c:pt>
                <c:pt idx="1395">
                  <c:v>44620.166666666664</c:v>
                </c:pt>
                <c:pt idx="1396">
                  <c:v>44620.208333333336</c:v>
                </c:pt>
                <c:pt idx="1397">
                  <c:v>44620.25</c:v>
                </c:pt>
                <c:pt idx="1398">
                  <c:v>44620.291666666664</c:v>
                </c:pt>
                <c:pt idx="1399">
                  <c:v>44620.333333333336</c:v>
                </c:pt>
                <c:pt idx="1400">
                  <c:v>44620.375</c:v>
                </c:pt>
                <c:pt idx="1401">
                  <c:v>44620.416666666664</c:v>
                </c:pt>
                <c:pt idx="1402">
                  <c:v>44620.458333333336</c:v>
                </c:pt>
                <c:pt idx="1403">
                  <c:v>44620.5</c:v>
                </c:pt>
                <c:pt idx="1404">
                  <c:v>44620.541666666664</c:v>
                </c:pt>
                <c:pt idx="1405">
                  <c:v>44620.583333333336</c:v>
                </c:pt>
                <c:pt idx="1406">
                  <c:v>44620.625</c:v>
                </c:pt>
                <c:pt idx="1407">
                  <c:v>44620.666666666664</c:v>
                </c:pt>
                <c:pt idx="1408">
                  <c:v>44620.708333333336</c:v>
                </c:pt>
                <c:pt idx="1409">
                  <c:v>44620.75</c:v>
                </c:pt>
                <c:pt idx="1410">
                  <c:v>44620.791666666664</c:v>
                </c:pt>
                <c:pt idx="1411">
                  <c:v>44620.833333333336</c:v>
                </c:pt>
                <c:pt idx="1412">
                  <c:v>44620.875</c:v>
                </c:pt>
                <c:pt idx="1413">
                  <c:v>44620.916666666664</c:v>
                </c:pt>
                <c:pt idx="1414">
                  <c:v>44620.958333333336</c:v>
                </c:pt>
                <c:pt idx="1415">
                  <c:v>44621</c:v>
                </c:pt>
                <c:pt idx="1416">
                  <c:v>44621.041666666664</c:v>
                </c:pt>
                <c:pt idx="1417">
                  <c:v>44621.083333333336</c:v>
                </c:pt>
                <c:pt idx="1418">
                  <c:v>44621.125</c:v>
                </c:pt>
                <c:pt idx="1419">
                  <c:v>44621.166666666664</c:v>
                </c:pt>
                <c:pt idx="1420">
                  <c:v>44621.208333333336</c:v>
                </c:pt>
                <c:pt idx="1421">
                  <c:v>44621.25</c:v>
                </c:pt>
                <c:pt idx="1422">
                  <c:v>44621.291666666664</c:v>
                </c:pt>
                <c:pt idx="1423">
                  <c:v>44621.333333333336</c:v>
                </c:pt>
                <c:pt idx="1424">
                  <c:v>44621.375</c:v>
                </c:pt>
                <c:pt idx="1425">
                  <c:v>44621.416666666664</c:v>
                </c:pt>
                <c:pt idx="1426">
                  <c:v>44621.458333333336</c:v>
                </c:pt>
                <c:pt idx="1427">
                  <c:v>44621.5</c:v>
                </c:pt>
                <c:pt idx="1428">
                  <c:v>44621.541666666664</c:v>
                </c:pt>
                <c:pt idx="1429">
                  <c:v>44621.583333333336</c:v>
                </c:pt>
                <c:pt idx="1430">
                  <c:v>44621.625</c:v>
                </c:pt>
                <c:pt idx="1431">
                  <c:v>44621.666666666664</c:v>
                </c:pt>
                <c:pt idx="1432">
                  <c:v>44621.708333333336</c:v>
                </c:pt>
                <c:pt idx="1433">
                  <c:v>44621.75</c:v>
                </c:pt>
                <c:pt idx="1434">
                  <c:v>44621.791666666664</c:v>
                </c:pt>
                <c:pt idx="1435">
                  <c:v>44621.833333333336</c:v>
                </c:pt>
                <c:pt idx="1436">
                  <c:v>44621.875</c:v>
                </c:pt>
                <c:pt idx="1437">
                  <c:v>44621.916666666664</c:v>
                </c:pt>
                <c:pt idx="1438">
                  <c:v>44621.958333333336</c:v>
                </c:pt>
                <c:pt idx="1439">
                  <c:v>44622</c:v>
                </c:pt>
                <c:pt idx="1440">
                  <c:v>44622.041666666664</c:v>
                </c:pt>
                <c:pt idx="1441">
                  <c:v>44622.083333333336</c:v>
                </c:pt>
                <c:pt idx="1442">
                  <c:v>44622.125</c:v>
                </c:pt>
                <c:pt idx="1443">
                  <c:v>44622.166666666664</c:v>
                </c:pt>
                <c:pt idx="1444">
                  <c:v>44622.208333333336</c:v>
                </c:pt>
                <c:pt idx="1445">
                  <c:v>44622.25</c:v>
                </c:pt>
                <c:pt idx="1446">
                  <c:v>44622.291666666664</c:v>
                </c:pt>
                <c:pt idx="1447">
                  <c:v>44622.333333333336</c:v>
                </c:pt>
                <c:pt idx="1448">
                  <c:v>44622.375</c:v>
                </c:pt>
                <c:pt idx="1449">
                  <c:v>44622.416666666664</c:v>
                </c:pt>
                <c:pt idx="1450">
                  <c:v>44622.458333333336</c:v>
                </c:pt>
                <c:pt idx="1451">
                  <c:v>44622.5</c:v>
                </c:pt>
                <c:pt idx="1452">
                  <c:v>44622.541666666664</c:v>
                </c:pt>
                <c:pt idx="1453">
                  <c:v>44622.583333333336</c:v>
                </c:pt>
                <c:pt idx="1454">
                  <c:v>44622.625</c:v>
                </c:pt>
                <c:pt idx="1455">
                  <c:v>44622.666666666664</c:v>
                </c:pt>
                <c:pt idx="1456">
                  <c:v>44622.708333333336</c:v>
                </c:pt>
                <c:pt idx="1457">
                  <c:v>44622.75</c:v>
                </c:pt>
                <c:pt idx="1458">
                  <c:v>44622.791666666664</c:v>
                </c:pt>
                <c:pt idx="1459">
                  <c:v>44622.833333333336</c:v>
                </c:pt>
                <c:pt idx="1460">
                  <c:v>44622.875</c:v>
                </c:pt>
                <c:pt idx="1461">
                  <c:v>44622.916666666664</c:v>
                </c:pt>
                <c:pt idx="1462">
                  <c:v>44622.958333333336</c:v>
                </c:pt>
                <c:pt idx="1463">
                  <c:v>44623</c:v>
                </c:pt>
                <c:pt idx="1464">
                  <c:v>44623.041666666664</c:v>
                </c:pt>
                <c:pt idx="1465">
                  <c:v>44623.083333333336</c:v>
                </c:pt>
                <c:pt idx="1466">
                  <c:v>44623.125</c:v>
                </c:pt>
                <c:pt idx="1467">
                  <c:v>44623.166666666664</c:v>
                </c:pt>
                <c:pt idx="1468">
                  <c:v>44623.208333333336</c:v>
                </c:pt>
                <c:pt idx="1469">
                  <c:v>44623.25</c:v>
                </c:pt>
                <c:pt idx="1470">
                  <c:v>44623.291666666664</c:v>
                </c:pt>
                <c:pt idx="1471">
                  <c:v>44623.333333333336</c:v>
                </c:pt>
                <c:pt idx="1472">
                  <c:v>44623.375</c:v>
                </c:pt>
                <c:pt idx="1473">
                  <c:v>44623.416666666664</c:v>
                </c:pt>
                <c:pt idx="1474">
                  <c:v>44623.458333333336</c:v>
                </c:pt>
                <c:pt idx="1475">
                  <c:v>44623.5</c:v>
                </c:pt>
                <c:pt idx="1476">
                  <c:v>44623.541666666664</c:v>
                </c:pt>
                <c:pt idx="1477">
                  <c:v>44623.583333333336</c:v>
                </c:pt>
                <c:pt idx="1478">
                  <c:v>44623.625</c:v>
                </c:pt>
                <c:pt idx="1479">
                  <c:v>44623.666666666664</c:v>
                </c:pt>
                <c:pt idx="1480">
                  <c:v>44623.708333333336</c:v>
                </c:pt>
                <c:pt idx="1481">
                  <c:v>44623.75</c:v>
                </c:pt>
                <c:pt idx="1482">
                  <c:v>44623.791666666664</c:v>
                </c:pt>
                <c:pt idx="1483">
                  <c:v>44623.833333333336</c:v>
                </c:pt>
                <c:pt idx="1484">
                  <c:v>44623.875</c:v>
                </c:pt>
                <c:pt idx="1485">
                  <c:v>44623.916666666664</c:v>
                </c:pt>
                <c:pt idx="1486">
                  <c:v>44623.958333333336</c:v>
                </c:pt>
                <c:pt idx="1487">
                  <c:v>44624</c:v>
                </c:pt>
                <c:pt idx="1488">
                  <c:v>44624.041666666664</c:v>
                </c:pt>
                <c:pt idx="1489">
                  <c:v>44624.083333333336</c:v>
                </c:pt>
                <c:pt idx="1490">
                  <c:v>44624.125</c:v>
                </c:pt>
                <c:pt idx="1491">
                  <c:v>44624.166666666664</c:v>
                </c:pt>
                <c:pt idx="1492">
                  <c:v>44624.208333333336</c:v>
                </c:pt>
                <c:pt idx="1493">
                  <c:v>44624.25</c:v>
                </c:pt>
                <c:pt idx="1494">
                  <c:v>44624.291666666664</c:v>
                </c:pt>
                <c:pt idx="1495">
                  <c:v>44624.333333333336</c:v>
                </c:pt>
                <c:pt idx="1496">
                  <c:v>44624.375</c:v>
                </c:pt>
                <c:pt idx="1497">
                  <c:v>44624.416666666664</c:v>
                </c:pt>
                <c:pt idx="1498">
                  <c:v>44624.458333333336</c:v>
                </c:pt>
                <c:pt idx="1499">
                  <c:v>44624.5</c:v>
                </c:pt>
                <c:pt idx="1500">
                  <c:v>44624.541666666664</c:v>
                </c:pt>
                <c:pt idx="1501">
                  <c:v>44624.583333333336</c:v>
                </c:pt>
                <c:pt idx="1502">
                  <c:v>44624.625</c:v>
                </c:pt>
                <c:pt idx="1503">
                  <c:v>44624.666666666664</c:v>
                </c:pt>
                <c:pt idx="1504">
                  <c:v>44624.708333333336</c:v>
                </c:pt>
                <c:pt idx="1505">
                  <c:v>44624.75</c:v>
                </c:pt>
                <c:pt idx="1506">
                  <c:v>44624.791666666664</c:v>
                </c:pt>
                <c:pt idx="1507">
                  <c:v>44624.833333333336</c:v>
                </c:pt>
                <c:pt idx="1508">
                  <c:v>44624.875</c:v>
                </c:pt>
                <c:pt idx="1509">
                  <c:v>44624.916666666664</c:v>
                </c:pt>
                <c:pt idx="1510">
                  <c:v>44624.958333333336</c:v>
                </c:pt>
                <c:pt idx="1511">
                  <c:v>44625</c:v>
                </c:pt>
                <c:pt idx="1512">
                  <c:v>44625.041666666664</c:v>
                </c:pt>
                <c:pt idx="1513">
                  <c:v>44625.083333333336</c:v>
                </c:pt>
                <c:pt idx="1514">
                  <c:v>44625.125</c:v>
                </c:pt>
                <c:pt idx="1515">
                  <c:v>44625.166666666664</c:v>
                </c:pt>
                <c:pt idx="1516">
                  <c:v>44625.208333333336</c:v>
                </c:pt>
                <c:pt idx="1517">
                  <c:v>44625.25</c:v>
                </c:pt>
                <c:pt idx="1518">
                  <c:v>44625.291666666664</c:v>
                </c:pt>
                <c:pt idx="1519">
                  <c:v>44625.333333333336</c:v>
                </c:pt>
                <c:pt idx="1520">
                  <c:v>44625.375</c:v>
                </c:pt>
                <c:pt idx="1521">
                  <c:v>44625.416666666664</c:v>
                </c:pt>
                <c:pt idx="1522">
                  <c:v>44625.458333333336</c:v>
                </c:pt>
                <c:pt idx="1523">
                  <c:v>44625.5</c:v>
                </c:pt>
                <c:pt idx="1524">
                  <c:v>44625.541666666664</c:v>
                </c:pt>
                <c:pt idx="1525">
                  <c:v>44625.583333333336</c:v>
                </c:pt>
                <c:pt idx="1526">
                  <c:v>44625.625</c:v>
                </c:pt>
                <c:pt idx="1527">
                  <c:v>44625.666666666664</c:v>
                </c:pt>
                <c:pt idx="1528">
                  <c:v>44625.708333333336</c:v>
                </c:pt>
                <c:pt idx="1529">
                  <c:v>44625.75</c:v>
                </c:pt>
                <c:pt idx="1530">
                  <c:v>44625.791666666664</c:v>
                </c:pt>
                <c:pt idx="1531">
                  <c:v>44625.833333333336</c:v>
                </c:pt>
                <c:pt idx="1532">
                  <c:v>44625.875</c:v>
                </c:pt>
                <c:pt idx="1533">
                  <c:v>44625.916666666664</c:v>
                </c:pt>
                <c:pt idx="1534">
                  <c:v>44625.958333333336</c:v>
                </c:pt>
                <c:pt idx="1535">
                  <c:v>44626</c:v>
                </c:pt>
                <c:pt idx="1536">
                  <c:v>44626.041666666664</c:v>
                </c:pt>
                <c:pt idx="1537">
                  <c:v>44626.083333333336</c:v>
                </c:pt>
                <c:pt idx="1538">
                  <c:v>44626.125</c:v>
                </c:pt>
                <c:pt idx="1539">
                  <c:v>44626.166666666664</c:v>
                </c:pt>
                <c:pt idx="1540">
                  <c:v>44626.208333333336</c:v>
                </c:pt>
                <c:pt idx="1541">
                  <c:v>44626.25</c:v>
                </c:pt>
                <c:pt idx="1542">
                  <c:v>44626.291666666664</c:v>
                </c:pt>
                <c:pt idx="1543">
                  <c:v>44626.333333333336</c:v>
                </c:pt>
                <c:pt idx="1544">
                  <c:v>44626.375</c:v>
                </c:pt>
                <c:pt idx="1545">
                  <c:v>44626.416666666664</c:v>
                </c:pt>
                <c:pt idx="1546">
                  <c:v>44626.458333333336</c:v>
                </c:pt>
                <c:pt idx="1547">
                  <c:v>44626.5</c:v>
                </c:pt>
                <c:pt idx="1548">
                  <c:v>44626.541666666664</c:v>
                </c:pt>
                <c:pt idx="1549">
                  <c:v>44626.583333333336</c:v>
                </c:pt>
                <c:pt idx="1550">
                  <c:v>44626.625</c:v>
                </c:pt>
                <c:pt idx="1551">
                  <c:v>44626.666666666664</c:v>
                </c:pt>
                <c:pt idx="1552">
                  <c:v>44626.708333333336</c:v>
                </c:pt>
                <c:pt idx="1553">
                  <c:v>44626.75</c:v>
                </c:pt>
                <c:pt idx="1554">
                  <c:v>44626.791666666664</c:v>
                </c:pt>
                <c:pt idx="1555">
                  <c:v>44626.833333333336</c:v>
                </c:pt>
                <c:pt idx="1556">
                  <c:v>44626.875</c:v>
                </c:pt>
                <c:pt idx="1557">
                  <c:v>44626.916666666664</c:v>
                </c:pt>
                <c:pt idx="1558">
                  <c:v>44626.958333333336</c:v>
                </c:pt>
                <c:pt idx="1559">
                  <c:v>44627</c:v>
                </c:pt>
                <c:pt idx="1560">
                  <c:v>44627.041666666664</c:v>
                </c:pt>
                <c:pt idx="1561">
                  <c:v>44627.083333333336</c:v>
                </c:pt>
                <c:pt idx="1562">
                  <c:v>44627.125</c:v>
                </c:pt>
                <c:pt idx="1563">
                  <c:v>44627.166666666664</c:v>
                </c:pt>
                <c:pt idx="1564">
                  <c:v>44627.208333333336</c:v>
                </c:pt>
                <c:pt idx="1565">
                  <c:v>44627.25</c:v>
                </c:pt>
                <c:pt idx="1566">
                  <c:v>44627.291666666664</c:v>
                </c:pt>
                <c:pt idx="1567">
                  <c:v>44627.333333333336</c:v>
                </c:pt>
                <c:pt idx="1568">
                  <c:v>44627.375</c:v>
                </c:pt>
                <c:pt idx="1569">
                  <c:v>44627.416666666664</c:v>
                </c:pt>
                <c:pt idx="1570">
                  <c:v>44627.458333333336</c:v>
                </c:pt>
                <c:pt idx="1571">
                  <c:v>44627.5</c:v>
                </c:pt>
                <c:pt idx="1572">
                  <c:v>44627.541666666664</c:v>
                </c:pt>
                <c:pt idx="1573">
                  <c:v>44627.583333333336</c:v>
                </c:pt>
                <c:pt idx="1574">
                  <c:v>44627.625</c:v>
                </c:pt>
                <c:pt idx="1575">
                  <c:v>44627.666666666664</c:v>
                </c:pt>
                <c:pt idx="1576">
                  <c:v>44627.708333333336</c:v>
                </c:pt>
                <c:pt idx="1577">
                  <c:v>44627.75</c:v>
                </c:pt>
                <c:pt idx="1578">
                  <c:v>44627.791666666664</c:v>
                </c:pt>
                <c:pt idx="1579">
                  <c:v>44627.833333333336</c:v>
                </c:pt>
                <c:pt idx="1580">
                  <c:v>44627.875</c:v>
                </c:pt>
                <c:pt idx="1581">
                  <c:v>44627.916666666664</c:v>
                </c:pt>
                <c:pt idx="1582">
                  <c:v>44627.958333333336</c:v>
                </c:pt>
                <c:pt idx="1583">
                  <c:v>44628</c:v>
                </c:pt>
                <c:pt idx="1584">
                  <c:v>44628.041666666664</c:v>
                </c:pt>
                <c:pt idx="1585">
                  <c:v>44628.083333333336</c:v>
                </c:pt>
                <c:pt idx="1586">
                  <c:v>44628.125</c:v>
                </c:pt>
                <c:pt idx="1587">
                  <c:v>44628.166666666664</c:v>
                </c:pt>
                <c:pt idx="1588">
                  <c:v>44628.208333333336</c:v>
                </c:pt>
                <c:pt idx="1589">
                  <c:v>44628.25</c:v>
                </c:pt>
                <c:pt idx="1590">
                  <c:v>44628.291666666664</c:v>
                </c:pt>
                <c:pt idx="1591">
                  <c:v>44628.333333333336</c:v>
                </c:pt>
                <c:pt idx="1592">
                  <c:v>44628.375</c:v>
                </c:pt>
                <c:pt idx="1593">
                  <c:v>44628.416666666664</c:v>
                </c:pt>
                <c:pt idx="1594">
                  <c:v>44628.458333333336</c:v>
                </c:pt>
                <c:pt idx="1595">
                  <c:v>44628.5</c:v>
                </c:pt>
                <c:pt idx="1596">
                  <c:v>44628.541666666664</c:v>
                </c:pt>
                <c:pt idx="1597">
                  <c:v>44628.583333333336</c:v>
                </c:pt>
                <c:pt idx="1598">
                  <c:v>44628.625</c:v>
                </c:pt>
                <c:pt idx="1599">
                  <c:v>44628.666666666664</c:v>
                </c:pt>
                <c:pt idx="1600">
                  <c:v>44628.708333333336</c:v>
                </c:pt>
                <c:pt idx="1601">
                  <c:v>44628.75</c:v>
                </c:pt>
                <c:pt idx="1602">
                  <c:v>44628.791666666664</c:v>
                </c:pt>
                <c:pt idx="1603">
                  <c:v>44628.833333333336</c:v>
                </c:pt>
                <c:pt idx="1604">
                  <c:v>44628.875</c:v>
                </c:pt>
                <c:pt idx="1605">
                  <c:v>44628.916666666664</c:v>
                </c:pt>
                <c:pt idx="1606">
                  <c:v>44628.958333333336</c:v>
                </c:pt>
                <c:pt idx="1607">
                  <c:v>44629</c:v>
                </c:pt>
                <c:pt idx="1608">
                  <c:v>44629.041666666664</c:v>
                </c:pt>
                <c:pt idx="1609">
                  <c:v>44629.083333333336</c:v>
                </c:pt>
                <c:pt idx="1610">
                  <c:v>44629.125</c:v>
                </c:pt>
                <c:pt idx="1611">
                  <c:v>44629.166666666664</c:v>
                </c:pt>
                <c:pt idx="1612">
                  <c:v>44629.208333333336</c:v>
                </c:pt>
                <c:pt idx="1613">
                  <c:v>44629.25</c:v>
                </c:pt>
                <c:pt idx="1614">
                  <c:v>44629.291666666664</c:v>
                </c:pt>
                <c:pt idx="1615">
                  <c:v>44629.333333333336</c:v>
                </c:pt>
                <c:pt idx="1616">
                  <c:v>44629.375</c:v>
                </c:pt>
                <c:pt idx="1617">
                  <c:v>44629.416666666664</c:v>
                </c:pt>
                <c:pt idx="1618">
                  <c:v>44629.458333333336</c:v>
                </c:pt>
                <c:pt idx="1619">
                  <c:v>44629.5</c:v>
                </c:pt>
                <c:pt idx="1620">
                  <c:v>44629.541666666664</c:v>
                </c:pt>
                <c:pt idx="1621">
                  <c:v>44629.583333333336</c:v>
                </c:pt>
                <c:pt idx="1622">
                  <c:v>44629.625</c:v>
                </c:pt>
                <c:pt idx="1623">
                  <c:v>44629.666666666664</c:v>
                </c:pt>
                <c:pt idx="1624">
                  <c:v>44629.708333333336</c:v>
                </c:pt>
                <c:pt idx="1625">
                  <c:v>44629.75</c:v>
                </c:pt>
                <c:pt idx="1626">
                  <c:v>44629.791666666664</c:v>
                </c:pt>
                <c:pt idx="1627">
                  <c:v>44629.833333333336</c:v>
                </c:pt>
                <c:pt idx="1628">
                  <c:v>44629.875</c:v>
                </c:pt>
                <c:pt idx="1629">
                  <c:v>44629.916666666664</c:v>
                </c:pt>
                <c:pt idx="1630">
                  <c:v>44629.958333333336</c:v>
                </c:pt>
                <c:pt idx="1631">
                  <c:v>44630</c:v>
                </c:pt>
                <c:pt idx="1632">
                  <c:v>44630.041666666664</c:v>
                </c:pt>
                <c:pt idx="1633">
                  <c:v>44630.083333333336</c:v>
                </c:pt>
                <c:pt idx="1634">
                  <c:v>44630.125</c:v>
                </c:pt>
                <c:pt idx="1635">
                  <c:v>44630.166666666664</c:v>
                </c:pt>
                <c:pt idx="1636">
                  <c:v>44630.208333333336</c:v>
                </c:pt>
                <c:pt idx="1637">
                  <c:v>44630.25</c:v>
                </c:pt>
                <c:pt idx="1638">
                  <c:v>44630.291666666664</c:v>
                </c:pt>
                <c:pt idx="1639">
                  <c:v>44630.333333333336</c:v>
                </c:pt>
                <c:pt idx="1640">
                  <c:v>44630.375</c:v>
                </c:pt>
                <c:pt idx="1641">
                  <c:v>44630.416666666664</c:v>
                </c:pt>
                <c:pt idx="1642">
                  <c:v>44630.458333333336</c:v>
                </c:pt>
                <c:pt idx="1643">
                  <c:v>44630.5</c:v>
                </c:pt>
                <c:pt idx="1644">
                  <c:v>44630.541666666664</c:v>
                </c:pt>
                <c:pt idx="1645">
                  <c:v>44630.583333333336</c:v>
                </c:pt>
                <c:pt idx="1646">
                  <c:v>44630.625</c:v>
                </c:pt>
                <c:pt idx="1647">
                  <c:v>44630.666666666664</c:v>
                </c:pt>
                <c:pt idx="1648">
                  <c:v>44630.708333333336</c:v>
                </c:pt>
                <c:pt idx="1649">
                  <c:v>44630.75</c:v>
                </c:pt>
                <c:pt idx="1650">
                  <c:v>44630.791666666664</c:v>
                </c:pt>
                <c:pt idx="1651">
                  <c:v>44630.833333333336</c:v>
                </c:pt>
                <c:pt idx="1652">
                  <c:v>44630.875</c:v>
                </c:pt>
                <c:pt idx="1653">
                  <c:v>44630.916666666664</c:v>
                </c:pt>
                <c:pt idx="1654">
                  <c:v>44630.958333333336</c:v>
                </c:pt>
                <c:pt idx="1655">
                  <c:v>44631</c:v>
                </c:pt>
                <c:pt idx="1656">
                  <c:v>44631.041666666664</c:v>
                </c:pt>
                <c:pt idx="1657">
                  <c:v>44631.083333333336</c:v>
                </c:pt>
                <c:pt idx="1658">
                  <c:v>44631.125</c:v>
                </c:pt>
                <c:pt idx="1659">
                  <c:v>44631.166666666664</c:v>
                </c:pt>
                <c:pt idx="1660">
                  <c:v>44631.208333333336</c:v>
                </c:pt>
                <c:pt idx="1661">
                  <c:v>44631.25</c:v>
                </c:pt>
                <c:pt idx="1662">
                  <c:v>44631.291666666664</c:v>
                </c:pt>
                <c:pt idx="1663">
                  <c:v>44631.333333333336</c:v>
                </c:pt>
                <c:pt idx="1664">
                  <c:v>44631.375</c:v>
                </c:pt>
                <c:pt idx="1665">
                  <c:v>44631.416666666664</c:v>
                </c:pt>
                <c:pt idx="1666">
                  <c:v>44631.458333333336</c:v>
                </c:pt>
                <c:pt idx="1667">
                  <c:v>44631.5</c:v>
                </c:pt>
                <c:pt idx="1668">
                  <c:v>44631.541666666664</c:v>
                </c:pt>
                <c:pt idx="1669">
                  <c:v>44631.583333333336</c:v>
                </c:pt>
                <c:pt idx="1670">
                  <c:v>44631.625</c:v>
                </c:pt>
                <c:pt idx="1671">
                  <c:v>44631.666666666664</c:v>
                </c:pt>
                <c:pt idx="1672">
                  <c:v>44631.708333333336</c:v>
                </c:pt>
                <c:pt idx="1673">
                  <c:v>44631.75</c:v>
                </c:pt>
                <c:pt idx="1674">
                  <c:v>44631.791666666664</c:v>
                </c:pt>
                <c:pt idx="1675">
                  <c:v>44631.833333333336</c:v>
                </c:pt>
                <c:pt idx="1676">
                  <c:v>44631.875</c:v>
                </c:pt>
                <c:pt idx="1677">
                  <c:v>44631.916666666664</c:v>
                </c:pt>
                <c:pt idx="1678">
                  <c:v>44631.958333333336</c:v>
                </c:pt>
                <c:pt idx="1679">
                  <c:v>44632</c:v>
                </c:pt>
                <c:pt idx="1680">
                  <c:v>44632.041666666664</c:v>
                </c:pt>
                <c:pt idx="1681">
                  <c:v>44632.083333333336</c:v>
                </c:pt>
                <c:pt idx="1682">
                  <c:v>44632.125</c:v>
                </c:pt>
                <c:pt idx="1683">
                  <c:v>44632.166666666664</c:v>
                </c:pt>
                <c:pt idx="1684">
                  <c:v>44632.208333333336</c:v>
                </c:pt>
                <c:pt idx="1685">
                  <c:v>44632.25</c:v>
                </c:pt>
                <c:pt idx="1686">
                  <c:v>44632.291666666664</c:v>
                </c:pt>
                <c:pt idx="1687">
                  <c:v>44632.333333333336</c:v>
                </c:pt>
                <c:pt idx="1688">
                  <c:v>44632.375</c:v>
                </c:pt>
                <c:pt idx="1689">
                  <c:v>44632.416666666664</c:v>
                </c:pt>
                <c:pt idx="1690">
                  <c:v>44632.458333333336</c:v>
                </c:pt>
                <c:pt idx="1691">
                  <c:v>44632.5</c:v>
                </c:pt>
                <c:pt idx="1692">
                  <c:v>44632.541666666664</c:v>
                </c:pt>
                <c:pt idx="1693">
                  <c:v>44632.583333333336</c:v>
                </c:pt>
                <c:pt idx="1694">
                  <c:v>44632.625</c:v>
                </c:pt>
                <c:pt idx="1695">
                  <c:v>44632.666666666664</c:v>
                </c:pt>
                <c:pt idx="1696">
                  <c:v>44632.708333333336</c:v>
                </c:pt>
                <c:pt idx="1697">
                  <c:v>44632.75</c:v>
                </c:pt>
                <c:pt idx="1698">
                  <c:v>44632.791666666664</c:v>
                </c:pt>
                <c:pt idx="1699">
                  <c:v>44632.833333333336</c:v>
                </c:pt>
                <c:pt idx="1700">
                  <c:v>44632.875</c:v>
                </c:pt>
                <c:pt idx="1701">
                  <c:v>44632.916666666664</c:v>
                </c:pt>
                <c:pt idx="1702">
                  <c:v>44632.958333333336</c:v>
                </c:pt>
                <c:pt idx="1703">
                  <c:v>44633</c:v>
                </c:pt>
                <c:pt idx="1704">
                  <c:v>44633.041666666664</c:v>
                </c:pt>
                <c:pt idx="1705">
                  <c:v>44633.083333333336</c:v>
                </c:pt>
                <c:pt idx="1706">
                  <c:v>44633.125</c:v>
                </c:pt>
                <c:pt idx="1707">
                  <c:v>44633.166666666664</c:v>
                </c:pt>
                <c:pt idx="1708">
                  <c:v>44633.208333333336</c:v>
                </c:pt>
                <c:pt idx="1709">
                  <c:v>44633.25</c:v>
                </c:pt>
                <c:pt idx="1710">
                  <c:v>44633.291666666664</c:v>
                </c:pt>
                <c:pt idx="1711">
                  <c:v>44633.333333333336</c:v>
                </c:pt>
                <c:pt idx="1712">
                  <c:v>44633.375</c:v>
                </c:pt>
                <c:pt idx="1713">
                  <c:v>44633.416666666664</c:v>
                </c:pt>
                <c:pt idx="1714">
                  <c:v>44633.458333333336</c:v>
                </c:pt>
                <c:pt idx="1715">
                  <c:v>44633.5</c:v>
                </c:pt>
                <c:pt idx="1716">
                  <c:v>44633.541666666664</c:v>
                </c:pt>
                <c:pt idx="1717">
                  <c:v>44633.583333333336</c:v>
                </c:pt>
                <c:pt idx="1718">
                  <c:v>44633.625</c:v>
                </c:pt>
                <c:pt idx="1719">
                  <c:v>44633.666666666664</c:v>
                </c:pt>
                <c:pt idx="1720">
                  <c:v>44633.708333333336</c:v>
                </c:pt>
                <c:pt idx="1721">
                  <c:v>44633.75</c:v>
                </c:pt>
                <c:pt idx="1722">
                  <c:v>44633.791666666664</c:v>
                </c:pt>
                <c:pt idx="1723">
                  <c:v>44633.833333333336</c:v>
                </c:pt>
                <c:pt idx="1724">
                  <c:v>44633.875</c:v>
                </c:pt>
                <c:pt idx="1725">
                  <c:v>44633.916666666664</c:v>
                </c:pt>
                <c:pt idx="1726">
                  <c:v>44633.958333333336</c:v>
                </c:pt>
                <c:pt idx="1727">
                  <c:v>44634</c:v>
                </c:pt>
                <c:pt idx="1728">
                  <c:v>44634.041666666664</c:v>
                </c:pt>
                <c:pt idx="1729">
                  <c:v>44634.083333333336</c:v>
                </c:pt>
                <c:pt idx="1730">
                  <c:v>44634.125</c:v>
                </c:pt>
                <c:pt idx="1731">
                  <c:v>44634.166666666664</c:v>
                </c:pt>
                <c:pt idx="1732">
                  <c:v>44634.208333333336</c:v>
                </c:pt>
                <c:pt idx="1733">
                  <c:v>44634.25</c:v>
                </c:pt>
                <c:pt idx="1734">
                  <c:v>44634.291666666664</c:v>
                </c:pt>
                <c:pt idx="1735">
                  <c:v>44634.333333333336</c:v>
                </c:pt>
                <c:pt idx="1736">
                  <c:v>44634.375</c:v>
                </c:pt>
                <c:pt idx="1737">
                  <c:v>44634.416666666664</c:v>
                </c:pt>
                <c:pt idx="1738">
                  <c:v>44634.458333333336</c:v>
                </c:pt>
                <c:pt idx="1739">
                  <c:v>44634.5</c:v>
                </c:pt>
                <c:pt idx="1740">
                  <c:v>44634.541666666664</c:v>
                </c:pt>
                <c:pt idx="1741">
                  <c:v>44634.583333333336</c:v>
                </c:pt>
                <c:pt idx="1742">
                  <c:v>44634.625</c:v>
                </c:pt>
                <c:pt idx="1743">
                  <c:v>44634.666666666664</c:v>
                </c:pt>
                <c:pt idx="1744">
                  <c:v>44634.708333333336</c:v>
                </c:pt>
                <c:pt idx="1745">
                  <c:v>44634.75</c:v>
                </c:pt>
                <c:pt idx="1746">
                  <c:v>44634.791666666664</c:v>
                </c:pt>
                <c:pt idx="1747">
                  <c:v>44634.833333333336</c:v>
                </c:pt>
                <c:pt idx="1748">
                  <c:v>44634.875</c:v>
                </c:pt>
                <c:pt idx="1749">
                  <c:v>44634.916666666664</c:v>
                </c:pt>
                <c:pt idx="1750">
                  <c:v>44634.958333333336</c:v>
                </c:pt>
                <c:pt idx="1751">
                  <c:v>44635</c:v>
                </c:pt>
                <c:pt idx="1752">
                  <c:v>44635.041666666664</c:v>
                </c:pt>
                <c:pt idx="1753">
                  <c:v>44635.083333333336</c:v>
                </c:pt>
                <c:pt idx="1754">
                  <c:v>44635.125</c:v>
                </c:pt>
                <c:pt idx="1755">
                  <c:v>44635.166666666664</c:v>
                </c:pt>
                <c:pt idx="1756">
                  <c:v>44635.208333333336</c:v>
                </c:pt>
                <c:pt idx="1757">
                  <c:v>44635.25</c:v>
                </c:pt>
                <c:pt idx="1758">
                  <c:v>44635.291666666664</c:v>
                </c:pt>
                <c:pt idx="1759">
                  <c:v>44635.333333333336</c:v>
                </c:pt>
                <c:pt idx="1760">
                  <c:v>44635.375</c:v>
                </c:pt>
                <c:pt idx="1761">
                  <c:v>44635.416666666664</c:v>
                </c:pt>
                <c:pt idx="1762">
                  <c:v>44635.458333333336</c:v>
                </c:pt>
                <c:pt idx="1763">
                  <c:v>44635.5</c:v>
                </c:pt>
                <c:pt idx="1764">
                  <c:v>44635.541666666664</c:v>
                </c:pt>
                <c:pt idx="1765">
                  <c:v>44635.583333333336</c:v>
                </c:pt>
                <c:pt idx="1766">
                  <c:v>44635.625</c:v>
                </c:pt>
                <c:pt idx="1767">
                  <c:v>44635.666666666664</c:v>
                </c:pt>
                <c:pt idx="1768">
                  <c:v>44635.708333333336</c:v>
                </c:pt>
                <c:pt idx="1769">
                  <c:v>44635.75</c:v>
                </c:pt>
                <c:pt idx="1770">
                  <c:v>44635.791666666664</c:v>
                </c:pt>
                <c:pt idx="1771">
                  <c:v>44635.833333333336</c:v>
                </c:pt>
                <c:pt idx="1772">
                  <c:v>44635.875</c:v>
                </c:pt>
                <c:pt idx="1773">
                  <c:v>44635.916666666664</c:v>
                </c:pt>
                <c:pt idx="1774">
                  <c:v>44635.958333333336</c:v>
                </c:pt>
                <c:pt idx="1775">
                  <c:v>44636</c:v>
                </c:pt>
                <c:pt idx="1776">
                  <c:v>44636.041666666664</c:v>
                </c:pt>
                <c:pt idx="1777">
                  <c:v>44636.083333333336</c:v>
                </c:pt>
                <c:pt idx="1778">
                  <c:v>44636.125</c:v>
                </c:pt>
                <c:pt idx="1779">
                  <c:v>44636.166666666664</c:v>
                </c:pt>
                <c:pt idx="1780">
                  <c:v>44636.208333333336</c:v>
                </c:pt>
                <c:pt idx="1781">
                  <c:v>44636.25</c:v>
                </c:pt>
                <c:pt idx="1782">
                  <c:v>44636.291666666664</c:v>
                </c:pt>
                <c:pt idx="1783">
                  <c:v>44636.333333333336</c:v>
                </c:pt>
                <c:pt idx="1784">
                  <c:v>44636.375</c:v>
                </c:pt>
                <c:pt idx="1785">
                  <c:v>44636.416666666664</c:v>
                </c:pt>
                <c:pt idx="1786">
                  <c:v>44636.458333333336</c:v>
                </c:pt>
                <c:pt idx="1787">
                  <c:v>44636.5</c:v>
                </c:pt>
                <c:pt idx="1788">
                  <c:v>44636.541666666664</c:v>
                </c:pt>
                <c:pt idx="1789">
                  <c:v>44636.583333333336</c:v>
                </c:pt>
                <c:pt idx="1790">
                  <c:v>44636.625</c:v>
                </c:pt>
                <c:pt idx="1791">
                  <c:v>44636.666666666664</c:v>
                </c:pt>
                <c:pt idx="1792">
                  <c:v>44636.708333333336</c:v>
                </c:pt>
                <c:pt idx="1793">
                  <c:v>44636.75</c:v>
                </c:pt>
                <c:pt idx="1794">
                  <c:v>44636.791666666664</c:v>
                </c:pt>
                <c:pt idx="1795">
                  <c:v>44636.833333333336</c:v>
                </c:pt>
                <c:pt idx="1796">
                  <c:v>44636.875</c:v>
                </c:pt>
                <c:pt idx="1797">
                  <c:v>44636.916666666664</c:v>
                </c:pt>
                <c:pt idx="1798">
                  <c:v>44636.958333333336</c:v>
                </c:pt>
                <c:pt idx="1799">
                  <c:v>44637</c:v>
                </c:pt>
                <c:pt idx="1800">
                  <c:v>44637.041666666664</c:v>
                </c:pt>
                <c:pt idx="1801">
                  <c:v>44637.083333333336</c:v>
                </c:pt>
                <c:pt idx="1802">
                  <c:v>44637.125</c:v>
                </c:pt>
                <c:pt idx="1803">
                  <c:v>44637.166666666664</c:v>
                </c:pt>
                <c:pt idx="1804">
                  <c:v>44637.208333333336</c:v>
                </c:pt>
                <c:pt idx="1805">
                  <c:v>44637.25</c:v>
                </c:pt>
                <c:pt idx="1806">
                  <c:v>44637.291666666664</c:v>
                </c:pt>
                <c:pt idx="1807">
                  <c:v>44637.333333333336</c:v>
                </c:pt>
                <c:pt idx="1808">
                  <c:v>44637.375</c:v>
                </c:pt>
                <c:pt idx="1809">
                  <c:v>44637.416666666664</c:v>
                </c:pt>
                <c:pt idx="1810">
                  <c:v>44637.458333333336</c:v>
                </c:pt>
                <c:pt idx="1811">
                  <c:v>44637.5</c:v>
                </c:pt>
                <c:pt idx="1812">
                  <c:v>44637.541666666664</c:v>
                </c:pt>
                <c:pt idx="1813">
                  <c:v>44637.583333333336</c:v>
                </c:pt>
                <c:pt idx="1814">
                  <c:v>44637.625</c:v>
                </c:pt>
                <c:pt idx="1815">
                  <c:v>44637.666666666664</c:v>
                </c:pt>
                <c:pt idx="1816">
                  <c:v>44637.708333333336</c:v>
                </c:pt>
                <c:pt idx="1817">
                  <c:v>44637.75</c:v>
                </c:pt>
                <c:pt idx="1818">
                  <c:v>44637.791666666664</c:v>
                </c:pt>
                <c:pt idx="1819">
                  <c:v>44637.833333333336</c:v>
                </c:pt>
                <c:pt idx="1820">
                  <c:v>44637.875</c:v>
                </c:pt>
                <c:pt idx="1821">
                  <c:v>44637.916666666664</c:v>
                </c:pt>
                <c:pt idx="1822">
                  <c:v>44637.958333333336</c:v>
                </c:pt>
                <c:pt idx="1823">
                  <c:v>44638</c:v>
                </c:pt>
                <c:pt idx="1824">
                  <c:v>44638.041666666664</c:v>
                </c:pt>
                <c:pt idx="1825">
                  <c:v>44638.083333333336</c:v>
                </c:pt>
                <c:pt idx="1826">
                  <c:v>44638.125</c:v>
                </c:pt>
                <c:pt idx="1827">
                  <c:v>44638.166666666664</c:v>
                </c:pt>
                <c:pt idx="1828">
                  <c:v>44638.208333333336</c:v>
                </c:pt>
                <c:pt idx="1829">
                  <c:v>44638.25</c:v>
                </c:pt>
                <c:pt idx="1830">
                  <c:v>44638.291666666664</c:v>
                </c:pt>
                <c:pt idx="1831">
                  <c:v>44638.333333333336</c:v>
                </c:pt>
                <c:pt idx="1832">
                  <c:v>44638.375</c:v>
                </c:pt>
                <c:pt idx="1833">
                  <c:v>44638.416666666664</c:v>
                </c:pt>
                <c:pt idx="1834">
                  <c:v>44638.458333333336</c:v>
                </c:pt>
                <c:pt idx="1835">
                  <c:v>44638.5</c:v>
                </c:pt>
                <c:pt idx="1836">
                  <c:v>44638.541666666664</c:v>
                </c:pt>
                <c:pt idx="1837">
                  <c:v>44638.583333333336</c:v>
                </c:pt>
                <c:pt idx="1838">
                  <c:v>44638.625</c:v>
                </c:pt>
                <c:pt idx="1839">
                  <c:v>44638.666666666664</c:v>
                </c:pt>
                <c:pt idx="1840">
                  <c:v>44638.708333333336</c:v>
                </c:pt>
                <c:pt idx="1841">
                  <c:v>44638.75</c:v>
                </c:pt>
                <c:pt idx="1842">
                  <c:v>44638.791666666664</c:v>
                </c:pt>
                <c:pt idx="1843">
                  <c:v>44638.833333333336</c:v>
                </c:pt>
                <c:pt idx="1844">
                  <c:v>44638.875</c:v>
                </c:pt>
                <c:pt idx="1845">
                  <c:v>44638.916666666664</c:v>
                </c:pt>
                <c:pt idx="1846">
                  <c:v>44638.958333333336</c:v>
                </c:pt>
                <c:pt idx="1847">
                  <c:v>44639</c:v>
                </c:pt>
                <c:pt idx="1848">
                  <c:v>44639.041666666664</c:v>
                </c:pt>
                <c:pt idx="1849">
                  <c:v>44639.083333333336</c:v>
                </c:pt>
                <c:pt idx="1850">
                  <c:v>44639.125</c:v>
                </c:pt>
                <c:pt idx="1851">
                  <c:v>44639.166666666664</c:v>
                </c:pt>
                <c:pt idx="1852">
                  <c:v>44639.208333333336</c:v>
                </c:pt>
                <c:pt idx="1853">
                  <c:v>44639.25</c:v>
                </c:pt>
                <c:pt idx="1854">
                  <c:v>44639.291666666664</c:v>
                </c:pt>
                <c:pt idx="1855">
                  <c:v>44639.333333333336</c:v>
                </c:pt>
                <c:pt idx="1856">
                  <c:v>44639.375</c:v>
                </c:pt>
                <c:pt idx="1857">
                  <c:v>44639.416666666664</c:v>
                </c:pt>
                <c:pt idx="1858">
                  <c:v>44639.458333333336</c:v>
                </c:pt>
                <c:pt idx="1859">
                  <c:v>44639.5</c:v>
                </c:pt>
                <c:pt idx="1860">
                  <c:v>44639.541666666664</c:v>
                </c:pt>
                <c:pt idx="1861">
                  <c:v>44639.583333333336</c:v>
                </c:pt>
                <c:pt idx="1862">
                  <c:v>44639.625</c:v>
                </c:pt>
                <c:pt idx="1863">
                  <c:v>44639.666666666664</c:v>
                </c:pt>
                <c:pt idx="1864">
                  <c:v>44639.708333333336</c:v>
                </c:pt>
                <c:pt idx="1865">
                  <c:v>44639.75</c:v>
                </c:pt>
                <c:pt idx="1866">
                  <c:v>44639.791666666664</c:v>
                </c:pt>
                <c:pt idx="1867">
                  <c:v>44639.833333333336</c:v>
                </c:pt>
                <c:pt idx="1868">
                  <c:v>44639.875</c:v>
                </c:pt>
                <c:pt idx="1869">
                  <c:v>44639.916666666664</c:v>
                </c:pt>
                <c:pt idx="1870">
                  <c:v>44639.958333333336</c:v>
                </c:pt>
                <c:pt idx="1871">
                  <c:v>44640</c:v>
                </c:pt>
                <c:pt idx="1872">
                  <c:v>44640.041666666664</c:v>
                </c:pt>
                <c:pt idx="1873">
                  <c:v>44640.083333333336</c:v>
                </c:pt>
                <c:pt idx="1874">
                  <c:v>44640.125</c:v>
                </c:pt>
                <c:pt idx="1875">
                  <c:v>44640.166666666664</c:v>
                </c:pt>
                <c:pt idx="1876">
                  <c:v>44640.208333333336</c:v>
                </c:pt>
                <c:pt idx="1877">
                  <c:v>44640.25</c:v>
                </c:pt>
                <c:pt idx="1878">
                  <c:v>44640.291666666664</c:v>
                </c:pt>
                <c:pt idx="1879">
                  <c:v>44640.333333333336</c:v>
                </c:pt>
                <c:pt idx="1880">
                  <c:v>44640.375</c:v>
                </c:pt>
                <c:pt idx="1881">
                  <c:v>44640.416666666664</c:v>
                </c:pt>
                <c:pt idx="1882">
                  <c:v>44640.458333333336</c:v>
                </c:pt>
                <c:pt idx="1883">
                  <c:v>44640.5</c:v>
                </c:pt>
                <c:pt idx="1884">
                  <c:v>44640.541666666664</c:v>
                </c:pt>
                <c:pt idx="1885">
                  <c:v>44640.583333333336</c:v>
                </c:pt>
                <c:pt idx="1886">
                  <c:v>44640.625</c:v>
                </c:pt>
                <c:pt idx="1887">
                  <c:v>44640.666666666664</c:v>
                </c:pt>
                <c:pt idx="1888">
                  <c:v>44640.708333333336</c:v>
                </c:pt>
                <c:pt idx="1889">
                  <c:v>44640.75</c:v>
                </c:pt>
                <c:pt idx="1890">
                  <c:v>44640.791666666664</c:v>
                </c:pt>
                <c:pt idx="1891">
                  <c:v>44640.833333333336</c:v>
                </c:pt>
                <c:pt idx="1892">
                  <c:v>44640.875</c:v>
                </c:pt>
                <c:pt idx="1893">
                  <c:v>44640.916666666664</c:v>
                </c:pt>
                <c:pt idx="1894">
                  <c:v>44640.958333333336</c:v>
                </c:pt>
                <c:pt idx="1895">
                  <c:v>44641</c:v>
                </c:pt>
                <c:pt idx="1896">
                  <c:v>44641.041666666664</c:v>
                </c:pt>
                <c:pt idx="1897">
                  <c:v>44641.083333333336</c:v>
                </c:pt>
                <c:pt idx="1898">
                  <c:v>44641.125</c:v>
                </c:pt>
                <c:pt idx="1899">
                  <c:v>44641.166666666664</c:v>
                </c:pt>
                <c:pt idx="1900">
                  <c:v>44641.208333333336</c:v>
                </c:pt>
                <c:pt idx="1901">
                  <c:v>44641.25</c:v>
                </c:pt>
                <c:pt idx="1902">
                  <c:v>44641.291666666664</c:v>
                </c:pt>
                <c:pt idx="1903">
                  <c:v>44641.333333333336</c:v>
                </c:pt>
                <c:pt idx="1904">
                  <c:v>44641.375</c:v>
                </c:pt>
                <c:pt idx="1905">
                  <c:v>44641.416666666664</c:v>
                </c:pt>
                <c:pt idx="1906">
                  <c:v>44641.458333333336</c:v>
                </c:pt>
                <c:pt idx="1907">
                  <c:v>44641.5</c:v>
                </c:pt>
                <c:pt idx="1908">
                  <c:v>44641.541666666664</c:v>
                </c:pt>
                <c:pt idx="1909">
                  <c:v>44641.583333333336</c:v>
                </c:pt>
                <c:pt idx="1910">
                  <c:v>44641.625</c:v>
                </c:pt>
                <c:pt idx="1911">
                  <c:v>44641.666666666664</c:v>
                </c:pt>
                <c:pt idx="1912">
                  <c:v>44641.708333333336</c:v>
                </c:pt>
                <c:pt idx="1913">
                  <c:v>44641.75</c:v>
                </c:pt>
                <c:pt idx="1914">
                  <c:v>44641.791666666664</c:v>
                </c:pt>
                <c:pt idx="1915">
                  <c:v>44641.833333333336</c:v>
                </c:pt>
                <c:pt idx="1916">
                  <c:v>44641.875</c:v>
                </c:pt>
                <c:pt idx="1917">
                  <c:v>44641.916666666664</c:v>
                </c:pt>
                <c:pt idx="1918">
                  <c:v>44641.958333333336</c:v>
                </c:pt>
                <c:pt idx="1919">
                  <c:v>44642</c:v>
                </c:pt>
                <c:pt idx="1920">
                  <c:v>44642.041666666664</c:v>
                </c:pt>
                <c:pt idx="1921">
                  <c:v>44642.083333333336</c:v>
                </c:pt>
                <c:pt idx="1922">
                  <c:v>44642.125</c:v>
                </c:pt>
                <c:pt idx="1923">
                  <c:v>44642.166666666664</c:v>
                </c:pt>
                <c:pt idx="1924">
                  <c:v>44642.208333333336</c:v>
                </c:pt>
                <c:pt idx="1925">
                  <c:v>44642.25</c:v>
                </c:pt>
                <c:pt idx="1926">
                  <c:v>44642.291666666664</c:v>
                </c:pt>
                <c:pt idx="1927">
                  <c:v>44642.333333333336</c:v>
                </c:pt>
                <c:pt idx="1928">
                  <c:v>44642.375</c:v>
                </c:pt>
                <c:pt idx="1929">
                  <c:v>44642.416666666664</c:v>
                </c:pt>
                <c:pt idx="1930">
                  <c:v>44642.458333333336</c:v>
                </c:pt>
                <c:pt idx="1931">
                  <c:v>44642.5</c:v>
                </c:pt>
                <c:pt idx="1932">
                  <c:v>44642.541666666664</c:v>
                </c:pt>
                <c:pt idx="1933">
                  <c:v>44642.583333333336</c:v>
                </c:pt>
                <c:pt idx="1934">
                  <c:v>44642.625</c:v>
                </c:pt>
                <c:pt idx="1935">
                  <c:v>44642.666666666664</c:v>
                </c:pt>
                <c:pt idx="1936">
                  <c:v>44642.708333333336</c:v>
                </c:pt>
                <c:pt idx="1937">
                  <c:v>44642.75</c:v>
                </c:pt>
                <c:pt idx="1938">
                  <c:v>44642.791666666664</c:v>
                </c:pt>
                <c:pt idx="1939">
                  <c:v>44642.833333333336</c:v>
                </c:pt>
                <c:pt idx="1940">
                  <c:v>44642.875</c:v>
                </c:pt>
                <c:pt idx="1941">
                  <c:v>44642.916666666664</c:v>
                </c:pt>
                <c:pt idx="1942">
                  <c:v>44642.958333333336</c:v>
                </c:pt>
                <c:pt idx="1943">
                  <c:v>44643</c:v>
                </c:pt>
                <c:pt idx="1944">
                  <c:v>44643.041666666664</c:v>
                </c:pt>
                <c:pt idx="1945">
                  <c:v>44643.083333333336</c:v>
                </c:pt>
                <c:pt idx="1946">
                  <c:v>44643.125</c:v>
                </c:pt>
                <c:pt idx="1947">
                  <c:v>44643.166666666664</c:v>
                </c:pt>
                <c:pt idx="1948">
                  <c:v>44643.208333333336</c:v>
                </c:pt>
                <c:pt idx="1949">
                  <c:v>44643.25</c:v>
                </c:pt>
                <c:pt idx="1950">
                  <c:v>44643.291666666664</c:v>
                </c:pt>
                <c:pt idx="1951">
                  <c:v>44643.333333333336</c:v>
                </c:pt>
                <c:pt idx="1952">
                  <c:v>44643.375</c:v>
                </c:pt>
                <c:pt idx="1953">
                  <c:v>44643.416666666664</c:v>
                </c:pt>
                <c:pt idx="1954">
                  <c:v>44643.458333333336</c:v>
                </c:pt>
                <c:pt idx="1955">
                  <c:v>44643.5</c:v>
                </c:pt>
                <c:pt idx="1956">
                  <c:v>44643.541666666664</c:v>
                </c:pt>
                <c:pt idx="1957">
                  <c:v>44643.583333333336</c:v>
                </c:pt>
                <c:pt idx="1958">
                  <c:v>44643.625</c:v>
                </c:pt>
                <c:pt idx="1959">
                  <c:v>44643.666666666664</c:v>
                </c:pt>
                <c:pt idx="1960">
                  <c:v>44643.708333333336</c:v>
                </c:pt>
                <c:pt idx="1961">
                  <c:v>44643.75</c:v>
                </c:pt>
                <c:pt idx="1962">
                  <c:v>44643.791666666664</c:v>
                </c:pt>
                <c:pt idx="1963">
                  <c:v>44643.833333333336</c:v>
                </c:pt>
                <c:pt idx="1964">
                  <c:v>44643.875</c:v>
                </c:pt>
                <c:pt idx="1965">
                  <c:v>44643.916666666664</c:v>
                </c:pt>
                <c:pt idx="1966">
                  <c:v>44643.958333333336</c:v>
                </c:pt>
                <c:pt idx="1967">
                  <c:v>44644</c:v>
                </c:pt>
                <c:pt idx="1968">
                  <c:v>44644.041666666664</c:v>
                </c:pt>
                <c:pt idx="1969">
                  <c:v>44644.083333333336</c:v>
                </c:pt>
                <c:pt idx="1970">
                  <c:v>44644.125</c:v>
                </c:pt>
                <c:pt idx="1971">
                  <c:v>44644.166666666664</c:v>
                </c:pt>
                <c:pt idx="1972">
                  <c:v>44644.208333333336</c:v>
                </c:pt>
                <c:pt idx="1973">
                  <c:v>44644.25</c:v>
                </c:pt>
                <c:pt idx="1974">
                  <c:v>44644.291666666664</c:v>
                </c:pt>
                <c:pt idx="1975">
                  <c:v>44644.333333333336</c:v>
                </c:pt>
                <c:pt idx="1976">
                  <c:v>44644.375</c:v>
                </c:pt>
                <c:pt idx="1977">
                  <c:v>44644.416666666664</c:v>
                </c:pt>
                <c:pt idx="1978">
                  <c:v>44644.458333333336</c:v>
                </c:pt>
                <c:pt idx="1979">
                  <c:v>44644.5</c:v>
                </c:pt>
                <c:pt idx="1980">
                  <c:v>44644.541666666664</c:v>
                </c:pt>
                <c:pt idx="1981">
                  <c:v>44644.583333333336</c:v>
                </c:pt>
                <c:pt idx="1982">
                  <c:v>44644.625</c:v>
                </c:pt>
                <c:pt idx="1983">
                  <c:v>44644.666666666664</c:v>
                </c:pt>
                <c:pt idx="1984">
                  <c:v>44644.708333333336</c:v>
                </c:pt>
                <c:pt idx="1985">
                  <c:v>44644.75</c:v>
                </c:pt>
                <c:pt idx="1986">
                  <c:v>44644.791666666664</c:v>
                </c:pt>
                <c:pt idx="1987">
                  <c:v>44644.833333333336</c:v>
                </c:pt>
                <c:pt idx="1988">
                  <c:v>44644.875</c:v>
                </c:pt>
                <c:pt idx="1989">
                  <c:v>44644.916666666664</c:v>
                </c:pt>
                <c:pt idx="1990">
                  <c:v>44644.958333333336</c:v>
                </c:pt>
                <c:pt idx="1991">
                  <c:v>44645</c:v>
                </c:pt>
                <c:pt idx="1992">
                  <c:v>44645.041666666664</c:v>
                </c:pt>
                <c:pt idx="1993">
                  <c:v>44645.083333333336</c:v>
                </c:pt>
                <c:pt idx="1994">
                  <c:v>44645.125</c:v>
                </c:pt>
                <c:pt idx="1995">
                  <c:v>44645.166666666664</c:v>
                </c:pt>
                <c:pt idx="1996">
                  <c:v>44645.208333333336</c:v>
                </c:pt>
                <c:pt idx="1997">
                  <c:v>44645.25</c:v>
                </c:pt>
                <c:pt idx="1998">
                  <c:v>44645.291666666664</c:v>
                </c:pt>
                <c:pt idx="1999">
                  <c:v>44645.333333333336</c:v>
                </c:pt>
                <c:pt idx="2000">
                  <c:v>44645.375</c:v>
                </c:pt>
                <c:pt idx="2001">
                  <c:v>44645.416666666664</c:v>
                </c:pt>
                <c:pt idx="2002">
                  <c:v>44645.458333333336</c:v>
                </c:pt>
                <c:pt idx="2003">
                  <c:v>44645.5</c:v>
                </c:pt>
                <c:pt idx="2004">
                  <c:v>44645.541666666664</c:v>
                </c:pt>
                <c:pt idx="2005">
                  <c:v>44645.583333333336</c:v>
                </c:pt>
                <c:pt idx="2006">
                  <c:v>44645.625</c:v>
                </c:pt>
                <c:pt idx="2007">
                  <c:v>44645.666666666664</c:v>
                </c:pt>
                <c:pt idx="2008">
                  <c:v>44645.708333333336</c:v>
                </c:pt>
                <c:pt idx="2009">
                  <c:v>44645.75</c:v>
                </c:pt>
                <c:pt idx="2010">
                  <c:v>44645.791666666664</c:v>
                </c:pt>
                <c:pt idx="2011">
                  <c:v>44645.833333333336</c:v>
                </c:pt>
                <c:pt idx="2012">
                  <c:v>44645.875</c:v>
                </c:pt>
                <c:pt idx="2013">
                  <c:v>44645.916666666664</c:v>
                </c:pt>
                <c:pt idx="2014">
                  <c:v>44645.958333333336</c:v>
                </c:pt>
                <c:pt idx="2015">
                  <c:v>44646</c:v>
                </c:pt>
                <c:pt idx="2016">
                  <c:v>44646.041666666664</c:v>
                </c:pt>
                <c:pt idx="2017">
                  <c:v>44646.083333333336</c:v>
                </c:pt>
                <c:pt idx="2018">
                  <c:v>44646.125</c:v>
                </c:pt>
                <c:pt idx="2019">
                  <c:v>44646.166666666664</c:v>
                </c:pt>
                <c:pt idx="2020">
                  <c:v>44646.208333333336</c:v>
                </c:pt>
                <c:pt idx="2021">
                  <c:v>44646.25</c:v>
                </c:pt>
                <c:pt idx="2022">
                  <c:v>44646.291666666664</c:v>
                </c:pt>
                <c:pt idx="2023">
                  <c:v>44646.333333333336</c:v>
                </c:pt>
                <c:pt idx="2024">
                  <c:v>44646.375</c:v>
                </c:pt>
                <c:pt idx="2025">
                  <c:v>44646.416666666664</c:v>
                </c:pt>
                <c:pt idx="2026">
                  <c:v>44646.458333333336</c:v>
                </c:pt>
                <c:pt idx="2027">
                  <c:v>44646.5</c:v>
                </c:pt>
                <c:pt idx="2028">
                  <c:v>44646.541666666664</c:v>
                </c:pt>
                <c:pt idx="2029">
                  <c:v>44646.583333333336</c:v>
                </c:pt>
                <c:pt idx="2030">
                  <c:v>44646.625</c:v>
                </c:pt>
                <c:pt idx="2031">
                  <c:v>44646.666666666664</c:v>
                </c:pt>
                <c:pt idx="2032">
                  <c:v>44646.708333333336</c:v>
                </c:pt>
                <c:pt idx="2033">
                  <c:v>44646.75</c:v>
                </c:pt>
                <c:pt idx="2034">
                  <c:v>44646.791666666664</c:v>
                </c:pt>
                <c:pt idx="2035">
                  <c:v>44646.833333333336</c:v>
                </c:pt>
                <c:pt idx="2036">
                  <c:v>44646.875</c:v>
                </c:pt>
                <c:pt idx="2037">
                  <c:v>44646.916666666664</c:v>
                </c:pt>
                <c:pt idx="2038">
                  <c:v>44646.958333333336</c:v>
                </c:pt>
                <c:pt idx="2039">
                  <c:v>44647</c:v>
                </c:pt>
                <c:pt idx="2040">
                  <c:v>44647.041666666664</c:v>
                </c:pt>
                <c:pt idx="2041">
                  <c:v>44647.083333333336</c:v>
                </c:pt>
                <c:pt idx="2042">
                  <c:v>44647.125</c:v>
                </c:pt>
                <c:pt idx="2043">
                  <c:v>44647.166666666664</c:v>
                </c:pt>
                <c:pt idx="2044">
                  <c:v>44647.208333333336</c:v>
                </c:pt>
                <c:pt idx="2045">
                  <c:v>44647.25</c:v>
                </c:pt>
                <c:pt idx="2046">
                  <c:v>44647.291666666664</c:v>
                </c:pt>
                <c:pt idx="2047">
                  <c:v>44647.333333333336</c:v>
                </c:pt>
                <c:pt idx="2048">
                  <c:v>44647.375</c:v>
                </c:pt>
                <c:pt idx="2049">
                  <c:v>44647.416666666664</c:v>
                </c:pt>
                <c:pt idx="2050">
                  <c:v>44647.458333333336</c:v>
                </c:pt>
                <c:pt idx="2051">
                  <c:v>44647.5</c:v>
                </c:pt>
                <c:pt idx="2052">
                  <c:v>44647.541666666664</c:v>
                </c:pt>
                <c:pt idx="2053">
                  <c:v>44647.583333333336</c:v>
                </c:pt>
                <c:pt idx="2054">
                  <c:v>44647.625</c:v>
                </c:pt>
                <c:pt idx="2055">
                  <c:v>44647.666666666664</c:v>
                </c:pt>
                <c:pt idx="2056">
                  <c:v>44647.708333333336</c:v>
                </c:pt>
                <c:pt idx="2057">
                  <c:v>44647.75</c:v>
                </c:pt>
                <c:pt idx="2058">
                  <c:v>44647.791666666664</c:v>
                </c:pt>
                <c:pt idx="2059">
                  <c:v>44647.833333333336</c:v>
                </c:pt>
                <c:pt idx="2060">
                  <c:v>44647.875</c:v>
                </c:pt>
                <c:pt idx="2061">
                  <c:v>44647.916666666664</c:v>
                </c:pt>
                <c:pt idx="2062">
                  <c:v>44647.958333333336</c:v>
                </c:pt>
                <c:pt idx="2063">
                  <c:v>44648</c:v>
                </c:pt>
                <c:pt idx="2064">
                  <c:v>44648.041666666664</c:v>
                </c:pt>
                <c:pt idx="2065">
                  <c:v>44648.083333333336</c:v>
                </c:pt>
                <c:pt idx="2066">
                  <c:v>44648.125</c:v>
                </c:pt>
                <c:pt idx="2067">
                  <c:v>44648.166666666664</c:v>
                </c:pt>
                <c:pt idx="2068">
                  <c:v>44648.208333333336</c:v>
                </c:pt>
                <c:pt idx="2069">
                  <c:v>44648.25</c:v>
                </c:pt>
                <c:pt idx="2070">
                  <c:v>44648.291666666664</c:v>
                </c:pt>
                <c:pt idx="2071">
                  <c:v>44648.333333333336</c:v>
                </c:pt>
                <c:pt idx="2072">
                  <c:v>44648.375</c:v>
                </c:pt>
                <c:pt idx="2073">
                  <c:v>44648.416666666664</c:v>
                </c:pt>
                <c:pt idx="2074">
                  <c:v>44648.458333333336</c:v>
                </c:pt>
                <c:pt idx="2075">
                  <c:v>44648.5</c:v>
                </c:pt>
                <c:pt idx="2076">
                  <c:v>44648.541666666664</c:v>
                </c:pt>
                <c:pt idx="2077">
                  <c:v>44648.583333333336</c:v>
                </c:pt>
                <c:pt idx="2078">
                  <c:v>44648.625</c:v>
                </c:pt>
                <c:pt idx="2079">
                  <c:v>44648.666666666664</c:v>
                </c:pt>
                <c:pt idx="2080">
                  <c:v>44648.708333333336</c:v>
                </c:pt>
                <c:pt idx="2081">
                  <c:v>44648.75</c:v>
                </c:pt>
                <c:pt idx="2082">
                  <c:v>44648.791666666664</c:v>
                </c:pt>
                <c:pt idx="2083">
                  <c:v>44648.833333333336</c:v>
                </c:pt>
                <c:pt idx="2084">
                  <c:v>44648.875</c:v>
                </c:pt>
                <c:pt idx="2085">
                  <c:v>44648.916666666664</c:v>
                </c:pt>
                <c:pt idx="2086">
                  <c:v>44648.958333333336</c:v>
                </c:pt>
                <c:pt idx="2087">
                  <c:v>44649</c:v>
                </c:pt>
                <c:pt idx="2088">
                  <c:v>44649.041666666664</c:v>
                </c:pt>
                <c:pt idx="2089">
                  <c:v>44649.083333333336</c:v>
                </c:pt>
                <c:pt idx="2090">
                  <c:v>44649.125</c:v>
                </c:pt>
                <c:pt idx="2091">
                  <c:v>44649.166666666664</c:v>
                </c:pt>
                <c:pt idx="2092">
                  <c:v>44649.208333333336</c:v>
                </c:pt>
                <c:pt idx="2093">
                  <c:v>44649.25</c:v>
                </c:pt>
                <c:pt idx="2094">
                  <c:v>44649.291666666664</c:v>
                </c:pt>
                <c:pt idx="2095">
                  <c:v>44649.333333333336</c:v>
                </c:pt>
                <c:pt idx="2096">
                  <c:v>44649.375</c:v>
                </c:pt>
                <c:pt idx="2097">
                  <c:v>44649.416666666664</c:v>
                </c:pt>
                <c:pt idx="2098">
                  <c:v>44649.458333333336</c:v>
                </c:pt>
                <c:pt idx="2099">
                  <c:v>44649.5</c:v>
                </c:pt>
                <c:pt idx="2100">
                  <c:v>44649.541666666664</c:v>
                </c:pt>
                <c:pt idx="2101">
                  <c:v>44649.583333333336</c:v>
                </c:pt>
                <c:pt idx="2102">
                  <c:v>44649.625</c:v>
                </c:pt>
                <c:pt idx="2103">
                  <c:v>44649.666666666664</c:v>
                </c:pt>
                <c:pt idx="2104">
                  <c:v>44649.708333333336</c:v>
                </c:pt>
                <c:pt idx="2105">
                  <c:v>44649.75</c:v>
                </c:pt>
                <c:pt idx="2106">
                  <c:v>44649.791666666664</c:v>
                </c:pt>
                <c:pt idx="2107">
                  <c:v>44649.833333333336</c:v>
                </c:pt>
                <c:pt idx="2108">
                  <c:v>44649.875</c:v>
                </c:pt>
                <c:pt idx="2109">
                  <c:v>44649.916666666664</c:v>
                </c:pt>
                <c:pt idx="2110">
                  <c:v>44649.958333333336</c:v>
                </c:pt>
                <c:pt idx="2111">
                  <c:v>44650</c:v>
                </c:pt>
                <c:pt idx="2112">
                  <c:v>44650.041666666664</c:v>
                </c:pt>
                <c:pt idx="2113">
                  <c:v>44650.083333333336</c:v>
                </c:pt>
                <c:pt idx="2114">
                  <c:v>44650.125</c:v>
                </c:pt>
                <c:pt idx="2115">
                  <c:v>44650.166666666664</c:v>
                </c:pt>
                <c:pt idx="2116">
                  <c:v>44650.208333333336</c:v>
                </c:pt>
                <c:pt idx="2117">
                  <c:v>44650.25</c:v>
                </c:pt>
                <c:pt idx="2118">
                  <c:v>44650.291666666664</c:v>
                </c:pt>
                <c:pt idx="2119">
                  <c:v>44650.333333333336</c:v>
                </c:pt>
                <c:pt idx="2120">
                  <c:v>44650.375</c:v>
                </c:pt>
                <c:pt idx="2121">
                  <c:v>44650.416666666664</c:v>
                </c:pt>
                <c:pt idx="2122">
                  <c:v>44650.458333333336</c:v>
                </c:pt>
                <c:pt idx="2123">
                  <c:v>44650.5</c:v>
                </c:pt>
                <c:pt idx="2124">
                  <c:v>44650.541666666664</c:v>
                </c:pt>
                <c:pt idx="2125">
                  <c:v>44650.583333333336</c:v>
                </c:pt>
                <c:pt idx="2126">
                  <c:v>44650.625</c:v>
                </c:pt>
                <c:pt idx="2127">
                  <c:v>44650.666666666664</c:v>
                </c:pt>
                <c:pt idx="2128">
                  <c:v>44650.708333333336</c:v>
                </c:pt>
                <c:pt idx="2129">
                  <c:v>44650.75</c:v>
                </c:pt>
                <c:pt idx="2130">
                  <c:v>44650.791666666664</c:v>
                </c:pt>
                <c:pt idx="2131">
                  <c:v>44650.833333333336</c:v>
                </c:pt>
                <c:pt idx="2132">
                  <c:v>44650.875</c:v>
                </c:pt>
                <c:pt idx="2133">
                  <c:v>44650.916666666664</c:v>
                </c:pt>
                <c:pt idx="2134">
                  <c:v>44650.958333333336</c:v>
                </c:pt>
                <c:pt idx="2135">
                  <c:v>44651</c:v>
                </c:pt>
                <c:pt idx="2136">
                  <c:v>44651.041666666664</c:v>
                </c:pt>
                <c:pt idx="2137">
                  <c:v>44651.083333333336</c:v>
                </c:pt>
                <c:pt idx="2138">
                  <c:v>44651.125</c:v>
                </c:pt>
                <c:pt idx="2139">
                  <c:v>44651.166666666664</c:v>
                </c:pt>
                <c:pt idx="2140">
                  <c:v>44651.208333333336</c:v>
                </c:pt>
                <c:pt idx="2141">
                  <c:v>44651.25</c:v>
                </c:pt>
                <c:pt idx="2142">
                  <c:v>44651.291666666664</c:v>
                </c:pt>
                <c:pt idx="2143">
                  <c:v>44651.333333333336</c:v>
                </c:pt>
                <c:pt idx="2144">
                  <c:v>44651.375</c:v>
                </c:pt>
                <c:pt idx="2145">
                  <c:v>44651.416666666664</c:v>
                </c:pt>
                <c:pt idx="2146">
                  <c:v>44651.458333333336</c:v>
                </c:pt>
                <c:pt idx="2147">
                  <c:v>44651.5</c:v>
                </c:pt>
                <c:pt idx="2148">
                  <c:v>44651.541666666664</c:v>
                </c:pt>
                <c:pt idx="2149">
                  <c:v>44651.583333333336</c:v>
                </c:pt>
                <c:pt idx="2150">
                  <c:v>44651.625</c:v>
                </c:pt>
                <c:pt idx="2151">
                  <c:v>44651.666666666664</c:v>
                </c:pt>
                <c:pt idx="2152">
                  <c:v>44651.708333333336</c:v>
                </c:pt>
                <c:pt idx="2153">
                  <c:v>44651.75</c:v>
                </c:pt>
                <c:pt idx="2154">
                  <c:v>44651.791666666664</c:v>
                </c:pt>
                <c:pt idx="2155">
                  <c:v>44651.833333333336</c:v>
                </c:pt>
                <c:pt idx="2156">
                  <c:v>44651.875</c:v>
                </c:pt>
                <c:pt idx="2157">
                  <c:v>44651.916666666664</c:v>
                </c:pt>
                <c:pt idx="2158">
                  <c:v>44651.958333333336</c:v>
                </c:pt>
                <c:pt idx="2159">
                  <c:v>44652</c:v>
                </c:pt>
                <c:pt idx="2160">
                  <c:v>44652.041666666664</c:v>
                </c:pt>
                <c:pt idx="2161">
                  <c:v>44652.083333333336</c:v>
                </c:pt>
                <c:pt idx="2162">
                  <c:v>44652.125</c:v>
                </c:pt>
                <c:pt idx="2163">
                  <c:v>44652.166666666664</c:v>
                </c:pt>
                <c:pt idx="2164">
                  <c:v>44652.208333333336</c:v>
                </c:pt>
                <c:pt idx="2165">
                  <c:v>44652.25</c:v>
                </c:pt>
                <c:pt idx="2166">
                  <c:v>44652.291666666664</c:v>
                </c:pt>
                <c:pt idx="2167">
                  <c:v>44652.333333333336</c:v>
                </c:pt>
                <c:pt idx="2168">
                  <c:v>44652.375</c:v>
                </c:pt>
                <c:pt idx="2169">
                  <c:v>44652.416666666664</c:v>
                </c:pt>
                <c:pt idx="2170">
                  <c:v>44652.458333333336</c:v>
                </c:pt>
                <c:pt idx="2171">
                  <c:v>44652.5</c:v>
                </c:pt>
                <c:pt idx="2172">
                  <c:v>44652.541666666664</c:v>
                </c:pt>
                <c:pt idx="2173">
                  <c:v>44652.583333333336</c:v>
                </c:pt>
                <c:pt idx="2174">
                  <c:v>44652.625</c:v>
                </c:pt>
                <c:pt idx="2175">
                  <c:v>44652.666666666664</c:v>
                </c:pt>
                <c:pt idx="2176">
                  <c:v>44652.708333333336</c:v>
                </c:pt>
                <c:pt idx="2177">
                  <c:v>44652.75</c:v>
                </c:pt>
                <c:pt idx="2178">
                  <c:v>44652.791666666664</c:v>
                </c:pt>
                <c:pt idx="2179">
                  <c:v>44652.833333333336</c:v>
                </c:pt>
                <c:pt idx="2180">
                  <c:v>44652.875</c:v>
                </c:pt>
                <c:pt idx="2181">
                  <c:v>44652.916666666664</c:v>
                </c:pt>
                <c:pt idx="2182">
                  <c:v>44652.958333333336</c:v>
                </c:pt>
                <c:pt idx="2183">
                  <c:v>44653</c:v>
                </c:pt>
                <c:pt idx="2184">
                  <c:v>44653.041666666664</c:v>
                </c:pt>
                <c:pt idx="2185">
                  <c:v>44653.083333333336</c:v>
                </c:pt>
                <c:pt idx="2186">
                  <c:v>44653.125</c:v>
                </c:pt>
                <c:pt idx="2187">
                  <c:v>44653.166666666664</c:v>
                </c:pt>
                <c:pt idx="2188">
                  <c:v>44653.208333333336</c:v>
                </c:pt>
                <c:pt idx="2189">
                  <c:v>44653.25</c:v>
                </c:pt>
                <c:pt idx="2190">
                  <c:v>44653.291666666664</c:v>
                </c:pt>
                <c:pt idx="2191">
                  <c:v>44653.333333333336</c:v>
                </c:pt>
                <c:pt idx="2192">
                  <c:v>44653.375</c:v>
                </c:pt>
                <c:pt idx="2193">
                  <c:v>44653.416666666664</c:v>
                </c:pt>
                <c:pt idx="2194">
                  <c:v>44653.458333333336</c:v>
                </c:pt>
                <c:pt idx="2195">
                  <c:v>44653.5</c:v>
                </c:pt>
                <c:pt idx="2196">
                  <c:v>44653.541666666664</c:v>
                </c:pt>
                <c:pt idx="2197">
                  <c:v>44653.583333333336</c:v>
                </c:pt>
                <c:pt idx="2198">
                  <c:v>44653.625</c:v>
                </c:pt>
                <c:pt idx="2199">
                  <c:v>44653.666666666664</c:v>
                </c:pt>
                <c:pt idx="2200">
                  <c:v>44653.708333333336</c:v>
                </c:pt>
                <c:pt idx="2201">
                  <c:v>44653.75</c:v>
                </c:pt>
                <c:pt idx="2202">
                  <c:v>44653.791666666664</c:v>
                </c:pt>
                <c:pt idx="2203">
                  <c:v>44653.833333333336</c:v>
                </c:pt>
                <c:pt idx="2204">
                  <c:v>44653.875</c:v>
                </c:pt>
                <c:pt idx="2205">
                  <c:v>44653.916666666664</c:v>
                </c:pt>
                <c:pt idx="2206">
                  <c:v>44653.958333333336</c:v>
                </c:pt>
                <c:pt idx="2207">
                  <c:v>44654</c:v>
                </c:pt>
                <c:pt idx="2208">
                  <c:v>44654.041666666664</c:v>
                </c:pt>
                <c:pt idx="2209">
                  <c:v>44654.083333333336</c:v>
                </c:pt>
                <c:pt idx="2210">
                  <c:v>44654.125</c:v>
                </c:pt>
                <c:pt idx="2211">
                  <c:v>44654.166666666664</c:v>
                </c:pt>
                <c:pt idx="2212">
                  <c:v>44654.208333333336</c:v>
                </c:pt>
                <c:pt idx="2213">
                  <c:v>44654.25</c:v>
                </c:pt>
                <c:pt idx="2214">
                  <c:v>44654.291666666664</c:v>
                </c:pt>
                <c:pt idx="2215">
                  <c:v>44654.333333333336</c:v>
                </c:pt>
                <c:pt idx="2216">
                  <c:v>44654.375</c:v>
                </c:pt>
                <c:pt idx="2217">
                  <c:v>44654.416666666664</c:v>
                </c:pt>
                <c:pt idx="2218">
                  <c:v>44654.458333333336</c:v>
                </c:pt>
                <c:pt idx="2219">
                  <c:v>44654.5</c:v>
                </c:pt>
                <c:pt idx="2220">
                  <c:v>44654.541666666664</c:v>
                </c:pt>
                <c:pt idx="2221">
                  <c:v>44654.583333333336</c:v>
                </c:pt>
                <c:pt idx="2222">
                  <c:v>44654.625</c:v>
                </c:pt>
                <c:pt idx="2223">
                  <c:v>44654.666666666664</c:v>
                </c:pt>
                <c:pt idx="2224">
                  <c:v>44654.708333333336</c:v>
                </c:pt>
                <c:pt idx="2225">
                  <c:v>44654.75</c:v>
                </c:pt>
                <c:pt idx="2226">
                  <c:v>44654.791666666664</c:v>
                </c:pt>
                <c:pt idx="2227">
                  <c:v>44654.833333333336</c:v>
                </c:pt>
                <c:pt idx="2228">
                  <c:v>44654.875</c:v>
                </c:pt>
                <c:pt idx="2229">
                  <c:v>44654.916666666664</c:v>
                </c:pt>
                <c:pt idx="2230">
                  <c:v>44654.958333333336</c:v>
                </c:pt>
                <c:pt idx="2231">
                  <c:v>44655</c:v>
                </c:pt>
                <c:pt idx="2232">
                  <c:v>44655.041666666664</c:v>
                </c:pt>
                <c:pt idx="2233">
                  <c:v>44655.083333333336</c:v>
                </c:pt>
                <c:pt idx="2234">
                  <c:v>44655.125</c:v>
                </c:pt>
                <c:pt idx="2235">
                  <c:v>44655.166666666664</c:v>
                </c:pt>
                <c:pt idx="2236">
                  <c:v>44655.208333333336</c:v>
                </c:pt>
                <c:pt idx="2237">
                  <c:v>44655.25</c:v>
                </c:pt>
                <c:pt idx="2238">
                  <c:v>44655.291666666664</c:v>
                </c:pt>
                <c:pt idx="2239">
                  <c:v>44655.333333333336</c:v>
                </c:pt>
                <c:pt idx="2240">
                  <c:v>44655.375</c:v>
                </c:pt>
                <c:pt idx="2241">
                  <c:v>44655.416666666664</c:v>
                </c:pt>
                <c:pt idx="2242">
                  <c:v>44655.458333333336</c:v>
                </c:pt>
                <c:pt idx="2243">
                  <c:v>44655.5</c:v>
                </c:pt>
                <c:pt idx="2244">
                  <c:v>44655.541666666664</c:v>
                </c:pt>
                <c:pt idx="2245">
                  <c:v>44655.583333333336</c:v>
                </c:pt>
                <c:pt idx="2246">
                  <c:v>44655.625</c:v>
                </c:pt>
                <c:pt idx="2247">
                  <c:v>44655.666666666664</c:v>
                </c:pt>
                <c:pt idx="2248">
                  <c:v>44655.708333333336</c:v>
                </c:pt>
                <c:pt idx="2249">
                  <c:v>44655.75</c:v>
                </c:pt>
                <c:pt idx="2250">
                  <c:v>44655.791666666664</c:v>
                </c:pt>
                <c:pt idx="2251">
                  <c:v>44655.833333333336</c:v>
                </c:pt>
                <c:pt idx="2252">
                  <c:v>44655.875</c:v>
                </c:pt>
                <c:pt idx="2253">
                  <c:v>44655.916666666664</c:v>
                </c:pt>
                <c:pt idx="2254">
                  <c:v>44655.958333333336</c:v>
                </c:pt>
                <c:pt idx="2255">
                  <c:v>44656</c:v>
                </c:pt>
                <c:pt idx="2256">
                  <c:v>44656.041666666664</c:v>
                </c:pt>
                <c:pt idx="2257">
                  <c:v>44656.083333333336</c:v>
                </c:pt>
                <c:pt idx="2258">
                  <c:v>44656.125</c:v>
                </c:pt>
                <c:pt idx="2259">
                  <c:v>44656.166666666664</c:v>
                </c:pt>
                <c:pt idx="2260">
                  <c:v>44656.208333333336</c:v>
                </c:pt>
                <c:pt idx="2261">
                  <c:v>44656.25</c:v>
                </c:pt>
                <c:pt idx="2262">
                  <c:v>44656.291666666664</c:v>
                </c:pt>
                <c:pt idx="2263">
                  <c:v>44656.333333333336</c:v>
                </c:pt>
                <c:pt idx="2264">
                  <c:v>44656.375</c:v>
                </c:pt>
                <c:pt idx="2265">
                  <c:v>44656.416666666664</c:v>
                </c:pt>
                <c:pt idx="2266">
                  <c:v>44656.458333333336</c:v>
                </c:pt>
                <c:pt idx="2267">
                  <c:v>44656.5</c:v>
                </c:pt>
                <c:pt idx="2268">
                  <c:v>44656.541666666664</c:v>
                </c:pt>
                <c:pt idx="2269">
                  <c:v>44656.583333333336</c:v>
                </c:pt>
                <c:pt idx="2270">
                  <c:v>44656.625</c:v>
                </c:pt>
                <c:pt idx="2271">
                  <c:v>44656.666666666664</c:v>
                </c:pt>
                <c:pt idx="2272">
                  <c:v>44656.708333333336</c:v>
                </c:pt>
                <c:pt idx="2273">
                  <c:v>44656.75</c:v>
                </c:pt>
                <c:pt idx="2274">
                  <c:v>44656.791666666664</c:v>
                </c:pt>
                <c:pt idx="2275">
                  <c:v>44656.833333333336</c:v>
                </c:pt>
                <c:pt idx="2276">
                  <c:v>44656.875</c:v>
                </c:pt>
                <c:pt idx="2277">
                  <c:v>44656.916666666664</c:v>
                </c:pt>
                <c:pt idx="2278">
                  <c:v>44656.958333333336</c:v>
                </c:pt>
                <c:pt idx="2279">
                  <c:v>44657</c:v>
                </c:pt>
                <c:pt idx="2280">
                  <c:v>44657.041666666664</c:v>
                </c:pt>
                <c:pt idx="2281">
                  <c:v>44657.083333333336</c:v>
                </c:pt>
                <c:pt idx="2282">
                  <c:v>44657.125</c:v>
                </c:pt>
                <c:pt idx="2283">
                  <c:v>44657.166666666664</c:v>
                </c:pt>
                <c:pt idx="2284">
                  <c:v>44657.208333333336</c:v>
                </c:pt>
                <c:pt idx="2285">
                  <c:v>44657.25</c:v>
                </c:pt>
                <c:pt idx="2286">
                  <c:v>44657.291666666664</c:v>
                </c:pt>
                <c:pt idx="2287">
                  <c:v>44657.333333333336</c:v>
                </c:pt>
                <c:pt idx="2288">
                  <c:v>44657.375</c:v>
                </c:pt>
                <c:pt idx="2289">
                  <c:v>44657.416666666664</c:v>
                </c:pt>
                <c:pt idx="2290">
                  <c:v>44657.458333333336</c:v>
                </c:pt>
                <c:pt idx="2291">
                  <c:v>44657.5</c:v>
                </c:pt>
                <c:pt idx="2292">
                  <c:v>44657.541666666664</c:v>
                </c:pt>
                <c:pt idx="2293">
                  <c:v>44657.583333333336</c:v>
                </c:pt>
                <c:pt idx="2294">
                  <c:v>44657.625</c:v>
                </c:pt>
                <c:pt idx="2295">
                  <c:v>44657.666666666664</c:v>
                </c:pt>
                <c:pt idx="2296">
                  <c:v>44657.708333333336</c:v>
                </c:pt>
                <c:pt idx="2297">
                  <c:v>44657.75</c:v>
                </c:pt>
                <c:pt idx="2298">
                  <c:v>44657.791666666664</c:v>
                </c:pt>
                <c:pt idx="2299">
                  <c:v>44657.833333333336</c:v>
                </c:pt>
                <c:pt idx="2300">
                  <c:v>44657.875</c:v>
                </c:pt>
                <c:pt idx="2301">
                  <c:v>44657.916666666664</c:v>
                </c:pt>
                <c:pt idx="2302">
                  <c:v>44657.958333333336</c:v>
                </c:pt>
                <c:pt idx="2303">
                  <c:v>44658</c:v>
                </c:pt>
                <c:pt idx="2304">
                  <c:v>44658.041666666664</c:v>
                </c:pt>
                <c:pt idx="2305">
                  <c:v>44658.083333333336</c:v>
                </c:pt>
                <c:pt idx="2306">
                  <c:v>44658.125</c:v>
                </c:pt>
                <c:pt idx="2307">
                  <c:v>44658.166666666664</c:v>
                </c:pt>
                <c:pt idx="2308">
                  <c:v>44658.208333333336</c:v>
                </c:pt>
                <c:pt idx="2309">
                  <c:v>44658.25</c:v>
                </c:pt>
                <c:pt idx="2310">
                  <c:v>44658.291666666664</c:v>
                </c:pt>
                <c:pt idx="2311">
                  <c:v>44658.333333333336</c:v>
                </c:pt>
                <c:pt idx="2312">
                  <c:v>44658.375</c:v>
                </c:pt>
                <c:pt idx="2313">
                  <c:v>44658.416666666664</c:v>
                </c:pt>
                <c:pt idx="2314">
                  <c:v>44658.458333333336</c:v>
                </c:pt>
                <c:pt idx="2315">
                  <c:v>44658.5</c:v>
                </c:pt>
                <c:pt idx="2316">
                  <c:v>44658.541666666664</c:v>
                </c:pt>
                <c:pt idx="2317">
                  <c:v>44658.583333333336</c:v>
                </c:pt>
                <c:pt idx="2318">
                  <c:v>44658.625</c:v>
                </c:pt>
                <c:pt idx="2319">
                  <c:v>44658.666666666664</c:v>
                </c:pt>
                <c:pt idx="2320">
                  <c:v>44658.708333333336</c:v>
                </c:pt>
                <c:pt idx="2321">
                  <c:v>44658.75</c:v>
                </c:pt>
                <c:pt idx="2322">
                  <c:v>44658.791666666664</c:v>
                </c:pt>
                <c:pt idx="2323">
                  <c:v>44658.833333333336</c:v>
                </c:pt>
                <c:pt idx="2324">
                  <c:v>44658.875</c:v>
                </c:pt>
                <c:pt idx="2325">
                  <c:v>44658.916666666664</c:v>
                </c:pt>
                <c:pt idx="2326">
                  <c:v>44658.958333333336</c:v>
                </c:pt>
                <c:pt idx="2327">
                  <c:v>44659</c:v>
                </c:pt>
                <c:pt idx="2328">
                  <c:v>44659.041666666664</c:v>
                </c:pt>
                <c:pt idx="2329">
                  <c:v>44659.083333333336</c:v>
                </c:pt>
                <c:pt idx="2330">
                  <c:v>44659.125</c:v>
                </c:pt>
                <c:pt idx="2331">
                  <c:v>44659.166666666664</c:v>
                </c:pt>
                <c:pt idx="2332">
                  <c:v>44659.208333333336</c:v>
                </c:pt>
                <c:pt idx="2333">
                  <c:v>44659.25</c:v>
                </c:pt>
                <c:pt idx="2334">
                  <c:v>44659.291666666664</c:v>
                </c:pt>
                <c:pt idx="2335">
                  <c:v>44659.333333333336</c:v>
                </c:pt>
                <c:pt idx="2336">
                  <c:v>44659.375</c:v>
                </c:pt>
                <c:pt idx="2337">
                  <c:v>44659.416666666664</c:v>
                </c:pt>
                <c:pt idx="2338">
                  <c:v>44659.458333333336</c:v>
                </c:pt>
                <c:pt idx="2339">
                  <c:v>44659.5</c:v>
                </c:pt>
                <c:pt idx="2340">
                  <c:v>44659.541666666664</c:v>
                </c:pt>
                <c:pt idx="2341">
                  <c:v>44659.583333333336</c:v>
                </c:pt>
                <c:pt idx="2342">
                  <c:v>44659.625</c:v>
                </c:pt>
                <c:pt idx="2343">
                  <c:v>44659.666666666664</c:v>
                </c:pt>
                <c:pt idx="2344">
                  <c:v>44659.708333333336</c:v>
                </c:pt>
                <c:pt idx="2345">
                  <c:v>44659.75</c:v>
                </c:pt>
                <c:pt idx="2346">
                  <c:v>44659.791666666664</c:v>
                </c:pt>
                <c:pt idx="2347">
                  <c:v>44659.833333333336</c:v>
                </c:pt>
                <c:pt idx="2348">
                  <c:v>44659.875</c:v>
                </c:pt>
                <c:pt idx="2349">
                  <c:v>44659.916666666664</c:v>
                </c:pt>
                <c:pt idx="2350">
                  <c:v>44659.958333333336</c:v>
                </c:pt>
                <c:pt idx="2351">
                  <c:v>44660</c:v>
                </c:pt>
                <c:pt idx="2352">
                  <c:v>44660.041666666664</c:v>
                </c:pt>
                <c:pt idx="2353">
                  <c:v>44660.083333333336</c:v>
                </c:pt>
                <c:pt idx="2354">
                  <c:v>44660.125</c:v>
                </c:pt>
                <c:pt idx="2355">
                  <c:v>44660.166666666664</c:v>
                </c:pt>
                <c:pt idx="2356">
                  <c:v>44660.208333333336</c:v>
                </c:pt>
                <c:pt idx="2357">
                  <c:v>44660.25</c:v>
                </c:pt>
                <c:pt idx="2358">
                  <c:v>44660.291666666664</c:v>
                </c:pt>
                <c:pt idx="2359">
                  <c:v>44660.333333333336</c:v>
                </c:pt>
                <c:pt idx="2360">
                  <c:v>44660.375</c:v>
                </c:pt>
                <c:pt idx="2361">
                  <c:v>44660.416666666664</c:v>
                </c:pt>
                <c:pt idx="2362">
                  <c:v>44660.458333333336</c:v>
                </c:pt>
                <c:pt idx="2363">
                  <c:v>44660.5</c:v>
                </c:pt>
                <c:pt idx="2364">
                  <c:v>44660.541666666664</c:v>
                </c:pt>
                <c:pt idx="2365">
                  <c:v>44660.583333333336</c:v>
                </c:pt>
                <c:pt idx="2366">
                  <c:v>44660.625</c:v>
                </c:pt>
                <c:pt idx="2367">
                  <c:v>44660.666666666664</c:v>
                </c:pt>
                <c:pt idx="2368">
                  <c:v>44660.708333333336</c:v>
                </c:pt>
                <c:pt idx="2369">
                  <c:v>44660.75</c:v>
                </c:pt>
                <c:pt idx="2370">
                  <c:v>44660.791666666664</c:v>
                </c:pt>
                <c:pt idx="2371">
                  <c:v>44660.833333333336</c:v>
                </c:pt>
                <c:pt idx="2372">
                  <c:v>44660.875</c:v>
                </c:pt>
                <c:pt idx="2373">
                  <c:v>44660.916666666664</c:v>
                </c:pt>
                <c:pt idx="2374">
                  <c:v>44660.958333333336</c:v>
                </c:pt>
                <c:pt idx="2375">
                  <c:v>44661</c:v>
                </c:pt>
                <c:pt idx="2376">
                  <c:v>44661.041666666664</c:v>
                </c:pt>
                <c:pt idx="2377">
                  <c:v>44661.083333333336</c:v>
                </c:pt>
                <c:pt idx="2378">
                  <c:v>44661.125</c:v>
                </c:pt>
                <c:pt idx="2379">
                  <c:v>44661.166666666664</c:v>
                </c:pt>
                <c:pt idx="2380">
                  <c:v>44661.208333333336</c:v>
                </c:pt>
                <c:pt idx="2381">
                  <c:v>44661.25</c:v>
                </c:pt>
                <c:pt idx="2382">
                  <c:v>44661.291666666664</c:v>
                </c:pt>
                <c:pt idx="2383">
                  <c:v>44661.333333333336</c:v>
                </c:pt>
                <c:pt idx="2384">
                  <c:v>44661.375</c:v>
                </c:pt>
                <c:pt idx="2385">
                  <c:v>44661.416666666664</c:v>
                </c:pt>
                <c:pt idx="2386">
                  <c:v>44661.458333333336</c:v>
                </c:pt>
                <c:pt idx="2387">
                  <c:v>44661.5</c:v>
                </c:pt>
                <c:pt idx="2388">
                  <c:v>44661.541666666664</c:v>
                </c:pt>
                <c:pt idx="2389">
                  <c:v>44661.583333333336</c:v>
                </c:pt>
                <c:pt idx="2390">
                  <c:v>44661.625</c:v>
                </c:pt>
                <c:pt idx="2391">
                  <c:v>44661.666666666664</c:v>
                </c:pt>
                <c:pt idx="2392">
                  <c:v>44661.708333333336</c:v>
                </c:pt>
                <c:pt idx="2393">
                  <c:v>44661.75</c:v>
                </c:pt>
                <c:pt idx="2394">
                  <c:v>44661.791666666664</c:v>
                </c:pt>
                <c:pt idx="2395">
                  <c:v>44661.833333333336</c:v>
                </c:pt>
                <c:pt idx="2396">
                  <c:v>44661.875</c:v>
                </c:pt>
                <c:pt idx="2397">
                  <c:v>44661.916666666664</c:v>
                </c:pt>
                <c:pt idx="2398">
                  <c:v>44661.958333333336</c:v>
                </c:pt>
                <c:pt idx="2399">
                  <c:v>44662</c:v>
                </c:pt>
                <c:pt idx="2400">
                  <c:v>44662.041666666664</c:v>
                </c:pt>
                <c:pt idx="2401">
                  <c:v>44662.083333333336</c:v>
                </c:pt>
                <c:pt idx="2402">
                  <c:v>44662.125</c:v>
                </c:pt>
                <c:pt idx="2403">
                  <c:v>44662.166666666664</c:v>
                </c:pt>
                <c:pt idx="2404">
                  <c:v>44662.208333333336</c:v>
                </c:pt>
                <c:pt idx="2405">
                  <c:v>44662.25</c:v>
                </c:pt>
                <c:pt idx="2406">
                  <c:v>44662.291666666664</c:v>
                </c:pt>
                <c:pt idx="2407">
                  <c:v>44662.333333333336</c:v>
                </c:pt>
                <c:pt idx="2408">
                  <c:v>44662.375</c:v>
                </c:pt>
                <c:pt idx="2409">
                  <c:v>44662.416666666664</c:v>
                </c:pt>
                <c:pt idx="2410">
                  <c:v>44662.458333333336</c:v>
                </c:pt>
                <c:pt idx="2411">
                  <c:v>44662.5</c:v>
                </c:pt>
                <c:pt idx="2412">
                  <c:v>44662.541666666664</c:v>
                </c:pt>
                <c:pt idx="2413">
                  <c:v>44662.583333333336</c:v>
                </c:pt>
                <c:pt idx="2414">
                  <c:v>44662.625</c:v>
                </c:pt>
                <c:pt idx="2415">
                  <c:v>44662.666666666664</c:v>
                </c:pt>
                <c:pt idx="2416">
                  <c:v>44662.708333333336</c:v>
                </c:pt>
                <c:pt idx="2417">
                  <c:v>44662.75</c:v>
                </c:pt>
                <c:pt idx="2418">
                  <c:v>44662.791666666664</c:v>
                </c:pt>
                <c:pt idx="2419">
                  <c:v>44662.833333333336</c:v>
                </c:pt>
                <c:pt idx="2420">
                  <c:v>44662.875</c:v>
                </c:pt>
                <c:pt idx="2421">
                  <c:v>44662.916666666664</c:v>
                </c:pt>
                <c:pt idx="2422">
                  <c:v>44662.958333333336</c:v>
                </c:pt>
                <c:pt idx="2423">
                  <c:v>44663</c:v>
                </c:pt>
                <c:pt idx="2424">
                  <c:v>44663.041666666664</c:v>
                </c:pt>
                <c:pt idx="2425">
                  <c:v>44663.083333333336</c:v>
                </c:pt>
                <c:pt idx="2426">
                  <c:v>44663.125</c:v>
                </c:pt>
                <c:pt idx="2427">
                  <c:v>44663.166666666664</c:v>
                </c:pt>
                <c:pt idx="2428">
                  <c:v>44663.208333333336</c:v>
                </c:pt>
                <c:pt idx="2429">
                  <c:v>44663.25</c:v>
                </c:pt>
                <c:pt idx="2430">
                  <c:v>44663.291666666664</c:v>
                </c:pt>
                <c:pt idx="2431">
                  <c:v>44663.333333333336</c:v>
                </c:pt>
                <c:pt idx="2432">
                  <c:v>44663.375</c:v>
                </c:pt>
                <c:pt idx="2433">
                  <c:v>44663.416666666664</c:v>
                </c:pt>
                <c:pt idx="2434">
                  <c:v>44663.458333333336</c:v>
                </c:pt>
                <c:pt idx="2435">
                  <c:v>44663.5</c:v>
                </c:pt>
                <c:pt idx="2436">
                  <c:v>44663.541666666664</c:v>
                </c:pt>
                <c:pt idx="2437">
                  <c:v>44663.583333333336</c:v>
                </c:pt>
                <c:pt idx="2438">
                  <c:v>44663.625</c:v>
                </c:pt>
                <c:pt idx="2439">
                  <c:v>44663.666666666664</c:v>
                </c:pt>
                <c:pt idx="2440">
                  <c:v>44663.708333333336</c:v>
                </c:pt>
                <c:pt idx="2441">
                  <c:v>44663.75</c:v>
                </c:pt>
                <c:pt idx="2442">
                  <c:v>44663.791666666664</c:v>
                </c:pt>
                <c:pt idx="2443">
                  <c:v>44663.833333333336</c:v>
                </c:pt>
                <c:pt idx="2444">
                  <c:v>44663.875</c:v>
                </c:pt>
                <c:pt idx="2445">
                  <c:v>44663.916666666664</c:v>
                </c:pt>
                <c:pt idx="2446">
                  <c:v>44663.958333333336</c:v>
                </c:pt>
                <c:pt idx="2447">
                  <c:v>44664</c:v>
                </c:pt>
                <c:pt idx="2448">
                  <c:v>44664.041666666664</c:v>
                </c:pt>
                <c:pt idx="2449">
                  <c:v>44664.083333333336</c:v>
                </c:pt>
                <c:pt idx="2450">
                  <c:v>44664.125</c:v>
                </c:pt>
                <c:pt idx="2451">
                  <c:v>44664.166666666664</c:v>
                </c:pt>
                <c:pt idx="2452">
                  <c:v>44664.208333333336</c:v>
                </c:pt>
                <c:pt idx="2453">
                  <c:v>44664.25</c:v>
                </c:pt>
                <c:pt idx="2454">
                  <c:v>44664.291666666664</c:v>
                </c:pt>
                <c:pt idx="2455">
                  <c:v>44664.333333333336</c:v>
                </c:pt>
                <c:pt idx="2456">
                  <c:v>44664.375</c:v>
                </c:pt>
                <c:pt idx="2457">
                  <c:v>44664.416666666664</c:v>
                </c:pt>
                <c:pt idx="2458">
                  <c:v>44664.458333333336</c:v>
                </c:pt>
                <c:pt idx="2459">
                  <c:v>44664.5</c:v>
                </c:pt>
                <c:pt idx="2460">
                  <c:v>44664.541666666664</c:v>
                </c:pt>
                <c:pt idx="2461">
                  <c:v>44664.583333333336</c:v>
                </c:pt>
                <c:pt idx="2462">
                  <c:v>44664.625</c:v>
                </c:pt>
                <c:pt idx="2463">
                  <c:v>44664.666666666664</c:v>
                </c:pt>
                <c:pt idx="2464">
                  <c:v>44664.708333333336</c:v>
                </c:pt>
                <c:pt idx="2465">
                  <c:v>44664.75</c:v>
                </c:pt>
                <c:pt idx="2466">
                  <c:v>44664.791666666664</c:v>
                </c:pt>
                <c:pt idx="2467">
                  <c:v>44664.833333333336</c:v>
                </c:pt>
                <c:pt idx="2468">
                  <c:v>44664.875</c:v>
                </c:pt>
                <c:pt idx="2469">
                  <c:v>44664.916666666664</c:v>
                </c:pt>
                <c:pt idx="2470">
                  <c:v>44664.958333333336</c:v>
                </c:pt>
                <c:pt idx="2471">
                  <c:v>44665</c:v>
                </c:pt>
                <c:pt idx="2472">
                  <c:v>44665.041666666664</c:v>
                </c:pt>
                <c:pt idx="2473">
                  <c:v>44665.083333333336</c:v>
                </c:pt>
                <c:pt idx="2474">
                  <c:v>44665.125</c:v>
                </c:pt>
                <c:pt idx="2475">
                  <c:v>44665.166666666664</c:v>
                </c:pt>
                <c:pt idx="2476">
                  <c:v>44665.208333333336</c:v>
                </c:pt>
                <c:pt idx="2477">
                  <c:v>44665.25</c:v>
                </c:pt>
                <c:pt idx="2478">
                  <c:v>44665.291666666664</c:v>
                </c:pt>
                <c:pt idx="2479">
                  <c:v>44665.333333333336</c:v>
                </c:pt>
                <c:pt idx="2480">
                  <c:v>44665.375</c:v>
                </c:pt>
                <c:pt idx="2481">
                  <c:v>44665.416666666664</c:v>
                </c:pt>
                <c:pt idx="2482">
                  <c:v>44665.458333333336</c:v>
                </c:pt>
                <c:pt idx="2483">
                  <c:v>44665.5</c:v>
                </c:pt>
                <c:pt idx="2484">
                  <c:v>44665.541666666664</c:v>
                </c:pt>
                <c:pt idx="2485">
                  <c:v>44665.583333333336</c:v>
                </c:pt>
                <c:pt idx="2486">
                  <c:v>44665.625</c:v>
                </c:pt>
                <c:pt idx="2487">
                  <c:v>44665.666666666664</c:v>
                </c:pt>
                <c:pt idx="2488">
                  <c:v>44665.708333333336</c:v>
                </c:pt>
                <c:pt idx="2489">
                  <c:v>44665.75</c:v>
                </c:pt>
                <c:pt idx="2490">
                  <c:v>44665.791666666664</c:v>
                </c:pt>
                <c:pt idx="2491">
                  <c:v>44665.833333333336</c:v>
                </c:pt>
                <c:pt idx="2492">
                  <c:v>44665.875</c:v>
                </c:pt>
                <c:pt idx="2493">
                  <c:v>44665.916666666664</c:v>
                </c:pt>
                <c:pt idx="2494">
                  <c:v>44665.958333333336</c:v>
                </c:pt>
                <c:pt idx="2495">
                  <c:v>44666</c:v>
                </c:pt>
                <c:pt idx="2496">
                  <c:v>44666.041666666664</c:v>
                </c:pt>
                <c:pt idx="2497">
                  <c:v>44666.083333333336</c:v>
                </c:pt>
                <c:pt idx="2498">
                  <c:v>44666.125</c:v>
                </c:pt>
                <c:pt idx="2499">
                  <c:v>44666.166666666664</c:v>
                </c:pt>
                <c:pt idx="2500">
                  <c:v>44666.208333333336</c:v>
                </c:pt>
                <c:pt idx="2501">
                  <c:v>44666.25</c:v>
                </c:pt>
                <c:pt idx="2502">
                  <c:v>44666.291666666664</c:v>
                </c:pt>
                <c:pt idx="2503">
                  <c:v>44666.333333333336</c:v>
                </c:pt>
                <c:pt idx="2504">
                  <c:v>44666.375</c:v>
                </c:pt>
                <c:pt idx="2505">
                  <c:v>44666.416666666664</c:v>
                </c:pt>
                <c:pt idx="2506">
                  <c:v>44666.458333333336</c:v>
                </c:pt>
                <c:pt idx="2507">
                  <c:v>44666.5</c:v>
                </c:pt>
                <c:pt idx="2508">
                  <c:v>44666.541666666664</c:v>
                </c:pt>
                <c:pt idx="2509">
                  <c:v>44666.583333333336</c:v>
                </c:pt>
                <c:pt idx="2510">
                  <c:v>44666.625</c:v>
                </c:pt>
                <c:pt idx="2511">
                  <c:v>44666.666666666664</c:v>
                </c:pt>
                <c:pt idx="2512">
                  <c:v>44666.708333333336</c:v>
                </c:pt>
                <c:pt idx="2513">
                  <c:v>44666.75</c:v>
                </c:pt>
                <c:pt idx="2514">
                  <c:v>44666.791666666664</c:v>
                </c:pt>
                <c:pt idx="2515">
                  <c:v>44666.833333333336</c:v>
                </c:pt>
                <c:pt idx="2516">
                  <c:v>44666.875</c:v>
                </c:pt>
                <c:pt idx="2517">
                  <c:v>44666.916666666664</c:v>
                </c:pt>
                <c:pt idx="2518">
                  <c:v>44666.958333333336</c:v>
                </c:pt>
                <c:pt idx="2519">
                  <c:v>44667</c:v>
                </c:pt>
                <c:pt idx="2520">
                  <c:v>44667.041666666664</c:v>
                </c:pt>
                <c:pt idx="2521">
                  <c:v>44667.083333333336</c:v>
                </c:pt>
                <c:pt idx="2522">
                  <c:v>44667.125</c:v>
                </c:pt>
                <c:pt idx="2523">
                  <c:v>44667.166666666664</c:v>
                </c:pt>
                <c:pt idx="2524">
                  <c:v>44667.208333333336</c:v>
                </c:pt>
                <c:pt idx="2525">
                  <c:v>44667.25</c:v>
                </c:pt>
                <c:pt idx="2526">
                  <c:v>44667.291666666664</c:v>
                </c:pt>
                <c:pt idx="2527">
                  <c:v>44667.333333333336</c:v>
                </c:pt>
                <c:pt idx="2528">
                  <c:v>44667.375</c:v>
                </c:pt>
                <c:pt idx="2529">
                  <c:v>44667.416666666664</c:v>
                </c:pt>
                <c:pt idx="2530">
                  <c:v>44667.458333333336</c:v>
                </c:pt>
                <c:pt idx="2531">
                  <c:v>44667.5</c:v>
                </c:pt>
                <c:pt idx="2532">
                  <c:v>44667.541666666664</c:v>
                </c:pt>
                <c:pt idx="2533">
                  <c:v>44667.583333333336</c:v>
                </c:pt>
                <c:pt idx="2534">
                  <c:v>44667.625</c:v>
                </c:pt>
                <c:pt idx="2535">
                  <c:v>44667.666666666664</c:v>
                </c:pt>
                <c:pt idx="2536">
                  <c:v>44667.708333333336</c:v>
                </c:pt>
                <c:pt idx="2537">
                  <c:v>44667.75</c:v>
                </c:pt>
                <c:pt idx="2538">
                  <c:v>44667.791666666664</c:v>
                </c:pt>
                <c:pt idx="2539">
                  <c:v>44667.833333333336</c:v>
                </c:pt>
                <c:pt idx="2540">
                  <c:v>44667.875</c:v>
                </c:pt>
                <c:pt idx="2541">
                  <c:v>44667.916666666664</c:v>
                </c:pt>
                <c:pt idx="2542">
                  <c:v>44667.958333333336</c:v>
                </c:pt>
                <c:pt idx="2543">
                  <c:v>44668</c:v>
                </c:pt>
                <c:pt idx="2544">
                  <c:v>44668.041666666664</c:v>
                </c:pt>
                <c:pt idx="2545">
                  <c:v>44668.083333333336</c:v>
                </c:pt>
                <c:pt idx="2546">
                  <c:v>44668.125</c:v>
                </c:pt>
                <c:pt idx="2547">
                  <c:v>44668.166666666664</c:v>
                </c:pt>
                <c:pt idx="2548">
                  <c:v>44668.208333333336</c:v>
                </c:pt>
                <c:pt idx="2549">
                  <c:v>44668.25</c:v>
                </c:pt>
                <c:pt idx="2550">
                  <c:v>44668.291666666664</c:v>
                </c:pt>
                <c:pt idx="2551">
                  <c:v>44668.333333333336</c:v>
                </c:pt>
                <c:pt idx="2552">
                  <c:v>44668.375</c:v>
                </c:pt>
                <c:pt idx="2553">
                  <c:v>44668.416666666664</c:v>
                </c:pt>
                <c:pt idx="2554">
                  <c:v>44668.458333333336</c:v>
                </c:pt>
                <c:pt idx="2555">
                  <c:v>44668.5</c:v>
                </c:pt>
                <c:pt idx="2556">
                  <c:v>44668.541666666664</c:v>
                </c:pt>
                <c:pt idx="2557">
                  <c:v>44668.583333333336</c:v>
                </c:pt>
                <c:pt idx="2558">
                  <c:v>44668.625</c:v>
                </c:pt>
                <c:pt idx="2559">
                  <c:v>44668.666666666664</c:v>
                </c:pt>
                <c:pt idx="2560">
                  <c:v>44668.708333333336</c:v>
                </c:pt>
                <c:pt idx="2561">
                  <c:v>44668.75</c:v>
                </c:pt>
                <c:pt idx="2562">
                  <c:v>44668.791666666664</c:v>
                </c:pt>
                <c:pt idx="2563">
                  <c:v>44668.833333333336</c:v>
                </c:pt>
                <c:pt idx="2564">
                  <c:v>44668.875</c:v>
                </c:pt>
                <c:pt idx="2565">
                  <c:v>44668.916666666664</c:v>
                </c:pt>
                <c:pt idx="2566">
                  <c:v>44668.958333333336</c:v>
                </c:pt>
                <c:pt idx="2567">
                  <c:v>44669</c:v>
                </c:pt>
                <c:pt idx="2568">
                  <c:v>44669.041666666664</c:v>
                </c:pt>
                <c:pt idx="2569">
                  <c:v>44669.083333333336</c:v>
                </c:pt>
                <c:pt idx="2570">
                  <c:v>44669.125</c:v>
                </c:pt>
                <c:pt idx="2571">
                  <c:v>44669.166666666664</c:v>
                </c:pt>
                <c:pt idx="2572">
                  <c:v>44669.208333333336</c:v>
                </c:pt>
                <c:pt idx="2573">
                  <c:v>44669.25</c:v>
                </c:pt>
                <c:pt idx="2574">
                  <c:v>44669.291666666664</c:v>
                </c:pt>
                <c:pt idx="2575">
                  <c:v>44669.333333333336</c:v>
                </c:pt>
                <c:pt idx="2576">
                  <c:v>44669.375</c:v>
                </c:pt>
                <c:pt idx="2577">
                  <c:v>44669.416666666664</c:v>
                </c:pt>
                <c:pt idx="2578">
                  <c:v>44669.458333333336</c:v>
                </c:pt>
                <c:pt idx="2579">
                  <c:v>44669.5</c:v>
                </c:pt>
                <c:pt idx="2580">
                  <c:v>44669.541666666664</c:v>
                </c:pt>
                <c:pt idx="2581">
                  <c:v>44669.583333333336</c:v>
                </c:pt>
                <c:pt idx="2582">
                  <c:v>44669.625</c:v>
                </c:pt>
                <c:pt idx="2583">
                  <c:v>44669.666666666664</c:v>
                </c:pt>
                <c:pt idx="2584">
                  <c:v>44669.708333333336</c:v>
                </c:pt>
                <c:pt idx="2585">
                  <c:v>44669.75</c:v>
                </c:pt>
                <c:pt idx="2586">
                  <c:v>44669.791666666664</c:v>
                </c:pt>
                <c:pt idx="2587">
                  <c:v>44669.833333333336</c:v>
                </c:pt>
                <c:pt idx="2588">
                  <c:v>44669.875</c:v>
                </c:pt>
                <c:pt idx="2589">
                  <c:v>44669.916666666664</c:v>
                </c:pt>
                <c:pt idx="2590">
                  <c:v>44669.958333333336</c:v>
                </c:pt>
                <c:pt idx="2591">
                  <c:v>44670</c:v>
                </c:pt>
                <c:pt idx="2592">
                  <c:v>44670.041666666664</c:v>
                </c:pt>
                <c:pt idx="2593">
                  <c:v>44670.083333333336</c:v>
                </c:pt>
                <c:pt idx="2594">
                  <c:v>44670.125</c:v>
                </c:pt>
                <c:pt idx="2595">
                  <c:v>44670.166666666664</c:v>
                </c:pt>
                <c:pt idx="2596">
                  <c:v>44670.208333333336</c:v>
                </c:pt>
                <c:pt idx="2597">
                  <c:v>44670.25</c:v>
                </c:pt>
                <c:pt idx="2598">
                  <c:v>44670.291666666664</c:v>
                </c:pt>
                <c:pt idx="2599">
                  <c:v>44670.333333333336</c:v>
                </c:pt>
                <c:pt idx="2600">
                  <c:v>44670.375</c:v>
                </c:pt>
                <c:pt idx="2601">
                  <c:v>44670.416666666664</c:v>
                </c:pt>
                <c:pt idx="2602">
                  <c:v>44670.458333333336</c:v>
                </c:pt>
                <c:pt idx="2603">
                  <c:v>44670.5</c:v>
                </c:pt>
                <c:pt idx="2604">
                  <c:v>44670.541666666664</c:v>
                </c:pt>
                <c:pt idx="2605">
                  <c:v>44670.583333333336</c:v>
                </c:pt>
                <c:pt idx="2606">
                  <c:v>44670.625</c:v>
                </c:pt>
                <c:pt idx="2607">
                  <c:v>44670.666666666664</c:v>
                </c:pt>
                <c:pt idx="2608">
                  <c:v>44670.708333333336</c:v>
                </c:pt>
                <c:pt idx="2609">
                  <c:v>44670.75</c:v>
                </c:pt>
                <c:pt idx="2610">
                  <c:v>44670.791666666664</c:v>
                </c:pt>
                <c:pt idx="2611">
                  <c:v>44670.833333333336</c:v>
                </c:pt>
                <c:pt idx="2612">
                  <c:v>44670.875</c:v>
                </c:pt>
                <c:pt idx="2613">
                  <c:v>44670.916666666664</c:v>
                </c:pt>
                <c:pt idx="2614">
                  <c:v>44670.958333333336</c:v>
                </c:pt>
                <c:pt idx="2615">
                  <c:v>44671</c:v>
                </c:pt>
                <c:pt idx="2616">
                  <c:v>44671.041666666664</c:v>
                </c:pt>
                <c:pt idx="2617">
                  <c:v>44671.083333333336</c:v>
                </c:pt>
                <c:pt idx="2618">
                  <c:v>44671.125</c:v>
                </c:pt>
                <c:pt idx="2619">
                  <c:v>44671.166666666664</c:v>
                </c:pt>
                <c:pt idx="2620">
                  <c:v>44671.208333333336</c:v>
                </c:pt>
                <c:pt idx="2621">
                  <c:v>44671.25</c:v>
                </c:pt>
                <c:pt idx="2622">
                  <c:v>44671.291666666664</c:v>
                </c:pt>
                <c:pt idx="2623">
                  <c:v>44671.333333333336</c:v>
                </c:pt>
                <c:pt idx="2624">
                  <c:v>44671.375</c:v>
                </c:pt>
                <c:pt idx="2625">
                  <c:v>44671.416666666664</c:v>
                </c:pt>
                <c:pt idx="2626">
                  <c:v>44671.458333333336</c:v>
                </c:pt>
                <c:pt idx="2627">
                  <c:v>44671.5</c:v>
                </c:pt>
                <c:pt idx="2628">
                  <c:v>44671.541666666664</c:v>
                </c:pt>
                <c:pt idx="2629">
                  <c:v>44671.583333333336</c:v>
                </c:pt>
                <c:pt idx="2630">
                  <c:v>44671.625</c:v>
                </c:pt>
                <c:pt idx="2631">
                  <c:v>44671.666666666664</c:v>
                </c:pt>
                <c:pt idx="2632">
                  <c:v>44671.708333333336</c:v>
                </c:pt>
                <c:pt idx="2633">
                  <c:v>44671.75</c:v>
                </c:pt>
                <c:pt idx="2634">
                  <c:v>44671.791666666664</c:v>
                </c:pt>
                <c:pt idx="2635">
                  <c:v>44671.833333333336</c:v>
                </c:pt>
                <c:pt idx="2636">
                  <c:v>44671.875</c:v>
                </c:pt>
                <c:pt idx="2637">
                  <c:v>44671.916666666664</c:v>
                </c:pt>
                <c:pt idx="2638">
                  <c:v>44671.958333333336</c:v>
                </c:pt>
                <c:pt idx="2639">
                  <c:v>44672</c:v>
                </c:pt>
                <c:pt idx="2640">
                  <c:v>44672.041666666664</c:v>
                </c:pt>
                <c:pt idx="2641">
                  <c:v>44672.083333333336</c:v>
                </c:pt>
                <c:pt idx="2642">
                  <c:v>44672.125</c:v>
                </c:pt>
                <c:pt idx="2643">
                  <c:v>44672.166666666664</c:v>
                </c:pt>
                <c:pt idx="2644">
                  <c:v>44672.208333333336</c:v>
                </c:pt>
                <c:pt idx="2645">
                  <c:v>44672.25</c:v>
                </c:pt>
                <c:pt idx="2646">
                  <c:v>44672.291666666664</c:v>
                </c:pt>
                <c:pt idx="2647">
                  <c:v>44672.333333333336</c:v>
                </c:pt>
                <c:pt idx="2648">
                  <c:v>44672.375</c:v>
                </c:pt>
                <c:pt idx="2649">
                  <c:v>44672.416666666664</c:v>
                </c:pt>
                <c:pt idx="2650">
                  <c:v>44672.458333333336</c:v>
                </c:pt>
                <c:pt idx="2651">
                  <c:v>44672.5</c:v>
                </c:pt>
                <c:pt idx="2652">
                  <c:v>44672.541666666664</c:v>
                </c:pt>
                <c:pt idx="2653">
                  <c:v>44672.583333333336</c:v>
                </c:pt>
                <c:pt idx="2654">
                  <c:v>44672.625</c:v>
                </c:pt>
                <c:pt idx="2655">
                  <c:v>44672.666666666664</c:v>
                </c:pt>
                <c:pt idx="2656">
                  <c:v>44672.708333333336</c:v>
                </c:pt>
                <c:pt idx="2657">
                  <c:v>44672.75</c:v>
                </c:pt>
                <c:pt idx="2658">
                  <c:v>44672.791666666664</c:v>
                </c:pt>
                <c:pt idx="2659">
                  <c:v>44672.833333333336</c:v>
                </c:pt>
                <c:pt idx="2660">
                  <c:v>44672.875</c:v>
                </c:pt>
                <c:pt idx="2661">
                  <c:v>44672.916666666664</c:v>
                </c:pt>
                <c:pt idx="2662">
                  <c:v>44672.958333333336</c:v>
                </c:pt>
                <c:pt idx="2663">
                  <c:v>44673</c:v>
                </c:pt>
                <c:pt idx="2664">
                  <c:v>44673.041666666664</c:v>
                </c:pt>
                <c:pt idx="2665">
                  <c:v>44673.083333333336</c:v>
                </c:pt>
                <c:pt idx="2666">
                  <c:v>44673.125</c:v>
                </c:pt>
                <c:pt idx="2667">
                  <c:v>44673.166666666664</c:v>
                </c:pt>
                <c:pt idx="2668">
                  <c:v>44673.208333333336</c:v>
                </c:pt>
                <c:pt idx="2669">
                  <c:v>44673.25</c:v>
                </c:pt>
                <c:pt idx="2670">
                  <c:v>44673.291666666664</c:v>
                </c:pt>
                <c:pt idx="2671">
                  <c:v>44673.333333333336</c:v>
                </c:pt>
                <c:pt idx="2672">
                  <c:v>44673.375</c:v>
                </c:pt>
                <c:pt idx="2673">
                  <c:v>44673.416666666664</c:v>
                </c:pt>
                <c:pt idx="2674">
                  <c:v>44673.458333333336</c:v>
                </c:pt>
                <c:pt idx="2675">
                  <c:v>44673.5</c:v>
                </c:pt>
                <c:pt idx="2676">
                  <c:v>44673.541666666664</c:v>
                </c:pt>
                <c:pt idx="2677">
                  <c:v>44673.583333333336</c:v>
                </c:pt>
                <c:pt idx="2678">
                  <c:v>44673.625</c:v>
                </c:pt>
                <c:pt idx="2679">
                  <c:v>44673.666666666664</c:v>
                </c:pt>
                <c:pt idx="2680">
                  <c:v>44673.708333333336</c:v>
                </c:pt>
                <c:pt idx="2681">
                  <c:v>44673.75</c:v>
                </c:pt>
                <c:pt idx="2682">
                  <c:v>44673.791666666664</c:v>
                </c:pt>
                <c:pt idx="2683">
                  <c:v>44673.833333333336</c:v>
                </c:pt>
                <c:pt idx="2684">
                  <c:v>44673.875</c:v>
                </c:pt>
                <c:pt idx="2685">
                  <c:v>44673.916666666664</c:v>
                </c:pt>
                <c:pt idx="2686">
                  <c:v>44673.958333333336</c:v>
                </c:pt>
                <c:pt idx="2687">
                  <c:v>44674</c:v>
                </c:pt>
                <c:pt idx="2688">
                  <c:v>44674.041666666664</c:v>
                </c:pt>
                <c:pt idx="2689">
                  <c:v>44674.083333333336</c:v>
                </c:pt>
                <c:pt idx="2690">
                  <c:v>44674.125</c:v>
                </c:pt>
                <c:pt idx="2691">
                  <c:v>44674.166666666664</c:v>
                </c:pt>
                <c:pt idx="2692">
                  <c:v>44674.208333333336</c:v>
                </c:pt>
                <c:pt idx="2693">
                  <c:v>44674.25</c:v>
                </c:pt>
                <c:pt idx="2694">
                  <c:v>44674.291666666664</c:v>
                </c:pt>
                <c:pt idx="2695">
                  <c:v>44674.333333333336</c:v>
                </c:pt>
                <c:pt idx="2696">
                  <c:v>44674.375</c:v>
                </c:pt>
                <c:pt idx="2697">
                  <c:v>44674.416666666664</c:v>
                </c:pt>
                <c:pt idx="2698">
                  <c:v>44674.458333333336</c:v>
                </c:pt>
                <c:pt idx="2699">
                  <c:v>44674.5</c:v>
                </c:pt>
                <c:pt idx="2700">
                  <c:v>44674.541666666664</c:v>
                </c:pt>
                <c:pt idx="2701">
                  <c:v>44674.583333333336</c:v>
                </c:pt>
                <c:pt idx="2702">
                  <c:v>44674.625</c:v>
                </c:pt>
                <c:pt idx="2703">
                  <c:v>44674.666666666664</c:v>
                </c:pt>
                <c:pt idx="2704">
                  <c:v>44674.708333333336</c:v>
                </c:pt>
                <c:pt idx="2705">
                  <c:v>44674.75</c:v>
                </c:pt>
                <c:pt idx="2706">
                  <c:v>44674.791666666664</c:v>
                </c:pt>
                <c:pt idx="2707">
                  <c:v>44674.833333333336</c:v>
                </c:pt>
                <c:pt idx="2708">
                  <c:v>44674.875</c:v>
                </c:pt>
                <c:pt idx="2709">
                  <c:v>44674.916666666664</c:v>
                </c:pt>
                <c:pt idx="2710">
                  <c:v>44674.958333333336</c:v>
                </c:pt>
                <c:pt idx="2711">
                  <c:v>44675</c:v>
                </c:pt>
                <c:pt idx="2712">
                  <c:v>44675.041666666664</c:v>
                </c:pt>
                <c:pt idx="2713">
                  <c:v>44675.083333333336</c:v>
                </c:pt>
                <c:pt idx="2714">
                  <c:v>44675.125</c:v>
                </c:pt>
                <c:pt idx="2715">
                  <c:v>44675.166666666664</c:v>
                </c:pt>
                <c:pt idx="2716">
                  <c:v>44675.208333333336</c:v>
                </c:pt>
                <c:pt idx="2717">
                  <c:v>44675.25</c:v>
                </c:pt>
                <c:pt idx="2718">
                  <c:v>44675.291666666664</c:v>
                </c:pt>
                <c:pt idx="2719">
                  <c:v>44675.333333333336</c:v>
                </c:pt>
                <c:pt idx="2720">
                  <c:v>44675.375</c:v>
                </c:pt>
                <c:pt idx="2721">
                  <c:v>44675.416666666664</c:v>
                </c:pt>
                <c:pt idx="2722">
                  <c:v>44675.458333333336</c:v>
                </c:pt>
                <c:pt idx="2723">
                  <c:v>44675.5</c:v>
                </c:pt>
                <c:pt idx="2724">
                  <c:v>44675.541666666664</c:v>
                </c:pt>
                <c:pt idx="2725">
                  <c:v>44675.583333333336</c:v>
                </c:pt>
                <c:pt idx="2726">
                  <c:v>44675.625</c:v>
                </c:pt>
                <c:pt idx="2727">
                  <c:v>44675.666666666664</c:v>
                </c:pt>
                <c:pt idx="2728">
                  <c:v>44675.708333333336</c:v>
                </c:pt>
                <c:pt idx="2729">
                  <c:v>44675.75</c:v>
                </c:pt>
                <c:pt idx="2730">
                  <c:v>44675.791666666664</c:v>
                </c:pt>
                <c:pt idx="2731">
                  <c:v>44675.833333333336</c:v>
                </c:pt>
                <c:pt idx="2732">
                  <c:v>44675.875</c:v>
                </c:pt>
                <c:pt idx="2733">
                  <c:v>44675.916666666664</c:v>
                </c:pt>
                <c:pt idx="2734">
                  <c:v>44675.958333333336</c:v>
                </c:pt>
                <c:pt idx="2735">
                  <c:v>44676</c:v>
                </c:pt>
                <c:pt idx="2736">
                  <c:v>44676.041666666664</c:v>
                </c:pt>
                <c:pt idx="2737">
                  <c:v>44676.083333333336</c:v>
                </c:pt>
                <c:pt idx="2738">
                  <c:v>44676.125</c:v>
                </c:pt>
                <c:pt idx="2739">
                  <c:v>44676.166666666664</c:v>
                </c:pt>
                <c:pt idx="2740">
                  <c:v>44676.208333333336</c:v>
                </c:pt>
                <c:pt idx="2741">
                  <c:v>44676.25</c:v>
                </c:pt>
                <c:pt idx="2742">
                  <c:v>44676.291666666664</c:v>
                </c:pt>
                <c:pt idx="2743">
                  <c:v>44676.333333333336</c:v>
                </c:pt>
                <c:pt idx="2744">
                  <c:v>44676.375</c:v>
                </c:pt>
                <c:pt idx="2745">
                  <c:v>44676.416666666664</c:v>
                </c:pt>
                <c:pt idx="2746">
                  <c:v>44676.458333333336</c:v>
                </c:pt>
                <c:pt idx="2747">
                  <c:v>44676.5</c:v>
                </c:pt>
                <c:pt idx="2748">
                  <c:v>44676.541666666664</c:v>
                </c:pt>
                <c:pt idx="2749">
                  <c:v>44676.583333333336</c:v>
                </c:pt>
                <c:pt idx="2750">
                  <c:v>44676.625</c:v>
                </c:pt>
                <c:pt idx="2751">
                  <c:v>44676.666666666664</c:v>
                </c:pt>
                <c:pt idx="2752">
                  <c:v>44676.708333333336</c:v>
                </c:pt>
                <c:pt idx="2753">
                  <c:v>44676.75</c:v>
                </c:pt>
                <c:pt idx="2754">
                  <c:v>44676.791666666664</c:v>
                </c:pt>
                <c:pt idx="2755">
                  <c:v>44676.833333333336</c:v>
                </c:pt>
                <c:pt idx="2756">
                  <c:v>44676.875</c:v>
                </c:pt>
                <c:pt idx="2757">
                  <c:v>44676.916666666664</c:v>
                </c:pt>
                <c:pt idx="2758">
                  <c:v>44676.958333333336</c:v>
                </c:pt>
                <c:pt idx="2759">
                  <c:v>44677</c:v>
                </c:pt>
                <c:pt idx="2760">
                  <c:v>44677.041666666664</c:v>
                </c:pt>
                <c:pt idx="2761">
                  <c:v>44677.083333333336</c:v>
                </c:pt>
                <c:pt idx="2762">
                  <c:v>44677.125</c:v>
                </c:pt>
                <c:pt idx="2763">
                  <c:v>44677.166666666664</c:v>
                </c:pt>
                <c:pt idx="2764">
                  <c:v>44677.208333333336</c:v>
                </c:pt>
                <c:pt idx="2765">
                  <c:v>44677.25</c:v>
                </c:pt>
                <c:pt idx="2766">
                  <c:v>44677.291666666664</c:v>
                </c:pt>
                <c:pt idx="2767">
                  <c:v>44677.333333333336</c:v>
                </c:pt>
                <c:pt idx="2768">
                  <c:v>44677.375</c:v>
                </c:pt>
                <c:pt idx="2769">
                  <c:v>44677.416666666664</c:v>
                </c:pt>
                <c:pt idx="2770">
                  <c:v>44677.458333333336</c:v>
                </c:pt>
                <c:pt idx="2771">
                  <c:v>44677.5</c:v>
                </c:pt>
                <c:pt idx="2772">
                  <c:v>44677.541666666664</c:v>
                </c:pt>
                <c:pt idx="2773">
                  <c:v>44677.583333333336</c:v>
                </c:pt>
                <c:pt idx="2774">
                  <c:v>44677.625</c:v>
                </c:pt>
                <c:pt idx="2775">
                  <c:v>44677.666666666664</c:v>
                </c:pt>
                <c:pt idx="2776">
                  <c:v>44677.708333333336</c:v>
                </c:pt>
                <c:pt idx="2777">
                  <c:v>44677.75</c:v>
                </c:pt>
                <c:pt idx="2778">
                  <c:v>44677.791666666664</c:v>
                </c:pt>
                <c:pt idx="2779">
                  <c:v>44677.833333333336</c:v>
                </c:pt>
                <c:pt idx="2780">
                  <c:v>44677.875</c:v>
                </c:pt>
                <c:pt idx="2781">
                  <c:v>44677.916666666664</c:v>
                </c:pt>
                <c:pt idx="2782">
                  <c:v>44677.958333333336</c:v>
                </c:pt>
                <c:pt idx="2783">
                  <c:v>44678</c:v>
                </c:pt>
                <c:pt idx="2784">
                  <c:v>44678.041666666664</c:v>
                </c:pt>
                <c:pt idx="2785">
                  <c:v>44678.083333333336</c:v>
                </c:pt>
                <c:pt idx="2786">
                  <c:v>44678.125</c:v>
                </c:pt>
                <c:pt idx="2787">
                  <c:v>44678.166666666664</c:v>
                </c:pt>
                <c:pt idx="2788">
                  <c:v>44678.208333333336</c:v>
                </c:pt>
                <c:pt idx="2789">
                  <c:v>44678.25</c:v>
                </c:pt>
                <c:pt idx="2790">
                  <c:v>44678.291666666664</c:v>
                </c:pt>
                <c:pt idx="2791">
                  <c:v>44678.333333333336</c:v>
                </c:pt>
                <c:pt idx="2792">
                  <c:v>44678.375</c:v>
                </c:pt>
                <c:pt idx="2793">
                  <c:v>44678.416666666664</c:v>
                </c:pt>
                <c:pt idx="2794">
                  <c:v>44678.458333333336</c:v>
                </c:pt>
                <c:pt idx="2795">
                  <c:v>44678.5</c:v>
                </c:pt>
                <c:pt idx="2796">
                  <c:v>44678.541666666664</c:v>
                </c:pt>
                <c:pt idx="2797">
                  <c:v>44678.583333333336</c:v>
                </c:pt>
                <c:pt idx="2798">
                  <c:v>44678.625</c:v>
                </c:pt>
                <c:pt idx="2799">
                  <c:v>44678.666666666664</c:v>
                </c:pt>
                <c:pt idx="2800">
                  <c:v>44678.708333333336</c:v>
                </c:pt>
                <c:pt idx="2801">
                  <c:v>44678.75</c:v>
                </c:pt>
                <c:pt idx="2802">
                  <c:v>44678.791666666664</c:v>
                </c:pt>
                <c:pt idx="2803">
                  <c:v>44678.833333333336</c:v>
                </c:pt>
                <c:pt idx="2804">
                  <c:v>44678.875</c:v>
                </c:pt>
                <c:pt idx="2805">
                  <c:v>44678.916666666664</c:v>
                </c:pt>
                <c:pt idx="2806">
                  <c:v>44678.958333333336</c:v>
                </c:pt>
                <c:pt idx="2807">
                  <c:v>44679</c:v>
                </c:pt>
                <c:pt idx="2808">
                  <c:v>44679.041666666664</c:v>
                </c:pt>
                <c:pt idx="2809">
                  <c:v>44679.083333333336</c:v>
                </c:pt>
                <c:pt idx="2810">
                  <c:v>44679.125</c:v>
                </c:pt>
                <c:pt idx="2811">
                  <c:v>44679.166666666664</c:v>
                </c:pt>
                <c:pt idx="2812">
                  <c:v>44679.208333333336</c:v>
                </c:pt>
                <c:pt idx="2813">
                  <c:v>44679.25</c:v>
                </c:pt>
                <c:pt idx="2814">
                  <c:v>44679.291666666664</c:v>
                </c:pt>
                <c:pt idx="2815">
                  <c:v>44679.333333333336</c:v>
                </c:pt>
                <c:pt idx="2816">
                  <c:v>44679.375</c:v>
                </c:pt>
                <c:pt idx="2817">
                  <c:v>44679.416666666664</c:v>
                </c:pt>
                <c:pt idx="2818">
                  <c:v>44679.458333333336</c:v>
                </c:pt>
                <c:pt idx="2819">
                  <c:v>44679.5</c:v>
                </c:pt>
                <c:pt idx="2820">
                  <c:v>44679.541666666664</c:v>
                </c:pt>
                <c:pt idx="2821">
                  <c:v>44679.583333333336</c:v>
                </c:pt>
                <c:pt idx="2822">
                  <c:v>44679.625</c:v>
                </c:pt>
                <c:pt idx="2823">
                  <c:v>44679.666666666664</c:v>
                </c:pt>
                <c:pt idx="2824">
                  <c:v>44679.708333333336</c:v>
                </c:pt>
                <c:pt idx="2825">
                  <c:v>44679.75</c:v>
                </c:pt>
                <c:pt idx="2826">
                  <c:v>44679.791666666664</c:v>
                </c:pt>
                <c:pt idx="2827">
                  <c:v>44679.833333333336</c:v>
                </c:pt>
                <c:pt idx="2828">
                  <c:v>44679.875</c:v>
                </c:pt>
                <c:pt idx="2829">
                  <c:v>44679.916666666664</c:v>
                </c:pt>
                <c:pt idx="2830">
                  <c:v>44679.958333333336</c:v>
                </c:pt>
                <c:pt idx="2831">
                  <c:v>44680</c:v>
                </c:pt>
                <c:pt idx="2832">
                  <c:v>44680.041666666664</c:v>
                </c:pt>
                <c:pt idx="2833">
                  <c:v>44680.083333333336</c:v>
                </c:pt>
                <c:pt idx="2834">
                  <c:v>44680.125</c:v>
                </c:pt>
                <c:pt idx="2835">
                  <c:v>44680.166666666664</c:v>
                </c:pt>
                <c:pt idx="2836">
                  <c:v>44680.208333333336</c:v>
                </c:pt>
                <c:pt idx="2837">
                  <c:v>44680.25</c:v>
                </c:pt>
                <c:pt idx="2838">
                  <c:v>44680.291666666664</c:v>
                </c:pt>
                <c:pt idx="2839">
                  <c:v>44680.333333333336</c:v>
                </c:pt>
                <c:pt idx="2840">
                  <c:v>44680.375</c:v>
                </c:pt>
                <c:pt idx="2841">
                  <c:v>44680.416666666664</c:v>
                </c:pt>
                <c:pt idx="2842">
                  <c:v>44680.458333333336</c:v>
                </c:pt>
                <c:pt idx="2843">
                  <c:v>44680.5</c:v>
                </c:pt>
                <c:pt idx="2844">
                  <c:v>44680.541666666664</c:v>
                </c:pt>
                <c:pt idx="2845">
                  <c:v>44680.583333333336</c:v>
                </c:pt>
                <c:pt idx="2846">
                  <c:v>44680.625</c:v>
                </c:pt>
                <c:pt idx="2847">
                  <c:v>44680.666666666664</c:v>
                </c:pt>
                <c:pt idx="2848">
                  <c:v>44680.708333333336</c:v>
                </c:pt>
                <c:pt idx="2849">
                  <c:v>44680.75</c:v>
                </c:pt>
                <c:pt idx="2850">
                  <c:v>44680.791666666664</c:v>
                </c:pt>
                <c:pt idx="2851">
                  <c:v>44680.833333333336</c:v>
                </c:pt>
                <c:pt idx="2852">
                  <c:v>44680.875</c:v>
                </c:pt>
                <c:pt idx="2853">
                  <c:v>44680.916666666664</c:v>
                </c:pt>
                <c:pt idx="2854">
                  <c:v>44680.958333333336</c:v>
                </c:pt>
                <c:pt idx="2855">
                  <c:v>44681</c:v>
                </c:pt>
                <c:pt idx="2856">
                  <c:v>44681.041666666664</c:v>
                </c:pt>
                <c:pt idx="2857">
                  <c:v>44681.083333333336</c:v>
                </c:pt>
                <c:pt idx="2858">
                  <c:v>44681.125</c:v>
                </c:pt>
                <c:pt idx="2859">
                  <c:v>44681.166666666664</c:v>
                </c:pt>
                <c:pt idx="2860">
                  <c:v>44681.208333333336</c:v>
                </c:pt>
                <c:pt idx="2861">
                  <c:v>44681.25</c:v>
                </c:pt>
                <c:pt idx="2862">
                  <c:v>44681.291666666664</c:v>
                </c:pt>
                <c:pt idx="2863">
                  <c:v>44681.333333333336</c:v>
                </c:pt>
                <c:pt idx="2864">
                  <c:v>44681.375</c:v>
                </c:pt>
                <c:pt idx="2865">
                  <c:v>44681.416666666664</c:v>
                </c:pt>
                <c:pt idx="2866">
                  <c:v>44681.458333333336</c:v>
                </c:pt>
                <c:pt idx="2867">
                  <c:v>44681.5</c:v>
                </c:pt>
                <c:pt idx="2868">
                  <c:v>44681.541666666664</c:v>
                </c:pt>
                <c:pt idx="2869">
                  <c:v>44681.583333333336</c:v>
                </c:pt>
                <c:pt idx="2870">
                  <c:v>44681.625</c:v>
                </c:pt>
                <c:pt idx="2871">
                  <c:v>44681.666666666664</c:v>
                </c:pt>
                <c:pt idx="2872">
                  <c:v>44681.708333333336</c:v>
                </c:pt>
                <c:pt idx="2873">
                  <c:v>44681.75</c:v>
                </c:pt>
                <c:pt idx="2874">
                  <c:v>44681.791666666664</c:v>
                </c:pt>
                <c:pt idx="2875">
                  <c:v>44681.833333333336</c:v>
                </c:pt>
                <c:pt idx="2876">
                  <c:v>44681.875</c:v>
                </c:pt>
                <c:pt idx="2877">
                  <c:v>44681.916666666664</c:v>
                </c:pt>
                <c:pt idx="2878">
                  <c:v>44681.958333333336</c:v>
                </c:pt>
                <c:pt idx="2879">
                  <c:v>44682</c:v>
                </c:pt>
                <c:pt idx="2880">
                  <c:v>44682.041666666664</c:v>
                </c:pt>
                <c:pt idx="2881">
                  <c:v>44682.083333333336</c:v>
                </c:pt>
                <c:pt idx="2882">
                  <c:v>44682.125</c:v>
                </c:pt>
                <c:pt idx="2883">
                  <c:v>44682.166666666664</c:v>
                </c:pt>
                <c:pt idx="2884">
                  <c:v>44682.208333333336</c:v>
                </c:pt>
                <c:pt idx="2885">
                  <c:v>44682.25</c:v>
                </c:pt>
                <c:pt idx="2886">
                  <c:v>44682.291666666664</c:v>
                </c:pt>
                <c:pt idx="2887">
                  <c:v>44682.333333333336</c:v>
                </c:pt>
                <c:pt idx="2888">
                  <c:v>44682.375</c:v>
                </c:pt>
                <c:pt idx="2889">
                  <c:v>44682.416666666664</c:v>
                </c:pt>
                <c:pt idx="2890">
                  <c:v>44682.458333333336</c:v>
                </c:pt>
                <c:pt idx="2891">
                  <c:v>44682.5</c:v>
                </c:pt>
                <c:pt idx="2892">
                  <c:v>44682.541666666664</c:v>
                </c:pt>
                <c:pt idx="2893">
                  <c:v>44682.583333333336</c:v>
                </c:pt>
                <c:pt idx="2894">
                  <c:v>44682.625</c:v>
                </c:pt>
                <c:pt idx="2895">
                  <c:v>44682.666666666664</c:v>
                </c:pt>
                <c:pt idx="2896">
                  <c:v>44682.708333333336</c:v>
                </c:pt>
                <c:pt idx="2897">
                  <c:v>44682.75</c:v>
                </c:pt>
                <c:pt idx="2898">
                  <c:v>44682.791666666664</c:v>
                </c:pt>
                <c:pt idx="2899">
                  <c:v>44682.833333333336</c:v>
                </c:pt>
                <c:pt idx="2900">
                  <c:v>44682.875</c:v>
                </c:pt>
                <c:pt idx="2901">
                  <c:v>44682.916666666664</c:v>
                </c:pt>
                <c:pt idx="2902">
                  <c:v>44682.958333333336</c:v>
                </c:pt>
                <c:pt idx="2903">
                  <c:v>44683</c:v>
                </c:pt>
                <c:pt idx="2904">
                  <c:v>44683.041666666664</c:v>
                </c:pt>
                <c:pt idx="2905">
                  <c:v>44683.083333333336</c:v>
                </c:pt>
                <c:pt idx="2906">
                  <c:v>44683.125</c:v>
                </c:pt>
                <c:pt idx="2907">
                  <c:v>44683.166666666664</c:v>
                </c:pt>
                <c:pt idx="2908">
                  <c:v>44683.208333333336</c:v>
                </c:pt>
                <c:pt idx="2909">
                  <c:v>44683.25</c:v>
                </c:pt>
                <c:pt idx="2910">
                  <c:v>44683.291666666664</c:v>
                </c:pt>
                <c:pt idx="2911">
                  <c:v>44683.333333333336</c:v>
                </c:pt>
                <c:pt idx="2912">
                  <c:v>44683.375</c:v>
                </c:pt>
                <c:pt idx="2913">
                  <c:v>44683.416666666664</c:v>
                </c:pt>
                <c:pt idx="2914">
                  <c:v>44683.458333333336</c:v>
                </c:pt>
                <c:pt idx="2915">
                  <c:v>44683.5</c:v>
                </c:pt>
                <c:pt idx="2916">
                  <c:v>44683.541666666664</c:v>
                </c:pt>
                <c:pt idx="2917">
                  <c:v>44683.583333333336</c:v>
                </c:pt>
                <c:pt idx="2918">
                  <c:v>44683.625</c:v>
                </c:pt>
                <c:pt idx="2919">
                  <c:v>44683.666666666664</c:v>
                </c:pt>
                <c:pt idx="2920">
                  <c:v>44683.708333333336</c:v>
                </c:pt>
                <c:pt idx="2921">
                  <c:v>44683.75</c:v>
                </c:pt>
                <c:pt idx="2922">
                  <c:v>44683.791666666664</c:v>
                </c:pt>
                <c:pt idx="2923">
                  <c:v>44683.833333333336</c:v>
                </c:pt>
                <c:pt idx="2924">
                  <c:v>44683.875</c:v>
                </c:pt>
                <c:pt idx="2925">
                  <c:v>44683.916666666664</c:v>
                </c:pt>
                <c:pt idx="2926">
                  <c:v>44683.958333333336</c:v>
                </c:pt>
                <c:pt idx="2927">
                  <c:v>44684</c:v>
                </c:pt>
                <c:pt idx="2928">
                  <c:v>44684.041666666664</c:v>
                </c:pt>
                <c:pt idx="2929">
                  <c:v>44684.083333333336</c:v>
                </c:pt>
                <c:pt idx="2930">
                  <c:v>44684.125</c:v>
                </c:pt>
                <c:pt idx="2931">
                  <c:v>44684.166666666664</c:v>
                </c:pt>
                <c:pt idx="2932">
                  <c:v>44684.208333333336</c:v>
                </c:pt>
                <c:pt idx="2933">
                  <c:v>44684.25</c:v>
                </c:pt>
                <c:pt idx="2934">
                  <c:v>44684.291666666664</c:v>
                </c:pt>
                <c:pt idx="2935">
                  <c:v>44684.333333333336</c:v>
                </c:pt>
                <c:pt idx="2936">
                  <c:v>44684.375</c:v>
                </c:pt>
                <c:pt idx="2937">
                  <c:v>44684.416666666664</c:v>
                </c:pt>
                <c:pt idx="2938">
                  <c:v>44684.458333333336</c:v>
                </c:pt>
                <c:pt idx="2939">
                  <c:v>44684.5</c:v>
                </c:pt>
                <c:pt idx="2940">
                  <c:v>44684.541666666664</c:v>
                </c:pt>
                <c:pt idx="2941">
                  <c:v>44684.583333333336</c:v>
                </c:pt>
                <c:pt idx="2942">
                  <c:v>44684.625</c:v>
                </c:pt>
                <c:pt idx="2943">
                  <c:v>44684.666666666664</c:v>
                </c:pt>
                <c:pt idx="2944">
                  <c:v>44684.708333333336</c:v>
                </c:pt>
                <c:pt idx="2945">
                  <c:v>44684.75</c:v>
                </c:pt>
                <c:pt idx="2946">
                  <c:v>44684.791666666664</c:v>
                </c:pt>
                <c:pt idx="2947">
                  <c:v>44684.833333333336</c:v>
                </c:pt>
                <c:pt idx="2948">
                  <c:v>44684.875</c:v>
                </c:pt>
                <c:pt idx="2949">
                  <c:v>44684.916666666664</c:v>
                </c:pt>
                <c:pt idx="2950">
                  <c:v>44684.958333333336</c:v>
                </c:pt>
                <c:pt idx="2951">
                  <c:v>44685</c:v>
                </c:pt>
                <c:pt idx="2952">
                  <c:v>44685.041666666664</c:v>
                </c:pt>
                <c:pt idx="2953">
                  <c:v>44685.083333333336</c:v>
                </c:pt>
                <c:pt idx="2954">
                  <c:v>44685.125</c:v>
                </c:pt>
                <c:pt idx="2955">
                  <c:v>44685.166666666664</c:v>
                </c:pt>
                <c:pt idx="2956">
                  <c:v>44685.208333333336</c:v>
                </c:pt>
                <c:pt idx="2957">
                  <c:v>44685.25</c:v>
                </c:pt>
                <c:pt idx="2958">
                  <c:v>44685.291666666664</c:v>
                </c:pt>
                <c:pt idx="2959">
                  <c:v>44685.333333333336</c:v>
                </c:pt>
                <c:pt idx="2960">
                  <c:v>44685.375</c:v>
                </c:pt>
                <c:pt idx="2961">
                  <c:v>44685.416666666664</c:v>
                </c:pt>
                <c:pt idx="2962">
                  <c:v>44685.458333333336</c:v>
                </c:pt>
                <c:pt idx="2963">
                  <c:v>44685.5</c:v>
                </c:pt>
                <c:pt idx="2964">
                  <c:v>44685.541666666664</c:v>
                </c:pt>
                <c:pt idx="2965">
                  <c:v>44685.583333333336</c:v>
                </c:pt>
                <c:pt idx="2966">
                  <c:v>44685.625</c:v>
                </c:pt>
                <c:pt idx="2967">
                  <c:v>44685.666666666664</c:v>
                </c:pt>
                <c:pt idx="2968">
                  <c:v>44685.708333333336</c:v>
                </c:pt>
                <c:pt idx="2969">
                  <c:v>44685.75</c:v>
                </c:pt>
                <c:pt idx="2970">
                  <c:v>44685.791666666664</c:v>
                </c:pt>
                <c:pt idx="2971">
                  <c:v>44685.833333333336</c:v>
                </c:pt>
                <c:pt idx="2972">
                  <c:v>44685.875</c:v>
                </c:pt>
                <c:pt idx="2973">
                  <c:v>44685.916666666664</c:v>
                </c:pt>
                <c:pt idx="2974">
                  <c:v>44685.958333333336</c:v>
                </c:pt>
                <c:pt idx="2975">
                  <c:v>44686</c:v>
                </c:pt>
                <c:pt idx="2976">
                  <c:v>44686.041666666664</c:v>
                </c:pt>
                <c:pt idx="2977">
                  <c:v>44686.083333333336</c:v>
                </c:pt>
                <c:pt idx="2978">
                  <c:v>44686.125</c:v>
                </c:pt>
                <c:pt idx="2979">
                  <c:v>44686.166666666664</c:v>
                </c:pt>
                <c:pt idx="2980">
                  <c:v>44686.208333333336</c:v>
                </c:pt>
                <c:pt idx="2981">
                  <c:v>44686.25</c:v>
                </c:pt>
                <c:pt idx="2982">
                  <c:v>44686.291666666664</c:v>
                </c:pt>
                <c:pt idx="2983">
                  <c:v>44686.333333333336</c:v>
                </c:pt>
                <c:pt idx="2984">
                  <c:v>44686.375</c:v>
                </c:pt>
                <c:pt idx="2985">
                  <c:v>44686.416666666664</c:v>
                </c:pt>
                <c:pt idx="2986">
                  <c:v>44686.458333333336</c:v>
                </c:pt>
                <c:pt idx="2987">
                  <c:v>44686.5</c:v>
                </c:pt>
                <c:pt idx="2988">
                  <c:v>44686.541666666664</c:v>
                </c:pt>
                <c:pt idx="2989">
                  <c:v>44686.583333333336</c:v>
                </c:pt>
                <c:pt idx="2990">
                  <c:v>44686.625</c:v>
                </c:pt>
                <c:pt idx="2991">
                  <c:v>44686.666666666664</c:v>
                </c:pt>
                <c:pt idx="2992">
                  <c:v>44686.708333333336</c:v>
                </c:pt>
                <c:pt idx="2993">
                  <c:v>44686.75</c:v>
                </c:pt>
                <c:pt idx="2994">
                  <c:v>44686.791666666664</c:v>
                </c:pt>
                <c:pt idx="2995">
                  <c:v>44686.833333333336</c:v>
                </c:pt>
                <c:pt idx="2996">
                  <c:v>44686.875</c:v>
                </c:pt>
                <c:pt idx="2997">
                  <c:v>44686.916666666664</c:v>
                </c:pt>
                <c:pt idx="2998">
                  <c:v>44686.958333333336</c:v>
                </c:pt>
                <c:pt idx="2999">
                  <c:v>44687</c:v>
                </c:pt>
                <c:pt idx="3000">
                  <c:v>44687.041666666664</c:v>
                </c:pt>
                <c:pt idx="3001">
                  <c:v>44687.083333333336</c:v>
                </c:pt>
                <c:pt idx="3002">
                  <c:v>44687.125</c:v>
                </c:pt>
                <c:pt idx="3003">
                  <c:v>44687.166666666664</c:v>
                </c:pt>
                <c:pt idx="3004">
                  <c:v>44687.208333333336</c:v>
                </c:pt>
                <c:pt idx="3005">
                  <c:v>44687.25</c:v>
                </c:pt>
                <c:pt idx="3006">
                  <c:v>44687.291666666664</c:v>
                </c:pt>
                <c:pt idx="3007">
                  <c:v>44687.333333333336</c:v>
                </c:pt>
                <c:pt idx="3008">
                  <c:v>44687.375</c:v>
                </c:pt>
                <c:pt idx="3009">
                  <c:v>44687.416666666664</c:v>
                </c:pt>
                <c:pt idx="3010">
                  <c:v>44687.458333333336</c:v>
                </c:pt>
                <c:pt idx="3011">
                  <c:v>44687.5</c:v>
                </c:pt>
                <c:pt idx="3012">
                  <c:v>44687.541666666664</c:v>
                </c:pt>
                <c:pt idx="3013">
                  <c:v>44687.583333333336</c:v>
                </c:pt>
                <c:pt idx="3014">
                  <c:v>44687.625</c:v>
                </c:pt>
                <c:pt idx="3015">
                  <c:v>44687.666666666664</c:v>
                </c:pt>
                <c:pt idx="3016">
                  <c:v>44687.708333333336</c:v>
                </c:pt>
                <c:pt idx="3017">
                  <c:v>44687.75</c:v>
                </c:pt>
                <c:pt idx="3018">
                  <c:v>44687.791666666664</c:v>
                </c:pt>
                <c:pt idx="3019">
                  <c:v>44687.833333333336</c:v>
                </c:pt>
                <c:pt idx="3020">
                  <c:v>44687.875</c:v>
                </c:pt>
                <c:pt idx="3021">
                  <c:v>44687.916666666664</c:v>
                </c:pt>
                <c:pt idx="3022">
                  <c:v>44687.958333333336</c:v>
                </c:pt>
                <c:pt idx="3023">
                  <c:v>44688</c:v>
                </c:pt>
                <c:pt idx="3024">
                  <c:v>44688.041666666664</c:v>
                </c:pt>
                <c:pt idx="3025">
                  <c:v>44688.083333333336</c:v>
                </c:pt>
                <c:pt idx="3026">
                  <c:v>44688.125</c:v>
                </c:pt>
                <c:pt idx="3027">
                  <c:v>44688.166666666664</c:v>
                </c:pt>
                <c:pt idx="3028">
                  <c:v>44688.208333333336</c:v>
                </c:pt>
                <c:pt idx="3029">
                  <c:v>44688.25</c:v>
                </c:pt>
                <c:pt idx="3030">
                  <c:v>44688.291666666664</c:v>
                </c:pt>
                <c:pt idx="3031">
                  <c:v>44688.333333333336</c:v>
                </c:pt>
                <c:pt idx="3032">
                  <c:v>44688.375</c:v>
                </c:pt>
                <c:pt idx="3033">
                  <c:v>44688.416666666664</c:v>
                </c:pt>
                <c:pt idx="3034">
                  <c:v>44688.458333333336</c:v>
                </c:pt>
                <c:pt idx="3035">
                  <c:v>44688.5</c:v>
                </c:pt>
                <c:pt idx="3036">
                  <c:v>44688.541666666664</c:v>
                </c:pt>
                <c:pt idx="3037">
                  <c:v>44688.583333333336</c:v>
                </c:pt>
                <c:pt idx="3038">
                  <c:v>44688.625</c:v>
                </c:pt>
                <c:pt idx="3039">
                  <c:v>44688.666666666664</c:v>
                </c:pt>
                <c:pt idx="3040">
                  <c:v>44688.708333333336</c:v>
                </c:pt>
                <c:pt idx="3041">
                  <c:v>44688.75</c:v>
                </c:pt>
                <c:pt idx="3042">
                  <c:v>44688.791666666664</c:v>
                </c:pt>
                <c:pt idx="3043">
                  <c:v>44688.833333333336</c:v>
                </c:pt>
                <c:pt idx="3044">
                  <c:v>44688.875</c:v>
                </c:pt>
                <c:pt idx="3045">
                  <c:v>44688.916666666664</c:v>
                </c:pt>
                <c:pt idx="3046">
                  <c:v>44688.958333333336</c:v>
                </c:pt>
                <c:pt idx="3047">
                  <c:v>44689</c:v>
                </c:pt>
                <c:pt idx="3048">
                  <c:v>44689.041666666664</c:v>
                </c:pt>
                <c:pt idx="3049">
                  <c:v>44689.083333333336</c:v>
                </c:pt>
                <c:pt idx="3050">
                  <c:v>44689.125</c:v>
                </c:pt>
                <c:pt idx="3051">
                  <c:v>44689.166666666664</c:v>
                </c:pt>
                <c:pt idx="3052">
                  <c:v>44689.208333333336</c:v>
                </c:pt>
                <c:pt idx="3053">
                  <c:v>44689.25</c:v>
                </c:pt>
                <c:pt idx="3054">
                  <c:v>44689.291666666664</c:v>
                </c:pt>
                <c:pt idx="3055">
                  <c:v>44689.333333333336</c:v>
                </c:pt>
                <c:pt idx="3056">
                  <c:v>44689.375</c:v>
                </c:pt>
                <c:pt idx="3057">
                  <c:v>44689.416666666664</c:v>
                </c:pt>
                <c:pt idx="3058">
                  <c:v>44689.458333333336</c:v>
                </c:pt>
                <c:pt idx="3059">
                  <c:v>44689.5</c:v>
                </c:pt>
                <c:pt idx="3060">
                  <c:v>44689.541666666664</c:v>
                </c:pt>
                <c:pt idx="3061">
                  <c:v>44689.583333333336</c:v>
                </c:pt>
                <c:pt idx="3062">
                  <c:v>44689.625</c:v>
                </c:pt>
                <c:pt idx="3063">
                  <c:v>44689.666666666664</c:v>
                </c:pt>
                <c:pt idx="3064">
                  <c:v>44689.708333333336</c:v>
                </c:pt>
                <c:pt idx="3065">
                  <c:v>44689.75</c:v>
                </c:pt>
                <c:pt idx="3066">
                  <c:v>44689.791666666664</c:v>
                </c:pt>
                <c:pt idx="3067">
                  <c:v>44689.833333333336</c:v>
                </c:pt>
                <c:pt idx="3068">
                  <c:v>44689.875</c:v>
                </c:pt>
                <c:pt idx="3069">
                  <c:v>44689.916666666664</c:v>
                </c:pt>
                <c:pt idx="3070">
                  <c:v>44689.958333333336</c:v>
                </c:pt>
                <c:pt idx="3071">
                  <c:v>44690</c:v>
                </c:pt>
                <c:pt idx="3072">
                  <c:v>44690.041666666664</c:v>
                </c:pt>
                <c:pt idx="3073">
                  <c:v>44690.083333333336</c:v>
                </c:pt>
                <c:pt idx="3074">
                  <c:v>44690.125</c:v>
                </c:pt>
                <c:pt idx="3075">
                  <c:v>44690.166666666664</c:v>
                </c:pt>
                <c:pt idx="3076">
                  <c:v>44690.208333333336</c:v>
                </c:pt>
                <c:pt idx="3077">
                  <c:v>44690.25</c:v>
                </c:pt>
                <c:pt idx="3078">
                  <c:v>44690.291666666664</c:v>
                </c:pt>
                <c:pt idx="3079">
                  <c:v>44690.333333333336</c:v>
                </c:pt>
                <c:pt idx="3080">
                  <c:v>44690.375</c:v>
                </c:pt>
                <c:pt idx="3081">
                  <c:v>44690.416666666664</c:v>
                </c:pt>
                <c:pt idx="3082">
                  <c:v>44690.458333333336</c:v>
                </c:pt>
                <c:pt idx="3083">
                  <c:v>44690.5</c:v>
                </c:pt>
                <c:pt idx="3084">
                  <c:v>44690.541666666664</c:v>
                </c:pt>
                <c:pt idx="3085">
                  <c:v>44690.583333333336</c:v>
                </c:pt>
                <c:pt idx="3086">
                  <c:v>44690.625</c:v>
                </c:pt>
                <c:pt idx="3087">
                  <c:v>44690.666666666664</c:v>
                </c:pt>
                <c:pt idx="3088">
                  <c:v>44690.708333333336</c:v>
                </c:pt>
                <c:pt idx="3089">
                  <c:v>44690.75</c:v>
                </c:pt>
                <c:pt idx="3090">
                  <c:v>44690.791666666664</c:v>
                </c:pt>
                <c:pt idx="3091">
                  <c:v>44690.833333333336</c:v>
                </c:pt>
                <c:pt idx="3092">
                  <c:v>44690.875</c:v>
                </c:pt>
                <c:pt idx="3093">
                  <c:v>44690.916666666664</c:v>
                </c:pt>
                <c:pt idx="3094">
                  <c:v>44690.958333333336</c:v>
                </c:pt>
                <c:pt idx="3095">
                  <c:v>44691</c:v>
                </c:pt>
                <c:pt idx="3096">
                  <c:v>44691.041666666664</c:v>
                </c:pt>
                <c:pt idx="3097">
                  <c:v>44691.083333333336</c:v>
                </c:pt>
                <c:pt idx="3098">
                  <c:v>44691.125</c:v>
                </c:pt>
                <c:pt idx="3099">
                  <c:v>44691.166666666664</c:v>
                </c:pt>
                <c:pt idx="3100">
                  <c:v>44691.208333333336</c:v>
                </c:pt>
                <c:pt idx="3101">
                  <c:v>44691.25</c:v>
                </c:pt>
                <c:pt idx="3102">
                  <c:v>44691.291666666664</c:v>
                </c:pt>
                <c:pt idx="3103">
                  <c:v>44691.333333333336</c:v>
                </c:pt>
                <c:pt idx="3104">
                  <c:v>44691.375</c:v>
                </c:pt>
                <c:pt idx="3105">
                  <c:v>44691.416666666664</c:v>
                </c:pt>
                <c:pt idx="3106">
                  <c:v>44691.458333333336</c:v>
                </c:pt>
                <c:pt idx="3107">
                  <c:v>44691.5</c:v>
                </c:pt>
                <c:pt idx="3108">
                  <c:v>44691.541666666664</c:v>
                </c:pt>
                <c:pt idx="3109">
                  <c:v>44691.583333333336</c:v>
                </c:pt>
                <c:pt idx="3110">
                  <c:v>44691.625</c:v>
                </c:pt>
                <c:pt idx="3111">
                  <c:v>44691.666666666664</c:v>
                </c:pt>
                <c:pt idx="3112">
                  <c:v>44691.708333333336</c:v>
                </c:pt>
                <c:pt idx="3113">
                  <c:v>44691.75</c:v>
                </c:pt>
                <c:pt idx="3114">
                  <c:v>44691.791666666664</c:v>
                </c:pt>
                <c:pt idx="3115">
                  <c:v>44691.833333333336</c:v>
                </c:pt>
                <c:pt idx="3116">
                  <c:v>44691.875</c:v>
                </c:pt>
                <c:pt idx="3117">
                  <c:v>44691.916666666664</c:v>
                </c:pt>
                <c:pt idx="3118">
                  <c:v>44691.958333333336</c:v>
                </c:pt>
                <c:pt idx="3119">
                  <c:v>44692</c:v>
                </c:pt>
                <c:pt idx="3120">
                  <c:v>44692.041666666664</c:v>
                </c:pt>
                <c:pt idx="3121">
                  <c:v>44692.083333333336</c:v>
                </c:pt>
                <c:pt idx="3122">
                  <c:v>44692.125</c:v>
                </c:pt>
                <c:pt idx="3123">
                  <c:v>44692.166666666664</c:v>
                </c:pt>
                <c:pt idx="3124">
                  <c:v>44692.208333333336</c:v>
                </c:pt>
                <c:pt idx="3125">
                  <c:v>44692.25</c:v>
                </c:pt>
                <c:pt idx="3126">
                  <c:v>44692.291666666664</c:v>
                </c:pt>
                <c:pt idx="3127">
                  <c:v>44692.333333333336</c:v>
                </c:pt>
                <c:pt idx="3128">
                  <c:v>44692.375</c:v>
                </c:pt>
                <c:pt idx="3129">
                  <c:v>44692.416666666664</c:v>
                </c:pt>
                <c:pt idx="3130">
                  <c:v>44692.458333333336</c:v>
                </c:pt>
                <c:pt idx="3131">
                  <c:v>44692.5</c:v>
                </c:pt>
                <c:pt idx="3132">
                  <c:v>44692.541666666664</c:v>
                </c:pt>
                <c:pt idx="3133">
                  <c:v>44692.583333333336</c:v>
                </c:pt>
                <c:pt idx="3134">
                  <c:v>44692.625</c:v>
                </c:pt>
                <c:pt idx="3135">
                  <c:v>44692.666666666664</c:v>
                </c:pt>
                <c:pt idx="3136">
                  <c:v>44692.708333333336</c:v>
                </c:pt>
                <c:pt idx="3137">
                  <c:v>44692.75</c:v>
                </c:pt>
                <c:pt idx="3138">
                  <c:v>44692.791666666664</c:v>
                </c:pt>
                <c:pt idx="3139">
                  <c:v>44692.833333333336</c:v>
                </c:pt>
                <c:pt idx="3140">
                  <c:v>44692.875</c:v>
                </c:pt>
                <c:pt idx="3141">
                  <c:v>44692.916666666664</c:v>
                </c:pt>
                <c:pt idx="3142">
                  <c:v>44692.958333333336</c:v>
                </c:pt>
                <c:pt idx="3143">
                  <c:v>44693</c:v>
                </c:pt>
                <c:pt idx="3144">
                  <c:v>44693.041666666664</c:v>
                </c:pt>
                <c:pt idx="3145">
                  <c:v>44693.083333333336</c:v>
                </c:pt>
                <c:pt idx="3146">
                  <c:v>44693.125</c:v>
                </c:pt>
                <c:pt idx="3147">
                  <c:v>44693.166666666664</c:v>
                </c:pt>
                <c:pt idx="3148">
                  <c:v>44693.208333333336</c:v>
                </c:pt>
                <c:pt idx="3149">
                  <c:v>44693.25</c:v>
                </c:pt>
                <c:pt idx="3150">
                  <c:v>44693.291666666664</c:v>
                </c:pt>
                <c:pt idx="3151">
                  <c:v>44693.333333333336</c:v>
                </c:pt>
                <c:pt idx="3152">
                  <c:v>44693.375</c:v>
                </c:pt>
                <c:pt idx="3153">
                  <c:v>44693.416666666664</c:v>
                </c:pt>
                <c:pt idx="3154">
                  <c:v>44693.458333333336</c:v>
                </c:pt>
                <c:pt idx="3155">
                  <c:v>44693.5</c:v>
                </c:pt>
                <c:pt idx="3156">
                  <c:v>44693.541666666664</c:v>
                </c:pt>
                <c:pt idx="3157">
                  <c:v>44693.583333333336</c:v>
                </c:pt>
                <c:pt idx="3158">
                  <c:v>44693.625</c:v>
                </c:pt>
                <c:pt idx="3159">
                  <c:v>44693.666666666664</c:v>
                </c:pt>
                <c:pt idx="3160">
                  <c:v>44693.708333333336</c:v>
                </c:pt>
                <c:pt idx="3161">
                  <c:v>44693.75</c:v>
                </c:pt>
                <c:pt idx="3162">
                  <c:v>44693.791666666664</c:v>
                </c:pt>
                <c:pt idx="3163">
                  <c:v>44693.833333333336</c:v>
                </c:pt>
                <c:pt idx="3164">
                  <c:v>44693.875</c:v>
                </c:pt>
                <c:pt idx="3165">
                  <c:v>44693.916666666664</c:v>
                </c:pt>
                <c:pt idx="3166">
                  <c:v>44693.958333333336</c:v>
                </c:pt>
                <c:pt idx="3167">
                  <c:v>44694</c:v>
                </c:pt>
                <c:pt idx="3168">
                  <c:v>44694.041666666664</c:v>
                </c:pt>
                <c:pt idx="3169">
                  <c:v>44694.083333333336</c:v>
                </c:pt>
                <c:pt idx="3170">
                  <c:v>44694.125</c:v>
                </c:pt>
                <c:pt idx="3171">
                  <c:v>44694.166666666664</c:v>
                </c:pt>
                <c:pt idx="3172">
                  <c:v>44694.208333333336</c:v>
                </c:pt>
                <c:pt idx="3173">
                  <c:v>44694.25</c:v>
                </c:pt>
                <c:pt idx="3174">
                  <c:v>44694.291666666664</c:v>
                </c:pt>
                <c:pt idx="3175">
                  <c:v>44694.333333333336</c:v>
                </c:pt>
                <c:pt idx="3176">
                  <c:v>44694.375</c:v>
                </c:pt>
                <c:pt idx="3177">
                  <c:v>44694.416666666664</c:v>
                </c:pt>
                <c:pt idx="3178">
                  <c:v>44694.458333333336</c:v>
                </c:pt>
                <c:pt idx="3179">
                  <c:v>44694.5</c:v>
                </c:pt>
                <c:pt idx="3180">
                  <c:v>44694.541666666664</c:v>
                </c:pt>
                <c:pt idx="3181">
                  <c:v>44694.583333333336</c:v>
                </c:pt>
                <c:pt idx="3182">
                  <c:v>44694.625</c:v>
                </c:pt>
                <c:pt idx="3183">
                  <c:v>44694.666666666664</c:v>
                </c:pt>
                <c:pt idx="3184">
                  <c:v>44694.708333333336</c:v>
                </c:pt>
                <c:pt idx="3185">
                  <c:v>44694.75</c:v>
                </c:pt>
                <c:pt idx="3186">
                  <c:v>44694.791666666664</c:v>
                </c:pt>
                <c:pt idx="3187">
                  <c:v>44694.833333333336</c:v>
                </c:pt>
                <c:pt idx="3188">
                  <c:v>44694.875</c:v>
                </c:pt>
                <c:pt idx="3189">
                  <c:v>44694.916666666664</c:v>
                </c:pt>
                <c:pt idx="3190">
                  <c:v>44694.958333333336</c:v>
                </c:pt>
                <c:pt idx="3191">
                  <c:v>44695</c:v>
                </c:pt>
                <c:pt idx="3192">
                  <c:v>44695.041666666664</c:v>
                </c:pt>
                <c:pt idx="3193">
                  <c:v>44695.083333333336</c:v>
                </c:pt>
                <c:pt idx="3194">
                  <c:v>44695.125</c:v>
                </c:pt>
                <c:pt idx="3195">
                  <c:v>44695.166666666664</c:v>
                </c:pt>
                <c:pt idx="3196">
                  <c:v>44695.208333333336</c:v>
                </c:pt>
                <c:pt idx="3197">
                  <c:v>44695.25</c:v>
                </c:pt>
                <c:pt idx="3198">
                  <c:v>44695.291666666664</c:v>
                </c:pt>
                <c:pt idx="3199">
                  <c:v>44695.333333333336</c:v>
                </c:pt>
                <c:pt idx="3200">
                  <c:v>44695.375</c:v>
                </c:pt>
                <c:pt idx="3201">
                  <c:v>44695.416666666664</c:v>
                </c:pt>
                <c:pt idx="3202">
                  <c:v>44695.458333333336</c:v>
                </c:pt>
                <c:pt idx="3203">
                  <c:v>44695.5</c:v>
                </c:pt>
                <c:pt idx="3204">
                  <c:v>44695.541666666664</c:v>
                </c:pt>
                <c:pt idx="3205">
                  <c:v>44695.583333333336</c:v>
                </c:pt>
                <c:pt idx="3206">
                  <c:v>44695.625</c:v>
                </c:pt>
                <c:pt idx="3207">
                  <c:v>44695.666666666664</c:v>
                </c:pt>
                <c:pt idx="3208">
                  <c:v>44695.708333333336</c:v>
                </c:pt>
                <c:pt idx="3209">
                  <c:v>44695.75</c:v>
                </c:pt>
                <c:pt idx="3210">
                  <c:v>44695.791666666664</c:v>
                </c:pt>
                <c:pt idx="3211">
                  <c:v>44695.833333333336</c:v>
                </c:pt>
                <c:pt idx="3212">
                  <c:v>44695.875</c:v>
                </c:pt>
                <c:pt idx="3213">
                  <c:v>44695.916666666664</c:v>
                </c:pt>
                <c:pt idx="3214">
                  <c:v>44695.958333333336</c:v>
                </c:pt>
                <c:pt idx="3215">
                  <c:v>44696</c:v>
                </c:pt>
                <c:pt idx="3216">
                  <c:v>44696.041666666664</c:v>
                </c:pt>
                <c:pt idx="3217">
                  <c:v>44696.083333333336</c:v>
                </c:pt>
                <c:pt idx="3218">
                  <c:v>44696.125</c:v>
                </c:pt>
                <c:pt idx="3219">
                  <c:v>44696.166666666664</c:v>
                </c:pt>
                <c:pt idx="3220">
                  <c:v>44696.208333333336</c:v>
                </c:pt>
                <c:pt idx="3221">
                  <c:v>44696.25</c:v>
                </c:pt>
                <c:pt idx="3222">
                  <c:v>44696.291666666664</c:v>
                </c:pt>
                <c:pt idx="3223">
                  <c:v>44696.333333333336</c:v>
                </c:pt>
                <c:pt idx="3224">
                  <c:v>44696.375</c:v>
                </c:pt>
                <c:pt idx="3225">
                  <c:v>44696.416666666664</c:v>
                </c:pt>
                <c:pt idx="3226">
                  <c:v>44696.458333333336</c:v>
                </c:pt>
                <c:pt idx="3227">
                  <c:v>44696.5</c:v>
                </c:pt>
                <c:pt idx="3228">
                  <c:v>44696.541666666664</c:v>
                </c:pt>
                <c:pt idx="3229">
                  <c:v>44696.583333333336</c:v>
                </c:pt>
                <c:pt idx="3230">
                  <c:v>44696.625</c:v>
                </c:pt>
                <c:pt idx="3231">
                  <c:v>44696.666666666664</c:v>
                </c:pt>
                <c:pt idx="3232">
                  <c:v>44696.708333333336</c:v>
                </c:pt>
                <c:pt idx="3233">
                  <c:v>44696.75</c:v>
                </c:pt>
                <c:pt idx="3234">
                  <c:v>44696.791666666664</c:v>
                </c:pt>
                <c:pt idx="3235">
                  <c:v>44696.833333333336</c:v>
                </c:pt>
                <c:pt idx="3236">
                  <c:v>44696.875</c:v>
                </c:pt>
                <c:pt idx="3237">
                  <c:v>44696.916666666664</c:v>
                </c:pt>
                <c:pt idx="3238">
                  <c:v>44696.958333333336</c:v>
                </c:pt>
                <c:pt idx="3239">
                  <c:v>44697</c:v>
                </c:pt>
                <c:pt idx="3240">
                  <c:v>44697.041666666664</c:v>
                </c:pt>
                <c:pt idx="3241">
                  <c:v>44697.083333333336</c:v>
                </c:pt>
                <c:pt idx="3242">
                  <c:v>44697.125</c:v>
                </c:pt>
                <c:pt idx="3243">
                  <c:v>44697.166666666664</c:v>
                </c:pt>
                <c:pt idx="3244">
                  <c:v>44697.208333333336</c:v>
                </c:pt>
                <c:pt idx="3245">
                  <c:v>44697.25</c:v>
                </c:pt>
                <c:pt idx="3246">
                  <c:v>44697.291666666664</c:v>
                </c:pt>
                <c:pt idx="3247">
                  <c:v>44697.333333333336</c:v>
                </c:pt>
                <c:pt idx="3248">
                  <c:v>44697.375</c:v>
                </c:pt>
                <c:pt idx="3249">
                  <c:v>44697.416666666664</c:v>
                </c:pt>
                <c:pt idx="3250">
                  <c:v>44697.458333333336</c:v>
                </c:pt>
                <c:pt idx="3251">
                  <c:v>44697.5</c:v>
                </c:pt>
                <c:pt idx="3252">
                  <c:v>44697.541666666664</c:v>
                </c:pt>
                <c:pt idx="3253">
                  <c:v>44697.583333333336</c:v>
                </c:pt>
                <c:pt idx="3254">
                  <c:v>44697.625</c:v>
                </c:pt>
                <c:pt idx="3255">
                  <c:v>44697.666666666664</c:v>
                </c:pt>
                <c:pt idx="3256">
                  <c:v>44697.708333333336</c:v>
                </c:pt>
                <c:pt idx="3257">
                  <c:v>44697.75</c:v>
                </c:pt>
                <c:pt idx="3258">
                  <c:v>44697.791666666664</c:v>
                </c:pt>
                <c:pt idx="3259">
                  <c:v>44697.833333333336</c:v>
                </c:pt>
                <c:pt idx="3260">
                  <c:v>44697.875</c:v>
                </c:pt>
                <c:pt idx="3261">
                  <c:v>44697.916666666664</c:v>
                </c:pt>
                <c:pt idx="3262">
                  <c:v>44697.958333333336</c:v>
                </c:pt>
                <c:pt idx="3263">
                  <c:v>44698</c:v>
                </c:pt>
                <c:pt idx="3264">
                  <c:v>44698.041666666664</c:v>
                </c:pt>
                <c:pt idx="3265">
                  <c:v>44698.083333333336</c:v>
                </c:pt>
                <c:pt idx="3266">
                  <c:v>44698.125</c:v>
                </c:pt>
                <c:pt idx="3267">
                  <c:v>44698.166666666664</c:v>
                </c:pt>
                <c:pt idx="3268">
                  <c:v>44698.208333333336</c:v>
                </c:pt>
                <c:pt idx="3269">
                  <c:v>44698.25</c:v>
                </c:pt>
                <c:pt idx="3270">
                  <c:v>44698.291666666664</c:v>
                </c:pt>
                <c:pt idx="3271">
                  <c:v>44698.333333333336</c:v>
                </c:pt>
                <c:pt idx="3272">
                  <c:v>44698.375</c:v>
                </c:pt>
                <c:pt idx="3273">
                  <c:v>44698.416666666664</c:v>
                </c:pt>
                <c:pt idx="3274">
                  <c:v>44698.458333333336</c:v>
                </c:pt>
                <c:pt idx="3275">
                  <c:v>44698.5</c:v>
                </c:pt>
                <c:pt idx="3276">
                  <c:v>44698.541666666664</c:v>
                </c:pt>
                <c:pt idx="3277">
                  <c:v>44698.583333333336</c:v>
                </c:pt>
                <c:pt idx="3278">
                  <c:v>44698.625</c:v>
                </c:pt>
                <c:pt idx="3279">
                  <c:v>44698.666666666664</c:v>
                </c:pt>
                <c:pt idx="3280">
                  <c:v>44698.708333333336</c:v>
                </c:pt>
                <c:pt idx="3281">
                  <c:v>44698.75</c:v>
                </c:pt>
                <c:pt idx="3282">
                  <c:v>44698.791666666664</c:v>
                </c:pt>
                <c:pt idx="3283">
                  <c:v>44698.833333333336</c:v>
                </c:pt>
                <c:pt idx="3284">
                  <c:v>44698.875</c:v>
                </c:pt>
                <c:pt idx="3285">
                  <c:v>44698.916666666664</c:v>
                </c:pt>
                <c:pt idx="3286">
                  <c:v>44698.958333333336</c:v>
                </c:pt>
                <c:pt idx="3287">
                  <c:v>44699</c:v>
                </c:pt>
                <c:pt idx="3288">
                  <c:v>44699.041666666664</c:v>
                </c:pt>
                <c:pt idx="3289">
                  <c:v>44699.083333333336</c:v>
                </c:pt>
                <c:pt idx="3290">
                  <c:v>44699.125</c:v>
                </c:pt>
                <c:pt idx="3291">
                  <c:v>44699.166666666664</c:v>
                </c:pt>
                <c:pt idx="3292">
                  <c:v>44699.208333333336</c:v>
                </c:pt>
                <c:pt idx="3293">
                  <c:v>44699.25</c:v>
                </c:pt>
                <c:pt idx="3294">
                  <c:v>44699.291666666664</c:v>
                </c:pt>
                <c:pt idx="3295">
                  <c:v>44699.333333333336</c:v>
                </c:pt>
                <c:pt idx="3296">
                  <c:v>44699.375</c:v>
                </c:pt>
                <c:pt idx="3297">
                  <c:v>44699.416666666664</c:v>
                </c:pt>
                <c:pt idx="3298">
                  <c:v>44699.458333333336</c:v>
                </c:pt>
                <c:pt idx="3299">
                  <c:v>44699.5</c:v>
                </c:pt>
                <c:pt idx="3300">
                  <c:v>44699.541666666664</c:v>
                </c:pt>
                <c:pt idx="3301">
                  <c:v>44699.583333333336</c:v>
                </c:pt>
                <c:pt idx="3302">
                  <c:v>44699.625</c:v>
                </c:pt>
                <c:pt idx="3303">
                  <c:v>44699.666666666664</c:v>
                </c:pt>
                <c:pt idx="3304">
                  <c:v>44699.708333333336</c:v>
                </c:pt>
                <c:pt idx="3305">
                  <c:v>44699.75</c:v>
                </c:pt>
                <c:pt idx="3306">
                  <c:v>44699.791666666664</c:v>
                </c:pt>
                <c:pt idx="3307">
                  <c:v>44699.833333333336</c:v>
                </c:pt>
                <c:pt idx="3308">
                  <c:v>44699.875</c:v>
                </c:pt>
                <c:pt idx="3309">
                  <c:v>44699.916666666664</c:v>
                </c:pt>
                <c:pt idx="3310">
                  <c:v>44699.958333333336</c:v>
                </c:pt>
                <c:pt idx="3311">
                  <c:v>44700</c:v>
                </c:pt>
                <c:pt idx="3312">
                  <c:v>44700.041666666664</c:v>
                </c:pt>
                <c:pt idx="3313">
                  <c:v>44700.083333333336</c:v>
                </c:pt>
                <c:pt idx="3314">
                  <c:v>44700.125</c:v>
                </c:pt>
                <c:pt idx="3315">
                  <c:v>44700.166666666664</c:v>
                </c:pt>
                <c:pt idx="3316">
                  <c:v>44700.208333333336</c:v>
                </c:pt>
                <c:pt idx="3317">
                  <c:v>44700.25</c:v>
                </c:pt>
                <c:pt idx="3318">
                  <c:v>44700.291666666664</c:v>
                </c:pt>
                <c:pt idx="3319">
                  <c:v>44700.333333333336</c:v>
                </c:pt>
                <c:pt idx="3320">
                  <c:v>44700.375</c:v>
                </c:pt>
                <c:pt idx="3321">
                  <c:v>44700.416666666664</c:v>
                </c:pt>
                <c:pt idx="3322">
                  <c:v>44700.458333333336</c:v>
                </c:pt>
                <c:pt idx="3323">
                  <c:v>44700.5</c:v>
                </c:pt>
                <c:pt idx="3324">
                  <c:v>44700.541666666664</c:v>
                </c:pt>
                <c:pt idx="3325">
                  <c:v>44700.583333333336</c:v>
                </c:pt>
                <c:pt idx="3326">
                  <c:v>44700.625</c:v>
                </c:pt>
                <c:pt idx="3327">
                  <c:v>44700.666666666664</c:v>
                </c:pt>
                <c:pt idx="3328">
                  <c:v>44700.708333333336</c:v>
                </c:pt>
                <c:pt idx="3329">
                  <c:v>44700.75</c:v>
                </c:pt>
                <c:pt idx="3330">
                  <c:v>44700.791666666664</c:v>
                </c:pt>
                <c:pt idx="3331">
                  <c:v>44700.833333333336</c:v>
                </c:pt>
                <c:pt idx="3332">
                  <c:v>44700.875</c:v>
                </c:pt>
                <c:pt idx="3333">
                  <c:v>44700.916666666664</c:v>
                </c:pt>
                <c:pt idx="3334">
                  <c:v>44700.958333333336</c:v>
                </c:pt>
                <c:pt idx="3335">
                  <c:v>44701</c:v>
                </c:pt>
                <c:pt idx="3336">
                  <c:v>44701.041666666664</c:v>
                </c:pt>
                <c:pt idx="3337">
                  <c:v>44701.083333333336</c:v>
                </c:pt>
                <c:pt idx="3338">
                  <c:v>44701.125</c:v>
                </c:pt>
                <c:pt idx="3339">
                  <c:v>44701.166666666664</c:v>
                </c:pt>
                <c:pt idx="3340">
                  <c:v>44701.208333333336</c:v>
                </c:pt>
                <c:pt idx="3341">
                  <c:v>44701.25</c:v>
                </c:pt>
                <c:pt idx="3342">
                  <c:v>44701.291666666664</c:v>
                </c:pt>
                <c:pt idx="3343">
                  <c:v>44701.333333333336</c:v>
                </c:pt>
                <c:pt idx="3344">
                  <c:v>44701.375</c:v>
                </c:pt>
                <c:pt idx="3345">
                  <c:v>44701.416666666664</c:v>
                </c:pt>
                <c:pt idx="3346">
                  <c:v>44701.458333333336</c:v>
                </c:pt>
                <c:pt idx="3347">
                  <c:v>44701.5</c:v>
                </c:pt>
                <c:pt idx="3348">
                  <c:v>44701.541666666664</c:v>
                </c:pt>
                <c:pt idx="3349">
                  <c:v>44701.583333333336</c:v>
                </c:pt>
                <c:pt idx="3350">
                  <c:v>44701.625</c:v>
                </c:pt>
                <c:pt idx="3351">
                  <c:v>44701.666666666664</c:v>
                </c:pt>
                <c:pt idx="3352">
                  <c:v>44701.708333333336</c:v>
                </c:pt>
                <c:pt idx="3353">
                  <c:v>44701.75</c:v>
                </c:pt>
                <c:pt idx="3354">
                  <c:v>44701.791666666664</c:v>
                </c:pt>
                <c:pt idx="3355">
                  <c:v>44701.833333333336</c:v>
                </c:pt>
                <c:pt idx="3356">
                  <c:v>44701.875</c:v>
                </c:pt>
                <c:pt idx="3357">
                  <c:v>44701.916666666664</c:v>
                </c:pt>
                <c:pt idx="3358">
                  <c:v>44701.958333333336</c:v>
                </c:pt>
                <c:pt idx="3359">
                  <c:v>44702</c:v>
                </c:pt>
                <c:pt idx="3360">
                  <c:v>44702.041666666664</c:v>
                </c:pt>
                <c:pt idx="3361">
                  <c:v>44702.083333333336</c:v>
                </c:pt>
                <c:pt idx="3362">
                  <c:v>44702.125</c:v>
                </c:pt>
                <c:pt idx="3363">
                  <c:v>44702.166666666664</c:v>
                </c:pt>
                <c:pt idx="3364">
                  <c:v>44702.208333333336</c:v>
                </c:pt>
                <c:pt idx="3365">
                  <c:v>44702.25</c:v>
                </c:pt>
                <c:pt idx="3366">
                  <c:v>44702.291666666664</c:v>
                </c:pt>
                <c:pt idx="3367">
                  <c:v>44702.333333333336</c:v>
                </c:pt>
                <c:pt idx="3368">
                  <c:v>44702.375</c:v>
                </c:pt>
                <c:pt idx="3369">
                  <c:v>44702.416666666664</c:v>
                </c:pt>
                <c:pt idx="3370">
                  <c:v>44702.458333333336</c:v>
                </c:pt>
                <c:pt idx="3371">
                  <c:v>44702.5</c:v>
                </c:pt>
                <c:pt idx="3372">
                  <c:v>44702.541666666664</c:v>
                </c:pt>
                <c:pt idx="3373">
                  <c:v>44702.583333333336</c:v>
                </c:pt>
                <c:pt idx="3374">
                  <c:v>44702.625</c:v>
                </c:pt>
                <c:pt idx="3375">
                  <c:v>44702.666666666664</c:v>
                </c:pt>
                <c:pt idx="3376">
                  <c:v>44702.708333333336</c:v>
                </c:pt>
                <c:pt idx="3377">
                  <c:v>44702.75</c:v>
                </c:pt>
                <c:pt idx="3378">
                  <c:v>44702.791666666664</c:v>
                </c:pt>
                <c:pt idx="3379">
                  <c:v>44702.833333333336</c:v>
                </c:pt>
                <c:pt idx="3380">
                  <c:v>44702.875</c:v>
                </c:pt>
                <c:pt idx="3381">
                  <c:v>44702.916666666664</c:v>
                </c:pt>
                <c:pt idx="3382">
                  <c:v>44702.958333333336</c:v>
                </c:pt>
                <c:pt idx="3383">
                  <c:v>44703</c:v>
                </c:pt>
                <c:pt idx="3384">
                  <c:v>44703.041666666664</c:v>
                </c:pt>
                <c:pt idx="3385">
                  <c:v>44703.083333333336</c:v>
                </c:pt>
                <c:pt idx="3386">
                  <c:v>44703.125</c:v>
                </c:pt>
                <c:pt idx="3387">
                  <c:v>44703.166666666664</c:v>
                </c:pt>
                <c:pt idx="3388">
                  <c:v>44703.208333333336</c:v>
                </c:pt>
                <c:pt idx="3389">
                  <c:v>44703.25</c:v>
                </c:pt>
                <c:pt idx="3390">
                  <c:v>44703.291666666664</c:v>
                </c:pt>
                <c:pt idx="3391">
                  <c:v>44703.333333333336</c:v>
                </c:pt>
                <c:pt idx="3392">
                  <c:v>44703.375</c:v>
                </c:pt>
                <c:pt idx="3393">
                  <c:v>44703.416666666664</c:v>
                </c:pt>
                <c:pt idx="3394">
                  <c:v>44703.458333333336</c:v>
                </c:pt>
                <c:pt idx="3395">
                  <c:v>44703.5</c:v>
                </c:pt>
                <c:pt idx="3396">
                  <c:v>44703.541666666664</c:v>
                </c:pt>
                <c:pt idx="3397">
                  <c:v>44703.583333333336</c:v>
                </c:pt>
                <c:pt idx="3398">
                  <c:v>44703.625</c:v>
                </c:pt>
                <c:pt idx="3399">
                  <c:v>44703.666666666664</c:v>
                </c:pt>
                <c:pt idx="3400">
                  <c:v>44703.708333333336</c:v>
                </c:pt>
                <c:pt idx="3401">
                  <c:v>44703.75</c:v>
                </c:pt>
                <c:pt idx="3402">
                  <c:v>44703.791666666664</c:v>
                </c:pt>
                <c:pt idx="3403">
                  <c:v>44703.833333333336</c:v>
                </c:pt>
                <c:pt idx="3404">
                  <c:v>44703.875</c:v>
                </c:pt>
                <c:pt idx="3405">
                  <c:v>44703.916666666664</c:v>
                </c:pt>
                <c:pt idx="3406">
                  <c:v>44703.958333333336</c:v>
                </c:pt>
                <c:pt idx="3407">
                  <c:v>44704</c:v>
                </c:pt>
                <c:pt idx="3408">
                  <c:v>44704.041666666664</c:v>
                </c:pt>
                <c:pt idx="3409">
                  <c:v>44704.083333333336</c:v>
                </c:pt>
                <c:pt idx="3410">
                  <c:v>44704.125</c:v>
                </c:pt>
                <c:pt idx="3411">
                  <c:v>44704.166666666664</c:v>
                </c:pt>
                <c:pt idx="3412">
                  <c:v>44704.208333333336</c:v>
                </c:pt>
                <c:pt idx="3413">
                  <c:v>44704.25</c:v>
                </c:pt>
                <c:pt idx="3414">
                  <c:v>44704.291666666664</c:v>
                </c:pt>
                <c:pt idx="3415">
                  <c:v>44704.333333333336</c:v>
                </c:pt>
                <c:pt idx="3416">
                  <c:v>44704.375</c:v>
                </c:pt>
                <c:pt idx="3417">
                  <c:v>44704.416666666664</c:v>
                </c:pt>
                <c:pt idx="3418">
                  <c:v>44704.458333333336</c:v>
                </c:pt>
                <c:pt idx="3419">
                  <c:v>44704.5</c:v>
                </c:pt>
                <c:pt idx="3420">
                  <c:v>44704.541666666664</c:v>
                </c:pt>
                <c:pt idx="3421">
                  <c:v>44704.583333333336</c:v>
                </c:pt>
                <c:pt idx="3422">
                  <c:v>44704.625</c:v>
                </c:pt>
                <c:pt idx="3423">
                  <c:v>44704.666666666664</c:v>
                </c:pt>
                <c:pt idx="3424">
                  <c:v>44704.708333333336</c:v>
                </c:pt>
                <c:pt idx="3425">
                  <c:v>44704.75</c:v>
                </c:pt>
                <c:pt idx="3426">
                  <c:v>44704.791666666664</c:v>
                </c:pt>
                <c:pt idx="3427">
                  <c:v>44704.833333333336</c:v>
                </c:pt>
                <c:pt idx="3428">
                  <c:v>44704.875</c:v>
                </c:pt>
                <c:pt idx="3429">
                  <c:v>44704.916666666664</c:v>
                </c:pt>
                <c:pt idx="3430">
                  <c:v>44704.958333333336</c:v>
                </c:pt>
                <c:pt idx="3431">
                  <c:v>44705</c:v>
                </c:pt>
                <c:pt idx="3432">
                  <c:v>44705.041666666664</c:v>
                </c:pt>
                <c:pt idx="3433">
                  <c:v>44705.083333333336</c:v>
                </c:pt>
                <c:pt idx="3434">
                  <c:v>44705.125</c:v>
                </c:pt>
                <c:pt idx="3435">
                  <c:v>44705.166666666664</c:v>
                </c:pt>
                <c:pt idx="3436">
                  <c:v>44705.208333333336</c:v>
                </c:pt>
                <c:pt idx="3437">
                  <c:v>44705.25</c:v>
                </c:pt>
                <c:pt idx="3438">
                  <c:v>44705.291666666664</c:v>
                </c:pt>
                <c:pt idx="3439">
                  <c:v>44705.333333333336</c:v>
                </c:pt>
                <c:pt idx="3440">
                  <c:v>44705.375</c:v>
                </c:pt>
                <c:pt idx="3441">
                  <c:v>44705.416666666664</c:v>
                </c:pt>
                <c:pt idx="3442">
                  <c:v>44705.458333333336</c:v>
                </c:pt>
                <c:pt idx="3443">
                  <c:v>44705.5</c:v>
                </c:pt>
                <c:pt idx="3444">
                  <c:v>44705.541666666664</c:v>
                </c:pt>
                <c:pt idx="3445">
                  <c:v>44705.583333333336</c:v>
                </c:pt>
                <c:pt idx="3446">
                  <c:v>44705.625</c:v>
                </c:pt>
                <c:pt idx="3447">
                  <c:v>44705.666666666664</c:v>
                </c:pt>
                <c:pt idx="3448">
                  <c:v>44705.708333333336</c:v>
                </c:pt>
                <c:pt idx="3449">
                  <c:v>44705.75</c:v>
                </c:pt>
                <c:pt idx="3450">
                  <c:v>44705.791666666664</c:v>
                </c:pt>
                <c:pt idx="3451">
                  <c:v>44705.833333333336</c:v>
                </c:pt>
                <c:pt idx="3452">
                  <c:v>44705.875</c:v>
                </c:pt>
                <c:pt idx="3453">
                  <c:v>44705.916666666664</c:v>
                </c:pt>
                <c:pt idx="3454">
                  <c:v>44705.958333333336</c:v>
                </c:pt>
                <c:pt idx="3455">
                  <c:v>44706</c:v>
                </c:pt>
                <c:pt idx="3456">
                  <c:v>44706.041666666664</c:v>
                </c:pt>
                <c:pt idx="3457">
                  <c:v>44706.083333333336</c:v>
                </c:pt>
                <c:pt idx="3458">
                  <c:v>44706.125</c:v>
                </c:pt>
                <c:pt idx="3459">
                  <c:v>44706.166666666664</c:v>
                </c:pt>
                <c:pt idx="3460">
                  <c:v>44706.208333333336</c:v>
                </c:pt>
                <c:pt idx="3461">
                  <c:v>44706.25</c:v>
                </c:pt>
                <c:pt idx="3462">
                  <c:v>44706.291666666664</c:v>
                </c:pt>
                <c:pt idx="3463">
                  <c:v>44706.333333333336</c:v>
                </c:pt>
                <c:pt idx="3464">
                  <c:v>44706.375</c:v>
                </c:pt>
                <c:pt idx="3465">
                  <c:v>44706.416666666664</c:v>
                </c:pt>
                <c:pt idx="3466">
                  <c:v>44706.458333333336</c:v>
                </c:pt>
                <c:pt idx="3467">
                  <c:v>44706.5</c:v>
                </c:pt>
                <c:pt idx="3468">
                  <c:v>44706.541666666664</c:v>
                </c:pt>
                <c:pt idx="3469">
                  <c:v>44706.583333333336</c:v>
                </c:pt>
                <c:pt idx="3470">
                  <c:v>44706.625</c:v>
                </c:pt>
                <c:pt idx="3471">
                  <c:v>44706.666666666664</c:v>
                </c:pt>
                <c:pt idx="3472">
                  <c:v>44706.708333333336</c:v>
                </c:pt>
                <c:pt idx="3473">
                  <c:v>44706.75</c:v>
                </c:pt>
                <c:pt idx="3474">
                  <c:v>44706.791666666664</c:v>
                </c:pt>
                <c:pt idx="3475">
                  <c:v>44706.833333333336</c:v>
                </c:pt>
                <c:pt idx="3476">
                  <c:v>44706.875</c:v>
                </c:pt>
                <c:pt idx="3477">
                  <c:v>44706.916666666664</c:v>
                </c:pt>
                <c:pt idx="3478">
                  <c:v>44706.958333333336</c:v>
                </c:pt>
                <c:pt idx="3479">
                  <c:v>44707</c:v>
                </c:pt>
                <c:pt idx="3480">
                  <c:v>44707.041666666664</c:v>
                </c:pt>
                <c:pt idx="3481">
                  <c:v>44707.083333333336</c:v>
                </c:pt>
                <c:pt idx="3482">
                  <c:v>44707.125</c:v>
                </c:pt>
                <c:pt idx="3483">
                  <c:v>44707.166666666664</c:v>
                </c:pt>
                <c:pt idx="3484">
                  <c:v>44707.208333333336</c:v>
                </c:pt>
                <c:pt idx="3485">
                  <c:v>44707.25</c:v>
                </c:pt>
                <c:pt idx="3486">
                  <c:v>44707.291666666664</c:v>
                </c:pt>
                <c:pt idx="3487">
                  <c:v>44707.333333333336</c:v>
                </c:pt>
                <c:pt idx="3488">
                  <c:v>44707.375</c:v>
                </c:pt>
                <c:pt idx="3489">
                  <c:v>44707.416666666664</c:v>
                </c:pt>
                <c:pt idx="3490">
                  <c:v>44707.458333333336</c:v>
                </c:pt>
                <c:pt idx="3491">
                  <c:v>44707.5</c:v>
                </c:pt>
                <c:pt idx="3492">
                  <c:v>44707.541666666664</c:v>
                </c:pt>
                <c:pt idx="3493">
                  <c:v>44707.583333333336</c:v>
                </c:pt>
                <c:pt idx="3494">
                  <c:v>44707.625</c:v>
                </c:pt>
                <c:pt idx="3495">
                  <c:v>44707.666666666664</c:v>
                </c:pt>
                <c:pt idx="3496">
                  <c:v>44707.708333333336</c:v>
                </c:pt>
                <c:pt idx="3497">
                  <c:v>44707.75</c:v>
                </c:pt>
                <c:pt idx="3498">
                  <c:v>44707.791666666664</c:v>
                </c:pt>
                <c:pt idx="3499">
                  <c:v>44707.833333333336</c:v>
                </c:pt>
                <c:pt idx="3500">
                  <c:v>44707.875</c:v>
                </c:pt>
                <c:pt idx="3501">
                  <c:v>44707.916666666664</c:v>
                </c:pt>
                <c:pt idx="3502">
                  <c:v>44707.958333333336</c:v>
                </c:pt>
                <c:pt idx="3503">
                  <c:v>44708</c:v>
                </c:pt>
                <c:pt idx="3504">
                  <c:v>44708.041666666664</c:v>
                </c:pt>
                <c:pt idx="3505">
                  <c:v>44708.083333333336</c:v>
                </c:pt>
                <c:pt idx="3506">
                  <c:v>44708.125</c:v>
                </c:pt>
                <c:pt idx="3507">
                  <c:v>44708.166666666664</c:v>
                </c:pt>
                <c:pt idx="3508">
                  <c:v>44708.208333333336</c:v>
                </c:pt>
                <c:pt idx="3509">
                  <c:v>44708.25</c:v>
                </c:pt>
                <c:pt idx="3510">
                  <c:v>44708.291666666664</c:v>
                </c:pt>
                <c:pt idx="3511">
                  <c:v>44708.333333333336</c:v>
                </c:pt>
                <c:pt idx="3512">
                  <c:v>44708.375</c:v>
                </c:pt>
                <c:pt idx="3513">
                  <c:v>44708.416666666664</c:v>
                </c:pt>
                <c:pt idx="3514">
                  <c:v>44708.458333333336</c:v>
                </c:pt>
                <c:pt idx="3515">
                  <c:v>44708.5</c:v>
                </c:pt>
                <c:pt idx="3516">
                  <c:v>44708.541666666664</c:v>
                </c:pt>
                <c:pt idx="3517">
                  <c:v>44708.583333333336</c:v>
                </c:pt>
                <c:pt idx="3518">
                  <c:v>44708.625</c:v>
                </c:pt>
                <c:pt idx="3519">
                  <c:v>44708.666666666664</c:v>
                </c:pt>
                <c:pt idx="3520">
                  <c:v>44708.708333333336</c:v>
                </c:pt>
                <c:pt idx="3521">
                  <c:v>44708.75</c:v>
                </c:pt>
                <c:pt idx="3522">
                  <c:v>44708.791666666664</c:v>
                </c:pt>
                <c:pt idx="3523">
                  <c:v>44708.833333333336</c:v>
                </c:pt>
                <c:pt idx="3524">
                  <c:v>44708.875</c:v>
                </c:pt>
                <c:pt idx="3525">
                  <c:v>44708.916666666664</c:v>
                </c:pt>
                <c:pt idx="3526">
                  <c:v>44708.958333333336</c:v>
                </c:pt>
                <c:pt idx="3527">
                  <c:v>44709</c:v>
                </c:pt>
                <c:pt idx="3528">
                  <c:v>44709.041666666664</c:v>
                </c:pt>
                <c:pt idx="3529">
                  <c:v>44709.083333333336</c:v>
                </c:pt>
                <c:pt idx="3530">
                  <c:v>44709.125</c:v>
                </c:pt>
                <c:pt idx="3531">
                  <c:v>44709.166666666664</c:v>
                </c:pt>
                <c:pt idx="3532">
                  <c:v>44709.208333333336</c:v>
                </c:pt>
                <c:pt idx="3533">
                  <c:v>44709.25</c:v>
                </c:pt>
                <c:pt idx="3534">
                  <c:v>44709.291666666664</c:v>
                </c:pt>
                <c:pt idx="3535">
                  <c:v>44709.333333333336</c:v>
                </c:pt>
                <c:pt idx="3536">
                  <c:v>44709.375</c:v>
                </c:pt>
                <c:pt idx="3537">
                  <c:v>44709.416666666664</c:v>
                </c:pt>
                <c:pt idx="3538">
                  <c:v>44709.458333333336</c:v>
                </c:pt>
                <c:pt idx="3539">
                  <c:v>44709.5</c:v>
                </c:pt>
                <c:pt idx="3540">
                  <c:v>44709.541666666664</c:v>
                </c:pt>
                <c:pt idx="3541">
                  <c:v>44709.583333333336</c:v>
                </c:pt>
                <c:pt idx="3542">
                  <c:v>44709.625</c:v>
                </c:pt>
                <c:pt idx="3543">
                  <c:v>44709.666666666664</c:v>
                </c:pt>
                <c:pt idx="3544">
                  <c:v>44709.708333333336</c:v>
                </c:pt>
                <c:pt idx="3545">
                  <c:v>44709.75</c:v>
                </c:pt>
                <c:pt idx="3546">
                  <c:v>44709.791666666664</c:v>
                </c:pt>
                <c:pt idx="3547">
                  <c:v>44709.833333333336</c:v>
                </c:pt>
                <c:pt idx="3548">
                  <c:v>44709.875</c:v>
                </c:pt>
                <c:pt idx="3549">
                  <c:v>44709.916666666664</c:v>
                </c:pt>
                <c:pt idx="3550">
                  <c:v>44709.958333333336</c:v>
                </c:pt>
                <c:pt idx="3551">
                  <c:v>44710</c:v>
                </c:pt>
                <c:pt idx="3552">
                  <c:v>44710.041666666664</c:v>
                </c:pt>
                <c:pt idx="3553">
                  <c:v>44710.083333333336</c:v>
                </c:pt>
                <c:pt idx="3554">
                  <c:v>44710.125</c:v>
                </c:pt>
                <c:pt idx="3555">
                  <c:v>44710.166666666664</c:v>
                </c:pt>
                <c:pt idx="3556">
                  <c:v>44710.208333333336</c:v>
                </c:pt>
                <c:pt idx="3557">
                  <c:v>44710.25</c:v>
                </c:pt>
                <c:pt idx="3558">
                  <c:v>44710.291666666664</c:v>
                </c:pt>
                <c:pt idx="3559">
                  <c:v>44710.333333333336</c:v>
                </c:pt>
                <c:pt idx="3560">
                  <c:v>44710.375</c:v>
                </c:pt>
                <c:pt idx="3561">
                  <c:v>44710.416666666664</c:v>
                </c:pt>
                <c:pt idx="3562">
                  <c:v>44710.458333333336</c:v>
                </c:pt>
                <c:pt idx="3563">
                  <c:v>44710.5</c:v>
                </c:pt>
                <c:pt idx="3564">
                  <c:v>44710.541666666664</c:v>
                </c:pt>
                <c:pt idx="3565">
                  <c:v>44710.583333333336</c:v>
                </c:pt>
                <c:pt idx="3566">
                  <c:v>44710.625</c:v>
                </c:pt>
                <c:pt idx="3567">
                  <c:v>44710.666666666664</c:v>
                </c:pt>
                <c:pt idx="3568">
                  <c:v>44710.708333333336</c:v>
                </c:pt>
                <c:pt idx="3569">
                  <c:v>44710.75</c:v>
                </c:pt>
                <c:pt idx="3570">
                  <c:v>44710.791666666664</c:v>
                </c:pt>
                <c:pt idx="3571">
                  <c:v>44710.833333333336</c:v>
                </c:pt>
                <c:pt idx="3572">
                  <c:v>44710.875</c:v>
                </c:pt>
                <c:pt idx="3573">
                  <c:v>44710.916666666664</c:v>
                </c:pt>
                <c:pt idx="3574">
                  <c:v>44710.958333333336</c:v>
                </c:pt>
                <c:pt idx="3575">
                  <c:v>44711</c:v>
                </c:pt>
                <c:pt idx="3576">
                  <c:v>44711.041666666664</c:v>
                </c:pt>
                <c:pt idx="3577">
                  <c:v>44711.083333333336</c:v>
                </c:pt>
                <c:pt idx="3578">
                  <c:v>44711.125</c:v>
                </c:pt>
                <c:pt idx="3579">
                  <c:v>44711.166666666664</c:v>
                </c:pt>
                <c:pt idx="3580">
                  <c:v>44711.208333333336</c:v>
                </c:pt>
                <c:pt idx="3581">
                  <c:v>44711.25</c:v>
                </c:pt>
                <c:pt idx="3582">
                  <c:v>44711.291666666664</c:v>
                </c:pt>
                <c:pt idx="3583">
                  <c:v>44711.333333333336</c:v>
                </c:pt>
                <c:pt idx="3584">
                  <c:v>44711.375</c:v>
                </c:pt>
                <c:pt idx="3585">
                  <c:v>44711.416666666664</c:v>
                </c:pt>
                <c:pt idx="3586">
                  <c:v>44711.458333333336</c:v>
                </c:pt>
                <c:pt idx="3587">
                  <c:v>44711.5</c:v>
                </c:pt>
                <c:pt idx="3588">
                  <c:v>44711.541666666664</c:v>
                </c:pt>
                <c:pt idx="3589">
                  <c:v>44711.583333333336</c:v>
                </c:pt>
                <c:pt idx="3590">
                  <c:v>44711.625</c:v>
                </c:pt>
                <c:pt idx="3591">
                  <c:v>44711.666666666664</c:v>
                </c:pt>
                <c:pt idx="3592">
                  <c:v>44711.708333333336</c:v>
                </c:pt>
                <c:pt idx="3593">
                  <c:v>44711.75</c:v>
                </c:pt>
                <c:pt idx="3594">
                  <c:v>44711.791666666664</c:v>
                </c:pt>
                <c:pt idx="3595">
                  <c:v>44711.833333333336</c:v>
                </c:pt>
                <c:pt idx="3596">
                  <c:v>44711.875</c:v>
                </c:pt>
                <c:pt idx="3597">
                  <c:v>44711.916666666664</c:v>
                </c:pt>
                <c:pt idx="3598">
                  <c:v>44711.958333333336</c:v>
                </c:pt>
                <c:pt idx="3599">
                  <c:v>44712</c:v>
                </c:pt>
                <c:pt idx="3600">
                  <c:v>44712.041666666664</c:v>
                </c:pt>
                <c:pt idx="3601">
                  <c:v>44712.083333333336</c:v>
                </c:pt>
                <c:pt idx="3602">
                  <c:v>44712.125</c:v>
                </c:pt>
                <c:pt idx="3603">
                  <c:v>44712.166666666664</c:v>
                </c:pt>
                <c:pt idx="3604">
                  <c:v>44712.208333333336</c:v>
                </c:pt>
                <c:pt idx="3605">
                  <c:v>44712.25</c:v>
                </c:pt>
                <c:pt idx="3606">
                  <c:v>44712.291666666664</c:v>
                </c:pt>
                <c:pt idx="3607">
                  <c:v>44712.333333333336</c:v>
                </c:pt>
                <c:pt idx="3608">
                  <c:v>44712.375</c:v>
                </c:pt>
                <c:pt idx="3609">
                  <c:v>44712.416666666664</c:v>
                </c:pt>
                <c:pt idx="3610">
                  <c:v>44712.458333333336</c:v>
                </c:pt>
                <c:pt idx="3611">
                  <c:v>44712.5</c:v>
                </c:pt>
                <c:pt idx="3612">
                  <c:v>44712.541666666664</c:v>
                </c:pt>
                <c:pt idx="3613">
                  <c:v>44712.583333333336</c:v>
                </c:pt>
                <c:pt idx="3614">
                  <c:v>44712.625</c:v>
                </c:pt>
                <c:pt idx="3615">
                  <c:v>44712.666666666664</c:v>
                </c:pt>
                <c:pt idx="3616">
                  <c:v>44712.708333333336</c:v>
                </c:pt>
                <c:pt idx="3617">
                  <c:v>44712.75</c:v>
                </c:pt>
                <c:pt idx="3618">
                  <c:v>44712.791666666664</c:v>
                </c:pt>
                <c:pt idx="3619">
                  <c:v>44712.833333333336</c:v>
                </c:pt>
                <c:pt idx="3620">
                  <c:v>44712.875</c:v>
                </c:pt>
                <c:pt idx="3621">
                  <c:v>44712.916666666664</c:v>
                </c:pt>
                <c:pt idx="3622">
                  <c:v>44712.958333333336</c:v>
                </c:pt>
                <c:pt idx="3623">
                  <c:v>44713</c:v>
                </c:pt>
                <c:pt idx="3624">
                  <c:v>44713.041666666664</c:v>
                </c:pt>
                <c:pt idx="3625">
                  <c:v>44713.083333333336</c:v>
                </c:pt>
                <c:pt idx="3626">
                  <c:v>44713.125</c:v>
                </c:pt>
                <c:pt idx="3627">
                  <c:v>44713.166666666664</c:v>
                </c:pt>
                <c:pt idx="3628">
                  <c:v>44713.208333333336</c:v>
                </c:pt>
                <c:pt idx="3629">
                  <c:v>44713.25</c:v>
                </c:pt>
                <c:pt idx="3630">
                  <c:v>44713.291666666664</c:v>
                </c:pt>
                <c:pt idx="3631">
                  <c:v>44713.333333333336</c:v>
                </c:pt>
                <c:pt idx="3632">
                  <c:v>44713.375</c:v>
                </c:pt>
                <c:pt idx="3633">
                  <c:v>44713.416666666664</c:v>
                </c:pt>
                <c:pt idx="3634">
                  <c:v>44713.458333333336</c:v>
                </c:pt>
                <c:pt idx="3635">
                  <c:v>44713.5</c:v>
                </c:pt>
                <c:pt idx="3636">
                  <c:v>44713.541666666664</c:v>
                </c:pt>
                <c:pt idx="3637">
                  <c:v>44713.583333333336</c:v>
                </c:pt>
                <c:pt idx="3638">
                  <c:v>44713.625</c:v>
                </c:pt>
                <c:pt idx="3639">
                  <c:v>44713.666666666664</c:v>
                </c:pt>
                <c:pt idx="3640">
                  <c:v>44713.708333333336</c:v>
                </c:pt>
                <c:pt idx="3641">
                  <c:v>44713.75</c:v>
                </c:pt>
                <c:pt idx="3642">
                  <c:v>44713.791666666664</c:v>
                </c:pt>
                <c:pt idx="3643">
                  <c:v>44713.833333333336</c:v>
                </c:pt>
                <c:pt idx="3644">
                  <c:v>44713.875</c:v>
                </c:pt>
                <c:pt idx="3645">
                  <c:v>44713.916666666664</c:v>
                </c:pt>
                <c:pt idx="3646">
                  <c:v>44713.958333333336</c:v>
                </c:pt>
                <c:pt idx="3647">
                  <c:v>44714</c:v>
                </c:pt>
                <c:pt idx="3648">
                  <c:v>44714.041666666664</c:v>
                </c:pt>
                <c:pt idx="3649">
                  <c:v>44714.083333333336</c:v>
                </c:pt>
                <c:pt idx="3650">
                  <c:v>44714.125</c:v>
                </c:pt>
                <c:pt idx="3651">
                  <c:v>44714.166666666664</c:v>
                </c:pt>
                <c:pt idx="3652">
                  <c:v>44714.208333333336</c:v>
                </c:pt>
                <c:pt idx="3653">
                  <c:v>44714.25</c:v>
                </c:pt>
                <c:pt idx="3654">
                  <c:v>44714.291666666664</c:v>
                </c:pt>
                <c:pt idx="3655">
                  <c:v>44714.333333333336</c:v>
                </c:pt>
                <c:pt idx="3656">
                  <c:v>44714.375</c:v>
                </c:pt>
                <c:pt idx="3657">
                  <c:v>44714.416666666664</c:v>
                </c:pt>
                <c:pt idx="3658">
                  <c:v>44714.458333333336</c:v>
                </c:pt>
                <c:pt idx="3659">
                  <c:v>44714.5</c:v>
                </c:pt>
                <c:pt idx="3660">
                  <c:v>44714.541666666664</c:v>
                </c:pt>
                <c:pt idx="3661">
                  <c:v>44714.583333333336</c:v>
                </c:pt>
                <c:pt idx="3662">
                  <c:v>44714.625</c:v>
                </c:pt>
                <c:pt idx="3663">
                  <c:v>44714.666666666664</c:v>
                </c:pt>
                <c:pt idx="3664">
                  <c:v>44714.708333333336</c:v>
                </c:pt>
                <c:pt idx="3665">
                  <c:v>44714.75</c:v>
                </c:pt>
                <c:pt idx="3666">
                  <c:v>44714.791666666664</c:v>
                </c:pt>
                <c:pt idx="3667">
                  <c:v>44714.833333333336</c:v>
                </c:pt>
                <c:pt idx="3668">
                  <c:v>44714.875</c:v>
                </c:pt>
                <c:pt idx="3669">
                  <c:v>44714.916666666664</c:v>
                </c:pt>
                <c:pt idx="3670">
                  <c:v>44714.958333333336</c:v>
                </c:pt>
                <c:pt idx="3671">
                  <c:v>44715</c:v>
                </c:pt>
                <c:pt idx="3672">
                  <c:v>44715.041666666664</c:v>
                </c:pt>
                <c:pt idx="3673">
                  <c:v>44715.083333333336</c:v>
                </c:pt>
                <c:pt idx="3674">
                  <c:v>44715.125</c:v>
                </c:pt>
                <c:pt idx="3675">
                  <c:v>44715.166666666664</c:v>
                </c:pt>
                <c:pt idx="3676">
                  <c:v>44715.208333333336</c:v>
                </c:pt>
                <c:pt idx="3677">
                  <c:v>44715.25</c:v>
                </c:pt>
                <c:pt idx="3678">
                  <c:v>44715.291666666664</c:v>
                </c:pt>
                <c:pt idx="3679">
                  <c:v>44715.333333333336</c:v>
                </c:pt>
                <c:pt idx="3680">
                  <c:v>44715.375</c:v>
                </c:pt>
                <c:pt idx="3681">
                  <c:v>44715.416666666664</c:v>
                </c:pt>
                <c:pt idx="3682">
                  <c:v>44715.458333333336</c:v>
                </c:pt>
                <c:pt idx="3683">
                  <c:v>44715.5</c:v>
                </c:pt>
                <c:pt idx="3684">
                  <c:v>44715.541666666664</c:v>
                </c:pt>
                <c:pt idx="3685">
                  <c:v>44715.583333333336</c:v>
                </c:pt>
                <c:pt idx="3686">
                  <c:v>44715.625</c:v>
                </c:pt>
                <c:pt idx="3687">
                  <c:v>44715.666666666664</c:v>
                </c:pt>
                <c:pt idx="3688">
                  <c:v>44715.708333333336</c:v>
                </c:pt>
                <c:pt idx="3689">
                  <c:v>44715.75</c:v>
                </c:pt>
                <c:pt idx="3690">
                  <c:v>44715.791666666664</c:v>
                </c:pt>
                <c:pt idx="3691">
                  <c:v>44715.833333333336</c:v>
                </c:pt>
                <c:pt idx="3692">
                  <c:v>44715.875</c:v>
                </c:pt>
                <c:pt idx="3693">
                  <c:v>44715.916666666664</c:v>
                </c:pt>
                <c:pt idx="3694">
                  <c:v>44715.958333333336</c:v>
                </c:pt>
                <c:pt idx="3695">
                  <c:v>44716</c:v>
                </c:pt>
                <c:pt idx="3696">
                  <c:v>44716.041666666664</c:v>
                </c:pt>
                <c:pt idx="3697">
                  <c:v>44716.083333333336</c:v>
                </c:pt>
                <c:pt idx="3698">
                  <c:v>44716.125</c:v>
                </c:pt>
                <c:pt idx="3699">
                  <c:v>44716.166666666664</c:v>
                </c:pt>
                <c:pt idx="3700">
                  <c:v>44716.208333333336</c:v>
                </c:pt>
                <c:pt idx="3701">
                  <c:v>44716.25</c:v>
                </c:pt>
                <c:pt idx="3702">
                  <c:v>44716.291666666664</c:v>
                </c:pt>
                <c:pt idx="3703">
                  <c:v>44716.333333333336</c:v>
                </c:pt>
                <c:pt idx="3704">
                  <c:v>44716.375</c:v>
                </c:pt>
                <c:pt idx="3705">
                  <c:v>44716.416666666664</c:v>
                </c:pt>
                <c:pt idx="3706">
                  <c:v>44716.458333333336</c:v>
                </c:pt>
                <c:pt idx="3707">
                  <c:v>44716.5</c:v>
                </c:pt>
                <c:pt idx="3708">
                  <c:v>44716.541666666664</c:v>
                </c:pt>
                <c:pt idx="3709">
                  <c:v>44716.583333333336</c:v>
                </c:pt>
                <c:pt idx="3710">
                  <c:v>44716.625</c:v>
                </c:pt>
                <c:pt idx="3711">
                  <c:v>44716.666666666664</c:v>
                </c:pt>
                <c:pt idx="3712">
                  <c:v>44716.708333333336</c:v>
                </c:pt>
                <c:pt idx="3713">
                  <c:v>44716.75</c:v>
                </c:pt>
                <c:pt idx="3714">
                  <c:v>44716.791666666664</c:v>
                </c:pt>
                <c:pt idx="3715">
                  <c:v>44716.833333333336</c:v>
                </c:pt>
                <c:pt idx="3716">
                  <c:v>44716.875</c:v>
                </c:pt>
                <c:pt idx="3717">
                  <c:v>44716.916666666664</c:v>
                </c:pt>
                <c:pt idx="3718">
                  <c:v>44716.958333333336</c:v>
                </c:pt>
                <c:pt idx="3719">
                  <c:v>44717</c:v>
                </c:pt>
                <c:pt idx="3720">
                  <c:v>44717.041666666664</c:v>
                </c:pt>
                <c:pt idx="3721">
                  <c:v>44717.083333333336</c:v>
                </c:pt>
                <c:pt idx="3722">
                  <c:v>44717.125</c:v>
                </c:pt>
                <c:pt idx="3723">
                  <c:v>44717.166666666664</c:v>
                </c:pt>
                <c:pt idx="3724">
                  <c:v>44717.208333333336</c:v>
                </c:pt>
                <c:pt idx="3725">
                  <c:v>44717.25</c:v>
                </c:pt>
                <c:pt idx="3726">
                  <c:v>44717.291666666664</c:v>
                </c:pt>
                <c:pt idx="3727">
                  <c:v>44717.333333333336</c:v>
                </c:pt>
                <c:pt idx="3728">
                  <c:v>44717.375</c:v>
                </c:pt>
                <c:pt idx="3729">
                  <c:v>44717.416666666664</c:v>
                </c:pt>
                <c:pt idx="3730">
                  <c:v>44717.458333333336</c:v>
                </c:pt>
                <c:pt idx="3731">
                  <c:v>44717.5</c:v>
                </c:pt>
                <c:pt idx="3732">
                  <c:v>44717.541666666664</c:v>
                </c:pt>
                <c:pt idx="3733">
                  <c:v>44717.583333333336</c:v>
                </c:pt>
                <c:pt idx="3734">
                  <c:v>44717.625</c:v>
                </c:pt>
                <c:pt idx="3735">
                  <c:v>44717.666666666664</c:v>
                </c:pt>
                <c:pt idx="3736">
                  <c:v>44717.708333333336</c:v>
                </c:pt>
                <c:pt idx="3737">
                  <c:v>44717.75</c:v>
                </c:pt>
                <c:pt idx="3738">
                  <c:v>44717.791666666664</c:v>
                </c:pt>
                <c:pt idx="3739">
                  <c:v>44717.833333333336</c:v>
                </c:pt>
                <c:pt idx="3740">
                  <c:v>44717.875</c:v>
                </c:pt>
                <c:pt idx="3741">
                  <c:v>44717.916666666664</c:v>
                </c:pt>
                <c:pt idx="3742">
                  <c:v>44717.958333333336</c:v>
                </c:pt>
                <c:pt idx="3743">
                  <c:v>44718</c:v>
                </c:pt>
                <c:pt idx="3744">
                  <c:v>44718.041666666664</c:v>
                </c:pt>
                <c:pt idx="3745">
                  <c:v>44718.083333333336</c:v>
                </c:pt>
                <c:pt idx="3746">
                  <c:v>44718.125</c:v>
                </c:pt>
                <c:pt idx="3747">
                  <c:v>44718.166666666664</c:v>
                </c:pt>
                <c:pt idx="3748">
                  <c:v>44718.208333333336</c:v>
                </c:pt>
                <c:pt idx="3749">
                  <c:v>44718.25</c:v>
                </c:pt>
                <c:pt idx="3750">
                  <c:v>44718.291666666664</c:v>
                </c:pt>
                <c:pt idx="3751">
                  <c:v>44718.333333333336</c:v>
                </c:pt>
                <c:pt idx="3752">
                  <c:v>44718.375</c:v>
                </c:pt>
                <c:pt idx="3753">
                  <c:v>44718.416666666664</c:v>
                </c:pt>
                <c:pt idx="3754">
                  <c:v>44718.458333333336</c:v>
                </c:pt>
                <c:pt idx="3755">
                  <c:v>44718.5</c:v>
                </c:pt>
                <c:pt idx="3756">
                  <c:v>44718.541666666664</c:v>
                </c:pt>
                <c:pt idx="3757">
                  <c:v>44718.583333333336</c:v>
                </c:pt>
                <c:pt idx="3758">
                  <c:v>44718.625</c:v>
                </c:pt>
                <c:pt idx="3759">
                  <c:v>44718.666666666664</c:v>
                </c:pt>
                <c:pt idx="3760">
                  <c:v>44718.708333333336</c:v>
                </c:pt>
                <c:pt idx="3761">
                  <c:v>44718.75</c:v>
                </c:pt>
                <c:pt idx="3762">
                  <c:v>44718.791666666664</c:v>
                </c:pt>
                <c:pt idx="3763">
                  <c:v>44718.833333333336</c:v>
                </c:pt>
                <c:pt idx="3764">
                  <c:v>44718.875</c:v>
                </c:pt>
                <c:pt idx="3765">
                  <c:v>44718.916666666664</c:v>
                </c:pt>
                <c:pt idx="3766">
                  <c:v>44718.958333333336</c:v>
                </c:pt>
                <c:pt idx="3767">
                  <c:v>44719</c:v>
                </c:pt>
                <c:pt idx="3768">
                  <c:v>44719.041666666664</c:v>
                </c:pt>
                <c:pt idx="3769">
                  <c:v>44719.083333333336</c:v>
                </c:pt>
                <c:pt idx="3770">
                  <c:v>44719.125</c:v>
                </c:pt>
                <c:pt idx="3771">
                  <c:v>44719.166666666664</c:v>
                </c:pt>
                <c:pt idx="3772">
                  <c:v>44719.208333333336</c:v>
                </c:pt>
                <c:pt idx="3773">
                  <c:v>44719.25</c:v>
                </c:pt>
                <c:pt idx="3774">
                  <c:v>44719.291666666664</c:v>
                </c:pt>
                <c:pt idx="3775">
                  <c:v>44719.333333333336</c:v>
                </c:pt>
                <c:pt idx="3776">
                  <c:v>44719.375</c:v>
                </c:pt>
                <c:pt idx="3777">
                  <c:v>44719.416666666664</c:v>
                </c:pt>
                <c:pt idx="3778">
                  <c:v>44719.458333333336</c:v>
                </c:pt>
                <c:pt idx="3779">
                  <c:v>44719.5</c:v>
                </c:pt>
                <c:pt idx="3780">
                  <c:v>44719.541666666664</c:v>
                </c:pt>
                <c:pt idx="3781">
                  <c:v>44719.583333333336</c:v>
                </c:pt>
                <c:pt idx="3782">
                  <c:v>44719.625</c:v>
                </c:pt>
                <c:pt idx="3783">
                  <c:v>44719.666666666664</c:v>
                </c:pt>
                <c:pt idx="3784">
                  <c:v>44719.708333333336</c:v>
                </c:pt>
                <c:pt idx="3785">
                  <c:v>44719.75</c:v>
                </c:pt>
                <c:pt idx="3786">
                  <c:v>44719.791666666664</c:v>
                </c:pt>
                <c:pt idx="3787">
                  <c:v>44719.833333333336</c:v>
                </c:pt>
                <c:pt idx="3788">
                  <c:v>44719.875</c:v>
                </c:pt>
                <c:pt idx="3789">
                  <c:v>44719.916666666664</c:v>
                </c:pt>
                <c:pt idx="3790">
                  <c:v>44719.958333333336</c:v>
                </c:pt>
                <c:pt idx="3791">
                  <c:v>44720</c:v>
                </c:pt>
                <c:pt idx="3792">
                  <c:v>44720.041666666664</c:v>
                </c:pt>
                <c:pt idx="3793">
                  <c:v>44720.083333333336</c:v>
                </c:pt>
                <c:pt idx="3794">
                  <c:v>44720.125</c:v>
                </c:pt>
                <c:pt idx="3795">
                  <c:v>44720.166666666664</c:v>
                </c:pt>
                <c:pt idx="3796">
                  <c:v>44720.208333333336</c:v>
                </c:pt>
                <c:pt idx="3797">
                  <c:v>44720.25</c:v>
                </c:pt>
                <c:pt idx="3798">
                  <c:v>44720.291666666664</c:v>
                </c:pt>
                <c:pt idx="3799">
                  <c:v>44720.333333333336</c:v>
                </c:pt>
                <c:pt idx="3800">
                  <c:v>44720.375</c:v>
                </c:pt>
                <c:pt idx="3801">
                  <c:v>44720.416666666664</c:v>
                </c:pt>
                <c:pt idx="3802">
                  <c:v>44720.458333333336</c:v>
                </c:pt>
                <c:pt idx="3803">
                  <c:v>44720.5</c:v>
                </c:pt>
                <c:pt idx="3804">
                  <c:v>44720.541666666664</c:v>
                </c:pt>
                <c:pt idx="3805">
                  <c:v>44720.583333333336</c:v>
                </c:pt>
                <c:pt idx="3806">
                  <c:v>44720.625</c:v>
                </c:pt>
                <c:pt idx="3807">
                  <c:v>44720.666666666664</c:v>
                </c:pt>
                <c:pt idx="3808">
                  <c:v>44720.708333333336</c:v>
                </c:pt>
                <c:pt idx="3809">
                  <c:v>44720.75</c:v>
                </c:pt>
                <c:pt idx="3810">
                  <c:v>44720.791666666664</c:v>
                </c:pt>
                <c:pt idx="3811">
                  <c:v>44720.833333333336</c:v>
                </c:pt>
                <c:pt idx="3812">
                  <c:v>44720.875</c:v>
                </c:pt>
                <c:pt idx="3813">
                  <c:v>44720.916666666664</c:v>
                </c:pt>
                <c:pt idx="3814">
                  <c:v>44720.958333333336</c:v>
                </c:pt>
                <c:pt idx="3815">
                  <c:v>44721</c:v>
                </c:pt>
                <c:pt idx="3816">
                  <c:v>44721.041666666664</c:v>
                </c:pt>
                <c:pt idx="3817">
                  <c:v>44721.083333333336</c:v>
                </c:pt>
                <c:pt idx="3818">
                  <c:v>44721.125</c:v>
                </c:pt>
                <c:pt idx="3819">
                  <c:v>44721.166666666664</c:v>
                </c:pt>
                <c:pt idx="3820">
                  <c:v>44721.208333333336</c:v>
                </c:pt>
                <c:pt idx="3821">
                  <c:v>44721.25</c:v>
                </c:pt>
                <c:pt idx="3822">
                  <c:v>44721.291666666664</c:v>
                </c:pt>
                <c:pt idx="3823">
                  <c:v>44721.333333333336</c:v>
                </c:pt>
                <c:pt idx="3824">
                  <c:v>44721.375</c:v>
                </c:pt>
                <c:pt idx="3825">
                  <c:v>44721.416666666664</c:v>
                </c:pt>
                <c:pt idx="3826">
                  <c:v>44721.458333333336</c:v>
                </c:pt>
                <c:pt idx="3827">
                  <c:v>44721.5</c:v>
                </c:pt>
                <c:pt idx="3828">
                  <c:v>44721.541666666664</c:v>
                </c:pt>
                <c:pt idx="3829">
                  <c:v>44721.583333333336</c:v>
                </c:pt>
                <c:pt idx="3830">
                  <c:v>44721.625</c:v>
                </c:pt>
                <c:pt idx="3831">
                  <c:v>44721.666666666664</c:v>
                </c:pt>
                <c:pt idx="3832">
                  <c:v>44721.708333333336</c:v>
                </c:pt>
                <c:pt idx="3833">
                  <c:v>44721.75</c:v>
                </c:pt>
                <c:pt idx="3834">
                  <c:v>44721.791666666664</c:v>
                </c:pt>
                <c:pt idx="3835">
                  <c:v>44721.833333333336</c:v>
                </c:pt>
                <c:pt idx="3836">
                  <c:v>44721.875</c:v>
                </c:pt>
                <c:pt idx="3837">
                  <c:v>44721.916666666664</c:v>
                </c:pt>
                <c:pt idx="3838">
                  <c:v>44721.958333333336</c:v>
                </c:pt>
                <c:pt idx="3839">
                  <c:v>44722</c:v>
                </c:pt>
                <c:pt idx="3840">
                  <c:v>44722.041666666664</c:v>
                </c:pt>
                <c:pt idx="3841">
                  <c:v>44722.083333333336</c:v>
                </c:pt>
                <c:pt idx="3842">
                  <c:v>44722.125</c:v>
                </c:pt>
                <c:pt idx="3843">
                  <c:v>44722.166666666664</c:v>
                </c:pt>
                <c:pt idx="3844">
                  <c:v>44722.208333333336</c:v>
                </c:pt>
                <c:pt idx="3845">
                  <c:v>44722.25</c:v>
                </c:pt>
                <c:pt idx="3846">
                  <c:v>44722.291666666664</c:v>
                </c:pt>
                <c:pt idx="3847">
                  <c:v>44722.333333333336</c:v>
                </c:pt>
                <c:pt idx="3848">
                  <c:v>44722.375</c:v>
                </c:pt>
                <c:pt idx="3849">
                  <c:v>44722.416666666664</c:v>
                </c:pt>
                <c:pt idx="3850">
                  <c:v>44722.458333333336</c:v>
                </c:pt>
                <c:pt idx="3851">
                  <c:v>44722.5</c:v>
                </c:pt>
                <c:pt idx="3852">
                  <c:v>44722.541666666664</c:v>
                </c:pt>
                <c:pt idx="3853">
                  <c:v>44722.583333333336</c:v>
                </c:pt>
                <c:pt idx="3854">
                  <c:v>44722.625</c:v>
                </c:pt>
                <c:pt idx="3855">
                  <c:v>44722.666666666664</c:v>
                </c:pt>
                <c:pt idx="3856">
                  <c:v>44722.708333333336</c:v>
                </c:pt>
                <c:pt idx="3857">
                  <c:v>44722.75</c:v>
                </c:pt>
                <c:pt idx="3858">
                  <c:v>44722.791666666664</c:v>
                </c:pt>
                <c:pt idx="3859">
                  <c:v>44722.833333333336</c:v>
                </c:pt>
                <c:pt idx="3860">
                  <c:v>44722.875</c:v>
                </c:pt>
                <c:pt idx="3861">
                  <c:v>44722.916666666664</c:v>
                </c:pt>
                <c:pt idx="3862">
                  <c:v>44722.958333333336</c:v>
                </c:pt>
                <c:pt idx="3863">
                  <c:v>44723</c:v>
                </c:pt>
                <c:pt idx="3864">
                  <c:v>44723.041666666664</c:v>
                </c:pt>
                <c:pt idx="3865">
                  <c:v>44723.083333333336</c:v>
                </c:pt>
                <c:pt idx="3866">
                  <c:v>44723.125</c:v>
                </c:pt>
                <c:pt idx="3867">
                  <c:v>44723.166666666664</c:v>
                </c:pt>
                <c:pt idx="3868">
                  <c:v>44723.208333333336</c:v>
                </c:pt>
                <c:pt idx="3869">
                  <c:v>44723.25</c:v>
                </c:pt>
                <c:pt idx="3870">
                  <c:v>44723.291666666664</c:v>
                </c:pt>
                <c:pt idx="3871">
                  <c:v>44723.333333333336</c:v>
                </c:pt>
                <c:pt idx="3872">
                  <c:v>44723.375</c:v>
                </c:pt>
                <c:pt idx="3873">
                  <c:v>44723.416666666664</c:v>
                </c:pt>
                <c:pt idx="3874">
                  <c:v>44723.458333333336</c:v>
                </c:pt>
                <c:pt idx="3875">
                  <c:v>44723.5</c:v>
                </c:pt>
                <c:pt idx="3876">
                  <c:v>44723.541666666664</c:v>
                </c:pt>
                <c:pt idx="3877">
                  <c:v>44723.583333333336</c:v>
                </c:pt>
                <c:pt idx="3878">
                  <c:v>44723.625</c:v>
                </c:pt>
                <c:pt idx="3879">
                  <c:v>44723.666666666664</c:v>
                </c:pt>
                <c:pt idx="3880">
                  <c:v>44723.708333333336</c:v>
                </c:pt>
                <c:pt idx="3881">
                  <c:v>44723.75</c:v>
                </c:pt>
                <c:pt idx="3882">
                  <c:v>44723.791666666664</c:v>
                </c:pt>
                <c:pt idx="3883">
                  <c:v>44723.833333333336</c:v>
                </c:pt>
                <c:pt idx="3884">
                  <c:v>44723.875</c:v>
                </c:pt>
                <c:pt idx="3885">
                  <c:v>44723.916666666664</c:v>
                </c:pt>
                <c:pt idx="3886">
                  <c:v>44723.958333333336</c:v>
                </c:pt>
                <c:pt idx="3887">
                  <c:v>44724</c:v>
                </c:pt>
                <c:pt idx="3888">
                  <c:v>44724.041666666664</c:v>
                </c:pt>
                <c:pt idx="3889">
                  <c:v>44724.083333333336</c:v>
                </c:pt>
                <c:pt idx="3890">
                  <c:v>44724.125</c:v>
                </c:pt>
                <c:pt idx="3891">
                  <c:v>44724.166666666664</c:v>
                </c:pt>
                <c:pt idx="3892">
                  <c:v>44724.208333333336</c:v>
                </c:pt>
                <c:pt idx="3893">
                  <c:v>44724.25</c:v>
                </c:pt>
                <c:pt idx="3894">
                  <c:v>44724.291666666664</c:v>
                </c:pt>
                <c:pt idx="3895">
                  <c:v>44724.333333333336</c:v>
                </c:pt>
                <c:pt idx="3896">
                  <c:v>44724.375</c:v>
                </c:pt>
                <c:pt idx="3897">
                  <c:v>44724.416666666664</c:v>
                </c:pt>
                <c:pt idx="3898">
                  <c:v>44724.458333333336</c:v>
                </c:pt>
                <c:pt idx="3899">
                  <c:v>44724.5</c:v>
                </c:pt>
                <c:pt idx="3900">
                  <c:v>44724.541666666664</c:v>
                </c:pt>
                <c:pt idx="3901">
                  <c:v>44724.583333333336</c:v>
                </c:pt>
                <c:pt idx="3902">
                  <c:v>44724.625</c:v>
                </c:pt>
                <c:pt idx="3903">
                  <c:v>44724.666666666664</c:v>
                </c:pt>
                <c:pt idx="3904">
                  <c:v>44724.708333333336</c:v>
                </c:pt>
                <c:pt idx="3905">
                  <c:v>44724.75</c:v>
                </c:pt>
                <c:pt idx="3906">
                  <c:v>44724.791666666664</c:v>
                </c:pt>
                <c:pt idx="3907">
                  <c:v>44724.833333333336</c:v>
                </c:pt>
                <c:pt idx="3908">
                  <c:v>44724.875</c:v>
                </c:pt>
                <c:pt idx="3909">
                  <c:v>44724.916666666664</c:v>
                </c:pt>
                <c:pt idx="3910">
                  <c:v>44724.958333333336</c:v>
                </c:pt>
                <c:pt idx="3911">
                  <c:v>44725</c:v>
                </c:pt>
                <c:pt idx="3912">
                  <c:v>44725.041666666664</c:v>
                </c:pt>
                <c:pt idx="3913">
                  <c:v>44725.083333333336</c:v>
                </c:pt>
                <c:pt idx="3914">
                  <c:v>44725.125</c:v>
                </c:pt>
                <c:pt idx="3915">
                  <c:v>44725.166666666664</c:v>
                </c:pt>
                <c:pt idx="3916">
                  <c:v>44725.208333333336</c:v>
                </c:pt>
                <c:pt idx="3917">
                  <c:v>44725.25</c:v>
                </c:pt>
                <c:pt idx="3918">
                  <c:v>44725.291666666664</c:v>
                </c:pt>
                <c:pt idx="3919">
                  <c:v>44725.333333333336</c:v>
                </c:pt>
                <c:pt idx="3920">
                  <c:v>44725.375</c:v>
                </c:pt>
                <c:pt idx="3921">
                  <c:v>44725.416666666664</c:v>
                </c:pt>
                <c:pt idx="3922">
                  <c:v>44725.458333333336</c:v>
                </c:pt>
                <c:pt idx="3923">
                  <c:v>44725.5</c:v>
                </c:pt>
                <c:pt idx="3924">
                  <c:v>44725.541666666664</c:v>
                </c:pt>
                <c:pt idx="3925">
                  <c:v>44725.583333333336</c:v>
                </c:pt>
                <c:pt idx="3926">
                  <c:v>44725.625</c:v>
                </c:pt>
                <c:pt idx="3927">
                  <c:v>44725.666666666664</c:v>
                </c:pt>
                <c:pt idx="3928">
                  <c:v>44725.708333333336</c:v>
                </c:pt>
                <c:pt idx="3929">
                  <c:v>44725.75</c:v>
                </c:pt>
                <c:pt idx="3930">
                  <c:v>44725.791666666664</c:v>
                </c:pt>
                <c:pt idx="3931">
                  <c:v>44725.833333333336</c:v>
                </c:pt>
                <c:pt idx="3932">
                  <c:v>44725.875</c:v>
                </c:pt>
                <c:pt idx="3933">
                  <c:v>44725.916666666664</c:v>
                </c:pt>
                <c:pt idx="3934">
                  <c:v>44725.958333333336</c:v>
                </c:pt>
                <c:pt idx="3935">
                  <c:v>44726</c:v>
                </c:pt>
                <c:pt idx="3936">
                  <c:v>44726.041666666664</c:v>
                </c:pt>
                <c:pt idx="3937">
                  <c:v>44726.083333333336</c:v>
                </c:pt>
                <c:pt idx="3938">
                  <c:v>44726.125</c:v>
                </c:pt>
                <c:pt idx="3939">
                  <c:v>44726.166666666664</c:v>
                </c:pt>
                <c:pt idx="3940">
                  <c:v>44726.208333333336</c:v>
                </c:pt>
                <c:pt idx="3941">
                  <c:v>44726.25</c:v>
                </c:pt>
                <c:pt idx="3942">
                  <c:v>44726.291666666664</c:v>
                </c:pt>
                <c:pt idx="3943">
                  <c:v>44726.333333333336</c:v>
                </c:pt>
                <c:pt idx="3944">
                  <c:v>44726.375</c:v>
                </c:pt>
                <c:pt idx="3945">
                  <c:v>44726.416666666664</c:v>
                </c:pt>
                <c:pt idx="3946">
                  <c:v>44726.458333333336</c:v>
                </c:pt>
                <c:pt idx="3947">
                  <c:v>44726.5</c:v>
                </c:pt>
                <c:pt idx="3948">
                  <c:v>44726.541666666664</c:v>
                </c:pt>
                <c:pt idx="3949">
                  <c:v>44726.583333333336</c:v>
                </c:pt>
                <c:pt idx="3950">
                  <c:v>44726.625</c:v>
                </c:pt>
                <c:pt idx="3951">
                  <c:v>44726.666666666664</c:v>
                </c:pt>
                <c:pt idx="3952">
                  <c:v>44726.708333333336</c:v>
                </c:pt>
                <c:pt idx="3953">
                  <c:v>44726.75</c:v>
                </c:pt>
                <c:pt idx="3954">
                  <c:v>44726.791666666664</c:v>
                </c:pt>
                <c:pt idx="3955">
                  <c:v>44726.833333333336</c:v>
                </c:pt>
                <c:pt idx="3956">
                  <c:v>44726.875</c:v>
                </c:pt>
                <c:pt idx="3957">
                  <c:v>44726.916666666664</c:v>
                </c:pt>
                <c:pt idx="3958">
                  <c:v>44726.958333333336</c:v>
                </c:pt>
                <c:pt idx="3959">
                  <c:v>44727</c:v>
                </c:pt>
                <c:pt idx="3960">
                  <c:v>44727.041666666664</c:v>
                </c:pt>
                <c:pt idx="3961">
                  <c:v>44727.083333333336</c:v>
                </c:pt>
                <c:pt idx="3962">
                  <c:v>44727.125</c:v>
                </c:pt>
                <c:pt idx="3963">
                  <c:v>44727.166666666664</c:v>
                </c:pt>
                <c:pt idx="3964">
                  <c:v>44727.208333333336</c:v>
                </c:pt>
                <c:pt idx="3965">
                  <c:v>44727.25</c:v>
                </c:pt>
                <c:pt idx="3966">
                  <c:v>44727.291666666664</c:v>
                </c:pt>
                <c:pt idx="3967">
                  <c:v>44727.333333333336</c:v>
                </c:pt>
                <c:pt idx="3968">
                  <c:v>44727.375</c:v>
                </c:pt>
                <c:pt idx="3969">
                  <c:v>44727.416666666664</c:v>
                </c:pt>
                <c:pt idx="3970">
                  <c:v>44727.458333333336</c:v>
                </c:pt>
                <c:pt idx="3971">
                  <c:v>44727.5</c:v>
                </c:pt>
                <c:pt idx="3972">
                  <c:v>44727.541666666664</c:v>
                </c:pt>
                <c:pt idx="3973">
                  <c:v>44727.583333333336</c:v>
                </c:pt>
                <c:pt idx="3974">
                  <c:v>44727.625</c:v>
                </c:pt>
                <c:pt idx="3975">
                  <c:v>44727.666666666664</c:v>
                </c:pt>
                <c:pt idx="3976">
                  <c:v>44727.708333333336</c:v>
                </c:pt>
                <c:pt idx="3977">
                  <c:v>44727.75</c:v>
                </c:pt>
                <c:pt idx="3978">
                  <c:v>44727.791666666664</c:v>
                </c:pt>
                <c:pt idx="3979">
                  <c:v>44727.833333333336</c:v>
                </c:pt>
                <c:pt idx="3980">
                  <c:v>44727.875</c:v>
                </c:pt>
                <c:pt idx="3981">
                  <c:v>44727.916666666664</c:v>
                </c:pt>
                <c:pt idx="3982">
                  <c:v>44727.958333333336</c:v>
                </c:pt>
                <c:pt idx="3983">
                  <c:v>44728</c:v>
                </c:pt>
                <c:pt idx="3984">
                  <c:v>44728.041666666664</c:v>
                </c:pt>
                <c:pt idx="3985">
                  <c:v>44728.083333333336</c:v>
                </c:pt>
                <c:pt idx="3986">
                  <c:v>44728.125</c:v>
                </c:pt>
                <c:pt idx="3987">
                  <c:v>44728.166666666664</c:v>
                </c:pt>
                <c:pt idx="3988">
                  <c:v>44728.208333333336</c:v>
                </c:pt>
                <c:pt idx="3989">
                  <c:v>44728.25</c:v>
                </c:pt>
                <c:pt idx="3990">
                  <c:v>44728.291666666664</c:v>
                </c:pt>
                <c:pt idx="3991">
                  <c:v>44728.333333333336</c:v>
                </c:pt>
                <c:pt idx="3992">
                  <c:v>44728.375</c:v>
                </c:pt>
                <c:pt idx="3993">
                  <c:v>44728.416666666664</c:v>
                </c:pt>
                <c:pt idx="3994">
                  <c:v>44728.458333333336</c:v>
                </c:pt>
                <c:pt idx="3995">
                  <c:v>44728.5</c:v>
                </c:pt>
                <c:pt idx="3996">
                  <c:v>44728.541666666664</c:v>
                </c:pt>
                <c:pt idx="3997">
                  <c:v>44728.583333333336</c:v>
                </c:pt>
                <c:pt idx="3998">
                  <c:v>44728.625</c:v>
                </c:pt>
                <c:pt idx="3999">
                  <c:v>44728.666666666664</c:v>
                </c:pt>
                <c:pt idx="4000">
                  <c:v>44728.708333333336</c:v>
                </c:pt>
                <c:pt idx="4001">
                  <c:v>44728.75</c:v>
                </c:pt>
                <c:pt idx="4002">
                  <c:v>44728.791666666664</c:v>
                </c:pt>
                <c:pt idx="4003">
                  <c:v>44728.833333333336</c:v>
                </c:pt>
                <c:pt idx="4004">
                  <c:v>44728.875</c:v>
                </c:pt>
                <c:pt idx="4005">
                  <c:v>44728.916666666664</c:v>
                </c:pt>
                <c:pt idx="4006">
                  <c:v>44728.958333333336</c:v>
                </c:pt>
                <c:pt idx="4007">
                  <c:v>44729</c:v>
                </c:pt>
                <c:pt idx="4008">
                  <c:v>44729.041666666664</c:v>
                </c:pt>
                <c:pt idx="4009">
                  <c:v>44729.083333333336</c:v>
                </c:pt>
                <c:pt idx="4010">
                  <c:v>44729.125</c:v>
                </c:pt>
                <c:pt idx="4011">
                  <c:v>44729.166666666664</c:v>
                </c:pt>
                <c:pt idx="4012">
                  <c:v>44729.208333333336</c:v>
                </c:pt>
                <c:pt idx="4013">
                  <c:v>44729.25</c:v>
                </c:pt>
                <c:pt idx="4014">
                  <c:v>44729.291666666664</c:v>
                </c:pt>
                <c:pt idx="4015">
                  <c:v>44729.333333333336</c:v>
                </c:pt>
                <c:pt idx="4016">
                  <c:v>44729.375</c:v>
                </c:pt>
                <c:pt idx="4017">
                  <c:v>44729.416666666664</c:v>
                </c:pt>
                <c:pt idx="4018">
                  <c:v>44729.458333333336</c:v>
                </c:pt>
                <c:pt idx="4019">
                  <c:v>44729.5</c:v>
                </c:pt>
                <c:pt idx="4020">
                  <c:v>44729.541666666664</c:v>
                </c:pt>
                <c:pt idx="4021">
                  <c:v>44729.583333333336</c:v>
                </c:pt>
                <c:pt idx="4022">
                  <c:v>44729.625</c:v>
                </c:pt>
                <c:pt idx="4023">
                  <c:v>44729.666666666664</c:v>
                </c:pt>
                <c:pt idx="4024">
                  <c:v>44729.708333333336</c:v>
                </c:pt>
                <c:pt idx="4025">
                  <c:v>44729.75</c:v>
                </c:pt>
                <c:pt idx="4026">
                  <c:v>44729.791666666664</c:v>
                </c:pt>
                <c:pt idx="4027">
                  <c:v>44729.833333333336</c:v>
                </c:pt>
                <c:pt idx="4028">
                  <c:v>44729.875</c:v>
                </c:pt>
                <c:pt idx="4029">
                  <c:v>44729.916666666664</c:v>
                </c:pt>
                <c:pt idx="4030">
                  <c:v>44729.958333333336</c:v>
                </c:pt>
                <c:pt idx="4031">
                  <c:v>44730</c:v>
                </c:pt>
                <c:pt idx="4032">
                  <c:v>44730.041666666664</c:v>
                </c:pt>
                <c:pt idx="4033">
                  <c:v>44730.083333333336</c:v>
                </c:pt>
                <c:pt idx="4034">
                  <c:v>44730.125</c:v>
                </c:pt>
                <c:pt idx="4035">
                  <c:v>44730.166666666664</c:v>
                </c:pt>
                <c:pt idx="4036">
                  <c:v>44730.208333333336</c:v>
                </c:pt>
                <c:pt idx="4037">
                  <c:v>44730.25</c:v>
                </c:pt>
                <c:pt idx="4038">
                  <c:v>44730.291666666664</c:v>
                </c:pt>
                <c:pt idx="4039">
                  <c:v>44730.333333333336</c:v>
                </c:pt>
                <c:pt idx="4040">
                  <c:v>44730.375</c:v>
                </c:pt>
                <c:pt idx="4041">
                  <c:v>44730.416666666664</c:v>
                </c:pt>
                <c:pt idx="4042">
                  <c:v>44730.458333333336</c:v>
                </c:pt>
                <c:pt idx="4043">
                  <c:v>44730.5</c:v>
                </c:pt>
                <c:pt idx="4044">
                  <c:v>44730.541666666664</c:v>
                </c:pt>
                <c:pt idx="4045">
                  <c:v>44730.583333333336</c:v>
                </c:pt>
                <c:pt idx="4046">
                  <c:v>44730.625</c:v>
                </c:pt>
                <c:pt idx="4047">
                  <c:v>44730.666666666664</c:v>
                </c:pt>
                <c:pt idx="4048">
                  <c:v>44730.708333333336</c:v>
                </c:pt>
                <c:pt idx="4049">
                  <c:v>44730.75</c:v>
                </c:pt>
                <c:pt idx="4050">
                  <c:v>44730.791666666664</c:v>
                </c:pt>
                <c:pt idx="4051">
                  <c:v>44730.833333333336</c:v>
                </c:pt>
                <c:pt idx="4052">
                  <c:v>44730.875</c:v>
                </c:pt>
                <c:pt idx="4053">
                  <c:v>44730.916666666664</c:v>
                </c:pt>
                <c:pt idx="4054">
                  <c:v>44730.958333333336</c:v>
                </c:pt>
                <c:pt idx="4055">
                  <c:v>44731</c:v>
                </c:pt>
                <c:pt idx="4056">
                  <c:v>44731.041666666664</c:v>
                </c:pt>
                <c:pt idx="4057">
                  <c:v>44731.083333333336</c:v>
                </c:pt>
                <c:pt idx="4058">
                  <c:v>44731.125</c:v>
                </c:pt>
                <c:pt idx="4059">
                  <c:v>44731.166666666664</c:v>
                </c:pt>
                <c:pt idx="4060">
                  <c:v>44731.208333333336</c:v>
                </c:pt>
                <c:pt idx="4061">
                  <c:v>44731.25</c:v>
                </c:pt>
                <c:pt idx="4062">
                  <c:v>44731.291666666664</c:v>
                </c:pt>
                <c:pt idx="4063">
                  <c:v>44731.333333333336</c:v>
                </c:pt>
                <c:pt idx="4064">
                  <c:v>44731.375</c:v>
                </c:pt>
                <c:pt idx="4065">
                  <c:v>44731.416666666664</c:v>
                </c:pt>
                <c:pt idx="4066">
                  <c:v>44731.458333333336</c:v>
                </c:pt>
                <c:pt idx="4067">
                  <c:v>44731.5</c:v>
                </c:pt>
                <c:pt idx="4068">
                  <c:v>44731.541666666664</c:v>
                </c:pt>
                <c:pt idx="4069">
                  <c:v>44731.583333333336</c:v>
                </c:pt>
                <c:pt idx="4070">
                  <c:v>44731.625</c:v>
                </c:pt>
                <c:pt idx="4071">
                  <c:v>44731.666666666664</c:v>
                </c:pt>
                <c:pt idx="4072">
                  <c:v>44731.708333333336</c:v>
                </c:pt>
                <c:pt idx="4073">
                  <c:v>44731.75</c:v>
                </c:pt>
                <c:pt idx="4074">
                  <c:v>44731.791666666664</c:v>
                </c:pt>
                <c:pt idx="4075">
                  <c:v>44731.833333333336</c:v>
                </c:pt>
                <c:pt idx="4076">
                  <c:v>44731.875</c:v>
                </c:pt>
                <c:pt idx="4077">
                  <c:v>44731.916666666664</c:v>
                </c:pt>
                <c:pt idx="4078">
                  <c:v>44731.958333333336</c:v>
                </c:pt>
                <c:pt idx="4079">
                  <c:v>44732</c:v>
                </c:pt>
                <c:pt idx="4080">
                  <c:v>44732.041666666664</c:v>
                </c:pt>
                <c:pt idx="4081">
                  <c:v>44732.083333333336</c:v>
                </c:pt>
                <c:pt idx="4082">
                  <c:v>44732.125</c:v>
                </c:pt>
                <c:pt idx="4083">
                  <c:v>44732.166666666664</c:v>
                </c:pt>
                <c:pt idx="4084">
                  <c:v>44732.208333333336</c:v>
                </c:pt>
                <c:pt idx="4085">
                  <c:v>44732.25</c:v>
                </c:pt>
                <c:pt idx="4086">
                  <c:v>44732.291666666664</c:v>
                </c:pt>
                <c:pt idx="4087">
                  <c:v>44732.333333333336</c:v>
                </c:pt>
                <c:pt idx="4088">
                  <c:v>44732.375</c:v>
                </c:pt>
                <c:pt idx="4089">
                  <c:v>44732.416666666664</c:v>
                </c:pt>
                <c:pt idx="4090">
                  <c:v>44732.458333333336</c:v>
                </c:pt>
                <c:pt idx="4091">
                  <c:v>44732.5</c:v>
                </c:pt>
                <c:pt idx="4092">
                  <c:v>44732.541666666664</c:v>
                </c:pt>
                <c:pt idx="4093">
                  <c:v>44732.583333333336</c:v>
                </c:pt>
                <c:pt idx="4094">
                  <c:v>44732.625</c:v>
                </c:pt>
                <c:pt idx="4095">
                  <c:v>44732.666666666664</c:v>
                </c:pt>
                <c:pt idx="4096">
                  <c:v>44732.708333333336</c:v>
                </c:pt>
                <c:pt idx="4097">
                  <c:v>44732.75</c:v>
                </c:pt>
                <c:pt idx="4098">
                  <c:v>44732.791666666664</c:v>
                </c:pt>
                <c:pt idx="4099">
                  <c:v>44732.833333333336</c:v>
                </c:pt>
                <c:pt idx="4100">
                  <c:v>44732.875</c:v>
                </c:pt>
                <c:pt idx="4101">
                  <c:v>44732.916666666664</c:v>
                </c:pt>
                <c:pt idx="4102">
                  <c:v>44732.958333333336</c:v>
                </c:pt>
                <c:pt idx="4103">
                  <c:v>44733</c:v>
                </c:pt>
                <c:pt idx="4104">
                  <c:v>44733.041666666664</c:v>
                </c:pt>
                <c:pt idx="4105">
                  <c:v>44733.083333333336</c:v>
                </c:pt>
                <c:pt idx="4106">
                  <c:v>44733.125</c:v>
                </c:pt>
                <c:pt idx="4107">
                  <c:v>44733.166666666664</c:v>
                </c:pt>
                <c:pt idx="4108">
                  <c:v>44733.208333333336</c:v>
                </c:pt>
                <c:pt idx="4109">
                  <c:v>44733.25</c:v>
                </c:pt>
                <c:pt idx="4110">
                  <c:v>44733.291666666664</c:v>
                </c:pt>
                <c:pt idx="4111">
                  <c:v>44733.333333333336</c:v>
                </c:pt>
                <c:pt idx="4112">
                  <c:v>44733.375</c:v>
                </c:pt>
                <c:pt idx="4113">
                  <c:v>44733.416666666664</c:v>
                </c:pt>
                <c:pt idx="4114">
                  <c:v>44733.458333333336</c:v>
                </c:pt>
                <c:pt idx="4115">
                  <c:v>44733.5</c:v>
                </c:pt>
                <c:pt idx="4116">
                  <c:v>44733.541666666664</c:v>
                </c:pt>
                <c:pt idx="4117">
                  <c:v>44733.583333333336</c:v>
                </c:pt>
                <c:pt idx="4118">
                  <c:v>44733.625</c:v>
                </c:pt>
                <c:pt idx="4119">
                  <c:v>44733.666666666664</c:v>
                </c:pt>
                <c:pt idx="4120">
                  <c:v>44733.708333333336</c:v>
                </c:pt>
                <c:pt idx="4121">
                  <c:v>44733.75</c:v>
                </c:pt>
                <c:pt idx="4122">
                  <c:v>44733.791666666664</c:v>
                </c:pt>
                <c:pt idx="4123">
                  <c:v>44733.833333333336</c:v>
                </c:pt>
                <c:pt idx="4124">
                  <c:v>44733.875</c:v>
                </c:pt>
                <c:pt idx="4125">
                  <c:v>44733.916666666664</c:v>
                </c:pt>
                <c:pt idx="4126">
                  <c:v>44733.958333333336</c:v>
                </c:pt>
                <c:pt idx="4127">
                  <c:v>44734</c:v>
                </c:pt>
                <c:pt idx="4128">
                  <c:v>44734.041666666664</c:v>
                </c:pt>
                <c:pt idx="4129">
                  <c:v>44734.083333333336</c:v>
                </c:pt>
                <c:pt idx="4130">
                  <c:v>44734.125</c:v>
                </c:pt>
                <c:pt idx="4131">
                  <c:v>44734.166666666664</c:v>
                </c:pt>
                <c:pt idx="4132">
                  <c:v>44734.208333333336</c:v>
                </c:pt>
                <c:pt idx="4133">
                  <c:v>44734.25</c:v>
                </c:pt>
                <c:pt idx="4134">
                  <c:v>44734.291666666664</c:v>
                </c:pt>
                <c:pt idx="4135">
                  <c:v>44734.333333333336</c:v>
                </c:pt>
                <c:pt idx="4136">
                  <c:v>44734.375</c:v>
                </c:pt>
                <c:pt idx="4137">
                  <c:v>44734.416666666664</c:v>
                </c:pt>
                <c:pt idx="4138">
                  <c:v>44734.458333333336</c:v>
                </c:pt>
                <c:pt idx="4139">
                  <c:v>44734.5</c:v>
                </c:pt>
                <c:pt idx="4140">
                  <c:v>44734.541666666664</c:v>
                </c:pt>
                <c:pt idx="4141">
                  <c:v>44734.583333333336</c:v>
                </c:pt>
                <c:pt idx="4142">
                  <c:v>44734.625</c:v>
                </c:pt>
                <c:pt idx="4143">
                  <c:v>44734.666666666664</c:v>
                </c:pt>
                <c:pt idx="4144">
                  <c:v>44734.708333333336</c:v>
                </c:pt>
                <c:pt idx="4145">
                  <c:v>44734.75</c:v>
                </c:pt>
                <c:pt idx="4146">
                  <c:v>44734.791666666664</c:v>
                </c:pt>
                <c:pt idx="4147">
                  <c:v>44734.833333333336</c:v>
                </c:pt>
                <c:pt idx="4148">
                  <c:v>44734.875</c:v>
                </c:pt>
                <c:pt idx="4149">
                  <c:v>44734.916666666664</c:v>
                </c:pt>
                <c:pt idx="4150">
                  <c:v>44734.958333333336</c:v>
                </c:pt>
                <c:pt idx="4151">
                  <c:v>44735</c:v>
                </c:pt>
                <c:pt idx="4152">
                  <c:v>44735.041666666664</c:v>
                </c:pt>
                <c:pt idx="4153">
                  <c:v>44735.083333333336</c:v>
                </c:pt>
                <c:pt idx="4154">
                  <c:v>44735.125</c:v>
                </c:pt>
                <c:pt idx="4155">
                  <c:v>44735.166666666664</c:v>
                </c:pt>
                <c:pt idx="4156">
                  <c:v>44735.208333333336</c:v>
                </c:pt>
                <c:pt idx="4157">
                  <c:v>44735.25</c:v>
                </c:pt>
                <c:pt idx="4158">
                  <c:v>44735.291666666664</c:v>
                </c:pt>
                <c:pt idx="4159">
                  <c:v>44735.333333333336</c:v>
                </c:pt>
                <c:pt idx="4160">
                  <c:v>44735.375</c:v>
                </c:pt>
                <c:pt idx="4161">
                  <c:v>44735.416666666664</c:v>
                </c:pt>
                <c:pt idx="4162">
                  <c:v>44735.458333333336</c:v>
                </c:pt>
                <c:pt idx="4163">
                  <c:v>44735.5</c:v>
                </c:pt>
                <c:pt idx="4164">
                  <c:v>44735.541666666664</c:v>
                </c:pt>
                <c:pt idx="4165">
                  <c:v>44735.583333333336</c:v>
                </c:pt>
                <c:pt idx="4166">
                  <c:v>44735.625</c:v>
                </c:pt>
                <c:pt idx="4167">
                  <c:v>44735.666666666664</c:v>
                </c:pt>
                <c:pt idx="4168">
                  <c:v>44735.708333333336</c:v>
                </c:pt>
                <c:pt idx="4169">
                  <c:v>44735.75</c:v>
                </c:pt>
                <c:pt idx="4170">
                  <c:v>44735.791666666664</c:v>
                </c:pt>
                <c:pt idx="4171">
                  <c:v>44735.833333333336</c:v>
                </c:pt>
                <c:pt idx="4172">
                  <c:v>44735.875</c:v>
                </c:pt>
                <c:pt idx="4173">
                  <c:v>44735.916666666664</c:v>
                </c:pt>
                <c:pt idx="4174">
                  <c:v>44735.958333333336</c:v>
                </c:pt>
                <c:pt idx="4175">
                  <c:v>44736</c:v>
                </c:pt>
                <c:pt idx="4176">
                  <c:v>44736.041666666664</c:v>
                </c:pt>
                <c:pt idx="4177">
                  <c:v>44736.083333333336</c:v>
                </c:pt>
                <c:pt idx="4178">
                  <c:v>44736.125</c:v>
                </c:pt>
                <c:pt idx="4179">
                  <c:v>44736.166666666664</c:v>
                </c:pt>
                <c:pt idx="4180">
                  <c:v>44736.208333333336</c:v>
                </c:pt>
                <c:pt idx="4181">
                  <c:v>44736.25</c:v>
                </c:pt>
                <c:pt idx="4182">
                  <c:v>44736.291666666664</c:v>
                </c:pt>
                <c:pt idx="4183">
                  <c:v>44736.333333333336</c:v>
                </c:pt>
                <c:pt idx="4184">
                  <c:v>44736.375</c:v>
                </c:pt>
                <c:pt idx="4185">
                  <c:v>44736.416666666664</c:v>
                </c:pt>
                <c:pt idx="4186">
                  <c:v>44736.458333333336</c:v>
                </c:pt>
                <c:pt idx="4187">
                  <c:v>44736.5</c:v>
                </c:pt>
                <c:pt idx="4188">
                  <c:v>44736.541666666664</c:v>
                </c:pt>
                <c:pt idx="4189">
                  <c:v>44736.583333333336</c:v>
                </c:pt>
                <c:pt idx="4190">
                  <c:v>44736.625</c:v>
                </c:pt>
                <c:pt idx="4191">
                  <c:v>44736.666666666664</c:v>
                </c:pt>
                <c:pt idx="4192">
                  <c:v>44736.708333333336</c:v>
                </c:pt>
                <c:pt idx="4193">
                  <c:v>44736.75</c:v>
                </c:pt>
                <c:pt idx="4194">
                  <c:v>44736.791666666664</c:v>
                </c:pt>
                <c:pt idx="4195">
                  <c:v>44736.833333333336</c:v>
                </c:pt>
                <c:pt idx="4196">
                  <c:v>44736.875</c:v>
                </c:pt>
                <c:pt idx="4197">
                  <c:v>44736.916666666664</c:v>
                </c:pt>
                <c:pt idx="4198">
                  <c:v>44736.958333333336</c:v>
                </c:pt>
                <c:pt idx="4199">
                  <c:v>44737</c:v>
                </c:pt>
                <c:pt idx="4200">
                  <c:v>44737.041666666664</c:v>
                </c:pt>
                <c:pt idx="4201">
                  <c:v>44737.083333333336</c:v>
                </c:pt>
                <c:pt idx="4202">
                  <c:v>44737.125</c:v>
                </c:pt>
                <c:pt idx="4203">
                  <c:v>44737.166666666664</c:v>
                </c:pt>
                <c:pt idx="4204">
                  <c:v>44737.208333333336</c:v>
                </c:pt>
                <c:pt idx="4205">
                  <c:v>44737.25</c:v>
                </c:pt>
                <c:pt idx="4206">
                  <c:v>44737.291666666664</c:v>
                </c:pt>
                <c:pt idx="4207">
                  <c:v>44737.333333333336</c:v>
                </c:pt>
                <c:pt idx="4208">
                  <c:v>44737.375</c:v>
                </c:pt>
                <c:pt idx="4209">
                  <c:v>44737.416666666664</c:v>
                </c:pt>
                <c:pt idx="4210">
                  <c:v>44737.458333333336</c:v>
                </c:pt>
                <c:pt idx="4211">
                  <c:v>44737.5</c:v>
                </c:pt>
                <c:pt idx="4212">
                  <c:v>44737.541666666664</c:v>
                </c:pt>
                <c:pt idx="4213">
                  <c:v>44737.583333333336</c:v>
                </c:pt>
                <c:pt idx="4214">
                  <c:v>44737.625</c:v>
                </c:pt>
                <c:pt idx="4215">
                  <c:v>44737.666666666664</c:v>
                </c:pt>
                <c:pt idx="4216">
                  <c:v>44737.708333333336</c:v>
                </c:pt>
                <c:pt idx="4217">
                  <c:v>44737.75</c:v>
                </c:pt>
                <c:pt idx="4218">
                  <c:v>44737.791666666664</c:v>
                </c:pt>
                <c:pt idx="4219">
                  <c:v>44737.833333333336</c:v>
                </c:pt>
                <c:pt idx="4220">
                  <c:v>44737.875</c:v>
                </c:pt>
                <c:pt idx="4221">
                  <c:v>44737.916666666664</c:v>
                </c:pt>
                <c:pt idx="4222">
                  <c:v>44737.958333333336</c:v>
                </c:pt>
                <c:pt idx="4223">
                  <c:v>44738</c:v>
                </c:pt>
                <c:pt idx="4224">
                  <c:v>44738.041666666664</c:v>
                </c:pt>
                <c:pt idx="4225">
                  <c:v>44738.083333333336</c:v>
                </c:pt>
                <c:pt idx="4226">
                  <c:v>44738.125</c:v>
                </c:pt>
                <c:pt idx="4227">
                  <c:v>44738.166666666664</c:v>
                </c:pt>
                <c:pt idx="4228">
                  <c:v>44738.208333333336</c:v>
                </c:pt>
                <c:pt idx="4229">
                  <c:v>44738.25</c:v>
                </c:pt>
                <c:pt idx="4230">
                  <c:v>44738.291666666664</c:v>
                </c:pt>
                <c:pt idx="4231">
                  <c:v>44738.333333333336</c:v>
                </c:pt>
                <c:pt idx="4232">
                  <c:v>44738.375</c:v>
                </c:pt>
                <c:pt idx="4233">
                  <c:v>44738.416666666664</c:v>
                </c:pt>
                <c:pt idx="4234">
                  <c:v>44738.458333333336</c:v>
                </c:pt>
                <c:pt idx="4235">
                  <c:v>44738.5</c:v>
                </c:pt>
                <c:pt idx="4236">
                  <c:v>44738.541666666664</c:v>
                </c:pt>
                <c:pt idx="4237">
                  <c:v>44738.583333333336</c:v>
                </c:pt>
                <c:pt idx="4238">
                  <c:v>44738.625</c:v>
                </c:pt>
                <c:pt idx="4239">
                  <c:v>44738.666666666664</c:v>
                </c:pt>
                <c:pt idx="4240">
                  <c:v>44738.708333333336</c:v>
                </c:pt>
                <c:pt idx="4241">
                  <c:v>44738.75</c:v>
                </c:pt>
                <c:pt idx="4242">
                  <c:v>44738.791666666664</c:v>
                </c:pt>
                <c:pt idx="4243">
                  <c:v>44738.833333333336</c:v>
                </c:pt>
                <c:pt idx="4244">
                  <c:v>44738.875</c:v>
                </c:pt>
                <c:pt idx="4245">
                  <c:v>44738.916666666664</c:v>
                </c:pt>
                <c:pt idx="4246">
                  <c:v>44738.958333333336</c:v>
                </c:pt>
                <c:pt idx="4247">
                  <c:v>44739</c:v>
                </c:pt>
                <c:pt idx="4248">
                  <c:v>44739.041666666664</c:v>
                </c:pt>
                <c:pt idx="4249">
                  <c:v>44739.083333333336</c:v>
                </c:pt>
                <c:pt idx="4250">
                  <c:v>44739.125</c:v>
                </c:pt>
                <c:pt idx="4251">
                  <c:v>44739.166666666664</c:v>
                </c:pt>
                <c:pt idx="4252">
                  <c:v>44739.208333333336</c:v>
                </c:pt>
                <c:pt idx="4253">
                  <c:v>44739.25</c:v>
                </c:pt>
                <c:pt idx="4254">
                  <c:v>44739.291666666664</c:v>
                </c:pt>
                <c:pt idx="4255">
                  <c:v>44739.333333333336</c:v>
                </c:pt>
                <c:pt idx="4256">
                  <c:v>44739.375</c:v>
                </c:pt>
                <c:pt idx="4257">
                  <c:v>44739.416666666664</c:v>
                </c:pt>
                <c:pt idx="4258">
                  <c:v>44739.458333333336</c:v>
                </c:pt>
                <c:pt idx="4259">
                  <c:v>44739.5</c:v>
                </c:pt>
                <c:pt idx="4260">
                  <c:v>44739.541666666664</c:v>
                </c:pt>
                <c:pt idx="4261">
                  <c:v>44739.583333333336</c:v>
                </c:pt>
                <c:pt idx="4262">
                  <c:v>44739.625</c:v>
                </c:pt>
                <c:pt idx="4263">
                  <c:v>44739.666666666664</c:v>
                </c:pt>
                <c:pt idx="4264">
                  <c:v>44739.708333333336</c:v>
                </c:pt>
                <c:pt idx="4265">
                  <c:v>44739.75</c:v>
                </c:pt>
                <c:pt idx="4266">
                  <c:v>44739.791666666664</c:v>
                </c:pt>
                <c:pt idx="4267">
                  <c:v>44739.833333333336</c:v>
                </c:pt>
                <c:pt idx="4268">
                  <c:v>44739.875</c:v>
                </c:pt>
                <c:pt idx="4269">
                  <c:v>44739.916666666664</c:v>
                </c:pt>
                <c:pt idx="4270">
                  <c:v>44739.958333333336</c:v>
                </c:pt>
                <c:pt idx="4271">
                  <c:v>44740</c:v>
                </c:pt>
                <c:pt idx="4272">
                  <c:v>44740.041666666664</c:v>
                </c:pt>
                <c:pt idx="4273">
                  <c:v>44740.083333333336</c:v>
                </c:pt>
                <c:pt idx="4274">
                  <c:v>44740.125</c:v>
                </c:pt>
                <c:pt idx="4275">
                  <c:v>44740.166666666664</c:v>
                </c:pt>
                <c:pt idx="4276">
                  <c:v>44740.208333333336</c:v>
                </c:pt>
                <c:pt idx="4277">
                  <c:v>44740.25</c:v>
                </c:pt>
                <c:pt idx="4278">
                  <c:v>44740.291666666664</c:v>
                </c:pt>
                <c:pt idx="4279">
                  <c:v>44740.333333333336</c:v>
                </c:pt>
                <c:pt idx="4280">
                  <c:v>44740.375</c:v>
                </c:pt>
                <c:pt idx="4281">
                  <c:v>44740.416666666664</c:v>
                </c:pt>
                <c:pt idx="4282">
                  <c:v>44740.458333333336</c:v>
                </c:pt>
                <c:pt idx="4283">
                  <c:v>44740.5</c:v>
                </c:pt>
                <c:pt idx="4284">
                  <c:v>44740.541666666664</c:v>
                </c:pt>
                <c:pt idx="4285">
                  <c:v>44740.583333333336</c:v>
                </c:pt>
                <c:pt idx="4286">
                  <c:v>44740.625</c:v>
                </c:pt>
                <c:pt idx="4287">
                  <c:v>44740.666666666664</c:v>
                </c:pt>
                <c:pt idx="4288">
                  <c:v>44740.708333333336</c:v>
                </c:pt>
                <c:pt idx="4289">
                  <c:v>44740.75</c:v>
                </c:pt>
                <c:pt idx="4290">
                  <c:v>44740.791666666664</c:v>
                </c:pt>
                <c:pt idx="4291">
                  <c:v>44740.833333333336</c:v>
                </c:pt>
                <c:pt idx="4292">
                  <c:v>44740.875</c:v>
                </c:pt>
                <c:pt idx="4293">
                  <c:v>44740.916666666664</c:v>
                </c:pt>
                <c:pt idx="4294">
                  <c:v>44740.958333333336</c:v>
                </c:pt>
                <c:pt idx="4295">
                  <c:v>44741</c:v>
                </c:pt>
                <c:pt idx="4296">
                  <c:v>44741.041666666664</c:v>
                </c:pt>
                <c:pt idx="4297">
                  <c:v>44741.083333333336</c:v>
                </c:pt>
                <c:pt idx="4298">
                  <c:v>44741.125</c:v>
                </c:pt>
                <c:pt idx="4299">
                  <c:v>44741.166666666664</c:v>
                </c:pt>
                <c:pt idx="4300">
                  <c:v>44741.208333333336</c:v>
                </c:pt>
                <c:pt idx="4301">
                  <c:v>44741.25</c:v>
                </c:pt>
                <c:pt idx="4302">
                  <c:v>44741.291666666664</c:v>
                </c:pt>
                <c:pt idx="4303">
                  <c:v>44741.333333333336</c:v>
                </c:pt>
                <c:pt idx="4304">
                  <c:v>44741.375</c:v>
                </c:pt>
                <c:pt idx="4305">
                  <c:v>44741.416666666664</c:v>
                </c:pt>
                <c:pt idx="4306">
                  <c:v>44741.458333333336</c:v>
                </c:pt>
                <c:pt idx="4307">
                  <c:v>44741.5</c:v>
                </c:pt>
                <c:pt idx="4308">
                  <c:v>44741.541666666664</c:v>
                </c:pt>
                <c:pt idx="4309">
                  <c:v>44741.583333333336</c:v>
                </c:pt>
                <c:pt idx="4310">
                  <c:v>44741.625</c:v>
                </c:pt>
                <c:pt idx="4311">
                  <c:v>44741.666666666664</c:v>
                </c:pt>
                <c:pt idx="4312">
                  <c:v>44741.708333333336</c:v>
                </c:pt>
                <c:pt idx="4313">
                  <c:v>44741.75</c:v>
                </c:pt>
                <c:pt idx="4314">
                  <c:v>44741.791666666664</c:v>
                </c:pt>
                <c:pt idx="4315">
                  <c:v>44741.833333333336</c:v>
                </c:pt>
                <c:pt idx="4316">
                  <c:v>44741.875</c:v>
                </c:pt>
                <c:pt idx="4317">
                  <c:v>44741.916666666664</c:v>
                </c:pt>
                <c:pt idx="4318">
                  <c:v>44741.958333333336</c:v>
                </c:pt>
                <c:pt idx="4319">
                  <c:v>44742</c:v>
                </c:pt>
                <c:pt idx="4320">
                  <c:v>44742.041666666664</c:v>
                </c:pt>
                <c:pt idx="4321">
                  <c:v>44742.083333333336</c:v>
                </c:pt>
                <c:pt idx="4322">
                  <c:v>44742.125</c:v>
                </c:pt>
                <c:pt idx="4323">
                  <c:v>44742.166666666664</c:v>
                </c:pt>
                <c:pt idx="4324">
                  <c:v>44742.208333333336</c:v>
                </c:pt>
                <c:pt idx="4325">
                  <c:v>44742.25</c:v>
                </c:pt>
                <c:pt idx="4326">
                  <c:v>44742.291666666664</c:v>
                </c:pt>
                <c:pt idx="4327">
                  <c:v>44742.333333333336</c:v>
                </c:pt>
                <c:pt idx="4328">
                  <c:v>44742.375</c:v>
                </c:pt>
                <c:pt idx="4329">
                  <c:v>44742.416666666664</c:v>
                </c:pt>
                <c:pt idx="4330">
                  <c:v>44742.458333333336</c:v>
                </c:pt>
                <c:pt idx="4331">
                  <c:v>44742.5</c:v>
                </c:pt>
                <c:pt idx="4332">
                  <c:v>44742.541666666664</c:v>
                </c:pt>
                <c:pt idx="4333">
                  <c:v>44742.583333333336</c:v>
                </c:pt>
                <c:pt idx="4334">
                  <c:v>44742.625</c:v>
                </c:pt>
                <c:pt idx="4335">
                  <c:v>44742.666666666664</c:v>
                </c:pt>
                <c:pt idx="4336">
                  <c:v>44742.708333333336</c:v>
                </c:pt>
                <c:pt idx="4337">
                  <c:v>44742.75</c:v>
                </c:pt>
                <c:pt idx="4338">
                  <c:v>44742.791666666664</c:v>
                </c:pt>
                <c:pt idx="4339">
                  <c:v>44742.833333333336</c:v>
                </c:pt>
                <c:pt idx="4340">
                  <c:v>44742.875</c:v>
                </c:pt>
                <c:pt idx="4341">
                  <c:v>44742.916666666664</c:v>
                </c:pt>
                <c:pt idx="4342">
                  <c:v>44742.958333333336</c:v>
                </c:pt>
                <c:pt idx="4343">
                  <c:v>44743</c:v>
                </c:pt>
                <c:pt idx="4344">
                  <c:v>44743.041666666664</c:v>
                </c:pt>
                <c:pt idx="4345">
                  <c:v>44743.083333333336</c:v>
                </c:pt>
                <c:pt idx="4346">
                  <c:v>44743.125</c:v>
                </c:pt>
                <c:pt idx="4347">
                  <c:v>44743.166666666664</c:v>
                </c:pt>
                <c:pt idx="4348">
                  <c:v>44743.208333333336</c:v>
                </c:pt>
                <c:pt idx="4349">
                  <c:v>44743.25</c:v>
                </c:pt>
                <c:pt idx="4350">
                  <c:v>44743.291666666664</c:v>
                </c:pt>
                <c:pt idx="4351">
                  <c:v>44743.333333333336</c:v>
                </c:pt>
                <c:pt idx="4352">
                  <c:v>44743.375</c:v>
                </c:pt>
                <c:pt idx="4353">
                  <c:v>44743.416666666664</c:v>
                </c:pt>
                <c:pt idx="4354">
                  <c:v>44743.458333333336</c:v>
                </c:pt>
                <c:pt idx="4355">
                  <c:v>44743.5</c:v>
                </c:pt>
                <c:pt idx="4356">
                  <c:v>44743.541666666664</c:v>
                </c:pt>
                <c:pt idx="4357">
                  <c:v>44743.583333333336</c:v>
                </c:pt>
                <c:pt idx="4358">
                  <c:v>44743.625</c:v>
                </c:pt>
                <c:pt idx="4359">
                  <c:v>44743.666666666664</c:v>
                </c:pt>
                <c:pt idx="4360">
                  <c:v>44743.708333333336</c:v>
                </c:pt>
                <c:pt idx="4361">
                  <c:v>44743.75</c:v>
                </c:pt>
                <c:pt idx="4362">
                  <c:v>44743.791666666664</c:v>
                </c:pt>
                <c:pt idx="4363">
                  <c:v>44743.833333333336</c:v>
                </c:pt>
                <c:pt idx="4364">
                  <c:v>44743.875</c:v>
                </c:pt>
                <c:pt idx="4365">
                  <c:v>44743.916666666664</c:v>
                </c:pt>
                <c:pt idx="4366">
                  <c:v>44743.958333333336</c:v>
                </c:pt>
                <c:pt idx="4367">
                  <c:v>44744</c:v>
                </c:pt>
                <c:pt idx="4368">
                  <c:v>44744.041666666664</c:v>
                </c:pt>
                <c:pt idx="4369">
                  <c:v>44744.083333333336</c:v>
                </c:pt>
                <c:pt idx="4370">
                  <c:v>44744.125</c:v>
                </c:pt>
                <c:pt idx="4371">
                  <c:v>44744.166666666664</c:v>
                </c:pt>
                <c:pt idx="4372">
                  <c:v>44744.208333333336</c:v>
                </c:pt>
                <c:pt idx="4373">
                  <c:v>44744.25</c:v>
                </c:pt>
                <c:pt idx="4374">
                  <c:v>44744.291666666664</c:v>
                </c:pt>
                <c:pt idx="4375">
                  <c:v>44744.333333333336</c:v>
                </c:pt>
                <c:pt idx="4376">
                  <c:v>44744.375</c:v>
                </c:pt>
                <c:pt idx="4377">
                  <c:v>44744.416666666664</c:v>
                </c:pt>
                <c:pt idx="4378">
                  <c:v>44744.458333333336</c:v>
                </c:pt>
                <c:pt idx="4379">
                  <c:v>44744.5</c:v>
                </c:pt>
                <c:pt idx="4380">
                  <c:v>44744.541666666664</c:v>
                </c:pt>
                <c:pt idx="4381">
                  <c:v>44744.583333333336</c:v>
                </c:pt>
                <c:pt idx="4382">
                  <c:v>44744.625</c:v>
                </c:pt>
                <c:pt idx="4383">
                  <c:v>44744.666666666664</c:v>
                </c:pt>
                <c:pt idx="4384">
                  <c:v>44744.708333333336</c:v>
                </c:pt>
                <c:pt idx="4385">
                  <c:v>44744.75</c:v>
                </c:pt>
                <c:pt idx="4386">
                  <c:v>44744.791666666664</c:v>
                </c:pt>
                <c:pt idx="4387">
                  <c:v>44744.833333333336</c:v>
                </c:pt>
                <c:pt idx="4388">
                  <c:v>44744.875</c:v>
                </c:pt>
                <c:pt idx="4389">
                  <c:v>44744.916666666664</c:v>
                </c:pt>
                <c:pt idx="4390">
                  <c:v>44744.958333333336</c:v>
                </c:pt>
                <c:pt idx="4391">
                  <c:v>44745</c:v>
                </c:pt>
                <c:pt idx="4392">
                  <c:v>44745.041666666664</c:v>
                </c:pt>
                <c:pt idx="4393">
                  <c:v>44745.083333333336</c:v>
                </c:pt>
                <c:pt idx="4394">
                  <c:v>44745.125</c:v>
                </c:pt>
                <c:pt idx="4395">
                  <c:v>44745.166666666664</c:v>
                </c:pt>
                <c:pt idx="4396">
                  <c:v>44745.208333333336</c:v>
                </c:pt>
                <c:pt idx="4397">
                  <c:v>44745.25</c:v>
                </c:pt>
                <c:pt idx="4398">
                  <c:v>44745.291666666664</c:v>
                </c:pt>
                <c:pt idx="4399">
                  <c:v>44745.333333333336</c:v>
                </c:pt>
                <c:pt idx="4400">
                  <c:v>44745.375</c:v>
                </c:pt>
                <c:pt idx="4401">
                  <c:v>44745.416666666664</c:v>
                </c:pt>
                <c:pt idx="4402">
                  <c:v>44745.458333333336</c:v>
                </c:pt>
                <c:pt idx="4403">
                  <c:v>44745.5</c:v>
                </c:pt>
                <c:pt idx="4404">
                  <c:v>44745.541666666664</c:v>
                </c:pt>
                <c:pt idx="4405">
                  <c:v>44745.583333333336</c:v>
                </c:pt>
                <c:pt idx="4406">
                  <c:v>44745.625</c:v>
                </c:pt>
                <c:pt idx="4407">
                  <c:v>44745.666666666664</c:v>
                </c:pt>
                <c:pt idx="4408">
                  <c:v>44745.708333333336</c:v>
                </c:pt>
                <c:pt idx="4409">
                  <c:v>44745.75</c:v>
                </c:pt>
                <c:pt idx="4410">
                  <c:v>44745.791666666664</c:v>
                </c:pt>
                <c:pt idx="4411">
                  <c:v>44745.833333333336</c:v>
                </c:pt>
                <c:pt idx="4412">
                  <c:v>44745.875</c:v>
                </c:pt>
                <c:pt idx="4413">
                  <c:v>44745.916666666664</c:v>
                </c:pt>
                <c:pt idx="4414">
                  <c:v>44745.958333333336</c:v>
                </c:pt>
                <c:pt idx="4415">
                  <c:v>44746</c:v>
                </c:pt>
                <c:pt idx="4416">
                  <c:v>44746.041666666664</c:v>
                </c:pt>
                <c:pt idx="4417">
                  <c:v>44746.083333333336</c:v>
                </c:pt>
                <c:pt idx="4418">
                  <c:v>44746.125</c:v>
                </c:pt>
                <c:pt idx="4419">
                  <c:v>44746.166666666664</c:v>
                </c:pt>
                <c:pt idx="4420">
                  <c:v>44746.208333333336</c:v>
                </c:pt>
                <c:pt idx="4421">
                  <c:v>44746.25</c:v>
                </c:pt>
                <c:pt idx="4422">
                  <c:v>44746.291666666664</c:v>
                </c:pt>
                <c:pt idx="4423">
                  <c:v>44746.333333333336</c:v>
                </c:pt>
                <c:pt idx="4424">
                  <c:v>44746.375</c:v>
                </c:pt>
                <c:pt idx="4425">
                  <c:v>44746.416666666664</c:v>
                </c:pt>
                <c:pt idx="4426">
                  <c:v>44746.458333333336</c:v>
                </c:pt>
                <c:pt idx="4427">
                  <c:v>44746.5</c:v>
                </c:pt>
                <c:pt idx="4428">
                  <c:v>44746.541666666664</c:v>
                </c:pt>
                <c:pt idx="4429">
                  <c:v>44746.583333333336</c:v>
                </c:pt>
                <c:pt idx="4430">
                  <c:v>44746.625</c:v>
                </c:pt>
                <c:pt idx="4431">
                  <c:v>44746.666666666664</c:v>
                </c:pt>
                <c:pt idx="4432">
                  <c:v>44746.708333333336</c:v>
                </c:pt>
                <c:pt idx="4433">
                  <c:v>44746.75</c:v>
                </c:pt>
                <c:pt idx="4434">
                  <c:v>44746.791666666664</c:v>
                </c:pt>
                <c:pt idx="4435">
                  <c:v>44746.833333333336</c:v>
                </c:pt>
                <c:pt idx="4436">
                  <c:v>44746.875</c:v>
                </c:pt>
                <c:pt idx="4437">
                  <c:v>44746.916666666664</c:v>
                </c:pt>
                <c:pt idx="4438">
                  <c:v>44746.958333333336</c:v>
                </c:pt>
                <c:pt idx="4439">
                  <c:v>44747</c:v>
                </c:pt>
                <c:pt idx="4440">
                  <c:v>44747.041666666664</c:v>
                </c:pt>
                <c:pt idx="4441">
                  <c:v>44747.083333333336</c:v>
                </c:pt>
                <c:pt idx="4442">
                  <c:v>44747.125</c:v>
                </c:pt>
                <c:pt idx="4443">
                  <c:v>44747.166666666664</c:v>
                </c:pt>
                <c:pt idx="4444">
                  <c:v>44747.208333333336</c:v>
                </c:pt>
                <c:pt idx="4445">
                  <c:v>44747.25</c:v>
                </c:pt>
                <c:pt idx="4446">
                  <c:v>44747.291666666664</c:v>
                </c:pt>
                <c:pt idx="4447">
                  <c:v>44747.333333333336</c:v>
                </c:pt>
                <c:pt idx="4448">
                  <c:v>44747.375</c:v>
                </c:pt>
                <c:pt idx="4449">
                  <c:v>44747.416666666664</c:v>
                </c:pt>
                <c:pt idx="4450">
                  <c:v>44747.458333333336</c:v>
                </c:pt>
                <c:pt idx="4451">
                  <c:v>44747.5</c:v>
                </c:pt>
                <c:pt idx="4452">
                  <c:v>44747.541666666664</c:v>
                </c:pt>
                <c:pt idx="4453">
                  <c:v>44747.583333333336</c:v>
                </c:pt>
                <c:pt idx="4454">
                  <c:v>44747.625</c:v>
                </c:pt>
                <c:pt idx="4455">
                  <c:v>44747.666666666664</c:v>
                </c:pt>
                <c:pt idx="4456">
                  <c:v>44747.708333333336</c:v>
                </c:pt>
                <c:pt idx="4457">
                  <c:v>44747.75</c:v>
                </c:pt>
                <c:pt idx="4458">
                  <c:v>44747.791666666664</c:v>
                </c:pt>
                <c:pt idx="4459">
                  <c:v>44747.833333333336</c:v>
                </c:pt>
                <c:pt idx="4460">
                  <c:v>44747.875</c:v>
                </c:pt>
                <c:pt idx="4461">
                  <c:v>44747.916666666664</c:v>
                </c:pt>
                <c:pt idx="4462">
                  <c:v>44747.958333333336</c:v>
                </c:pt>
                <c:pt idx="4463">
                  <c:v>44748</c:v>
                </c:pt>
                <c:pt idx="4464">
                  <c:v>44748.041666666664</c:v>
                </c:pt>
                <c:pt idx="4465">
                  <c:v>44748.083333333336</c:v>
                </c:pt>
                <c:pt idx="4466">
                  <c:v>44748.125</c:v>
                </c:pt>
                <c:pt idx="4467">
                  <c:v>44748.166666666664</c:v>
                </c:pt>
                <c:pt idx="4468">
                  <c:v>44748.208333333336</c:v>
                </c:pt>
                <c:pt idx="4469">
                  <c:v>44748.25</c:v>
                </c:pt>
                <c:pt idx="4470">
                  <c:v>44748.291666666664</c:v>
                </c:pt>
                <c:pt idx="4471">
                  <c:v>44748.333333333336</c:v>
                </c:pt>
                <c:pt idx="4472">
                  <c:v>44748.375</c:v>
                </c:pt>
                <c:pt idx="4473">
                  <c:v>44748.416666666664</c:v>
                </c:pt>
                <c:pt idx="4474">
                  <c:v>44748.458333333336</c:v>
                </c:pt>
                <c:pt idx="4475">
                  <c:v>44748.5</c:v>
                </c:pt>
                <c:pt idx="4476">
                  <c:v>44748.541666666664</c:v>
                </c:pt>
                <c:pt idx="4477">
                  <c:v>44748.583333333336</c:v>
                </c:pt>
                <c:pt idx="4478">
                  <c:v>44748.625</c:v>
                </c:pt>
                <c:pt idx="4479">
                  <c:v>44748.666666666664</c:v>
                </c:pt>
                <c:pt idx="4480">
                  <c:v>44748.708333333336</c:v>
                </c:pt>
                <c:pt idx="4481">
                  <c:v>44748.75</c:v>
                </c:pt>
                <c:pt idx="4482">
                  <c:v>44748.791666666664</c:v>
                </c:pt>
                <c:pt idx="4483">
                  <c:v>44748.833333333336</c:v>
                </c:pt>
                <c:pt idx="4484">
                  <c:v>44748.875</c:v>
                </c:pt>
                <c:pt idx="4485">
                  <c:v>44748.916666666664</c:v>
                </c:pt>
                <c:pt idx="4486">
                  <c:v>44748.958333333336</c:v>
                </c:pt>
                <c:pt idx="4487">
                  <c:v>44749</c:v>
                </c:pt>
                <c:pt idx="4488">
                  <c:v>44749.041666666664</c:v>
                </c:pt>
                <c:pt idx="4489">
                  <c:v>44749.083333333336</c:v>
                </c:pt>
                <c:pt idx="4490">
                  <c:v>44749.125</c:v>
                </c:pt>
                <c:pt idx="4491">
                  <c:v>44749.166666666664</c:v>
                </c:pt>
                <c:pt idx="4492">
                  <c:v>44749.208333333336</c:v>
                </c:pt>
                <c:pt idx="4493">
                  <c:v>44749.25</c:v>
                </c:pt>
                <c:pt idx="4494">
                  <c:v>44749.291666666664</c:v>
                </c:pt>
                <c:pt idx="4495">
                  <c:v>44749.333333333336</c:v>
                </c:pt>
                <c:pt idx="4496">
                  <c:v>44749.375</c:v>
                </c:pt>
                <c:pt idx="4497">
                  <c:v>44749.416666666664</c:v>
                </c:pt>
                <c:pt idx="4498">
                  <c:v>44749.458333333336</c:v>
                </c:pt>
                <c:pt idx="4499">
                  <c:v>44749.5</c:v>
                </c:pt>
                <c:pt idx="4500">
                  <c:v>44749.541666666664</c:v>
                </c:pt>
                <c:pt idx="4501">
                  <c:v>44749.583333333336</c:v>
                </c:pt>
                <c:pt idx="4502">
                  <c:v>44749.625</c:v>
                </c:pt>
                <c:pt idx="4503">
                  <c:v>44749.666666666664</c:v>
                </c:pt>
                <c:pt idx="4504">
                  <c:v>44749.708333333336</c:v>
                </c:pt>
                <c:pt idx="4505">
                  <c:v>44749.75</c:v>
                </c:pt>
                <c:pt idx="4506">
                  <c:v>44749.791666666664</c:v>
                </c:pt>
                <c:pt idx="4507">
                  <c:v>44749.833333333336</c:v>
                </c:pt>
                <c:pt idx="4508">
                  <c:v>44749.875</c:v>
                </c:pt>
                <c:pt idx="4509">
                  <c:v>44749.916666666664</c:v>
                </c:pt>
                <c:pt idx="4510">
                  <c:v>44749.958333333336</c:v>
                </c:pt>
                <c:pt idx="4511">
                  <c:v>44750</c:v>
                </c:pt>
                <c:pt idx="4512">
                  <c:v>44750.041666666664</c:v>
                </c:pt>
                <c:pt idx="4513">
                  <c:v>44750.083333333336</c:v>
                </c:pt>
                <c:pt idx="4514">
                  <c:v>44750.125</c:v>
                </c:pt>
                <c:pt idx="4515">
                  <c:v>44750.166666666664</c:v>
                </c:pt>
                <c:pt idx="4516">
                  <c:v>44750.208333333336</c:v>
                </c:pt>
                <c:pt idx="4517">
                  <c:v>44750.25</c:v>
                </c:pt>
                <c:pt idx="4518">
                  <c:v>44750.291666666664</c:v>
                </c:pt>
                <c:pt idx="4519">
                  <c:v>44750.333333333336</c:v>
                </c:pt>
                <c:pt idx="4520">
                  <c:v>44750.375</c:v>
                </c:pt>
                <c:pt idx="4521">
                  <c:v>44750.416666666664</c:v>
                </c:pt>
                <c:pt idx="4522">
                  <c:v>44750.458333333336</c:v>
                </c:pt>
                <c:pt idx="4523">
                  <c:v>44750.5</c:v>
                </c:pt>
                <c:pt idx="4524">
                  <c:v>44750.541666666664</c:v>
                </c:pt>
                <c:pt idx="4525">
                  <c:v>44750.583333333336</c:v>
                </c:pt>
                <c:pt idx="4526">
                  <c:v>44750.625</c:v>
                </c:pt>
                <c:pt idx="4527">
                  <c:v>44750.666666666664</c:v>
                </c:pt>
                <c:pt idx="4528">
                  <c:v>44750.708333333336</c:v>
                </c:pt>
                <c:pt idx="4529">
                  <c:v>44750.75</c:v>
                </c:pt>
                <c:pt idx="4530">
                  <c:v>44750.791666666664</c:v>
                </c:pt>
                <c:pt idx="4531">
                  <c:v>44750.833333333336</c:v>
                </c:pt>
                <c:pt idx="4532">
                  <c:v>44750.875</c:v>
                </c:pt>
                <c:pt idx="4533">
                  <c:v>44750.916666666664</c:v>
                </c:pt>
                <c:pt idx="4534">
                  <c:v>44750.958333333336</c:v>
                </c:pt>
                <c:pt idx="4535">
                  <c:v>44751</c:v>
                </c:pt>
                <c:pt idx="4536">
                  <c:v>44751.041666666664</c:v>
                </c:pt>
                <c:pt idx="4537">
                  <c:v>44751.083333333336</c:v>
                </c:pt>
                <c:pt idx="4538">
                  <c:v>44751.125</c:v>
                </c:pt>
                <c:pt idx="4539">
                  <c:v>44751.166666666664</c:v>
                </c:pt>
                <c:pt idx="4540">
                  <c:v>44751.208333333336</c:v>
                </c:pt>
                <c:pt idx="4541">
                  <c:v>44751.25</c:v>
                </c:pt>
                <c:pt idx="4542">
                  <c:v>44751.291666666664</c:v>
                </c:pt>
                <c:pt idx="4543">
                  <c:v>44751.333333333336</c:v>
                </c:pt>
                <c:pt idx="4544">
                  <c:v>44751.375</c:v>
                </c:pt>
                <c:pt idx="4545">
                  <c:v>44751.416666666664</c:v>
                </c:pt>
                <c:pt idx="4546">
                  <c:v>44751.458333333336</c:v>
                </c:pt>
                <c:pt idx="4547">
                  <c:v>44751.5</c:v>
                </c:pt>
                <c:pt idx="4548">
                  <c:v>44751.541666666664</c:v>
                </c:pt>
                <c:pt idx="4549">
                  <c:v>44751.583333333336</c:v>
                </c:pt>
                <c:pt idx="4550">
                  <c:v>44751.625</c:v>
                </c:pt>
                <c:pt idx="4551">
                  <c:v>44751.666666666664</c:v>
                </c:pt>
                <c:pt idx="4552">
                  <c:v>44751.708333333336</c:v>
                </c:pt>
                <c:pt idx="4553">
                  <c:v>44751.75</c:v>
                </c:pt>
                <c:pt idx="4554">
                  <c:v>44751.791666666664</c:v>
                </c:pt>
                <c:pt idx="4555">
                  <c:v>44751.833333333336</c:v>
                </c:pt>
                <c:pt idx="4556">
                  <c:v>44751.875</c:v>
                </c:pt>
                <c:pt idx="4557">
                  <c:v>44751.916666666664</c:v>
                </c:pt>
                <c:pt idx="4558">
                  <c:v>44751.958333333336</c:v>
                </c:pt>
                <c:pt idx="4559">
                  <c:v>44752</c:v>
                </c:pt>
                <c:pt idx="4560">
                  <c:v>44752.041666666664</c:v>
                </c:pt>
                <c:pt idx="4561">
                  <c:v>44752.083333333336</c:v>
                </c:pt>
                <c:pt idx="4562">
                  <c:v>44752.125</c:v>
                </c:pt>
                <c:pt idx="4563">
                  <c:v>44752.166666666664</c:v>
                </c:pt>
                <c:pt idx="4564">
                  <c:v>44752.208333333336</c:v>
                </c:pt>
                <c:pt idx="4565">
                  <c:v>44752.25</c:v>
                </c:pt>
                <c:pt idx="4566">
                  <c:v>44752.291666666664</c:v>
                </c:pt>
                <c:pt idx="4567">
                  <c:v>44752.333333333336</c:v>
                </c:pt>
                <c:pt idx="4568">
                  <c:v>44752.375</c:v>
                </c:pt>
                <c:pt idx="4569">
                  <c:v>44752.416666666664</c:v>
                </c:pt>
                <c:pt idx="4570">
                  <c:v>44752.458333333336</c:v>
                </c:pt>
                <c:pt idx="4571">
                  <c:v>44752.5</c:v>
                </c:pt>
                <c:pt idx="4572">
                  <c:v>44752.541666666664</c:v>
                </c:pt>
                <c:pt idx="4573">
                  <c:v>44752.583333333336</c:v>
                </c:pt>
                <c:pt idx="4574">
                  <c:v>44752.625</c:v>
                </c:pt>
                <c:pt idx="4575">
                  <c:v>44752.666666666664</c:v>
                </c:pt>
                <c:pt idx="4576">
                  <c:v>44752.708333333336</c:v>
                </c:pt>
                <c:pt idx="4577">
                  <c:v>44752.75</c:v>
                </c:pt>
                <c:pt idx="4578">
                  <c:v>44752.791666666664</c:v>
                </c:pt>
                <c:pt idx="4579">
                  <c:v>44752.833333333336</c:v>
                </c:pt>
                <c:pt idx="4580">
                  <c:v>44752.875</c:v>
                </c:pt>
                <c:pt idx="4581">
                  <c:v>44752.916666666664</c:v>
                </c:pt>
                <c:pt idx="4582">
                  <c:v>44752.958333333336</c:v>
                </c:pt>
                <c:pt idx="4583">
                  <c:v>44753</c:v>
                </c:pt>
                <c:pt idx="4584">
                  <c:v>44753.041666666664</c:v>
                </c:pt>
                <c:pt idx="4585">
                  <c:v>44753.083333333336</c:v>
                </c:pt>
                <c:pt idx="4586">
                  <c:v>44753.125</c:v>
                </c:pt>
                <c:pt idx="4587">
                  <c:v>44753.166666666664</c:v>
                </c:pt>
                <c:pt idx="4588">
                  <c:v>44753.208333333336</c:v>
                </c:pt>
                <c:pt idx="4589">
                  <c:v>44753.25</c:v>
                </c:pt>
                <c:pt idx="4590">
                  <c:v>44753.291666666664</c:v>
                </c:pt>
                <c:pt idx="4591">
                  <c:v>44753.333333333336</c:v>
                </c:pt>
                <c:pt idx="4592">
                  <c:v>44753.375</c:v>
                </c:pt>
                <c:pt idx="4593">
                  <c:v>44753.416666666664</c:v>
                </c:pt>
                <c:pt idx="4594">
                  <c:v>44753.458333333336</c:v>
                </c:pt>
                <c:pt idx="4595">
                  <c:v>44753.5</c:v>
                </c:pt>
                <c:pt idx="4596">
                  <c:v>44753.541666666664</c:v>
                </c:pt>
                <c:pt idx="4597">
                  <c:v>44753.583333333336</c:v>
                </c:pt>
                <c:pt idx="4598">
                  <c:v>44753.625</c:v>
                </c:pt>
                <c:pt idx="4599">
                  <c:v>44753.666666666664</c:v>
                </c:pt>
                <c:pt idx="4600">
                  <c:v>44753.708333333336</c:v>
                </c:pt>
                <c:pt idx="4601">
                  <c:v>44753.75</c:v>
                </c:pt>
                <c:pt idx="4602">
                  <c:v>44753.791666666664</c:v>
                </c:pt>
                <c:pt idx="4603">
                  <c:v>44753.833333333336</c:v>
                </c:pt>
                <c:pt idx="4604">
                  <c:v>44753.875</c:v>
                </c:pt>
                <c:pt idx="4605">
                  <c:v>44753.916666666664</c:v>
                </c:pt>
                <c:pt idx="4606">
                  <c:v>44753.958333333336</c:v>
                </c:pt>
                <c:pt idx="4607">
                  <c:v>44754</c:v>
                </c:pt>
                <c:pt idx="4608">
                  <c:v>44754.041666666664</c:v>
                </c:pt>
                <c:pt idx="4609">
                  <c:v>44754.083333333336</c:v>
                </c:pt>
                <c:pt idx="4610">
                  <c:v>44754.125</c:v>
                </c:pt>
                <c:pt idx="4611">
                  <c:v>44754.166666666664</c:v>
                </c:pt>
                <c:pt idx="4612">
                  <c:v>44754.208333333336</c:v>
                </c:pt>
                <c:pt idx="4613">
                  <c:v>44754.25</c:v>
                </c:pt>
                <c:pt idx="4614">
                  <c:v>44754.291666666664</c:v>
                </c:pt>
                <c:pt idx="4615">
                  <c:v>44754.333333333336</c:v>
                </c:pt>
                <c:pt idx="4616">
                  <c:v>44754.375</c:v>
                </c:pt>
                <c:pt idx="4617">
                  <c:v>44754.416666666664</c:v>
                </c:pt>
                <c:pt idx="4618">
                  <c:v>44754.458333333336</c:v>
                </c:pt>
                <c:pt idx="4619">
                  <c:v>44754.5</c:v>
                </c:pt>
                <c:pt idx="4620">
                  <c:v>44754.541666666664</c:v>
                </c:pt>
                <c:pt idx="4621">
                  <c:v>44754.583333333336</c:v>
                </c:pt>
                <c:pt idx="4622">
                  <c:v>44754.625</c:v>
                </c:pt>
                <c:pt idx="4623">
                  <c:v>44754.666666666664</c:v>
                </c:pt>
                <c:pt idx="4624">
                  <c:v>44754.708333333336</c:v>
                </c:pt>
                <c:pt idx="4625">
                  <c:v>44754.75</c:v>
                </c:pt>
                <c:pt idx="4626">
                  <c:v>44754.791666666664</c:v>
                </c:pt>
                <c:pt idx="4627">
                  <c:v>44754.833333333336</c:v>
                </c:pt>
                <c:pt idx="4628">
                  <c:v>44754.875</c:v>
                </c:pt>
                <c:pt idx="4629">
                  <c:v>44754.916666666664</c:v>
                </c:pt>
                <c:pt idx="4630">
                  <c:v>44754.958333333336</c:v>
                </c:pt>
                <c:pt idx="4631">
                  <c:v>44755</c:v>
                </c:pt>
                <c:pt idx="4632">
                  <c:v>44755.041666666664</c:v>
                </c:pt>
                <c:pt idx="4633">
                  <c:v>44755.083333333336</c:v>
                </c:pt>
                <c:pt idx="4634">
                  <c:v>44755.125</c:v>
                </c:pt>
                <c:pt idx="4635">
                  <c:v>44755.166666666664</c:v>
                </c:pt>
                <c:pt idx="4636">
                  <c:v>44755.208333333336</c:v>
                </c:pt>
                <c:pt idx="4637">
                  <c:v>44755.25</c:v>
                </c:pt>
                <c:pt idx="4638">
                  <c:v>44755.291666666664</c:v>
                </c:pt>
                <c:pt idx="4639">
                  <c:v>44755.333333333336</c:v>
                </c:pt>
                <c:pt idx="4640">
                  <c:v>44755.375</c:v>
                </c:pt>
                <c:pt idx="4641">
                  <c:v>44755.416666666664</c:v>
                </c:pt>
                <c:pt idx="4642">
                  <c:v>44755.458333333336</c:v>
                </c:pt>
                <c:pt idx="4643">
                  <c:v>44755.5</c:v>
                </c:pt>
                <c:pt idx="4644">
                  <c:v>44755.541666666664</c:v>
                </c:pt>
                <c:pt idx="4645">
                  <c:v>44755.583333333336</c:v>
                </c:pt>
                <c:pt idx="4646">
                  <c:v>44755.625</c:v>
                </c:pt>
                <c:pt idx="4647">
                  <c:v>44755.666666666664</c:v>
                </c:pt>
                <c:pt idx="4648">
                  <c:v>44755.708333333336</c:v>
                </c:pt>
                <c:pt idx="4649">
                  <c:v>44755.75</c:v>
                </c:pt>
                <c:pt idx="4650">
                  <c:v>44755.791666666664</c:v>
                </c:pt>
                <c:pt idx="4651">
                  <c:v>44755.833333333336</c:v>
                </c:pt>
                <c:pt idx="4652">
                  <c:v>44755.875</c:v>
                </c:pt>
                <c:pt idx="4653">
                  <c:v>44755.916666666664</c:v>
                </c:pt>
                <c:pt idx="4654">
                  <c:v>44755.958333333336</c:v>
                </c:pt>
                <c:pt idx="4655">
                  <c:v>44756</c:v>
                </c:pt>
                <c:pt idx="4656">
                  <c:v>44756.041666666664</c:v>
                </c:pt>
                <c:pt idx="4657">
                  <c:v>44756.083333333336</c:v>
                </c:pt>
                <c:pt idx="4658">
                  <c:v>44756.125</c:v>
                </c:pt>
                <c:pt idx="4659">
                  <c:v>44756.166666666664</c:v>
                </c:pt>
                <c:pt idx="4660">
                  <c:v>44756.208333333336</c:v>
                </c:pt>
                <c:pt idx="4661">
                  <c:v>44756.25</c:v>
                </c:pt>
                <c:pt idx="4662">
                  <c:v>44756.291666666664</c:v>
                </c:pt>
                <c:pt idx="4663">
                  <c:v>44756.333333333336</c:v>
                </c:pt>
                <c:pt idx="4664">
                  <c:v>44756.375</c:v>
                </c:pt>
                <c:pt idx="4665">
                  <c:v>44756.416666666664</c:v>
                </c:pt>
                <c:pt idx="4666">
                  <c:v>44756.458333333336</c:v>
                </c:pt>
                <c:pt idx="4667">
                  <c:v>44756.5</c:v>
                </c:pt>
                <c:pt idx="4668">
                  <c:v>44756.541666666664</c:v>
                </c:pt>
                <c:pt idx="4669">
                  <c:v>44756.583333333336</c:v>
                </c:pt>
                <c:pt idx="4670">
                  <c:v>44756.625</c:v>
                </c:pt>
                <c:pt idx="4671">
                  <c:v>44756.666666666664</c:v>
                </c:pt>
                <c:pt idx="4672">
                  <c:v>44756.708333333336</c:v>
                </c:pt>
                <c:pt idx="4673">
                  <c:v>44756.75</c:v>
                </c:pt>
                <c:pt idx="4674">
                  <c:v>44756.791666666664</c:v>
                </c:pt>
                <c:pt idx="4675">
                  <c:v>44756.833333333336</c:v>
                </c:pt>
                <c:pt idx="4676">
                  <c:v>44756.875</c:v>
                </c:pt>
                <c:pt idx="4677">
                  <c:v>44756.916666666664</c:v>
                </c:pt>
                <c:pt idx="4678">
                  <c:v>44756.958333333336</c:v>
                </c:pt>
                <c:pt idx="4679">
                  <c:v>44757</c:v>
                </c:pt>
                <c:pt idx="4680">
                  <c:v>44757.041666666664</c:v>
                </c:pt>
                <c:pt idx="4681">
                  <c:v>44757.083333333336</c:v>
                </c:pt>
                <c:pt idx="4682">
                  <c:v>44757.125</c:v>
                </c:pt>
                <c:pt idx="4683">
                  <c:v>44757.166666666664</c:v>
                </c:pt>
                <c:pt idx="4684">
                  <c:v>44757.208333333336</c:v>
                </c:pt>
                <c:pt idx="4685">
                  <c:v>44757.25</c:v>
                </c:pt>
                <c:pt idx="4686">
                  <c:v>44757.291666666664</c:v>
                </c:pt>
                <c:pt idx="4687">
                  <c:v>44757.333333333336</c:v>
                </c:pt>
                <c:pt idx="4688">
                  <c:v>44757.375</c:v>
                </c:pt>
                <c:pt idx="4689">
                  <c:v>44757.416666666664</c:v>
                </c:pt>
                <c:pt idx="4690">
                  <c:v>44757.458333333336</c:v>
                </c:pt>
                <c:pt idx="4691">
                  <c:v>44757.5</c:v>
                </c:pt>
                <c:pt idx="4692">
                  <c:v>44757.541666666664</c:v>
                </c:pt>
                <c:pt idx="4693">
                  <c:v>44757.583333333336</c:v>
                </c:pt>
                <c:pt idx="4694">
                  <c:v>44757.625</c:v>
                </c:pt>
                <c:pt idx="4695">
                  <c:v>44757.666666666664</c:v>
                </c:pt>
                <c:pt idx="4696">
                  <c:v>44757.708333333336</c:v>
                </c:pt>
                <c:pt idx="4697">
                  <c:v>44757.75</c:v>
                </c:pt>
                <c:pt idx="4698">
                  <c:v>44757.791666666664</c:v>
                </c:pt>
                <c:pt idx="4699">
                  <c:v>44757.833333333336</c:v>
                </c:pt>
                <c:pt idx="4700">
                  <c:v>44757.875</c:v>
                </c:pt>
                <c:pt idx="4701">
                  <c:v>44757.916666666664</c:v>
                </c:pt>
                <c:pt idx="4702">
                  <c:v>44757.958333333336</c:v>
                </c:pt>
                <c:pt idx="4703">
                  <c:v>44758</c:v>
                </c:pt>
                <c:pt idx="4704">
                  <c:v>44758.041666666664</c:v>
                </c:pt>
                <c:pt idx="4705">
                  <c:v>44758.083333333336</c:v>
                </c:pt>
                <c:pt idx="4706">
                  <c:v>44758.125</c:v>
                </c:pt>
                <c:pt idx="4707">
                  <c:v>44758.166666666664</c:v>
                </c:pt>
                <c:pt idx="4708">
                  <c:v>44758.208333333336</c:v>
                </c:pt>
                <c:pt idx="4709">
                  <c:v>44758.25</c:v>
                </c:pt>
                <c:pt idx="4710">
                  <c:v>44758.291666666664</c:v>
                </c:pt>
                <c:pt idx="4711">
                  <c:v>44758.333333333336</c:v>
                </c:pt>
                <c:pt idx="4712">
                  <c:v>44758.375</c:v>
                </c:pt>
                <c:pt idx="4713">
                  <c:v>44758.416666666664</c:v>
                </c:pt>
                <c:pt idx="4714">
                  <c:v>44758.458333333336</c:v>
                </c:pt>
                <c:pt idx="4715">
                  <c:v>44758.5</c:v>
                </c:pt>
                <c:pt idx="4716">
                  <c:v>44758.541666666664</c:v>
                </c:pt>
                <c:pt idx="4717">
                  <c:v>44758.583333333336</c:v>
                </c:pt>
                <c:pt idx="4718">
                  <c:v>44758.625</c:v>
                </c:pt>
                <c:pt idx="4719">
                  <c:v>44758.666666666664</c:v>
                </c:pt>
                <c:pt idx="4720">
                  <c:v>44758.708333333336</c:v>
                </c:pt>
                <c:pt idx="4721">
                  <c:v>44758.75</c:v>
                </c:pt>
                <c:pt idx="4722">
                  <c:v>44758.791666666664</c:v>
                </c:pt>
                <c:pt idx="4723">
                  <c:v>44758.833333333336</c:v>
                </c:pt>
                <c:pt idx="4724">
                  <c:v>44758.875</c:v>
                </c:pt>
                <c:pt idx="4725">
                  <c:v>44758.916666666664</c:v>
                </c:pt>
                <c:pt idx="4726">
                  <c:v>44758.958333333336</c:v>
                </c:pt>
                <c:pt idx="4727">
                  <c:v>44759</c:v>
                </c:pt>
                <c:pt idx="4728">
                  <c:v>44759.041666666664</c:v>
                </c:pt>
                <c:pt idx="4729">
                  <c:v>44759.083333333336</c:v>
                </c:pt>
                <c:pt idx="4730">
                  <c:v>44759.125</c:v>
                </c:pt>
                <c:pt idx="4731">
                  <c:v>44759.166666666664</c:v>
                </c:pt>
                <c:pt idx="4732">
                  <c:v>44759.208333333336</c:v>
                </c:pt>
                <c:pt idx="4733">
                  <c:v>44759.25</c:v>
                </c:pt>
                <c:pt idx="4734">
                  <c:v>44759.291666666664</c:v>
                </c:pt>
                <c:pt idx="4735">
                  <c:v>44759.333333333336</c:v>
                </c:pt>
                <c:pt idx="4736">
                  <c:v>44759.375</c:v>
                </c:pt>
                <c:pt idx="4737">
                  <c:v>44759.416666666664</c:v>
                </c:pt>
                <c:pt idx="4738">
                  <c:v>44759.458333333336</c:v>
                </c:pt>
                <c:pt idx="4739">
                  <c:v>44759.5</c:v>
                </c:pt>
                <c:pt idx="4740">
                  <c:v>44759.541666666664</c:v>
                </c:pt>
                <c:pt idx="4741">
                  <c:v>44759.583333333336</c:v>
                </c:pt>
                <c:pt idx="4742">
                  <c:v>44759.625</c:v>
                </c:pt>
                <c:pt idx="4743">
                  <c:v>44759.666666666664</c:v>
                </c:pt>
                <c:pt idx="4744">
                  <c:v>44759.708333333336</c:v>
                </c:pt>
                <c:pt idx="4745">
                  <c:v>44759.75</c:v>
                </c:pt>
                <c:pt idx="4746">
                  <c:v>44759.791666666664</c:v>
                </c:pt>
                <c:pt idx="4747">
                  <c:v>44759.833333333336</c:v>
                </c:pt>
                <c:pt idx="4748">
                  <c:v>44759.875</c:v>
                </c:pt>
                <c:pt idx="4749">
                  <c:v>44759.916666666664</c:v>
                </c:pt>
                <c:pt idx="4750">
                  <c:v>44759.958333333336</c:v>
                </c:pt>
                <c:pt idx="4751">
                  <c:v>44760</c:v>
                </c:pt>
                <c:pt idx="4752">
                  <c:v>44760.041666666664</c:v>
                </c:pt>
                <c:pt idx="4753">
                  <c:v>44760.083333333336</c:v>
                </c:pt>
                <c:pt idx="4754">
                  <c:v>44760.125</c:v>
                </c:pt>
                <c:pt idx="4755">
                  <c:v>44760.166666666664</c:v>
                </c:pt>
                <c:pt idx="4756">
                  <c:v>44760.208333333336</c:v>
                </c:pt>
                <c:pt idx="4757">
                  <c:v>44760.25</c:v>
                </c:pt>
                <c:pt idx="4758">
                  <c:v>44760.291666666664</c:v>
                </c:pt>
                <c:pt idx="4759">
                  <c:v>44760.333333333336</c:v>
                </c:pt>
                <c:pt idx="4760">
                  <c:v>44760.375</c:v>
                </c:pt>
                <c:pt idx="4761">
                  <c:v>44760.416666666664</c:v>
                </c:pt>
                <c:pt idx="4762">
                  <c:v>44760.458333333336</c:v>
                </c:pt>
                <c:pt idx="4763">
                  <c:v>44760.5</c:v>
                </c:pt>
                <c:pt idx="4764">
                  <c:v>44760.541666666664</c:v>
                </c:pt>
                <c:pt idx="4765">
                  <c:v>44760.583333333336</c:v>
                </c:pt>
                <c:pt idx="4766">
                  <c:v>44760.625</c:v>
                </c:pt>
                <c:pt idx="4767">
                  <c:v>44760.666666666664</c:v>
                </c:pt>
                <c:pt idx="4768">
                  <c:v>44760.708333333336</c:v>
                </c:pt>
                <c:pt idx="4769">
                  <c:v>44760.75</c:v>
                </c:pt>
                <c:pt idx="4770">
                  <c:v>44760.791666666664</c:v>
                </c:pt>
                <c:pt idx="4771">
                  <c:v>44760.833333333336</c:v>
                </c:pt>
                <c:pt idx="4772">
                  <c:v>44760.875</c:v>
                </c:pt>
                <c:pt idx="4773">
                  <c:v>44760.916666666664</c:v>
                </c:pt>
                <c:pt idx="4774">
                  <c:v>44760.958333333336</c:v>
                </c:pt>
                <c:pt idx="4775">
                  <c:v>44761</c:v>
                </c:pt>
                <c:pt idx="4776">
                  <c:v>44761.041666666664</c:v>
                </c:pt>
                <c:pt idx="4777">
                  <c:v>44761.083333333336</c:v>
                </c:pt>
                <c:pt idx="4778">
                  <c:v>44761.125</c:v>
                </c:pt>
                <c:pt idx="4779">
                  <c:v>44761.166666666664</c:v>
                </c:pt>
                <c:pt idx="4780">
                  <c:v>44761.208333333336</c:v>
                </c:pt>
                <c:pt idx="4781">
                  <c:v>44761.25</c:v>
                </c:pt>
                <c:pt idx="4782">
                  <c:v>44761.291666666664</c:v>
                </c:pt>
                <c:pt idx="4783">
                  <c:v>44761.333333333336</c:v>
                </c:pt>
                <c:pt idx="4784">
                  <c:v>44761.375</c:v>
                </c:pt>
                <c:pt idx="4785">
                  <c:v>44761.416666666664</c:v>
                </c:pt>
                <c:pt idx="4786">
                  <c:v>44761.458333333336</c:v>
                </c:pt>
                <c:pt idx="4787">
                  <c:v>44761.5</c:v>
                </c:pt>
                <c:pt idx="4788">
                  <c:v>44761.541666666664</c:v>
                </c:pt>
                <c:pt idx="4789">
                  <c:v>44761.583333333336</c:v>
                </c:pt>
                <c:pt idx="4790">
                  <c:v>44761.625</c:v>
                </c:pt>
                <c:pt idx="4791">
                  <c:v>44761.666666666664</c:v>
                </c:pt>
                <c:pt idx="4792">
                  <c:v>44761.708333333336</c:v>
                </c:pt>
                <c:pt idx="4793">
                  <c:v>44761.75</c:v>
                </c:pt>
                <c:pt idx="4794">
                  <c:v>44761.791666666664</c:v>
                </c:pt>
                <c:pt idx="4795">
                  <c:v>44761.833333333336</c:v>
                </c:pt>
                <c:pt idx="4796">
                  <c:v>44761.875</c:v>
                </c:pt>
                <c:pt idx="4797">
                  <c:v>44761.916666666664</c:v>
                </c:pt>
                <c:pt idx="4798">
                  <c:v>44761.958333333336</c:v>
                </c:pt>
                <c:pt idx="4799">
                  <c:v>44762</c:v>
                </c:pt>
                <c:pt idx="4800">
                  <c:v>44762.041666666664</c:v>
                </c:pt>
                <c:pt idx="4801">
                  <c:v>44762.083333333336</c:v>
                </c:pt>
                <c:pt idx="4802">
                  <c:v>44762.125</c:v>
                </c:pt>
                <c:pt idx="4803">
                  <c:v>44762.166666666664</c:v>
                </c:pt>
                <c:pt idx="4804">
                  <c:v>44762.208333333336</c:v>
                </c:pt>
                <c:pt idx="4805">
                  <c:v>44762.25</c:v>
                </c:pt>
                <c:pt idx="4806">
                  <c:v>44762.291666666664</c:v>
                </c:pt>
                <c:pt idx="4807">
                  <c:v>44762.333333333336</c:v>
                </c:pt>
                <c:pt idx="4808">
                  <c:v>44762.375</c:v>
                </c:pt>
                <c:pt idx="4809">
                  <c:v>44762.416666666664</c:v>
                </c:pt>
                <c:pt idx="4810">
                  <c:v>44762.458333333336</c:v>
                </c:pt>
                <c:pt idx="4811">
                  <c:v>44762.5</c:v>
                </c:pt>
                <c:pt idx="4812">
                  <c:v>44762.541666666664</c:v>
                </c:pt>
                <c:pt idx="4813">
                  <c:v>44762.583333333336</c:v>
                </c:pt>
                <c:pt idx="4814">
                  <c:v>44762.625</c:v>
                </c:pt>
                <c:pt idx="4815">
                  <c:v>44762.666666666664</c:v>
                </c:pt>
                <c:pt idx="4816">
                  <c:v>44762.708333333336</c:v>
                </c:pt>
                <c:pt idx="4817">
                  <c:v>44762.75</c:v>
                </c:pt>
                <c:pt idx="4818">
                  <c:v>44762.791666666664</c:v>
                </c:pt>
                <c:pt idx="4819">
                  <c:v>44762.833333333336</c:v>
                </c:pt>
                <c:pt idx="4820">
                  <c:v>44762.875</c:v>
                </c:pt>
                <c:pt idx="4821">
                  <c:v>44762.916666666664</c:v>
                </c:pt>
                <c:pt idx="4822">
                  <c:v>44762.958333333336</c:v>
                </c:pt>
                <c:pt idx="4823">
                  <c:v>44763</c:v>
                </c:pt>
                <c:pt idx="4824">
                  <c:v>44763.041666666664</c:v>
                </c:pt>
                <c:pt idx="4825">
                  <c:v>44763.083333333336</c:v>
                </c:pt>
                <c:pt idx="4826">
                  <c:v>44763.125</c:v>
                </c:pt>
                <c:pt idx="4827">
                  <c:v>44763.166666666664</c:v>
                </c:pt>
                <c:pt idx="4828">
                  <c:v>44763.208333333336</c:v>
                </c:pt>
                <c:pt idx="4829">
                  <c:v>44763.25</c:v>
                </c:pt>
                <c:pt idx="4830">
                  <c:v>44763.291666666664</c:v>
                </c:pt>
                <c:pt idx="4831">
                  <c:v>44763.333333333336</c:v>
                </c:pt>
                <c:pt idx="4832">
                  <c:v>44763.375</c:v>
                </c:pt>
                <c:pt idx="4833">
                  <c:v>44763.416666666664</c:v>
                </c:pt>
                <c:pt idx="4834">
                  <c:v>44763.458333333336</c:v>
                </c:pt>
                <c:pt idx="4835">
                  <c:v>44763.5</c:v>
                </c:pt>
                <c:pt idx="4836">
                  <c:v>44763.541666666664</c:v>
                </c:pt>
                <c:pt idx="4837">
                  <c:v>44763.583333333336</c:v>
                </c:pt>
                <c:pt idx="4838">
                  <c:v>44763.625</c:v>
                </c:pt>
                <c:pt idx="4839">
                  <c:v>44763.666666666664</c:v>
                </c:pt>
                <c:pt idx="4840">
                  <c:v>44763.708333333336</c:v>
                </c:pt>
                <c:pt idx="4841">
                  <c:v>44763.75</c:v>
                </c:pt>
                <c:pt idx="4842">
                  <c:v>44763.791666666664</c:v>
                </c:pt>
                <c:pt idx="4843">
                  <c:v>44763.833333333336</c:v>
                </c:pt>
                <c:pt idx="4844">
                  <c:v>44763.875</c:v>
                </c:pt>
                <c:pt idx="4845">
                  <c:v>44763.916666666664</c:v>
                </c:pt>
                <c:pt idx="4846">
                  <c:v>44763.958333333336</c:v>
                </c:pt>
                <c:pt idx="4847">
                  <c:v>44764</c:v>
                </c:pt>
                <c:pt idx="4848">
                  <c:v>44764.041666666664</c:v>
                </c:pt>
                <c:pt idx="4849">
                  <c:v>44764.083333333336</c:v>
                </c:pt>
                <c:pt idx="4850">
                  <c:v>44764.125</c:v>
                </c:pt>
                <c:pt idx="4851">
                  <c:v>44764.166666666664</c:v>
                </c:pt>
                <c:pt idx="4852">
                  <c:v>44764.208333333336</c:v>
                </c:pt>
                <c:pt idx="4853">
                  <c:v>44764.25</c:v>
                </c:pt>
                <c:pt idx="4854">
                  <c:v>44764.291666666664</c:v>
                </c:pt>
                <c:pt idx="4855">
                  <c:v>44764.333333333336</c:v>
                </c:pt>
                <c:pt idx="4856">
                  <c:v>44764.375</c:v>
                </c:pt>
                <c:pt idx="4857">
                  <c:v>44764.416666666664</c:v>
                </c:pt>
                <c:pt idx="4858">
                  <c:v>44764.458333333336</c:v>
                </c:pt>
                <c:pt idx="4859">
                  <c:v>44764.5</c:v>
                </c:pt>
                <c:pt idx="4860">
                  <c:v>44764.541666666664</c:v>
                </c:pt>
                <c:pt idx="4861">
                  <c:v>44764.583333333336</c:v>
                </c:pt>
                <c:pt idx="4862">
                  <c:v>44764.625</c:v>
                </c:pt>
                <c:pt idx="4863">
                  <c:v>44764.666666666664</c:v>
                </c:pt>
                <c:pt idx="4864">
                  <c:v>44764.708333333336</c:v>
                </c:pt>
                <c:pt idx="4865">
                  <c:v>44764.75</c:v>
                </c:pt>
                <c:pt idx="4866">
                  <c:v>44764.791666666664</c:v>
                </c:pt>
                <c:pt idx="4867">
                  <c:v>44764.833333333336</c:v>
                </c:pt>
                <c:pt idx="4868">
                  <c:v>44764.875</c:v>
                </c:pt>
                <c:pt idx="4869">
                  <c:v>44764.916666666664</c:v>
                </c:pt>
                <c:pt idx="4870">
                  <c:v>44764.958333333336</c:v>
                </c:pt>
                <c:pt idx="4871">
                  <c:v>44765</c:v>
                </c:pt>
                <c:pt idx="4872">
                  <c:v>44765.041666666664</c:v>
                </c:pt>
                <c:pt idx="4873">
                  <c:v>44765.083333333336</c:v>
                </c:pt>
                <c:pt idx="4874">
                  <c:v>44765.125</c:v>
                </c:pt>
                <c:pt idx="4875">
                  <c:v>44765.166666666664</c:v>
                </c:pt>
                <c:pt idx="4876">
                  <c:v>44765.208333333336</c:v>
                </c:pt>
                <c:pt idx="4877">
                  <c:v>44765.25</c:v>
                </c:pt>
                <c:pt idx="4878">
                  <c:v>44765.291666666664</c:v>
                </c:pt>
                <c:pt idx="4879">
                  <c:v>44765.333333333336</c:v>
                </c:pt>
                <c:pt idx="4880">
                  <c:v>44765.375</c:v>
                </c:pt>
                <c:pt idx="4881">
                  <c:v>44765.416666666664</c:v>
                </c:pt>
                <c:pt idx="4882">
                  <c:v>44765.458333333336</c:v>
                </c:pt>
                <c:pt idx="4883">
                  <c:v>44765.5</c:v>
                </c:pt>
                <c:pt idx="4884">
                  <c:v>44765.541666666664</c:v>
                </c:pt>
                <c:pt idx="4885">
                  <c:v>44765.583333333336</c:v>
                </c:pt>
                <c:pt idx="4886">
                  <c:v>44765.625</c:v>
                </c:pt>
                <c:pt idx="4887">
                  <c:v>44765.666666666664</c:v>
                </c:pt>
                <c:pt idx="4888">
                  <c:v>44765.708333333336</c:v>
                </c:pt>
                <c:pt idx="4889">
                  <c:v>44765.75</c:v>
                </c:pt>
                <c:pt idx="4890">
                  <c:v>44765.791666666664</c:v>
                </c:pt>
                <c:pt idx="4891">
                  <c:v>44765.833333333336</c:v>
                </c:pt>
                <c:pt idx="4892">
                  <c:v>44765.875</c:v>
                </c:pt>
                <c:pt idx="4893">
                  <c:v>44765.916666666664</c:v>
                </c:pt>
                <c:pt idx="4894">
                  <c:v>44765.958333333336</c:v>
                </c:pt>
                <c:pt idx="4895">
                  <c:v>44766</c:v>
                </c:pt>
                <c:pt idx="4896">
                  <c:v>44766.041666666664</c:v>
                </c:pt>
                <c:pt idx="4897">
                  <c:v>44766.083333333336</c:v>
                </c:pt>
                <c:pt idx="4898">
                  <c:v>44766.125</c:v>
                </c:pt>
                <c:pt idx="4899">
                  <c:v>44766.166666666664</c:v>
                </c:pt>
                <c:pt idx="4900">
                  <c:v>44766.208333333336</c:v>
                </c:pt>
                <c:pt idx="4901">
                  <c:v>44766.25</c:v>
                </c:pt>
                <c:pt idx="4902">
                  <c:v>44766.291666666664</c:v>
                </c:pt>
                <c:pt idx="4903">
                  <c:v>44766.333333333336</c:v>
                </c:pt>
                <c:pt idx="4904">
                  <c:v>44766.375</c:v>
                </c:pt>
                <c:pt idx="4905">
                  <c:v>44766.416666666664</c:v>
                </c:pt>
                <c:pt idx="4906">
                  <c:v>44766.458333333336</c:v>
                </c:pt>
                <c:pt idx="4907">
                  <c:v>44766.5</c:v>
                </c:pt>
                <c:pt idx="4908">
                  <c:v>44766.541666666664</c:v>
                </c:pt>
                <c:pt idx="4909">
                  <c:v>44766.583333333336</c:v>
                </c:pt>
                <c:pt idx="4910">
                  <c:v>44766.625</c:v>
                </c:pt>
                <c:pt idx="4911">
                  <c:v>44766.666666666664</c:v>
                </c:pt>
                <c:pt idx="4912">
                  <c:v>44766.708333333336</c:v>
                </c:pt>
                <c:pt idx="4913">
                  <c:v>44766.75</c:v>
                </c:pt>
                <c:pt idx="4914">
                  <c:v>44766.791666666664</c:v>
                </c:pt>
                <c:pt idx="4915">
                  <c:v>44766.833333333336</c:v>
                </c:pt>
                <c:pt idx="4916">
                  <c:v>44766.875</c:v>
                </c:pt>
                <c:pt idx="4917">
                  <c:v>44766.916666666664</c:v>
                </c:pt>
                <c:pt idx="4918">
                  <c:v>44766.958333333336</c:v>
                </c:pt>
                <c:pt idx="4919">
                  <c:v>44767</c:v>
                </c:pt>
                <c:pt idx="4920">
                  <c:v>44767.041666666664</c:v>
                </c:pt>
                <c:pt idx="4921">
                  <c:v>44767.083333333336</c:v>
                </c:pt>
                <c:pt idx="4922">
                  <c:v>44767.125</c:v>
                </c:pt>
                <c:pt idx="4923">
                  <c:v>44767.166666666664</c:v>
                </c:pt>
                <c:pt idx="4924">
                  <c:v>44767.208333333336</c:v>
                </c:pt>
                <c:pt idx="4925">
                  <c:v>44767.25</c:v>
                </c:pt>
                <c:pt idx="4926">
                  <c:v>44767.291666666664</c:v>
                </c:pt>
                <c:pt idx="4927">
                  <c:v>44767.333333333336</c:v>
                </c:pt>
                <c:pt idx="4928">
                  <c:v>44767.375</c:v>
                </c:pt>
                <c:pt idx="4929">
                  <c:v>44767.416666666664</c:v>
                </c:pt>
                <c:pt idx="4930">
                  <c:v>44767.458333333336</c:v>
                </c:pt>
                <c:pt idx="4931">
                  <c:v>44767.5</c:v>
                </c:pt>
                <c:pt idx="4932">
                  <c:v>44767.541666666664</c:v>
                </c:pt>
                <c:pt idx="4933">
                  <c:v>44767.583333333336</c:v>
                </c:pt>
                <c:pt idx="4934">
                  <c:v>44767.625</c:v>
                </c:pt>
                <c:pt idx="4935">
                  <c:v>44767.666666666664</c:v>
                </c:pt>
                <c:pt idx="4936">
                  <c:v>44767.708333333336</c:v>
                </c:pt>
                <c:pt idx="4937">
                  <c:v>44767.75</c:v>
                </c:pt>
                <c:pt idx="4938">
                  <c:v>44767.791666666664</c:v>
                </c:pt>
                <c:pt idx="4939">
                  <c:v>44767.833333333336</c:v>
                </c:pt>
                <c:pt idx="4940">
                  <c:v>44767.875</c:v>
                </c:pt>
                <c:pt idx="4941">
                  <c:v>44767.916666666664</c:v>
                </c:pt>
                <c:pt idx="4942">
                  <c:v>44767.958333333336</c:v>
                </c:pt>
                <c:pt idx="4943">
                  <c:v>44768</c:v>
                </c:pt>
                <c:pt idx="4944">
                  <c:v>44768.041666666664</c:v>
                </c:pt>
                <c:pt idx="4945">
                  <c:v>44768.083333333336</c:v>
                </c:pt>
                <c:pt idx="4946">
                  <c:v>44768.125</c:v>
                </c:pt>
                <c:pt idx="4947">
                  <c:v>44768.166666666664</c:v>
                </c:pt>
                <c:pt idx="4948">
                  <c:v>44768.208333333336</c:v>
                </c:pt>
                <c:pt idx="4949">
                  <c:v>44768.25</c:v>
                </c:pt>
                <c:pt idx="4950">
                  <c:v>44768.291666666664</c:v>
                </c:pt>
                <c:pt idx="4951">
                  <c:v>44768.333333333336</c:v>
                </c:pt>
                <c:pt idx="4952">
                  <c:v>44768.375</c:v>
                </c:pt>
                <c:pt idx="4953">
                  <c:v>44768.416666666664</c:v>
                </c:pt>
                <c:pt idx="4954">
                  <c:v>44768.458333333336</c:v>
                </c:pt>
                <c:pt idx="4955">
                  <c:v>44768.5</c:v>
                </c:pt>
                <c:pt idx="4956">
                  <c:v>44768.541666666664</c:v>
                </c:pt>
                <c:pt idx="4957">
                  <c:v>44768.583333333336</c:v>
                </c:pt>
                <c:pt idx="4958">
                  <c:v>44768.625</c:v>
                </c:pt>
                <c:pt idx="4959">
                  <c:v>44768.666666666664</c:v>
                </c:pt>
                <c:pt idx="4960">
                  <c:v>44768.708333333336</c:v>
                </c:pt>
                <c:pt idx="4961">
                  <c:v>44768.75</c:v>
                </c:pt>
                <c:pt idx="4962">
                  <c:v>44768.791666666664</c:v>
                </c:pt>
                <c:pt idx="4963">
                  <c:v>44768.833333333336</c:v>
                </c:pt>
                <c:pt idx="4964">
                  <c:v>44768.875</c:v>
                </c:pt>
                <c:pt idx="4965">
                  <c:v>44768.916666666664</c:v>
                </c:pt>
                <c:pt idx="4966">
                  <c:v>44768.958333333336</c:v>
                </c:pt>
                <c:pt idx="4967">
                  <c:v>44769</c:v>
                </c:pt>
                <c:pt idx="4968">
                  <c:v>44769.041666666664</c:v>
                </c:pt>
                <c:pt idx="4969">
                  <c:v>44769.083333333336</c:v>
                </c:pt>
                <c:pt idx="4970">
                  <c:v>44769.125</c:v>
                </c:pt>
                <c:pt idx="4971">
                  <c:v>44769.166666666664</c:v>
                </c:pt>
                <c:pt idx="4972">
                  <c:v>44769.208333333336</c:v>
                </c:pt>
                <c:pt idx="4973">
                  <c:v>44769.25</c:v>
                </c:pt>
                <c:pt idx="4974">
                  <c:v>44769.291666666664</c:v>
                </c:pt>
                <c:pt idx="4975">
                  <c:v>44769.333333333336</c:v>
                </c:pt>
                <c:pt idx="4976">
                  <c:v>44769.375</c:v>
                </c:pt>
                <c:pt idx="4977">
                  <c:v>44769.416666666664</c:v>
                </c:pt>
                <c:pt idx="4978">
                  <c:v>44769.458333333336</c:v>
                </c:pt>
                <c:pt idx="4979">
                  <c:v>44769.5</c:v>
                </c:pt>
                <c:pt idx="4980">
                  <c:v>44769.541666666664</c:v>
                </c:pt>
                <c:pt idx="4981">
                  <c:v>44769.583333333336</c:v>
                </c:pt>
                <c:pt idx="4982">
                  <c:v>44769.625</c:v>
                </c:pt>
                <c:pt idx="4983">
                  <c:v>44769.666666666664</c:v>
                </c:pt>
                <c:pt idx="4984">
                  <c:v>44769.708333333336</c:v>
                </c:pt>
                <c:pt idx="4985">
                  <c:v>44769.75</c:v>
                </c:pt>
                <c:pt idx="4986">
                  <c:v>44769.791666666664</c:v>
                </c:pt>
                <c:pt idx="4987">
                  <c:v>44769.833333333336</c:v>
                </c:pt>
                <c:pt idx="4988">
                  <c:v>44769.875</c:v>
                </c:pt>
                <c:pt idx="4989">
                  <c:v>44769.916666666664</c:v>
                </c:pt>
                <c:pt idx="4990">
                  <c:v>44769.958333333336</c:v>
                </c:pt>
                <c:pt idx="4991">
                  <c:v>44770</c:v>
                </c:pt>
                <c:pt idx="4992">
                  <c:v>44770.041666666664</c:v>
                </c:pt>
                <c:pt idx="4993">
                  <c:v>44770.083333333336</c:v>
                </c:pt>
                <c:pt idx="4994">
                  <c:v>44770.125</c:v>
                </c:pt>
                <c:pt idx="4995">
                  <c:v>44770.166666666664</c:v>
                </c:pt>
                <c:pt idx="4996">
                  <c:v>44770.208333333336</c:v>
                </c:pt>
                <c:pt idx="4997">
                  <c:v>44770.25</c:v>
                </c:pt>
                <c:pt idx="4998">
                  <c:v>44770.291666666664</c:v>
                </c:pt>
                <c:pt idx="4999">
                  <c:v>44770.333333333336</c:v>
                </c:pt>
                <c:pt idx="5000">
                  <c:v>44770.375</c:v>
                </c:pt>
                <c:pt idx="5001">
                  <c:v>44770.416666666664</c:v>
                </c:pt>
                <c:pt idx="5002">
                  <c:v>44770.458333333336</c:v>
                </c:pt>
                <c:pt idx="5003">
                  <c:v>44770.5</c:v>
                </c:pt>
                <c:pt idx="5004">
                  <c:v>44770.541666666664</c:v>
                </c:pt>
                <c:pt idx="5005">
                  <c:v>44770.583333333336</c:v>
                </c:pt>
                <c:pt idx="5006">
                  <c:v>44770.625</c:v>
                </c:pt>
                <c:pt idx="5007">
                  <c:v>44770.666666666664</c:v>
                </c:pt>
                <c:pt idx="5008">
                  <c:v>44770.708333333336</c:v>
                </c:pt>
                <c:pt idx="5009">
                  <c:v>44770.75</c:v>
                </c:pt>
                <c:pt idx="5010">
                  <c:v>44770.791666666664</c:v>
                </c:pt>
                <c:pt idx="5011">
                  <c:v>44770.833333333336</c:v>
                </c:pt>
                <c:pt idx="5012">
                  <c:v>44770.875</c:v>
                </c:pt>
                <c:pt idx="5013">
                  <c:v>44770.916666666664</c:v>
                </c:pt>
                <c:pt idx="5014">
                  <c:v>44770.958333333336</c:v>
                </c:pt>
                <c:pt idx="5015">
                  <c:v>44771</c:v>
                </c:pt>
                <c:pt idx="5016">
                  <c:v>44771.041666666664</c:v>
                </c:pt>
                <c:pt idx="5017">
                  <c:v>44771.083333333336</c:v>
                </c:pt>
                <c:pt idx="5018">
                  <c:v>44771.125</c:v>
                </c:pt>
                <c:pt idx="5019">
                  <c:v>44771.166666666664</c:v>
                </c:pt>
                <c:pt idx="5020">
                  <c:v>44771.208333333336</c:v>
                </c:pt>
                <c:pt idx="5021">
                  <c:v>44771.25</c:v>
                </c:pt>
                <c:pt idx="5022">
                  <c:v>44771.291666666664</c:v>
                </c:pt>
                <c:pt idx="5023">
                  <c:v>44771.333333333336</c:v>
                </c:pt>
                <c:pt idx="5024">
                  <c:v>44771.375</c:v>
                </c:pt>
                <c:pt idx="5025">
                  <c:v>44771.416666666664</c:v>
                </c:pt>
                <c:pt idx="5026">
                  <c:v>44771.458333333336</c:v>
                </c:pt>
                <c:pt idx="5027">
                  <c:v>44771.5</c:v>
                </c:pt>
                <c:pt idx="5028">
                  <c:v>44771.541666666664</c:v>
                </c:pt>
                <c:pt idx="5029">
                  <c:v>44771.583333333336</c:v>
                </c:pt>
                <c:pt idx="5030">
                  <c:v>44771.625</c:v>
                </c:pt>
                <c:pt idx="5031">
                  <c:v>44771.666666666664</c:v>
                </c:pt>
                <c:pt idx="5032">
                  <c:v>44771.708333333336</c:v>
                </c:pt>
                <c:pt idx="5033">
                  <c:v>44771.75</c:v>
                </c:pt>
                <c:pt idx="5034">
                  <c:v>44771.791666666664</c:v>
                </c:pt>
                <c:pt idx="5035">
                  <c:v>44771.833333333336</c:v>
                </c:pt>
                <c:pt idx="5036">
                  <c:v>44771.875</c:v>
                </c:pt>
                <c:pt idx="5037">
                  <c:v>44771.916666666664</c:v>
                </c:pt>
                <c:pt idx="5038">
                  <c:v>44771.958333333336</c:v>
                </c:pt>
                <c:pt idx="5039">
                  <c:v>44772</c:v>
                </c:pt>
                <c:pt idx="5040">
                  <c:v>44772.041666666664</c:v>
                </c:pt>
                <c:pt idx="5041">
                  <c:v>44772.083333333336</c:v>
                </c:pt>
                <c:pt idx="5042">
                  <c:v>44772.125</c:v>
                </c:pt>
                <c:pt idx="5043">
                  <c:v>44772.166666666664</c:v>
                </c:pt>
                <c:pt idx="5044">
                  <c:v>44772.208333333336</c:v>
                </c:pt>
                <c:pt idx="5045">
                  <c:v>44772.25</c:v>
                </c:pt>
                <c:pt idx="5046">
                  <c:v>44772.291666666664</c:v>
                </c:pt>
                <c:pt idx="5047">
                  <c:v>44772.333333333336</c:v>
                </c:pt>
                <c:pt idx="5048">
                  <c:v>44772.375</c:v>
                </c:pt>
                <c:pt idx="5049">
                  <c:v>44772.416666666664</c:v>
                </c:pt>
                <c:pt idx="5050">
                  <c:v>44772.458333333336</c:v>
                </c:pt>
                <c:pt idx="5051">
                  <c:v>44772.5</c:v>
                </c:pt>
                <c:pt idx="5052">
                  <c:v>44772.541666666664</c:v>
                </c:pt>
                <c:pt idx="5053">
                  <c:v>44772.583333333336</c:v>
                </c:pt>
                <c:pt idx="5054">
                  <c:v>44772.625</c:v>
                </c:pt>
                <c:pt idx="5055">
                  <c:v>44772.666666666664</c:v>
                </c:pt>
                <c:pt idx="5056">
                  <c:v>44772.708333333336</c:v>
                </c:pt>
                <c:pt idx="5057">
                  <c:v>44772.75</c:v>
                </c:pt>
                <c:pt idx="5058">
                  <c:v>44772.791666666664</c:v>
                </c:pt>
                <c:pt idx="5059">
                  <c:v>44772.833333333336</c:v>
                </c:pt>
                <c:pt idx="5060">
                  <c:v>44772.875</c:v>
                </c:pt>
                <c:pt idx="5061">
                  <c:v>44772.916666666664</c:v>
                </c:pt>
                <c:pt idx="5062">
                  <c:v>44772.958333333336</c:v>
                </c:pt>
                <c:pt idx="5063">
                  <c:v>44773</c:v>
                </c:pt>
                <c:pt idx="5064">
                  <c:v>44773.041666666664</c:v>
                </c:pt>
                <c:pt idx="5065">
                  <c:v>44773.083333333336</c:v>
                </c:pt>
                <c:pt idx="5066">
                  <c:v>44773.125</c:v>
                </c:pt>
                <c:pt idx="5067">
                  <c:v>44773.166666666664</c:v>
                </c:pt>
                <c:pt idx="5068">
                  <c:v>44773.208333333336</c:v>
                </c:pt>
                <c:pt idx="5069">
                  <c:v>44773.25</c:v>
                </c:pt>
                <c:pt idx="5070">
                  <c:v>44773.291666666664</c:v>
                </c:pt>
                <c:pt idx="5071">
                  <c:v>44773.333333333336</c:v>
                </c:pt>
                <c:pt idx="5072">
                  <c:v>44773.375</c:v>
                </c:pt>
                <c:pt idx="5073">
                  <c:v>44773.416666666664</c:v>
                </c:pt>
                <c:pt idx="5074">
                  <c:v>44773.458333333336</c:v>
                </c:pt>
                <c:pt idx="5075">
                  <c:v>44773.5</c:v>
                </c:pt>
                <c:pt idx="5076">
                  <c:v>44773.541666666664</c:v>
                </c:pt>
                <c:pt idx="5077">
                  <c:v>44773.583333333336</c:v>
                </c:pt>
                <c:pt idx="5078">
                  <c:v>44773.625</c:v>
                </c:pt>
                <c:pt idx="5079">
                  <c:v>44773.666666666664</c:v>
                </c:pt>
                <c:pt idx="5080">
                  <c:v>44773.708333333336</c:v>
                </c:pt>
                <c:pt idx="5081">
                  <c:v>44773.75</c:v>
                </c:pt>
                <c:pt idx="5082">
                  <c:v>44773.791666666664</c:v>
                </c:pt>
                <c:pt idx="5083">
                  <c:v>44773.833333333336</c:v>
                </c:pt>
                <c:pt idx="5084">
                  <c:v>44773.875</c:v>
                </c:pt>
                <c:pt idx="5085">
                  <c:v>44773.916666666664</c:v>
                </c:pt>
                <c:pt idx="5086">
                  <c:v>44773.958333333336</c:v>
                </c:pt>
                <c:pt idx="5087">
                  <c:v>44774</c:v>
                </c:pt>
                <c:pt idx="5088">
                  <c:v>44774.041666666664</c:v>
                </c:pt>
                <c:pt idx="5089">
                  <c:v>44774.083333333336</c:v>
                </c:pt>
                <c:pt idx="5090">
                  <c:v>44774.125</c:v>
                </c:pt>
                <c:pt idx="5091">
                  <c:v>44774.166666666664</c:v>
                </c:pt>
                <c:pt idx="5092">
                  <c:v>44774.208333333336</c:v>
                </c:pt>
                <c:pt idx="5093">
                  <c:v>44774.25</c:v>
                </c:pt>
                <c:pt idx="5094">
                  <c:v>44774.291666666664</c:v>
                </c:pt>
                <c:pt idx="5095">
                  <c:v>44774.333333333336</c:v>
                </c:pt>
                <c:pt idx="5096">
                  <c:v>44774.375</c:v>
                </c:pt>
                <c:pt idx="5097">
                  <c:v>44774.416666666664</c:v>
                </c:pt>
                <c:pt idx="5098">
                  <c:v>44774.458333333336</c:v>
                </c:pt>
                <c:pt idx="5099">
                  <c:v>44774.5</c:v>
                </c:pt>
                <c:pt idx="5100">
                  <c:v>44774.541666666664</c:v>
                </c:pt>
                <c:pt idx="5101">
                  <c:v>44774.583333333336</c:v>
                </c:pt>
                <c:pt idx="5102">
                  <c:v>44774.625</c:v>
                </c:pt>
                <c:pt idx="5103">
                  <c:v>44774.666666666664</c:v>
                </c:pt>
                <c:pt idx="5104">
                  <c:v>44774.708333333336</c:v>
                </c:pt>
                <c:pt idx="5105">
                  <c:v>44774.75</c:v>
                </c:pt>
                <c:pt idx="5106">
                  <c:v>44774.791666666664</c:v>
                </c:pt>
                <c:pt idx="5107">
                  <c:v>44774.833333333336</c:v>
                </c:pt>
                <c:pt idx="5108">
                  <c:v>44774.875</c:v>
                </c:pt>
                <c:pt idx="5109">
                  <c:v>44774.916666666664</c:v>
                </c:pt>
                <c:pt idx="5110">
                  <c:v>44774.958333333336</c:v>
                </c:pt>
                <c:pt idx="5111">
                  <c:v>44775</c:v>
                </c:pt>
                <c:pt idx="5112">
                  <c:v>44775.041666666664</c:v>
                </c:pt>
                <c:pt idx="5113">
                  <c:v>44775.083333333336</c:v>
                </c:pt>
                <c:pt idx="5114">
                  <c:v>44775.125</c:v>
                </c:pt>
                <c:pt idx="5115">
                  <c:v>44775.166666666664</c:v>
                </c:pt>
                <c:pt idx="5116">
                  <c:v>44775.208333333336</c:v>
                </c:pt>
                <c:pt idx="5117">
                  <c:v>44775.25</c:v>
                </c:pt>
                <c:pt idx="5118">
                  <c:v>44775.291666666664</c:v>
                </c:pt>
                <c:pt idx="5119">
                  <c:v>44775.333333333336</c:v>
                </c:pt>
                <c:pt idx="5120">
                  <c:v>44775.375</c:v>
                </c:pt>
                <c:pt idx="5121">
                  <c:v>44775.416666666664</c:v>
                </c:pt>
                <c:pt idx="5122">
                  <c:v>44775.458333333336</c:v>
                </c:pt>
                <c:pt idx="5123">
                  <c:v>44775.5</c:v>
                </c:pt>
                <c:pt idx="5124">
                  <c:v>44775.541666666664</c:v>
                </c:pt>
                <c:pt idx="5125">
                  <c:v>44775.583333333336</c:v>
                </c:pt>
                <c:pt idx="5126">
                  <c:v>44775.625</c:v>
                </c:pt>
                <c:pt idx="5127">
                  <c:v>44775.666666666664</c:v>
                </c:pt>
                <c:pt idx="5128">
                  <c:v>44775.708333333336</c:v>
                </c:pt>
                <c:pt idx="5129">
                  <c:v>44775.75</c:v>
                </c:pt>
                <c:pt idx="5130">
                  <c:v>44775.791666666664</c:v>
                </c:pt>
                <c:pt idx="5131">
                  <c:v>44775.833333333336</c:v>
                </c:pt>
                <c:pt idx="5132">
                  <c:v>44775.875</c:v>
                </c:pt>
                <c:pt idx="5133">
                  <c:v>44775.916666666664</c:v>
                </c:pt>
                <c:pt idx="5134">
                  <c:v>44775.958333333336</c:v>
                </c:pt>
                <c:pt idx="5135">
                  <c:v>44776</c:v>
                </c:pt>
                <c:pt idx="5136">
                  <c:v>44776.041666666664</c:v>
                </c:pt>
                <c:pt idx="5137">
                  <c:v>44776.083333333336</c:v>
                </c:pt>
                <c:pt idx="5138">
                  <c:v>44776.125</c:v>
                </c:pt>
                <c:pt idx="5139">
                  <c:v>44776.166666666664</c:v>
                </c:pt>
                <c:pt idx="5140">
                  <c:v>44776.208333333336</c:v>
                </c:pt>
                <c:pt idx="5141">
                  <c:v>44776.25</c:v>
                </c:pt>
                <c:pt idx="5142">
                  <c:v>44776.291666666664</c:v>
                </c:pt>
                <c:pt idx="5143">
                  <c:v>44776.333333333336</c:v>
                </c:pt>
                <c:pt idx="5144">
                  <c:v>44776.375</c:v>
                </c:pt>
                <c:pt idx="5145">
                  <c:v>44776.416666666664</c:v>
                </c:pt>
                <c:pt idx="5146">
                  <c:v>44776.458333333336</c:v>
                </c:pt>
                <c:pt idx="5147">
                  <c:v>44776.5</c:v>
                </c:pt>
                <c:pt idx="5148">
                  <c:v>44776.541666666664</c:v>
                </c:pt>
                <c:pt idx="5149">
                  <c:v>44776.583333333336</c:v>
                </c:pt>
                <c:pt idx="5150">
                  <c:v>44776.625</c:v>
                </c:pt>
                <c:pt idx="5151">
                  <c:v>44776.666666666664</c:v>
                </c:pt>
                <c:pt idx="5152">
                  <c:v>44776.708333333336</c:v>
                </c:pt>
                <c:pt idx="5153">
                  <c:v>44776.75</c:v>
                </c:pt>
                <c:pt idx="5154">
                  <c:v>44776.791666666664</c:v>
                </c:pt>
                <c:pt idx="5155">
                  <c:v>44776.833333333336</c:v>
                </c:pt>
                <c:pt idx="5156">
                  <c:v>44776.875</c:v>
                </c:pt>
                <c:pt idx="5157">
                  <c:v>44776.916666666664</c:v>
                </c:pt>
                <c:pt idx="5158">
                  <c:v>44776.958333333336</c:v>
                </c:pt>
                <c:pt idx="5159">
                  <c:v>44777</c:v>
                </c:pt>
                <c:pt idx="5160">
                  <c:v>44777.041666666664</c:v>
                </c:pt>
                <c:pt idx="5161">
                  <c:v>44777.083333333336</c:v>
                </c:pt>
                <c:pt idx="5162">
                  <c:v>44777.125</c:v>
                </c:pt>
                <c:pt idx="5163">
                  <c:v>44777.166666666664</c:v>
                </c:pt>
                <c:pt idx="5164">
                  <c:v>44777.208333333336</c:v>
                </c:pt>
                <c:pt idx="5165">
                  <c:v>44777.25</c:v>
                </c:pt>
                <c:pt idx="5166">
                  <c:v>44777.291666666664</c:v>
                </c:pt>
                <c:pt idx="5167">
                  <c:v>44777.333333333336</c:v>
                </c:pt>
                <c:pt idx="5168">
                  <c:v>44777.375</c:v>
                </c:pt>
                <c:pt idx="5169">
                  <c:v>44777.416666666664</c:v>
                </c:pt>
                <c:pt idx="5170">
                  <c:v>44777.458333333336</c:v>
                </c:pt>
                <c:pt idx="5171">
                  <c:v>44777.5</c:v>
                </c:pt>
                <c:pt idx="5172">
                  <c:v>44777.541666666664</c:v>
                </c:pt>
                <c:pt idx="5173">
                  <c:v>44777.583333333336</c:v>
                </c:pt>
                <c:pt idx="5174">
                  <c:v>44777.625</c:v>
                </c:pt>
                <c:pt idx="5175">
                  <c:v>44777.666666666664</c:v>
                </c:pt>
                <c:pt idx="5176">
                  <c:v>44777.708333333336</c:v>
                </c:pt>
                <c:pt idx="5177">
                  <c:v>44777.75</c:v>
                </c:pt>
                <c:pt idx="5178">
                  <c:v>44777.791666666664</c:v>
                </c:pt>
                <c:pt idx="5179">
                  <c:v>44777.833333333336</c:v>
                </c:pt>
                <c:pt idx="5180">
                  <c:v>44777.875</c:v>
                </c:pt>
                <c:pt idx="5181">
                  <c:v>44777.916666666664</c:v>
                </c:pt>
                <c:pt idx="5182">
                  <c:v>44777.958333333336</c:v>
                </c:pt>
                <c:pt idx="5183">
                  <c:v>44778</c:v>
                </c:pt>
                <c:pt idx="5184">
                  <c:v>44778.041666666664</c:v>
                </c:pt>
                <c:pt idx="5185">
                  <c:v>44778.083333333336</c:v>
                </c:pt>
                <c:pt idx="5186">
                  <c:v>44778.125</c:v>
                </c:pt>
                <c:pt idx="5187">
                  <c:v>44778.166666666664</c:v>
                </c:pt>
                <c:pt idx="5188">
                  <c:v>44778.208333333336</c:v>
                </c:pt>
                <c:pt idx="5189">
                  <c:v>44778.25</c:v>
                </c:pt>
                <c:pt idx="5190">
                  <c:v>44778.291666666664</c:v>
                </c:pt>
                <c:pt idx="5191">
                  <c:v>44778.333333333336</c:v>
                </c:pt>
                <c:pt idx="5192">
                  <c:v>44778.375</c:v>
                </c:pt>
                <c:pt idx="5193">
                  <c:v>44778.416666666664</c:v>
                </c:pt>
                <c:pt idx="5194">
                  <c:v>44778.458333333336</c:v>
                </c:pt>
                <c:pt idx="5195">
                  <c:v>44778.5</c:v>
                </c:pt>
                <c:pt idx="5196">
                  <c:v>44778.541666666664</c:v>
                </c:pt>
                <c:pt idx="5197">
                  <c:v>44778.583333333336</c:v>
                </c:pt>
                <c:pt idx="5198">
                  <c:v>44778.625</c:v>
                </c:pt>
                <c:pt idx="5199">
                  <c:v>44778.666666666664</c:v>
                </c:pt>
                <c:pt idx="5200">
                  <c:v>44778.708333333336</c:v>
                </c:pt>
                <c:pt idx="5201">
                  <c:v>44778.75</c:v>
                </c:pt>
                <c:pt idx="5202">
                  <c:v>44778.791666666664</c:v>
                </c:pt>
                <c:pt idx="5203">
                  <c:v>44778.833333333336</c:v>
                </c:pt>
                <c:pt idx="5204">
                  <c:v>44778.875</c:v>
                </c:pt>
                <c:pt idx="5205">
                  <c:v>44778.916666666664</c:v>
                </c:pt>
                <c:pt idx="5206">
                  <c:v>44778.958333333336</c:v>
                </c:pt>
                <c:pt idx="5207">
                  <c:v>44779</c:v>
                </c:pt>
                <c:pt idx="5208">
                  <c:v>44779.041666666664</c:v>
                </c:pt>
                <c:pt idx="5209">
                  <c:v>44779.083333333336</c:v>
                </c:pt>
                <c:pt idx="5210">
                  <c:v>44779.125</c:v>
                </c:pt>
                <c:pt idx="5211">
                  <c:v>44779.166666666664</c:v>
                </c:pt>
                <c:pt idx="5212">
                  <c:v>44779.208333333336</c:v>
                </c:pt>
                <c:pt idx="5213">
                  <c:v>44779.25</c:v>
                </c:pt>
                <c:pt idx="5214">
                  <c:v>44779.291666666664</c:v>
                </c:pt>
                <c:pt idx="5215">
                  <c:v>44779.333333333336</c:v>
                </c:pt>
                <c:pt idx="5216">
                  <c:v>44779.375</c:v>
                </c:pt>
                <c:pt idx="5217">
                  <c:v>44779.416666666664</c:v>
                </c:pt>
                <c:pt idx="5218">
                  <c:v>44779.458333333336</c:v>
                </c:pt>
                <c:pt idx="5219">
                  <c:v>44779.5</c:v>
                </c:pt>
                <c:pt idx="5220">
                  <c:v>44779.541666666664</c:v>
                </c:pt>
                <c:pt idx="5221">
                  <c:v>44779.583333333336</c:v>
                </c:pt>
                <c:pt idx="5222">
                  <c:v>44779.625</c:v>
                </c:pt>
                <c:pt idx="5223">
                  <c:v>44779.666666666664</c:v>
                </c:pt>
                <c:pt idx="5224">
                  <c:v>44779.708333333336</c:v>
                </c:pt>
                <c:pt idx="5225">
                  <c:v>44779.75</c:v>
                </c:pt>
                <c:pt idx="5226">
                  <c:v>44779.791666666664</c:v>
                </c:pt>
                <c:pt idx="5227">
                  <c:v>44779.833333333336</c:v>
                </c:pt>
                <c:pt idx="5228">
                  <c:v>44779.875</c:v>
                </c:pt>
                <c:pt idx="5229">
                  <c:v>44779.916666666664</c:v>
                </c:pt>
                <c:pt idx="5230">
                  <c:v>44779.958333333336</c:v>
                </c:pt>
                <c:pt idx="5231">
                  <c:v>44780</c:v>
                </c:pt>
                <c:pt idx="5232">
                  <c:v>44780.041666666664</c:v>
                </c:pt>
                <c:pt idx="5233">
                  <c:v>44780.083333333336</c:v>
                </c:pt>
                <c:pt idx="5234">
                  <c:v>44780.125</c:v>
                </c:pt>
                <c:pt idx="5235">
                  <c:v>44780.166666666664</c:v>
                </c:pt>
                <c:pt idx="5236">
                  <c:v>44780.208333333336</c:v>
                </c:pt>
                <c:pt idx="5237">
                  <c:v>44780.25</c:v>
                </c:pt>
                <c:pt idx="5238">
                  <c:v>44780.291666666664</c:v>
                </c:pt>
                <c:pt idx="5239">
                  <c:v>44780.333333333336</c:v>
                </c:pt>
                <c:pt idx="5240">
                  <c:v>44780.375</c:v>
                </c:pt>
                <c:pt idx="5241">
                  <c:v>44780.416666666664</c:v>
                </c:pt>
                <c:pt idx="5242">
                  <c:v>44780.458333333336</c:v>
                </c:pt>
                <c:pt idx="5243">
                  <c:v>44780.5</c:v>
                </c:pt>
                <c:pt idx="5244">
                  <c:v>44780.541666666664</c:v>
                </c:pt>
                <c:pt idx="5245">
                  <c:v>44780.583333333336</c:v>
                </c:pt>
                <c:pt idx="5246">
                  <c:v>44780.625</c:v>
                </c:pt>
                <c:pt idx="5247">
                  <c:v>44780.666666666664</c:v>
                </c:pt>
                <c:pt idx="5248">
                  <c:v>44780.708333333336</c:v>
                </c:pt>
                <c:pt idx="5249">
                  <c:v>44780.75</c:v>
                </c:pt>
                <c:pt idx="5250">
                  <c:v>44780.791666666664</c:v>
                </c:pt>
                <c:pt idx="5251">
                  <c:v>44780.833333333336</c:v>
                </c:pt>
                <c:pt idx="5252">
                  <c:v>44780.875</c:v>
                </c:pt>
                <c:pt idx="5253">
                  <c:v>44780.916666666664</c:v>
                </c:pt>
                <c:pt idx="5254">
                  <c:v>44780.958333333336</c:v>
                </c:pt>
                <c:pt idx="5255">
                  <c:v>44781</c:v>
                </c:pt>
                <c:pt idx="5256">
                  <c:v>44781.041666666664</c:v>
                </c:pt>
                <c:pt idx="5257">
                  <c:v>44781.083333333336</c:v>
                </c:pt>
                <c:pt idx="5258">
                  <c:v>44781.125</c:v>
                </c:pt>
                <c:pt idx="5259">
                  <c:v>44781.166666666664</c:v>
                </c:pt>
                <c:pt idx="5260">
                  <c:v>44781.208333333336</c:v>
                </c:pt>
                <c:pt idx="5261">
                  <c:v>44781.25</c:v>
                </c:pt>
                <c:pt idx="5262">
                  <c:v>44781.291666666664</c:v>
                </c:pt>
                <c:pt idx="5263">
                  <c:v>44781.333333333336</c:v>
                </c:pt>
                <c:pt idx="5264">
                  <c:v>44781.375</c:v>
                </c:pt>
                <c:pt idx="5265">
                  <c:v>44781.416666666664</c:v>
                </c:pt>
                <c:pt idx="5266">
                  <c:v>44781.458333333336</c:v>
                </c:pt>
                <c:pt idx="5267">
                  <c:v>44781.5</c:v>
                </c:pt>
                <c:pt idx="5268">
                  <c:v>44781.541666666664</c:v>
                </c:pt>
                <c:pt idx="5269">
                  <c:v>44781.583333333336</c:v>
                </c:pt>
                <c:pt idx="5270">
                  <c:v>44781.625</c:v>
                </c:pt>
                <c:pt idx="5271">
                  <c:v>44781.666666666664</c:v>
                </c:pt>
                <c:pt idx="5272">
                  <c:v>44781.708333333336</c:v>
                </c:pt>
                <c:pt idx="5273">
                  <c:v>44781.75</c:v>
                </c:pt>
                <c:pt idx="5274">
                  <c:v>44781.791666666664</c:v>
                </c:pt>
                <c:pt idx="5275">
                  <c:v>44781.833333333336</c:v>
                </c:pt>
                <c:pt idx="5276">
                  <c:v>44781.875</c:v>
                </c:pt>
                <c:pt idx="5277">
                  <c:v>44781.916666666664</c:v>
                </c:pt>
                <c:pt idx="5278">
                  <c:v>44781.958333333336</c:v>
                </c:pt>
                <c:pt idx="5279">
                  <c:v>44782</c:v>
                </c:pt>
                <c:pt idx="5280">
                  <c:v>44782.041666666664</c:v>
                </c:pt>
                <c:pt idx="5281">
                  <c:v>44782.083333333336</c:v>
                </c:pt>
                <c:pt idx="5282">
                  <c:v>44782.125</c:v>
                </c:pt>
                <c:pt idx="5283">
                  <c:v>44782.166666666664</c:v>
                </c:pt>
                <c:pt idx="5284">
                  <c:v>44782.208333333336</c:v>
                </c:pt>
                <c:pt idx="5285">
                  <c:v>44782.25</c:v>
                </c:pt>
                <c:pt idx="5286">
                  <c:v>44782.291666666664</c:v>
                </c:pt>
                <c:pt idx="5287">
                  <c:v>44782.333333333336</c:v>
                </c:pt>
                <c:pt idx="5288">
                  <c:v>44782.375</c:v>
                </c:pt>
                <c:pt idx="5289">
                  <c:v>44782.416666666664</c:v>
                </c:pt>
                <c:pt idx="5290">
                  <c:v>44782.458333333336</c:v>
                </c:pt>
                <c:pt idx="5291">
                  <c:v>44782.5</c:v>
                </c:pt>
                <c:pt idx="5292">
                  <c:v>44782.541666666664</c:v>
                </c:pt>
                <c:pt idx="5293">
                  <c:v>44782.583333333336</c:v>
                </c:pt>
                <c:pt idx="5294">
                  <c:v>44782.625</c:v>
                </c:pt>
                <c:pt idx="5295">
                  <c:v>44782.666666666664</c:v>
                </c:pt>
                <c:pt idx="5296">
                  <c:v>44782.708333333336</c:v>
                </c:pt>
                <c:pt idx="5297">
                  <c:v>44782.75</c:v>
                </c:pt>
                <c:pt idx="5298">
                  <c:v>44782.791666666664</c:v>
                </c:pt>
                <c:pt idx="5299">
                  <c:v>44782.833333333336</c:v>
                </c:pt>
                <c:pt idx="5300">
                  <c:v>44782.875</c:v>
                </c:pt>
                <c:pt idx="5301">
                  <c:v>44782.916666666664</c:v>
                </c:pt>
                <c:pt idx="5302">
                  <c:v>44782.958333333336</c:v>
                </c:pt>
                <c:pt idx="5303">
                  <c:v>44783</c:v>
                </c:pt>
                <c:pt idx="5304">
                  <c:v>44783.041666666664</c:v>
                </c:pt>
                <c:pt idx="5305">
                  <c:v>44783.083333333336</c:v>
                </c:pt>
                <c:pt idx="5306">
                  <c:v>44783.125</c:v>
                </c:pt>
                <c:pt idx="5307">
                  <c:v>44783.166666666664</c:v>
                </c:pt>
                <c:pt idx="5308">
                  <c:v>44783.208333333336</c:v>
                </c:pt>
                <c:pt idx="5309">
                  <c:v>44783.25</c:v>
                </c:pt>
                <c:pt idx="5310">
                  <c:v>44783.291666666664</c:v>
                </c:pt>
                <c:pt idx="5311">
                  <c:v>44783.333333333336</c:v>
                </c:pt>
                <c:pt idx="5312">
                  <c:v>44783.375</c:v>
                </c:pt>
                <c:pt idx="5313">
                  <c:v>44783.416666666664</c:v>
                </c:pt>
                <c:pt idx="5314">
                  <c:v>44783.458333333336</c:v>
                </c:pt>
                <c:pt idx="5315">
                  <c:v>44783.5</c:v>
                </c:pt>
                <c:pt idx="5316">
                  <c:v>44783.541666666664</c:v>
                </c:pt>
                <c:pt idx="5317">
                  <c:v>44783.583333333336</c:v>
                </c:pt>
                <c:pt idx="5318">
                  <c:v>44783.625</c:v>
                </c:pt>
                <c:pt idx="5319">
                  <c:v>44783.666666666664</c:v>
                </c:pt>
                <c:pt idx="5320">
                  <c:v>44783.708333333336</c:v>
                </c:pt>
                <c:pt idx="5321">
                  <c:v>44783.75</c:v>
                </c:pt>
                <c:pt idx="5322">
                  <c:v>44783.791666666664</c:v>
                </c:pt>
                <c:pt idx="5323">
                  <c:v>44783.833333333336</c:v>
                </c:pt>
                <c:pt idx="5324">
                  <c:v>44783.875</c:v>
                </c:pt>
                <c:pt idx="5325">
                  <c:v>44783.916666666664</c:v>
                </c:pt>
                <c:pt idx="5326">
                  <c:v>44783.958333333336</c:v>
                </c:pt>
                <c:pt idx="5327">
                  <c:v>44784</c:v>
                </c:pt>
                <c:pt idx="5328">
                  <c:v>44784.041666666664</c:v>
                </c:pt>
                <c:pt idx="5329">
                  <c:v>44784.083333333336</c:v>
                </c:pt>
                <c:pt idx="5330">
                  <c:v>44784.125</c:v>
                </c:pt>
                <c:pt idx="5331">
                  <c:v>44784.166666666664</c:v>
                </c:pt>
                <c:pt idx="5332">
                  <c:v>44784.208333333336</c:v>
                </c:pt>
                <c:pt idx="5333">
                  <c:v>44784.25</c:v>
                </c:pt>
                <c:pt idx="5334">
                  <c:v>44784.291666666664</c:v>
                </c:pt>
                <c:pt idx="5335">
                  <c:v>44784.333333333336</c:v>
                </c:pt>
                <c:pt idx="5336">
                  <c:v>44784.375</c:v>
                </c:pt>
                <c:pt idx="5337">
                  <c:v>44784.416666666664</c:v>
                </c:pt>
                <c:pt idx="5338">
                  <c:v>44784.458333333336</c:v>
                </c:pt>
                <c:pt idx="5339">
                  <c:v>44784.5</c:v>
                </c:pt>
                <c:pt idx="5340">
                  <c:v>44784.541666666664</c:v>
                </c:pt>
                <c:pt idx="5341">
                  <c:v>44784.583333333336</c:v>
                </c:pt>
                <c:pt idx="5342">
                  <c:v>44784.625</c:v>
                </c:pt>
                <c:pt idx="5343">
                  <c:v>44784.666666666664</c:v>
                </c:pt>
                <c:pt idx="5344">
                  <c:v>44784.708333333336</c:v>
                </c:pt>
                <c:pt idx="5345">
                  <c:v>44784.75</c:v>
                </c:pt>
                <c:pt idx="5346">
                  <c:v>44784.791666666664</c:v>
                </c:pt>
                <c:pt idx="5347">
                  <c:v>44784.833333333336</c:v>
                </c:pt>
                <c:pt idx="5348">
                  <c:v>44784.875</c:v>
                </c:pt>
                <c:pt idx="5349">
                  <c:v>44784.916666666664</c:v>
                </c:pt>
                <c:pt idx="5350">
                  <c:v>44784.958333333336</c:v>
                </c:pt>
                <c:pt idx="5351">
                  <c:v>44785</c:v>
                </c:pt>
                <c:pt idx="5352">
                  <c:v>44785.041666666664</c:v>
                </c:pt>
                <c:pt idx="5353">
                  <c:v>44785.083333333336</c:v>
                </c:pt>
                <c:pt idx="5354">
                  <c:v>44785.125</c:v>
                </c:pt>
                <c:pt idx="5355">
                  <c:v>44785.166666666664</c:v>
                </c:pt>
                <c:pt idx="5356">
                  <c:v>44785.208333333336</c:v>
                </c:pt>
                <c:pt idx="5357">
                  <c:v>44785.25</c:v>
                </c:pt>
                <c:pt idx="5358">
                  <c:v>44785.291666666664</c:v>
                </c:pt>
                <c:pt idx="5359">
                  <c:v>44785.333333333336</c:v>
                </c:pt>
                <c:pt idx="5360">
                  <c:v>44785.375</c:v>
                </c:pt>
                <c:pt idx="5361">
                  <c:v>44785.416666666664</c:v>
                </c:pt>
                <c:pt idx="5362">
                  <c:v>44785.458333333336</c:v>
                </c:pt>
                <c:pt idx="5363">
                  <c:v>44785.5</c:v>
                </c:pt>
                <c:pt idx="5364">
                  <c:v>44785.541666666664</c:v>
                </c:pt>
                <c:pt idx="5365">
                  <c:v>44785.583333333336</c:v>
                </c:pt>
                <c:pt idx="5366">
                  <c:v>44785.625</c:v>
                </c:pt>
                <c:pt idx="5367">
                  <c:v>44785.666666666664</c:v>
                </c:pt>
                <c:pt idx="5368">
                  <c:v>44785.708333333336</c:v>
                </c:pt>
                <c:pt idx="5369">
                  <c:v>44785.75</c:v>
                </c:pt>
                <c:pt idx="5370">
                  <c:v>44785.791666666664</c:v>
                </c:pt>
                <c:pt idx="5371">
                  <c:v>44785.833333333336</c:v>
                </c:pt>
                <c:pt idx="5372">
                  <c:v>44785.875</c:v>
                </c:pt>
                <c:pt idx="5373">
                  <c:v>44785.916666666664</c:v>
                </c:pt>
                <c:pt idx="5374">
                  <c:v>44785.958333333336</c:v>
                </c:pt>
                <c:pt idx="5375">
                  <c:v>44786</c:v>
                </c:pt>
                <c:pt idx="5376">
                  <c:v>44786.041666666664</c:v>
                </c:pt>
                <c:pt idx="5377">
                  <c:v>44786.083333333336</c:v>
                </c:pt>
                <c:pt idx="5378">
                  <c:v>44786.125</c:v>
                </c:pt>
                <c:pt idx="5379">
                  <c:v>44786.166666666664</c:v>
                </c:pt>
                <c:pt idx="5380">
                  <c:v>44786.208333333336</c:v>
                </c:pt>
                <c:pt idx="5381">
                  <c:v>44786.25</c:v>
                </c:pt>
                <c:pt idx="5382">
                  <c:v>44786.291666666664</c:v>
                </c:pt>
                <c:pt idx="5383">
                  <c:v>44786.333333333336</c:v>
                </c:pt>
                <c:pt idx="5384">
                  <c:v>44786.375</c:v>
                </c:pt>
                <c:pt idx="5385">
                  <c:v>44786.416666666664</c:v>
                </c:pt>
                <c:pt idx="5386">
                  <c:v>44786.458333333336</c:v>
                </c:pt>
                <c:pt idx="5387">
                  <c:v>44786.5</c:v>
                </c:pt>
                <c:pt idx="5388">
                  <c:v>44786.541666666664</c:v>
                </c:pt>
                <c:pt idx="5389">
                  <c:v>44786.583333333336</c:v>
                </c:pt>
                <c:pt idx="5390">
                  <c:v>44786.625</c:v>
                </c:pt>
                <c:pt idx="5391">
                  <c:v>44786.666666666664</c:v>
                </c:pt>
                <c:pt idx="5392">
                  <c:v>44786.708333333336</c:v>
                </c:pt>
                <c:pt idx="5393">
                  <c:v>44786.75</c:v>
                </c:pt>
                <c:pt idx="5394">
                  <c:v>44786.791666666664</c:v>
                </c:pt>
                <c:pt idx="5395">
                  <c:v>44786.833333333336</c:v>
                </c:pt>
                <c:pt idx="5396">
                  <c:v>44786.875</c:v>
                </c:pt>
                <c:pt idx="5397">
                  <c:v>44786.916666666664</c:v>
                </c:pt>
                <c:pt idx="5398">
                  <c:v>44786.958333333336</c:v>
                </c:pt>
                <c:pt idx="5399">
                  <c:v>44787</c:v>
                </c:pt>
                <c:pt idx="5400">
                  <c:v>44787.041666666664</c:v>
                </c:pt>
                <c:pt idx="5401">
                  <c:v>44787.083333333336</c:v>
                </c:pt>
                <c:pt idx="5402">
                  <c:v>44787.125</c:v>
                </c:pt>
                <c:pt idx="5403">
                  <c:v>44787.166666666664</c:v>
                </c:pt>
                <c:pt idx="5404">
                  <c:v>44787.208333333336</c:v>
                </c:pt>
                <c:pt idx="5405">
                  <c:v>44787.25</c:v>
                </c:pt>
                <c:pt idx="5406">
                  <c:v>44787.291666666664</c:v>
                </c:pt>
                <c:pt idx="5407">
                  <c:v>44787.333333333336</c:v>
                </c:pt>
                <c:pt idx="5408">
                  <c:v>44787.375</c:v>
                </c:pt>
                <c:pt idx="5409">
                  <c:v>44787.416666666664</c:v>
                </c:pt>
                <c:pt idx="5410">
                  <c:v>44787.458333333336</c:v>
                </c:pt>
                <c:pt idx="5411">
                  <c:v>44787.5</c:v>
                </c:pt>
                <c:pt idx="5412">
                  <c:v>44787.541666666664</c:v>
                </c:pt>
                <c:pt idx="5413">
                  <c:v>44787.583333333336</c:v>
                </c:pt>
                <c:pt idx="5414">
                  <c:v>44787.625</c:v>
                </c:pt>
                <c:pt idx="5415">
                  <c:v>44787.666666666664</c:v>
                </c:pt>
                <c:pt idx="5416">
                  <c:v>44787.708333333336</c:v>
                </c:pt>
                <c:pt idx="5417">
                  <c:v>44787.75</c:v>
                </c:pt>
                <c:pt idx="5418">
                  <c:v>44787.791666666664</c:v>
                </c:pt>
                <c:pt idx="5419">
                  <c:v>44787.833333333336</c:v>
                </c:pt>
                <c:pt idx="5420">
                  <c:v>44787.875</c:v>
                </c:pt>
                <c:pt idx="5421">
                  <c:v>44787.916666666664</c:v>
                </c:pt>
                <c:pt idx="5422">
                  <c:v>44787.958333333336</c:v>
                </c:pt>
                <c:pt idx="5423">
                  <c:v>44788</c:v>
                </c:pt>
                <c:pt idx="5424">
                  <c:v>44788.041666666664</c:v>
                </c:pt>
                <c:pt idx="5425">
                  <c:v>44788.083333333336</c:v>
                </c:pt>
                <c:pt idx="5426">
                  <c:v>44788.125</c:v>
                </c:pt>
                <c:pt idx="5427">
                  <c:v>44788.166666666664</c:v>
                </c:pt>
                <c:pt idx="5428">
                  <c:v>44788.208333333336</c:v>
                </c:pt>
                <c:pt idx="5429">
                  <c:v>44788.25</c:v>
                </c:pt>
                <c:pt idx="5430">
                  <c:v>44788.291666666664</c:v>
                </c:pt>
                <c:pt idx="5431">
                  <c:v>44788.333333333336</c:v>
                </c:pt>
                <c:pt idx="5432">
                  <c:v>44788.375</c:v>
                </c:pt>
                <c:pt idx="5433">
                  <c:v>44788.416666666664</c:v>
                </c:pt>
                <c:pt idx="5434">
                  <c:v>44788.458333333336</c:v>
                </c:pt>
                <c:pt idx="5435">
                  <c:v>44788.5</c:v>
                </c:pt>
                <c:pt idx="5436">
                  <c:v>44788.541666666664</c:v>
                </c:pt>
                <c:pt idx="5437">
                  <c:v>44788.583333333336</c:v>
                </c:pt>
                <c:pt idx="5438">
                  <c:v>44788.625</c:v>
                </c:pt>
                <c:pt idx="5439">
                  <c:v>44788.666666666664</c:v>
                </c:pt>
                <c:pt idx="5440">
                  <c:v>44788.708333333336</c:v>
                </c:pt>
                <c:pt idx="5441">
                  <c:v>44788.75</c:v>
                </c:pt>
                <c:pt idx="5442">
                  <c:v>44788.791666666664</c:v>
                </c:pt>
                <c:pt idx="5443">
                  <c:v>44788.833333333336</c:v>
                </c:pt>
                <c:pt idx="5444">
                  <c:v>44788.875</c:v>
                </c:pt>
                <c:pt idx="5445">
                  <c:v>44788.916666666664</c:v>
                </c:pt>
                <c:pt idx="5446">
                  <c:v>44788.958333333336</c:v>
                </c:pt>
                <c:pt idx="5447">
                  <c:v>44789</c:v>
                </c:pt>
                <c:pt idx="5448">
                  <c:v>44789.041666666664</c:v>
                </c:pt>
                <c:pt idx="5449">
                  <c:v>44789.083333333336</c:v>
                </c:pt>
                <c:pt idx="5450">
                  <c:v>44789.125</c:v>
                </c:pt>
                <c:pt idx="5451">
                  <c:v>44789.166666666664</c:v>
                </c:pt>
                <c:pt idx="5452">
                  <c:v>44789.208333333336</c:v>
                </c:pt>
                <c:pt idx="5453">
                  <c:v>44789.25</c:v>
                </c:pt>
                <c:pt idx="5454">
                  <c:v>44789.291666666664</c:v>
                </c:pt>
                <c:pt idx="5455">
                  <c:v>44789.333333333336</c:v>
                </c:pt>
                <c:pt idx="5456">
                  <c:v>44789.375</c:v>
                </c:pt>
                <c:pt idx="5457">
                  <c:v>44789.416666666664</c:v>
                </c:pt>
                <c:pt idx="5458">
                  <c:v>44789.458333333336</c:v>
                </c:pt>
                <c:pt idx="5459">
                  <c:v>44789.5</c:v>
                </c:pt>
                <c:pt idx="5460">
                  <c:v>44789.541666666664</c:v>
                </c:pt>
                <c:pt idx="5461">
                  <c:v>44789.583333333336</c:v>
                </c:pt>
                <c:pt idx="5462">
                  <c:v>44789.625</c:v>
                </c:pt>
                <c:pt idx="5463">
                  <c:v>44789.666666666664</c:v>
                </c:pt>
                <c:pt idx="5464">
                  <c:v>44789.708333333336</c:v>
                </c:pt>
                <c:pt idx="5465">
                  <c:v>44789.75</c:v>
                </c:pt>
                <c:pt idx="5466">
                  <c:v>44789.791666666664</c:v>
                </c:pt>
                <c:pt idx="5467">
                  <c:v>44789.833333333336</c:v>
                </c:pt>
                <c:pt idx="5468">
                  <c:v>44789.875</c:v>
                </c:pt>
                <c:pt idx="5469">
                  <c:v>44789.916666666664</c:v>
                </c:pt>
                <c:pt idx="5470">
                  <c:v>44789.958333333336</c:v>
                </c:pt>
                <c:pt idx="5471">
                  <c:v>44790</c:v>
                </c:pt>
                <c:pt idx="5472">
                  <c:v>44790.041666666664</c:v>
                </c:pt>
                <c:pt idx="5473">
                  <c:v>44790.083333333336</c:v>
                </c:pt>
                <c:pt idx="5474">
                  <c:v>44790.125</c:v>
                </c:pt>
                <c:pt idx="5475">
                  <c:v>44790.166666666664</c:v>
                </c:pt>
                <c:pt idx="5476">
                  <c:v>44790.208333333336</c:v>
                </c:pt>
                <c:pt idx="5477">
                  <c:v>44790.25</c:v>
                </c:pt>
                <c:pt idx="5478">
                  <c:v>44790.291666666664</c:v>
                </c:pt>
                <c:pt idx="5479">
                  <c:v>44790.333333333336</c:v>
                </c:pt>
                <c:pt idx="5480">
                  <c:v>44790.375</c:v>
                </c:pt>
                <c:pt idx="5481">
                  <c:v>44790.416666666664</c:v>
                </c:pt>
                <c:pt idx="5482">
                  <c:v>44790.458333333336</c:v>
                </c:pt>
                <c:pt idx="5483">
                  <c:v>44790.5</c:v>
                </c:pt>
                <c:pt idx="5484">
                  <c:v>44790.541666666664</c:v>
                </c:pt>
                <c:pt idx="5485">
                  <c:v>44790.583333333336</c:v>
                </c:pt>
                <c:pt idx="5486">
                  <c:v>44790.625</c:v>
                </c:pt>
                <c:pt idx="5487">
                  <c:v>44790.666666666664</c:v>
                </c:pt>
                <c:pt idx="5488">
                  <c:v>44790.708333333336</c:v>
                </c:pt>
                <c:pt idx="5489">
                  <c:v>44790.75</c:v>
                </c:pt>
                <c:pt idx="5490">
                  <c:v>44790.791666666664</c:v>
                </c:pt>
                <c:pt idx="5491">
                  <c:v>44790.833333333336</c:v>
                </c:pt>
                <c:pt idx="5492">
                  <c:v>44790.875</c:v>
                </c:pt>
                <c:pt idx="5493">
                  <c:v>44790.916666666664</c:v>
                </c:pt>
                <c:pt idx="5494">
                  <c:v>44790.958333333336</c:v>
                </c:pt>
                <c:pt idx="5495">
                  <c:v>44791</c:v>
                </c:pt>
                <c:pt idx="5496">
                  <c:v>44791.041666666664</c:v>
                </c:pt>
                <c:pt idx="5497">
                  <c:v>44791.083333333336</c:v>
                </c:pt>
                <c:pt idx="5498">
                  <c:v>44791.125</c:v>
                </c:pt>
                <c:pt idx="5499">
                  <c:v>44791.166666666664</c:v>
                </c:pt>
                <c:pt idx="5500">
                  <c:v>44791.208333333336</c:v>
                </c:pt>
                <c:pt idx="5501">
                  <c:v>44791.25</c:v>
                </c:pt>
                <c:pt idx="5502">
                  <c:v>44791.291666666664</c:v>
                </c:pt>
                <c:pt idx="5503">
                  <c:v>44791.333333333336</c:v>
                </c:pt>
                <c:pt idx="5504">
                  <c:v>44791.375</c:v>
                </c:pt>
                <c:pt idx="5505">
                  <c:v>44791.416666666664</c:v>
                </c:pt>
                <c:pt idx="5506">
                  <c:v>44791.458333333336</c:v>
                </c:pt>
                <c:pt idx="5507">
                  <c:v>44791.5</c:v>
                </c:pt>
                <c:pt idx="5508">
                  <c:v>44791.541666666664</c:v>
                </c:pt>
                <c:pt idx="5509">
                  <c:v>44791.583333333336</c:v>
                </c:pt>
                <c:pt idx="5510">
                  <c:v>44791.625</c:v>
                </c:pt>
                <c:pt idx="5511">
                  <c:v>44791.666666666664</c:v>
                </c:pt>
                <c:pt idx="5512">
                  <c:v>44791.708333333336</c:v>
                </c:pt>
                <c:pt idx="5513">
                  <c:v>44791.75</c:v>
                </c:pt>
                <c:pt idx="5514">
                  <c:v>44791.791666666664</c:v>
                </c:pt>
                <c:pt idx="5515">
                  <c:v>44791.833333333336</c:v>
                </c:pt>
                <c:pt idx="5516">
                  <c:v>44791.875</c:v>
                </c:pt>
                <c:pt idx="5517">
                  <c:v>44791.916666666664</c:v>
                </c:pt>
                <c:pt idx="5518">
                  <c:v>44791.958333333336</c:v>
                </c:pt>
                <c:pt idx="5519">
                  <c:v>44792</c:v>
                </c:pt>
                <c:pt idx="5520">
                  <c:v>44792.041666666664</c:v>
                </c:pt>
                <c:pt idx="5521">
                  <c:v>44792.083333333336</c:v>
                </c:pt>
                <c:pt idx="5522">
                  <c:v>44792.125</c:v>
                </c:pt>
                <c:pt idx="5523">
                  <c:v>44792.166666666664</c:v>
                </c:pt>
                <c:pt idx="5524">
                  <c:v>44792.208333333336</c:v>
                </c:pt>
                <c:pt idx="5525">
                  <c:v>44792.25</c:v>
                </c:pt>
                <c:pt idx="5526">
                  <c:v>44792.291666666664</c:v>
                </c:pt>
                <c:pt idx="5527">
                  <c:v>44792.333333333336</c:v>
                </c:pt>
                <c:pt idx="5528">
                  <c:v>44792.375</c:v>
                </c:pt>
                <c:pt idx="5529">
                  <c:v>44792.416666666664</c:v>
                </c:pt>
                <c:pt idx="5530">
                  <c:v>44792.458333333336</c:v>
                </c:pt>
                <c:pt idx="5531">
                  <c:v>44792.5</c:v>
                </c:pt>
                <c:pt idx="5532">
                  <c:v>44792.541666666664</c:v>
                </c:pt>
                <c:pt idx="5533">
                  <c:v>44792.583333333336</c:v>
                </c:pt>
                <c:pt idx="5534">
                  <c:v>44792.625</c:v>
                </c:pt>
                <c:pt idx="5535">
                  <c:v>44792.666666666664</c:v>
                </c:pt>
                <c:pt idx="5536">
                  <c:v>44792.708333333336</c:v>
                </c:pt>
                <c:pt idx="5537">
                  <c:v>44792.75</c:v>
                </c:pt>
                <c:pt idx="5538">
                  <c:v>44792.791666666664</c:v>
                </c:pt>
                <c:pt idx="5539">
                  <c:v>44792.833333333336</c:v>
                </c:pt>
                <c:pt idx="5540">
                  <c:v>44792.875</c:v>
                </c:pt>
                <c:pt idx="5541">
                  <c:v>44792.916666666664</c:v>
                </c:pt>
                <c:pt idx="5542">
                  <c:v>44792.958333333336</c:v>
                </c:pt>
                <c:pt idx="5543">
                  <c:v>44793</c:v>
                </c:pt>
                <c:pt idx="5544">
                  <c:v>44793.041666666664</c:v>
                </c:pt>
                <c:pt idx="5545">
                  <c:v>44793.083333333336</c:v>
                </c:pt>
                <c:pt idx="5546">
                  <c:v>44793.125</c:v>
                </c:pt>
                <c:pt idx="5547">
                  <c:v>44793.166666666664</c:v>
                </c:pt>
                <c:pt idx="5548">
                  <c:v>44793.208333333336</c:v>
                </c:pt>
                <c:pt idx="5549">
                  <c:v>44793.25</c:v>
                </c:pt>
                <c:pt idx="5550">
                  <c:v>44793.291666666664</c:v>
                </c:pt>
                <c:pt idx="5551">
                  <c:v>44793.333333333336</c:v>
                </c:pt>
                <c:pt idx="5552">
                  <c:v>44793.375</c:v>
                </c:pt>
                <c:pt idx="5553">
                  <c:v>44793.416666666664</c:v>
                </c:pt>
                <c:pt idx="5554">
                  <c:v>44793.458333333336</c:v>
                </c:pt>
                <c:pt idx="5555">
                  <c:v>44793.5</c:v>
                </c:pt>
                <c:pt idx="5556">
                  <c:v>44793.541666666664</c:v>
                </c:pt>
                <c:pt idx="5557">
                  <c:v>44793.583333333336</c:v>
                </c:pt>
                <c:pt idx="5558">
                  <c:v>44793.625</c:v>
                </c:pt>
                <c:pt idx="5559">
                  <c:v>44793.666666666664</c:v>
                </c:pt>
                <c:pt idx="5560">
                  <c:v>44793.708333333336</c:v>
                </c:pt>
                <c:pt idx="5561">
                  <c:v>44793.75</c:v>
                </c:pt>
                <c:pt idx="5562">
                  <c:v>44793.791666666664</c:v>
                </c:pt>
                <c:pt idx="5563">
                  <c:v>44793.833333333336</c:v>
                </c:pt>
                <c:pt idx="5564">
                  <c:v>44793.875</c:v>
                </c:pt>
                <c:pt idx="5565">
                  <c:v>44793.916666666664</c:v>
                </c:pt>
                <c:pt idx="5566">
                  <c:v>44793.958333333336</c:v>
                </c:pt>
                <c:pt idx="5567">
                  <c:v>44794</c:v>
                </c:pt>
                <c:pt idx="5568">
                  <c:v>44794.041666666664</c:v>
                </c:pt>
                <c:pt idx="5569">
                  <c:v>44794.083333333336</c:v>
                </c:pt>
                <c:pt idx="5570">
                  <c:v>44794.125</c:v>
                </c:pt>
                <c:pt idx="5571">
                  <c:v>44794.166666666664</c:v>
                </c:pt>
                <c:pt idx="5572">
                  <c:v>44794.208333333336</c:v>
                </c:pt>
                <c:pt idx="5573">
                  <c:v>44794.25</c:v>
                </c:pt>
                <c:pt idx="5574">
                  <c:v>44794.291666666664</c:v>
                </c:pt>
                <c:pt idx="5575">
                  <c:v>44794.333333333336</c:v>
                </c:pt>
                <c:pt idx="5576">
                  <c:v>44794.375</c:v>
                </c:pt>
                <c:pt idx="5577">
                  <c:v>44794.416666666664</c:v>
                </c:pt>
                <c:pt idx="5578">
                  <c:v>44794.458333333336</c:v>
                </c:pt>
                <c:pt idx="5579">
                  <c:v>44794.5</c:v>
                </c:pt>
                <c:pt idx="5580">
                  <c:v>44794.541666666664</c:v>
                </c:pt>
                <c:pt idx="5581">
                  <c:v>44794.583333333336</c:v>
                </c:pt>
                <c:pt idx="5582">
                  <c:v>44794.625</c:v>
                </c:pt>
                <c:pt idx="5583">
                  <c:v>44794.666666666664</c:v>
                </c:pt>
                <c:pt idx="5584">
                  <c:v>44794.708333333336</c:v>
                </c:pt>
                <c:pt idx="5585">
                  <c:v>44794.75</c:v>
                </c:pt>
                <c:pt idx="5586">
                  <c:v>44794.791666666664</c:v>
                </c:pt>
                <c:pt idx="5587">
                  <c:v>44794.833333333336</c:v>
                </c:pt>
                <c:pt idx="5588">
                  <c:v>44794.875</c:v>
                </c:pt>
                <c:pt idx="5589">
                  <c:v>44794.916666666664</c:v>
                </c:pt>
                <c:pt idx="5590">
                  <c:v>44794.958333333336</c:v>
                </c:pt>
                <c:pt idx="5591">
                  <c:v>44795</c:v>
                </c:pt>
                <c:pt idx="5592">
                  <c:v>44795.041666666664</c:v>
                </c:pt>
                <c:pt idx="5593">
                  <c:v>44795.083333333336</c:v>
                </c:pt>
                <c:pt idx="5594">
                  <c:v>44795.125</c:v>
                </c:pt>
                <c:pt idx="5595">
                  <c:v>44795.166666666664</c:v>
                </c:pt>
                <c:pt idx="5596">
                  <c:v>44795.208333333336</c:v>
                </c:pt>
                <c:pt idx="5597">
                  <c:v>44795.25</c:v>
                </c:pt>
                <c:pt idx="5598">
                  <c:v>44795.291666666664</c:v>
                </c:pt>
                <c:pt idx="5599">
                  <c:v>44795.333333333336</c:v>
                </c:pt>
                <c:pt idx="5600">
                  <c:v>44795.375</c:v>
                </c:pt>
                <c:pt idx="5601">
                  <c:v>44795.416666666664</c:v>
                </c:pt>
                <c:pt idx="5602">
                  <c:v>44795.458333333336</c:v>
                </c:pt>
                <c:pt idx="5603">
                  <c:v>44795.5</c:v>
                </c:pt>
                <c:pt idx="5604">
                  <c:v>44795.541666666664</c:v>
                </c:pt>
                <c:pt idx="5605">
                  <c:v>44795.583333333336</c:v>
                </c:pt>
                <c:pt idx="5606">
                  <c:v>44795.625</c:v>
                </c:pt>
                <c:pt idx="5607">
                  <c:v>44795.666666666664</c:v>
                </c:pt>
                <c:pt idx="5608">
                  <c:v>44795.708333333336</c:v>
                </c:pt>
                <c:pt idx="5609">
                  <c:v>44795.75</c:v>
                </c:pt>
                <c:pt idx="5610">
                  <c:v>44795.791666666664</c:v>
                </c:pt>
                <c:pt idx="5611">
                  <c:v>44795.833333333336</c:v>
                </c:pt>
                <c:pt idx="5612">
                  <c:v>44795.875</c:v>
                </c:pt>
                <c:pt idx="5613">
                  <c:v>44795.916666666664</c:v>
                </c:pt>
                <c:pt idx="5614">
                  <c:v>44795.958333333336</c:v>
                </c:pt>
                <c:pt idx="5615">
                  <c:v>44796</c:v>
                </c:pt>
                <c:pt idx="5616">
                  <c:v>44796.041666666664</c:v>
                </c:pt>
                <c:pt idx="5617">
                  <c:v>44796.083333333336</c:v>
                </c:pt>
                <c:pt idx="5618">
                  <c:v>44796.125</c:v>
                </c:pt>
                <c:pt idx="5619">
                  <c:v>44796.166666666664</c:v>
                </c:pt>
                <c:pt idx="5620">
                  <c:v>44796.208333333336</c:v>
                </c:pt>
                <c:pt idx="5621">
                  <c:v>44796.25</c:v>
                </c:pt>
                <c:pt idx="5622">
                  <c:v>44796.291666666664</c:v>
                </c:pt>
                <c:pt idx="5623">
                  <c:v>44796.333333333336</c:v>
                </c:pt>
                <c:pt idx="5624">
                  <c:v>44796.375</c:v>
                </c:pt>
                <c:pt idx="5625">
                  <c:v>44796.416666666664</c:v>
                </c:pt>
                <c:pt idx="5626">
                  <c:v>44796.458333333336</c:v>
                </c:pt>
                <c:pt idx="5627">
                  <c:v>44796.5</c:v>
                </c:pt>
                <c:pt idx="5628">
                  <c:v>44796.541666666664</c:v>
                </c:pt>
                <c:pt idx="5629">
                  <c:v>44796.583333333336</c:v>
                </c:pt>
                <c:pt idx="5630">
                  <c:v>44796.625</c:v>
                </c:pt>
                <c:pt idx="5631">
                  <c:v>44796.666666666664</c:v>
                </c:pt>
                <c:pt idx="5632">
                  <c:v>44796.708333333336</c:v>
                </c:pt>
                <c:pt idx="5633">
                  <c:v>44796.75</c:v>
                </c:pt>
                <c:pt idx="5634">
                  <c:v>44796.791666666664</c:v>
                </c:pt>
                <c:pt idx="5635">
                  <c:v>44796.833333333336</c:v>
                </c:pt>
                <c:pt idx="5636">
                  <c:v>44796.875</c:v>
                </c:pt>
                <c:pt idx="5637">
                  <c:v>44796.916666666664</c:v>
                </c:pt>
                <c:pt idx="5638">
                  <c:v>44796.958333333336</c:v>
                </c:pt>
                <c:pt idx="5639">
                  <c:v>44797</c:v>
                </c:pt>
                <c:pt idx="5640">
                  <c:v>44797.041666666664</c:v>
                </c:pt>
                <c:pt idx="5641">
                  <c:v>44797.083333333336</c:v>
                </c:pt>
                <c:pt idx="5642">
                  <c:v>44797.125</c:v>
                </c:pt>
                <c:pt idx="5643">
                  <c:v>44797.166666666664</c:v>
                </c:pt>
                <c:pt idx="5644">
                  <c:v>44797.208333333336</c:v>
                </c:pt>
                <c:pt idx="5645">
                  <c:v>44797.25</c:v>
                </c:pt>
                <c:pt idx="5646">
                  <c:v>44797.291666666664</c:v>
                </c:pt>
                <c:pt idx="5647">
                  <c:v>44797.333333333336</c:v>
                </c:pt>
                <c:pt idx="5648">
                  <c:v>44797.375</c:v>
                </c:pt>
                <c:pt idx="5649">
                  <c:v>44797.416666666664</c:v>
                </c:pt>
                <c:pt idx="5650">
                  <c:v>44797.458333333336</c:v>
                </c:pt>
                <c:pt idx="5651">
                  <c:v>44797.5</c:v>
                </c:pt>
                <c:pt idx="5652">
                  <c:v>44797.541666666664</c:v>
                </c:pt>
                <c:pt idx="5653">
                  <c:v>44797.583333333336</c:v>
                </c:pt>
                <c:pt idx="5654">
                  <c:v>44797.625</c:v>
                </c:pt>
                <c:pt idx="5655">
                  <c:v>44797.666666666664</c:v>
                </c:pt>
                <c:pt idx="5656">
                  <c:v>44797.708333333336</c:v>
                </c:pt>
                <c:pt idx="5657">
                  <c:v>44797.75</c:v>
                </c:pt>
                <c:pt idx="5658">
                  <c:v>44797.791666666664</c:v>
                </c:pt>
                <c:pt idx="5659">
                  <c:v>44797.833333333336</c:v>
                </c:pt>
                <c:pt idx="5660">
                  <c:v>44797.875</c:v>
                </c:pt>
                <c:pt idx="5661">
                  <c:v>44797.916666666664</c:v>
                </c:pt>
                <c:pt idx="5662">
                  <c:v>44797.958333333336</c:v>
                </c:pt>
                <c:pt idx="5663">
                  <c:v>44798</c:v>
                </c:pt>
                <c:pt idx="5664">
                  <c:v>44798.041666666664</c:v>
                </c:pt>
                <c:pt idx="5665">
                  <c:v>44798.083333333336</c:v>
                </c:pt>
                <c:pt idx="5666">
                  <c:v>44798.125</c:v>
                </c:pt>
                <c:pt idx="5667">
                  <c:v>44798.166666666664</c:v>
                </c:pt>
                <c:pt idx="5668">
                  <c:v>44798.208333333336</c:v>
                </c:pt>
                <c:pt idx="5669">
                  <c:v>44798.25</c:v>
                </c:pt>
                <c:pt idx="5670">
                  <c:v>44798.291666666664</c:v>
                </c:pt>
                <c:pt idx="5671">
                  <c:v>44798.333333333336</c:v>
                </c:pt>
                <c:pt idx="5672">
                  <c:v>44798.375</c:v>
                </c:pt>
                <c:pt idx="5673">
                  <c:v>44798.416666666664</c:v>
                </c:pt>
                <c:pt idx="5674">
                  <c:v>44798.458333333336</c:v>
                </c:pt>
                <c:pt idx="5675">
                  <c:v>44798.5</c:v>
                </c:pt>
                <c:pt idx="5676">
                  <c:v>44798.541666666664</c:v>
                </c:pt>
                <c:pt idx="5677">
                  <c:v>44798.583333333336</c:v>
                </c:pt>
                <c:pt idx="5678">
                  <c:v>44798.625</c:v>
                </c:pt>
                <c:pt idx="5679">
                  <c:v>44798.666666666664</c:v>
                </c:pt>
                <c:pt idx="5680">
                  <c:v>44798.708333333336</c:v>
                </c:pt>
                <c:pt idx="5681">
                  <c:v>44798.75</c:v>
                </c:pt>
                <c:pt idx="5682">
                  <c:v>44798.791666666664</c:v>
                </c:pt>
                <c:pt idx="5683">
                  <c:v>44798.833333333336</c:v>
                </c:pt>
                <c:pt idx="5684">
                  <c:v>44798.875</c:v>
                </c:pt>
                <c:pt idx="5685">
                  <c:v>44798.916666666664</c:v>
                </c:pt>
                <c:pt idx="5686">
                  <c:v>44798.958333333336</c:v>
                </c:pt>
                <c:pt idx="5687">
                  <c:v>44799</c:v>
                </c:pt>
                <c:pt idx="5688">
                  <c:v>44799.041666666664</c:v>
                </c:pt>
                <c:pt idx="5689">
                  <c:v>44799.083333333336</c:v>
                </c:pt>
                <c:pt idx="5690">
                  <c:v>44799.125</c:v>
                </c:pt>
                <c:pt idx="5691">
                  <c:v>44799.166666666664</c:v>
                </c:pt>
                <c:pt idx="5692">
                  <c:v>44799.208333333336</c:v>
                </c:pt>
                <c:pt idx="5693">
                  <c:v>44799.25</c:v>
                </c:pt>
                <c:pt idx="5694">
                  <c:v>44799.291666666664</c:v>
                </c:pt>
                <c:pt idx="5695">
                  <c:v>44799.333333333336</c:v>
                </c:pt>
                <c:pt idx="5696">
                  <c:v>44799.375</c:v>
                </c:pt>
                <c:pt idx="5697">
                  <c:v>44799.416666666664</c:v>
                </c:pt>
                <c:pt idx="5698">
                  <c:v>44799.458333333336</c:v>
                </c:pt>
                <c:pt idx="5699">
                  <c:v>44799.5</c:v>
                </c:pt>
                <c:pt idx="5700">
                  <c:v>44799.541666666664</c:v>
                </c:pt>
                <c:pt idx="5701">
                  <c:v>44799.583333333336</c:v>
                </c:pt>
                <c:pt idx="5702">
                  <c:v>44799.625</c:v>
                </c:pt>
                <c:pt idx="5703">
                  <c:v>44799.666666666664</c:v>
                </c:pt>
                <c:pt idx="5704">
                  <c:v>44799.708333333336</c:v>
                </c:pt>
                <c:pt idx="5705">
                  <c:v>44799.75</c:v>
                </c:pt>
                <c:pt idx="5706">
                  <c:v>44799.791666666664</c:v>
                </c:pt>
                <c:pt idx="5707">
                  <c:v>44799.833333333336</c:v>
                </c:pt>
                <c:pt idx="5708">
                  <c:v>44799.875</c:v>
                </c:pt>
                <c:pt idx="5709">
                  <c:v>44799.916666666664</c:v>
                </c:pt>
                <c:pt idx="5710">
                  <c:v>44799.958333333336</c:v>
                </c:pt>
                <c:pt idx="5711">
                  <c:v>44800</c:v>
                </c:pt>
                <c:pt idx="5712">
                  <c:v>44800.041666666664</c:v>
                </c:pt>
                <c:pt idx="5713">
                  <c:v>44800.083333333336</c:v>
                </c:pt>
                <c:pt idx="5714">
                  <c:v>44800.125</c:v>
                </c:pt>
                <c:pt idx="5715">
                  <c:v>44800.166666666664</c:v>
                </c:pt>
                <c:pt idx="5716">
                  <c:v>44800.208333333336</c:v>
                </c:pt>
                <c:pt idx="5717">
                  <c:v>44800.25</c:v>
                </c:pt>
                <c:pt idx="5718">
                  <c:v>44800.291666666664</c:v>
                </c:pt>
                <c:pt idx="5719">
                  <c:v>44800.333333333336</c:v>
                </c:pt>
                <c:pt idx="5720">
                  <c:v>44800.375</c:v>
                </c:pt>
                <c:pt idx="5721">
                  <c:v>44800.416666666664</c:v>
                </c:pt>
                <c:pt idx="5722">
                  <c:v>44800.458333333336</c:v>
                </c:pt>
                <c:pt idx="5723">
                  <c:v>44800.5</c:v>
                </c:pt>
                <c:pt idx="5724">
                  <c:v>44800.541666666664</c:v>
                </c:pt>
                <c:pt idx="5725">
                  <c:v>44800.583333333336</c:v>
                </c:pt>
                <c:pt idx="5726">
                  <c:v>44800.625</c:v>
                </c:pt>
                <c:pt idx="5727">
                  <c:v>44800.666666666664</c:v>
                </c:pt>
                <c:pt idx="5728">
                  <c:v>44800.708333333336</c:v>
                </c:pt>
                <c:pt idx="5729">
                  <c:v>44800.75</c:v>
                </c:pt>
                <c:pt idx="5730">
                  <c:v>44800.791666666664</c:v>
                </c:pt>
                <c:pt idx="5731">
                  <c:v>44800.833333333336</c:v>
                </c:pt>
                <c:pt idx="5732">
                  <c:v>44800.875</c:v>
                </c:pt>
                <c:pt idx="5733">
                  <c:v>44800.916666666664</c:v>
                </c:pt>
                <c:pt idx="5734">
                  <c:v>44800.958333333336</c:v>
                </c:pt>
                <c:pt idx="5735">
                  <c:v>44801</c:v>
                </c:pt>
                <c:pt idx="5736">
                  <c:v>44801.041666666664</c:v>
                </c:pt>
                <c:pt idx="5737">
                  <c:v>44801.083333333336</c:v>
                </c:pt>
                <c:pt idx="5738">
                  <c:v>44801.125</c:v>
                </c:pt>
                <c:pt idx="5739">
                  <c:v>44801.166666666664</c:v>
                </c:pt>
                <c:pt idx="5740">
                  <c:v>44801.208333333336</c:v>
                </c:pt>
                <c:pt idx="5741">
                  <c:v>44801.25</c:v>
                </c:pt>
                <c:pt idx="5742">
                  <c:v>44801.291666666664</c:v>
                </c:pt>
                <c:pt idx="5743">
                  <c:v>44801.333333333336</c:v>
                </c:pt>
                <c:pt idx="5744">
                  <c:v>44801.375</c:v>
                </c:pt>
                <c:pt idx="5745">
                  <c:v>44801.416666666664</c:v>
                </c:pt>
                <c:pt idx="5746">
                  <c:v>44801.458333333336</c:v>
                </c:pt>
                <c:pt idx="5747">
                  <c:v>44801.5</c:v>
                </c:pt>
                <c:pt idx="5748">
                  <c:v>44801.541666666664</c:v>
                </c:pt>
                <c:pt idx="5749">
                  <c:v>44801.583333333336</c:v>
                </c:pt>
                <c:pt idx="5750">
                  <c:v>44801.625</c:v>
                </c:pt>
                <c:pt idx="5751">
                  <c:v>44801.666666666664</c:v>
                </c:pt>
                <c:pt idx="5752">
                  <c:v>44801.708333333336</c:v>
                </c:pt>
                <c:pt idx="5753">
                  <c:v>44801.75</c:v>
                </c:pt>
                <c:pt idx="5754">
                  <c:v>44801.791666666664</c:v>
                </c:pt>
                <c:pt idx="5755">
                  <c:v>44801.833333333336</c:v>
                </c:pt>
                <c:pt idx="5756">
                  <c:v>44801.875</c:v>
                </c:pt>
                <c:pt idx="5757">
                  <c:v>44801.916666666664</c:v>
                </c:pt>
                <c:pt idx="5758">
                  <c:v>44801.958333333336</c:v>
                </c:pt>
                <c:pt idx="5759">
                  <c:v>44802</c:v>
                </c:pt>
                <c:pt idx="5760">
                  <c:v>44802.041666666664</c:v>
                </c:pt>
                <c:pt idx="5761">
                  <c:v>44802.083333333336</c:v>
                </c:pt>
                <c:pt idx="5762">
                  <c:v>44802.125</c:v>
                </c:pt>
                <c:pt idx="5763">
                  <c:v>44802.166666666664</c:v>
                </c:pt>
                <c:pt idx="5764">
                  <c:v>44802.208333333336</c:v>
                </c:pt>
                <c:pt idx="5765">
                  <c:v>44802.25</c:v>
                </c:pt>
                <c:pt idx="5766">
                  <c:v>44802.291666666664</c:v>
                </c:pt>
                <c:pt idx="5767">
                  <c:v>44802.333333333336</c:v>
                </c:pt>
                <c:pt idx="5768">
                  <c:v>44802.375</c:v>
                </c:pt>
                <c:pt idx="5769">
                  <c:v>44802.416666666664</c:v>
                </c:pt>
                <c:pt idx="5770">
                  <c:v>44802.458333333336</c:v>
                </c:pt>
                <c:pt idx="5771">
                  <c:v>44802.5</c:v>
                </c:pt>
                <c:pt idx="5772">
                  <c:v>44802.541666666664</c:v>
                </c:pt>
                <c:pt idx="5773">
                  <c:v>44802.583333333336</c:v>
                </c:pt>
                <c:pt idx="5774">
                  <c:v>44802.625</c:v>
                </c:pt>
                <c:pt idx="5775">
                  <c:v>44802.666666666664</c:v>
                </c:pt>
                <c:pt idx="5776">
                  <c:v>44802.708333333336</c:v>
                </c:pt>
                <c:pt idx="5777">
                  <c:v>44802.75</c:v>
                </c:pt>
                <c:pt idx="5778">
                  <c:v>44802.791666666664</c:v>
                </c:pt>
                <c:pt idx="5779">
                  <c:v>44802.833333333336</c:v>
                </c:pt>
                <c:pt idx="5780">
                  <c:v>44802.875</c:v>
                </c:pt>
                <c:pt idx="5781">
                  <c:v>44802.916666666664</c:v>
                </c:pt>
                <c:pt idx="5782">
                  <c:v>44802.958333333336</c:v>
                </c:pt>
                <c:pt idx="5783">
                  <c:v>44803</c:v>
                </c:pt>
                <c:pt idx="5784">
                  <c:v>44803.041666666664</c:v>
                </c:pt>
                <c:pt idx="5785">
                  <c:v>44803.083333333336</c:v>
                </c:pt>
                <c:pt idx="5786">
                  <c:v>44803.125</c:v>
                </c:pt>
                <c:pt idx="5787">
                  <c:v>44803.166666666664</c:v>
                </c:pt>
                <c:pt idx="5788">
                  <c:v>44803.208333333336</c:v>
                </c:pt>
                <c:pt idx="5789">
                  <c:v>44803.25</c:v>
                </c:pt>
                <c:pt idx="5790">
                  <c:v>44803.291666666664</c:v>
                </c:pt>
                <c:pt idx="5791">
                  <c:v>44803.333333333336</c:v>
                </c:pt>
                <c:pt idx="5792">
                  <c:v>44803.375</c:v>
                </c:pt>
                <c:pt idx="5793">
                  <c:v>44803.416666666664</c:v>
                </c:pt>
                <c:pt idx="5794">
                  <c:v>44803.458333333336</c:v>
                </c:pt>
                <c:pt idx="5795">
                  <c:v>44803.5</c:v>
                </c:pt>
                <c:pt idx="5796">
                  <c:v>44803.541666666664</c:v>
                </c:pt>
                <c:pt idx="5797">
                  <c:v>44803.583333333336</c:v>
                </c:pt>
                <c:pt idx="5798">
                  <c:v>44803.625</c:v>
                </c:pt>
                <c:pt idx="5799">
                  <c:v>44803.666666666664</c:v>
                </c:pt>
                <c:pt idx="5800">
                  <c:v>44803.708333333336</c:v>
                </c:pt>
                <c:pt idx="5801">
                  <c:v>44803.75</c:v>
                </c:pt>
                <c:pt idx="5802">
                  <c:v>44803.791666666664</c:v>
                </c:pt>
                <c:pt idx="5803">
                  <c:v>44803.833333333336</c:v>
                </c:pt>
                <c:pt idx="5804">
                  <c:v>44803.875</c:v>
                </c:pt>
                <c:pt idx="5805">
                  <c:v>44803.916666666664</c:v>
                </c:pt>
                <c:pt idx="5806">
                  <c:v>44803.958333333336</c:v>
                </c:pt>
                <c:pt idx="5807">
                  <c:v>44804</c:v>
                </c:pt>
                <c:pt idx="5808">
                  <c:v>44804.041666666664</c:v>
                </c:pt>
                <c:pt idx="5809">
                  <c:v>44804.083333333336</c:v>
                </c:pt>
                <c:pt idx="5810">
                  <c:v>44804.125</c:v>
                </c:pt>
                <c:pt idx="5811">
                  <c:v>44804.166666666664</c:v>
                </c:pt>
                <c:pt idx="5812">
                  <c:v>44804.208333333336</c:v>
                </c:pt>
                <c:pt idx="5813">
                  <c:v>44804.25</c:v>
                </c:pt>
                <c:pt idx="5814">
                  <c:v>44804.291666666664</c:v>
                </c:pt>
                <c:pt idx="5815">
                  <c:v>44804.333333333336</c:v>
                </c:pt>
                <c:pt idx="5816">
                  <c:v>44804.375</c:v>
                </c:pt>
                <c:pt idx="5817">
                  <c:v>44804.416666666664</c:v>
                </c:pt>
                <c:pt idx="5818">
                  <c:v>44804.458333333336</c:v>
                </c:pt>
                <c:pt idx="5819">
                  <c:v>44804.5</c:v>
                </c:pt>
                <c:pt idx="5820">
                  <c:v>44804.541666666664</c:v>
                </c:pt>
                <c:pt idx="5821">
                  <c:v>44804.583333333336</c:v>
                </c:pt>
                <c:pt idx="5822">
                  <c:v>44804.625</c:v>
                </c:pt>
                <c:pt idx="5823">
                  <c:v>44804.666666666664</c:v>
                </c:pt>
                <c:pt idx="5824">
                  <c:v>44804.708333333336</c:v>
                </c:pt>
                <c:pt idx="5825">
                  <c:v>44804.75</c:v>
                </c:pt>
                <c:pt idx="5826">
                  <c:v>44804.791666666664</c:v>
                </c:pt>
                <c:pt idx="5827">
                  <c:v>44804.833333333336</c:v>
                </c:pt>
                <c:pt idx="5828">
                  <c:v>44804.875</c:v>
                </c:pt>
                <c:pt idx="5829">
                  <c:v>44804.916666666664</c:v>
                </c:pt>
                <c:pt idx="5830">
                  <c:v>44804.958333333336</c:v>
                </c:pt>
                <c:pt idx="5831">
                  <c:v>44805</c:v>
                </c:pt>
                <c:pt idx="5832">
                  <c:v>44805.041666666664</c:v>
                </c:pt>
                <c:pt idx="5833">
                  <c:v>44805.083333333336</c:v>
                </c:pt>
                <c:pt idx="5834">
                  <c:v>44805.125</c:v>
                </c:pt>
                <c:pt idx="5835">
                  <c:v>44805.166666666664</c:v>
                </c:pt>
                <c:pt idx="5836">
                  <c:v>44805.208333333336</c:v>
                </c:pt>
                <c:pt idx="5837">
                  <c:v>44805.25</c:v>
                </c:pt>
                <c:pt idx="5838">
                  <c:v>44805.291666666664</c:v>
                </c:pt>
                <c:pt idx="5839">
                  <c:v>44805.333333333336</c:v>
                </c:pt>
                <c:pt idx="5840">
                  <c:v>44805.375</c:v>
                </c:pt>
                <c:pt idx="5841">
                  <c:v>44805.416666666664</c:v>
                </c:pt>
                <c:pt idx="5842">
                  <c:v>44805.458333333336</c:v>
                </c:pt>
                <c:pt idx="5843">
                  <c:v>44805.5</c:v>
                </c:pt>
                <c:pt idx="5844">
                  <c:v>44805.541666666664</c:v>
                </c:pt>
                <c:pt idx="5845">
                  <c:v>44805.583333333336</c:v>
                </c:pt>
                <c:pt idx="5846">
                  <c:v>44805.625</c:v>
                </c:pt>
                <c:pt idx="5847">
                  <c:v>44805.666666666664</c:v>
                </c:pt>
                <c:pt idx="5848">
                  <c:v>44805.708333333336</c:v>
                </c:pt>
                <c:pt idx="5849">
                  <c:v>44805.75</c:v>
                </c:pt>
                <c:pt idx="5850">
                  <c:v>44805.791666666664</c:v>
                </c:pt>
                <c:pt idx="5851">
                  <c:v>44805.833333333336</c:v>
                </c:pt>
                <c:pt idx="5852">
                  <c:v>44805.875</c:v>
                </c:pt>
                <c:pt idx="5853">
                  <c:v>44805.916666666664</c:v>
                </c:pt>
                <c:pt idx="5854">
                  <c:v>44805.958333333336</c:v>
                </c:pt>
                <c:pt idx="5855">
                  <c:v>44806</c:v>
                </c:pt>
                <c:pt idx="5856">
                  <c:v>44806.041666666664</c:v>
                </c:pt>
                <c:pt idx="5857">
                  <c:v>44806.083333333336</c:v>
                </c:pt>
                <c:pt idx="5858">
                  <c:v>44806.125</c:v>
                </c:pt>
                <c:pt idx="5859">
                  <c:v>44806.166666666664</c:v>
                </c:pt>
                <c:pt idx="5860">
                  <c:v>44806.208333333336</c:v>
                </c:pt>
                <c:pt idx="5861">
                  <c:v>44806.25</c:v>
                </c:pt>
                <c:pt idx="5862">
                  <c:v>44806.291666666664</c:v>
                </c:pt>
                <c:pt idx="5863">
                  <c:v>44806.333333333336</c:v>
                </c:pt>
                <c:pt idx="5864">
                  <c:v>44806.375</c:v>
                </c:pt>
                <c:pt idx="5865">
                  <c:v>44806.416666666664</c:v>
                </c:pt>
                <c:pt idx="5866">
                  <c:v>44806.458333333336</c:v>
                </c:pt>
                <c:pt idx="5867">
                  <c:v>44806.5</c:v>
                </c:pt>
                <c:pt idx="5868">
                  <c:v>44806.541666666664</c:v>
                </c:pt>
                <c:pt idx="5869">
                  <c:v>44806.583333333336</c:v>
                </c:pt>
                <c:pt idx="5870">
                  <c:v>44806.625</c:v>
                </c:pt>
                <c:pt idx="5871">
                  <c:v>44806.666666666664</c:v>
                </c:pt>
                <c:pt idx="5872">
                  <c:v>44806.708333333336</c:v>
                </c:pt>
                <c:pt idx="5873">
                  <c:v>44806.75</c:v>
                </c:pt>
                <c:pt idx="5874">
                  <c:v>44806.791666666664</c:v>
                </c:pt>
                <c:pt idx="5875">
                  <c:v>44806.833333333336</c:v>
                </c:pt>
                <c:pt idx="5876">
                  <c:v>44806.875</c:v>
                </c:pt>
                <c:pt idx="5877">
                  <c:v>44806.916666666664</c:v>
                </c:pt>
                <c:pt idx="5878">
                  <c:v>44806.958333333336</c:v>
                </c:pt>
                <c:pt idx="5879">
                  <c:v>44807</c:v>
                </c:pt>
                <c:pt idx="5880">
                  <c:v>44807.041666666664</c:v>
                </c:pt>
                <c:pt idx="5881">
                  <c:v>44807.083333333336</c:v>
                </c:pt>
                <c:pt idx="5882">
                  <c:v>44807.125</c:v>
                </c:pt>
                <c:pt idx="5883">
                  <c:v>44807.166666666664</c:v>
                </c:pt>
                <c:pt idx="5884">
                  <c:v>44807.208333333336</c:v>
                </c:pt>
                <c:pt idx="5885">
                  <c:v>44807.25</c:v>
                </c:pt>
                <c:pt idx="5886">
                  <c:v>44807.291666666664</c:v>
                </c:pt>
                <c:pt idx="5887">
                  <c:v>44807.333333333336</c:v>
                </c:pt>
                <c:pt idx="5888">
                  <c:v>44807.375</c:v>
                </c:pt>
                <c:pt idx="5889">
                  <c:v>44807.416666666664</c:v>
                </c:pt>
                <c:pt idx="5890">
                  <c:v>44807.458333333336</c:v>
                </c:pt>
                <c:pt idx="5891">
                  <c:v>44807.5</c:v>
                </c:pt>
                <c:pt idx="5892">
                  <c:v>44807.541666666664</c:v>
                </c:pt>
                <c:pt idx="5893">
                  <c:v>44807.583333333336</c:v>
                </c:pt>
                <c:pt idx="5894">
                  <c:v>44807.625</c:v>
                </c:pt>
                <c:pt idx="5895">
                  <c:v>44807.666666666664</c:v>
                </c:pt>
                <c:pt idx="5896">
                  <c:v>44807.708333333336</c:v>
                </c:pt>
                <c:pt idx="5897">
                  <c:v>44807.75</c:v>
                </c:pt>
                <c:pt idx="5898">
                  <c:v>44807.791666666664</c:v>
                </c:pt>
                <c:pt idx="5899">
                  <c:v>44807.833333333336</c:v>
                </c:pt>
                <c:pt idx="5900">
                  <c:v>44807.875</c:v>
                </c:pt>
                <c:pt idx="5901">
                  <c:v>44807.916666666664</c:v>
                </c:pt>
                <c:pt idx="5902">
                  <c:v>44807.958333333336</c:v>
                </c:pt>
                <c:pt idx="5903">
                  <c:v>44808</c:v>
                </c:pt>
                <c:pt idx="5904">
                  <c:v>44808.041666666664</c:v>
                </c:pt>
                <c:pt idx="5905">
                  <c:v>44808.083333333336</c:v>
                </c:pt>
                <c:pt idx="5906">
                  <c:v>44808.125</c:v>
                </c:pt>
                <c:pt idx="5907">
                  <c:v>44808.166666666664</c:v>
                </c:pt>
                <c:pt idx="5908">
                  <c:v>44808.208333333336</c:v>
                </c:pt>
                <c:pt idx="5909">
                  <c:v>44808.25</c:v>
                </c:pt>
                <c:pt idx="5910">
                  <c:v>44808.291666666664</c:v>
                </c:pt>
                <c:pt idx="5911">
                  <c:v>44808.333333333336</c:v>
                </c:pt>
                <c:pt idx="5912">
                  <c:v>44808.375</c:v>
                </c:pt>
                <c:pt idx="5913">
                  <c:v>44808.416666666664</c:v>
                </c:pt>
                <c:pt idx="5914">
                  <c:v>44808.458333333336</c:v>
                </c:pt>
                <c:pt idx="5915">
                  <c:v>44808.5</c:v>
                </c:pt>
                <c:pt idx="5916">
                  <c:v>44808.541666666664</c:v>
                </c:pt>
                <c:pt idx="5917">
                  <c:v>44808.583333333336</c:v>
                </c:pt>
                <c:pt idx="5918">
                  <c:v>44808.625</c:v>
                </c:pt>
                <c:pt idx="5919">
                  <c:v>44808.666666666664</c:v>
                </c:pt>
                <c:pt idx="5920">
                  <c:v>44808.708333333336</c:v>
                </c:pt>
                <c:pt idx="5921">
                  <c:v>44808.75</c:v>
                </c:pt>
                <c:pt idx="5922">
                  <c:v>44808.791666666664</c:v>
                </c:pt>
                <c:pt idx="5923">
                  <c:v>44808.833333333336</c:v>
                </c:pt>
                <c:pt idx="5924">
                  <c:v>44808.875</c:v>
                </c:pt>
                <c:pt idx="5925">
                  <c:v>44808.916666666664</c:v>
                </c:pt>
                <c:pt idx="5926">
                  <c:v>44808.958333333336</c:v>
                </c:pt>
                <c:pt idx="5927">
                  <c:v>44809</c:v>
                </c:pt>
                <c:pt idx="5928">
                  <c:v>44809.041666666664</c:v>
                </c:pt>
                <c:pt idx="5929">
                  <c:v>44809.083333333336</c:v>
                </c:pt>
                <c:pt idx="5930">
                  <c:v>44809.125</c:v>
                </c:pt>
                <c:pt idx="5931">
                  <c:v>44809.166666666664</c:v>
                </c:pt>
                <c:pt idx="5932">
                  <c:v>44809.208333333336</c:v>
                </c:pt>
                <c:pt idx="5933">
                  <c:v>44809.25</c:v>
                </c:pt>
                <c:pt idx="5934">
                  <c:v>44809.291666666664</c:v>
                </c:pt>
                <c:pt idx="5935">
                  <c:v>44809.333333333336</c:v>
                </c:pt>
                <c:pt idx="5936">
                  <c:v>44809.375</c:v>
                </c:pt>
                <c:pt idx="5937">
                  <c:v>44809.416666666664</c:v>
                </c:pt>
                <c:pt idx="5938">
                  <c:v>44809.458333333336</c:v>
                </c:pt>
                <c:pt idx="5939">
                  <c:v>44809.5</c:v>
                </c:pt>
                <c:pt idx="5940">
                  <c:v>44809.541666666664</c:v>
                </c:pt>
                <c:pt idx="5941">
                  <c:v>44809.583333333336</c:v>
                </c:pt>
                <c:pt idx="5942">
                  <c:v>44809.625</c:v>
                </c:pt>
                <c:pt idx="5943">
                  <c:v>44809.666666666664</c:v>
                </c:pt>
                <c:pt idx="5944">
                  <c:v>44809.708333333336</c:v>
                </c:pt>
                <c:pt idx="5945">
                  <c:v>44809.75</c:v>
                </c:pt>
                <c:pt idx="5946">
                  <c:v>44809.791666666664</c:v>
                </c:pt>
                <c:pt idx="5947">
                  <c:v>44809.833333333336</c:v>
                </c:pt>
                <c:pt idx="5948">
                  <c:v>44809.875</c:v>
                </c:pt>
                <c:pt idx="5949">
                  <c:v>44809.916666666664</c:v>
                </c:pt>
                <c:pt idx="5950">
                  <c:v>44809.958333333336</c:v>
                </c:pt>
                <c:pt idx="5951">
                  <c:v>44810</c:v>
                </c:pt>
                <c:pt idx="5952">
                  <c:v>44810.041666666664</c:v>
                </c:pt>
                <c:pt idx="5953">
                  <c:v>44810.083333333336</c:v>
                </c:pt>
                <c:pt idx="5954">
                  <c:v>44810.125</c:v>
                </c:pt>
                <c:pt idx="5955">
                  <c:v>44810.166666666664</c:v>
                </c:pt>
                <c:pt idx="5956">
                  <c:v>44810.208333333336</c:v>
                </c:pt>
                <c:pt idx="5957">
                  <c:v>44810.25</c:v>
                </c:pt>
                <c:pt idx="5958">
                  <c:v>44810.291666666664</c:v>
                </c:pt>
                <c:pt idx="5959">
                  <c:v>44810.333333333336</c:v>
                </c:pt>
                <c:pt idx="5960">
                  <c:v>44810.375</c:v>
                </c:pt>
                <c:pt idx="5961">
                  <c:v>44810.416666666664</c:v>
                </c:pt>
                <c:pt idx="5962">
                  <c:v>44810.458333333336</c:v>
                </c:pt>
                <c:pt idx="5963">
                  <c:v>44810.5</c:v>
                </c:pt>
                <c:pt idx="5964">
                  <c:v>44810.541666666664</c:v>
                </c:pt>
                <c:pt idx="5965">
                  <c:v>44810.583333333336</c:v>
                </c:pt>
                <c:pt idx="5966">
                  <c:v>44810.625</c:v>
                </c:pt>
                <c:pt idx="5967">
                  <c:v>44810.666666666664</c:v>
                </c:pt>
                <c:pt idx="5968">
                  <c:v>44810.708333333336</c:v>
                </c:pt>
                <c:pt idx="5969">
                  <c:v>44810.75</c:v>
                </c:pt>
                <c:pt idx="5970">
                  <c:v>44810.791666666664</c:v>
                </c:pt>
                <c:pt idx="5971">
                  <c:v>44810.833333333336</c:v>
                </c:pt>
                <c:pt idx="5972">
                  <c:v>44810.875</c:v>
                </c:pt>
                <c:pt idx="5973">
                  <c:v>44810.916666666664</c:v>
                </c:pt>
                <c:pt idx="5974">
                  <c:v>44810.958333333336</c:v>
                </c:pt>
                <c:pt idx="5975">
                  <c:v>44811</c:v>
                </c:pt>
                <c:pt idx="5976">
                  <c:v>44811.041666666664</c:v>
                </c:pt>
                <c:pt idx="5977">
                  <c:v>44811.083333333336</c:v>
                </c:pt>
                <c:pt idx="5978">
                  <c:v>44811.125</c:v>
                </c:pt>
                <c:pt idx="5979">
                  <c:v>44811.166666666664</c:v>
                </c:pt>
                <c:pt idx="5980">
                  <c:v>44811.208333333336</c:v>
                </c:pt>
                <c:pt idx="5981">
                  <c:v>44811.25</c:v>
                </c:pt>
                <c:pt idx="5982">
                  <c:v>44811.291666666664</c:v>
                </c:pt>
                <c:pt idx="5983">
                  <c:v>44811.333333333336</c:v>
                </c:pt>
                <c:pt idx="5984">
                  <c:v>44811.375</c:v>
                </c:pt>
                <c:pt idx="5985">
                  <c:v>44811.416666666664</c:v>
                </c:pt>
                <c:pt idx="5986">
                  <c:v>44811.458333333336</c:v>
                </c:pt>
                <c:pt idx="5987">
                  <c:v>44811.5</c:v>
                </c:pt>
                <c:pt idx="5988">
                  <c:v>44811.541666666664</c:v>
                </c:pt>
                <c:pt idx="5989">
                  <c:v>44811.583333333336</c:v>
                </c:pt>
                <c:pt idx="5990">
                  <c:v>44811.625</c:v>
                </c:pt>
                <c:pt idx="5991">
                  <c:v>44811.666666666664</c:v>
                </c:pt>
                <c:pt idx="5992">
                  <c:v>44811.708333333336</c:v>
                </c:pt>
                <c:pt idx="5993">
                  <c:v>44811.75</c:v>
                </c:pt>
                <c:pt idx="5994">
                  <c:v>44811.791666666664</c:v>
                </c:pt>
                <c:pt idx="5995">
                  <c:v>44811.833333333336</c:v>
                </c:pt>
                <c:pt idx="5996">
                  <c:v>44811.875</c:v>
                </c:pt>
                <c:pt idx="5997">
                  <c:v>44811.916666666664</c:v>
                </c:pt>
                <c:pt idx="5998">
                  <c:v>44811.958333333336</c:v>
                </c:pt>
                <c:pt idx="5999">
                  <c:v>44812</c:v>
                </c:pt>
                <c:pt idx="6000">
                  <c:v>44812.041666666664</c:v>
                </c:pt>
                <c:pt idx="6001">
                  <c:v>44812.083333333336</c:v>
                </c:pt>
                <c:pt idx="6002">
                  <c:v>44812.125</c:v>
                </c:pt>
                <c:pt idx="6003">
                  <c:v>44812.166666666664</c:v>
                </c:pt>
                <c:pt idx="6004">
                  <c:v>44812.208333333336</c:v>
                </c:pt>
                <c:pt idx="6005">
                  <c:v>44812.25</c:v>
                </c:pt>
                <c:pt idx="6006">
                  <c:v>44812.291666666664</c:v>
                </c:pt>
                <c:pt idx="6007">
                  <c:v>44812.333333333336</c:v>
                </c:pt>
                <c:pt idx="6008">
                  <c:v>44812.375</c:v>
                </c:pt>
                <c:pt idx="6009">
                  <c:v>44812.416666666664</c:v>
                </c:pt>
                <c:pt idx="6010">
                  <c:v>44812.458333333336</c:v>
                </c:pt>
                <c:pt idx="6011">
                  <c:v>44812.5</c:v>
                </c:pt>
                <c:pt idx="6012">
                  <c:v>44812.541666666664</c:v>
                </c:pt>
                <c:pt idx="6013">
                  <c:v>44812.583333333336</c:v>
                </c:pt>
                <c:pt idx="6014">
                  <c:v>44812.625</c:v>
                </c:pt>
                <c:pt idx="6015">
                  <c:v>44812.666666666664</c:v>
                </c:pt>
                <c:pt idx="6016">
                  <c:v>44812.708333333336</c:v>
                </c:pt>
                <c:pt idx="6017">
                  <c:v>44812.75</c:v>
                </c:pt>
                <c:pt idx="6018">
                  <c:v>44812.791666666664</c:v>
                </c:pt>
                <c:pt idx="6019">
                  <c:v>44812.833333333336</c:v>
                </c:pt>
                <c:pt idx="6020">
                  <c:v>44812.875</c:v>
                </c:pt>
                <c:pt idx="6021">
                  <c:v>44812.916666666664</c:v>
                </c:pt>
                <c:pt idx="6022">
                  <c:v>44812.958333333336</c:v>
                </c:pt>
                <c:pt idx="6023">
                  <c:v>44813</c:v>
                </c:pt>
                <c:pt idx="6024">
                  <c:v>44813.041666666664</c:v>
                </c:pt>
                <c:pt idx="6025">
                  <c:v>44813.083333333336</c:v>
                </c:pt>
                <c:pt idx="6026">
                  <c:v>44813.125</c:v>
                </c:pt>
                <c:pt idx="6027">
                  <c:v>44813.166666666664</c:v>
                </c:pt>
                <c:pt idx="6028">
                  <c:v>44813.208333333336</c:v>
                </c:pt>
                <c:pt idx="6029">
                  <c:v>44813.25</c:v>
                </c:pt>
                <c:pt idx="6030">
                  <c:v>44813.291666666664</c:v>
                </c:pt>
                <c:pt idx="6031">
                  <c:v>44813.333333333336</c:v>
                </c:pt>
                <c:pt idx="6032">
                  <c:v>44813.375</c:v>
                </c:pt>
                <c:pt idx="6033">
                  <c:v>44813.416666666664</c:v>
                </c:pt>
                <c:pt idx="6034">
                  <c:v>44813.458333333336</c:v>
                </c:pt>
                <c:pt idx="6035">
                  <c:v>44813.5</c:v>
                </c:pt>
                <c:pt idx="6036">
                  <c:v>44813.541666666664</c:v>
                </c:pt>
                <c:pt idx="6037">
                  <c:v>44813.583333333336</c:v>
                </c:pt>
                <c:pt idx="6038">
                  <c:v>44813.625</c:v>
                </c:pt>
                <c:pt idx="6039">
                  <c:v>44813.666666666664</c:v>
                </c:pt>
                <c:pt idx="6040">
                  <c:v>44813.708333333336</c:v>
                </c:pt>
                <c:pt idx="6041">
                  <c:v>44813.75</c:v>
                </c:pt>
                <c:pt idx="6042">
                  <c:v>44813.791666666664</c:v>
                </c:pt>
                <c:pt idx="6043">
                  <c:v>44813.833333333336</c:v>
                </c:pt>
                <c:pt idx="6044">
                  <c:v>44813.875</c:v>
                </c:pt>
                <c:pt idx="6045">
                  <c:v>44813.916666666664</c:v>
                </c:pt>
                <c:pt idx="6046">
                  <c:v>44813.958333333336</c:v>
                </c:pt>
                <c:pt idx="6047">
                  <c:v>44814</c:v>
                </c:pt>
                <c:pt idx="6048">
                  <c:v>44814.041666666664</c:v>
                </c:pt>
                <c:pt idx="6049">
                  <c:v>44814.083333333336</c:v>
                </c:pt>
                <c:pt idx="6050">
                  <c:v>44814.125</c:v>
                </c:pt>
                <c:pt idx="6051">
                  <c:v>44814.166666666664</c:v>
                </c:pt>
                <c:pt idx="6052">
                  <c:v>44814.208333333336</c:v>
                </c:pt>
                <c:pt idx="6053">
                  <c:v>44814.25</c:v>
                </c:pt>
                <c:pt idx="6054">
                  <c:v>44814.291666666664</c:v>
                </c:pt>
                <c:pt idx="6055">
                  <c:v>44814.333333333336</c:v>
                </c:pt>
                <c:pt idx="6056">
                  <c:v>44814.375</c:v>
                </c:pt>
                <c:pt idx="6057">
                  <c:v>44814.416666666664</c:v>
                </c:pt>
                <c:pt idx="6058">
                  <c:v>44814.458333333336</c:v>
                </c:pt>
                <c:pt idx="6059">
                  <c:v>44814.5</c:v>
                </c:pt>
                <c:pt idx="6060">
                  <c:v>44814.541666666664</c:v>
                </c:pt>
                <c:pt idx="6061">
                  <c:v>44814.583333333336</c:v>
                </c:pt>
                <c:pt idx="6062">
                  <c:v>44814.625</c:v>
                </c:pt>
                <c:pt idx="6063">
                  <c:v>44814.666666666664</c:v>
                </c:pt>
                <c:pt idx="6064">
                  <c:v>44814.708333333336</c:v>
                </c:pt>
                <c:pt idx="6065">
                  <c:v>44814.75</c:v>
                </c:pt>
                <c:pt idx="6066">
                  <c:v>44814.791666666664</c:v>
                </c:pt>
                <c:pt idx="6067">
                  <c:v>44814.833333333336</c:v>
                </c:pt>
                <c:pt idx="6068">
                  <c:v>44814.875</c:v>
                </c:pt>
                <c:pt idx="6069">
                  <c:v>44814.916666666664</c:v>
                </c:pt>
                <c:pt idx="6070">
                  <c:v>44814.958333333336</c:v>
                </c:pt>
                <c:pt idx="6071">
                  <c:v>44815</c:v>
                </c:pt>
                <c:pt idx="6072">
                  <c:v>44815.041666666664</c:v>
                </c:pt>
                <c:pt idx="6073">
                  <c:v>44815.083333333336</c:v>
                </c:pt>
                <c:pt idx="6074">
                  <c:v>44815.125</c:v>
                </c:pt>
                <c:pt idx="6075">
                  <c:v>44815.166666666664</c:v>
                </c:pt>
                <c:pt idx="6076">
                  <c:v>44815.208333333336</c:v>
                </c:pt>
                <c:pt idx="6077">
                  <c:v>44815.25</c:v>
                </c:pt>
                <c:pt idx="6078">
                  <c:v>44815.291666666664</c:v>
                </c:pt>
                <c:pt idx="6079">
                  <c:v>44815.333333333336</c:v>
                </c:pt>
                <c:pt idx="6080">
                  <c:v>44815.375</c:v>
                </c:pt>
                <c:pt idx="6081">
                  <c:v>44815.416666666664</c:v>
                </c:pt>
                <c:pt idx="6082">
                  <c:v>44815.458333333336</c:v>
                </c:pt>
                <c:pt idx="6083">
                  <c:v>44815.5</c:v>
                </c:pt>
                <c:pt idx="6084">
                  <c:v>44815.541666666664</c:v>
                </c:pt>
                <c:pt idx="6085">
                  <c:v>44815.583333333336</c:v>
                </c:pt>
                <c:pt idx="6086">
                  <c:v>44815.625</c:v>
                </c:pt>
                <c:pt idx="6087">
                  <c:v>44815.666666666664</c:v>
                </c:pt>
                <c:pt idx="6088">
                  <c:v>44815.708333333336</c:v>
                </c:pt>
                <c:pt idx="6089">
                  <c:v>44815.75</c:v>
                </c:pt>
                <c:pt idx="6090">
                  <c:v>44815.791666666664</c:v>
                </c:pt>
                <c:pt idx="6091">
                  <c:v>44815.833333333336</c:v>
                </c:pt>
                <c:pt idx="6092">
                  <c:v>44815.875</c:v>
                </c:pt>
                <c:pt idx="6093">
                  <c:v>44815.916666666664</c:v>
                </c:pt>
                <c:pt idx="6094">
                  <c:v>44815.958333333336</c:v>
                </c:pt>
                <c:pt idx="6095">
                  <c:v>44816</c:v>
                </c:pt>
                <c:pt idx="6096">
                  <c:v>44816.041666666664</c:v>
                </c:pt>
                <c:pt idx="6097">
                  <c:v>44816.083333333336</c:v>
                </c:pt>
                <c:pt idx="6098">
                  <c:v>44816.125</c:v>
                </c:pt>
                <c:pt idx="6099">
                  <c:v>44816.166666666664</c:v>
                </c:pt>
                <c:pt idx="6100">
                  <c:v>44816.208333333336</c:v>
                </c:pt>
                <c:pt idx="6101">
                  <c:v>44816.25</c:v>
                </c:pt>
                <c:pt idx="6102">
                  <c:v>44816.291666666664</c:v>
                </c:pt>
                <c:pt idx="6103">
                  <c:v>44816.333333333336</c:v>
                </c:pt>
                <c:pt idx="6104">
                  <c:v>44816.375</c:v>
                </c:pt>
                <c:pt idx="6105">
                  <c:v>44816.416666666664</c:v>
                </c:pt>
                <c:pt idx="6106">
                  <c:v>44816.458333333336</c:v>
                </c:pt>
                <c:pt idx="6107">
                  <c:v>44816.5</c:v>
                </c:pt>
                <c:pt idx="6108">
                  <c:v>44816.541666666664</c:v>
                </c:pt>
                <c:pt idx="6109">
                  <c:v>44816.583333333336</c:v>
                </c:pt>
                <c:pt idx="6110">
                  <c:v>44816.625</c:v>
                </c:pt>
                <c:pt idx="6111">
                  <c:v>44816.666666666664</c:v>
                </c:pt>
                <c:pt idx="6112">
                  <c:v>44816.708333333336</c:v>
                </c:pt>
                <c:pt idx="6113">
                  <c:v>44816.75</c:v>
                </c:pt>
                <c:pt idx="6114">
                  <c:v>44816.791666666664</c:v>
                </c:pt>
                <c:pt idx="6115">
                  <c:v>44816.833333333336</c:v>
                </c:pt>
                <c:pt idx="6116">
                  <c:v>44816.875</c:v>
                </c:pt>
                <c:pt idx="6117">
                  <c:v>44816.916666666664</c:v>
                </c:pt>
                <c:pt idx="6118">
                  <c:v>44816.958333333336</c:v>
                </c:pt>
                <c:pt idx="6119">
                  <c:v>44817</c:v>
                </c:pt>
                <c:pt idx="6120">
                  <c:v>44817.041666666664</c:v>
                </c:pt>
                <c:pt idx="6121">
                  <c:v>44817.083333333336</c:v>
                </c:pt>
                <c:pt idx="6122">
                  <c:v>44817.125</c:v>
                </c:pt>
                <c:pt idx="6123">
                  <c:v>44817.166666666664</c:v>
                </c:pt>
                <c:pt idx="6124">
                  <c:v>44817.208333333336</c:v>
                </c:pt>
                <c:pt idx="6125">
                  <c:v>44817.25</c:v>
                </c:pt>
                <c:pt idx="6126">
                  <c:v>44817.291666666664</c:v>
                </c:pt>
                <c:pt idx="6127">
                  <c:v>44817.333333333336</c:v>
                </c:pt>
                <c:pt idx="6128">
                  <c:v>44817.375</c:v>
                </c:pt>
                <c:pt idx="6129">
                  <c:v>44817.416666666664</c:v>
                </c:pt>
                <c:pt idx="6130">
                  <c:v>44817.458333333336</c:v>
                </c:pt>
                <c:pt idx="6131">
                  <c:v>44817.5</c:v>
                </c:pt>
                <c:pt idx="6132">
                  <c:v>44817.541666666664</c:v>
                </c:pt>
                <c:pt idx="6133">
                  <c:v>44817.583333333336</c:v>
                </c:pt>
                <c:pt idx="6134">
                  <c:v>44817.625</c:v>
                </c:pt>
                <c:pt idx="6135">
                  <c:v>44817.666666666664</c:v>
                </c:pt>
                <c:pt idx="6136">
                  <c:v>44817.708333333336</c:v>
                </c:pt>
                <c:pt idx="6137">
                  <c:v>44817.75</c:v>
                </c:pt>
                <c:pt idx="6138">
                  <c:v>44817.791666666664</c:v>
                </c:pt>
                <c:pt idx="6139">
                  <c:v>44817.833333333336</c:v>
                </c:pt>
                <c:pt idx="6140">
                  <c:v>44817.875</c:v>
                </c:pt>
                <c:pt idx="6141">
                  <c:v>44817.916666666664</c:v>
                </c:pt>
                <c:pt idx="6142">
                  <c:v>44817.958333333336</c:v>
                </c:pt>
                <c:pt idx="6143">
                  <c:v>44818</c:v>
                </c:pt>
                <c:pt idx="6144">
                  <c:v>44818.041666666664</c:v>
                </c:pt>
                <c:pt idx="6145">
                  <c:v>44818.083333333336</c:v>
                </c:pt>
                <c:pt idx="6146">
                  <c:v>44818.125</c:v>
                </c:pt>
                <c:pt idx="6147">
                  <c:v>44818.166666666664</c:v>
                </c:pt>
                <c:pt idx="6148">
                  <c:v>44818.208333333336</c:v>
                </c:pt>
                <c:pt idx="6149">
                  <c:v>44818.25</c:v>
                </c:pt>
                <c:pt idx="6150">
                  <c:v>44818.291666666664</c:v>
                </c:pt>
                <c:pt idx="6151">
                  <c:v>44818.333333333336</c:v>
                </c:pt>
                <c:pt idx="6152">
                  <c:v>44818.375</c:v>
                </c:pt>
                <c:pt idx="6153">
                  <c:v>44818.416666666664</c:v>
                </c:pt>
                <c:pt idx="6154">
                  <c:v>44818.458333333336</c:v>
                </c:pt>
                <c:pt idx="6155">
                  <c:v>44818.5</c:v>
                </c:pt>
                <c:pt idx="6156">
                  <c:v>44818.541666666664</c:v>
                </c:pt>
                <c:pt idx="6157">
                  <c:v>44818.583333333336</c:v>
                </c:pt>
                <c:pt idx="6158">
                  <c:v>44818.625</c:v>
                </c:pt>
                <c:pt idx="6159">
                  <c:v>44818.666666666664</c:v>
                </c:pt>
                <c:pt idx="6160">
                  <c:v>44818.708333333336</c:v>
                </c:pt>
                <c:pt idx="6161">
                  <c:v>44818.75</c:v>
                </c:pt>
                <c:pt idx="6162">
                  <c:v>44818.791666666664</c:v>
                </c:pt>
                <c:pt idx="6163">
                  <c:v>44818.833333333336</c:v>
                </c:pt>
                <c:pt idx="6164">
                  <c:v>44818.875</c:v>
                </c:pt>
                <c:pt idx="6165">
                  <c:v>44818.916666666664</c:v>
                </c:pt>
                <c:pt idx="6166">
                  <c:v>44818.958333333336</c:v>
                </c:pt>
                <c:pt idx="6167">
                  <c:v>44819</c:v>
                </c:pt>
                <c:pt idx="6168">
                  <c:v>44819.041666666664</c:v>
                </c:pt>
                <c:pt idx="6169">
                  <c:v>44819.083333333336</c:v>
                </c:pt>
                <c:pt idx="6170">
                  <c:v>44819.125</c:v>
                </c:pt>
                <c:pt idx="6171">
                  <c:v>44819.166666666664</c:v>
                </c:pt>
                <c:pt idx="6172">
                  <c:v>44819.208333333336</c:v>
                </c:pt>
                <c:pt idx="6173">
                  <c:v>44819.25</c:v>
                </c:pt>
                <c:pt idx="6174">
                  <c:v>44819.291666666664</c:v>
                </c:pt>
                <c:pt idx="6175">
                  <c:v>44819.333333333336</c:v>
                </c:pt>
                <c:pt idx="6176">
                  <c:v>44819.375</c:v>
                </c:pt>
                <c:pt idx="6177">
                  <c:v>44819.416666666664</c:v>
                </c:pt>
                <c:pt idx="6178">
                  <c:v>44819.458333333336</c:v>
                </c:pt>
                <c:pt idx="6179">
                  <c:v>44819.5</c:v>
                </c:pt>
                <c:pt idx="6180">
                  <c:v>44819.541666666664</c:v>
                </c:pt>
                <c:pt idx="6181">
                  <c:v>44819.583333333336</c:v>
                </c:pt>
                <c:pt idx="6182">
                  <c:v>44819.625</c:v>
                </c:pt>
                <c:pt idx="6183">
                  <c:v>44819.666666666664</c:v>
                </c:pt>
                <c:pt idx="6184">
                  <c:v>44819.708333333336</c:v>
                </c:pt>
                <c:pt idx="6185">
                  <c:v>44819.75</c:v>
                </c:pt>
                <c:pt idx="6186">
                  <c:v>44819.791666666664</c:v>
                </c:pt>
                <c:pt idx="6187">
                  <c:v>44819.833333333336</c:v>
                </c:pt>
                <c:pt idx="6188">
                  <c:v>44819.875</c:v>
                </c:pt>
                <c:pt idx="6189">
                  <c:v>44819.916666666664</c:v>
                </c:pt>
                <c:pt idx="6190">
                  <c:v>44819.958333333336</c:v>
                </c:pt>
                <c:pt idx="6191">
                  <c:v>44820</c:v>
                </c:pt>
                <c:pt idx="6192">
                  <c:v>44820.041666666664</c:v>
                </c:pt>
                <c:pt idx="6193">
                  <c:v>44820.083333333336</c:v>
                </c:pt>
                <c:pt idx="6194">
                  <c:v>44820.125</c:v>
                </c:pt>
                <c:pt idx="6195">
                  <c:v>44820.166666666664</c:v>
                </c:pt>
                <c:pt idx="6196">
                  <c:v>44820.208333333336</c:v>
                </c:pt>
                <c:pt idx="6197">
                  <c:v>44820.25</c:v>
                </c:pt>
                <c:pt idx="6198">
                  <c:v>44820.291666666664</c:v>
                </c:pt>
                <c:pt idx="6199">
                  <c:v>44820.333333333336</c:v>
                </c:pt>
                <c:pt idx="6200">
                  <c:v>44820.375</c:v>
                </c:pt>
                <c:pt idx="6201">
                  <c:v>44820.416666666664</c:v>
                </c:pt>
                <c:pt idx="6202">
                  <c:v>44820.458333333336</c:v>
                </c:pt>
                <c:pt idx="6203">
                  <c:v>44820.5</c:v>
                </c:pt>
                <c:pt idx="6204">
                  <c:v>44820.541666666664</c:v>
                </c:pt>
                <c:pt idx="6205">
                  <c:v>44820.583333333336</c:v>
                </c:pt>
                <c:pt idx="6206">
                  <c:v>44820.625</c:v>
                </c:pt>
                <c:pt idx="6207">
                  <c:v>44820.666666666664</c:v>
                </c:pt>
                <c:pt idx="6208">
                  <c:v>44820.708333333336</c:v>
                </c:pt>
                <c:pt idx="6209">
                  <c:v>44820.75</c:v>
                </c:pt>
                <c:pt idx="6210">
                  <c:v>44820.791666666664</c:v>
                </c:pt>
                <c:pt idx="6211">
                  <c:v>44820.833333333336</c:v>
                </c:pt>
                <c:pt idx="6212">
                  <c:v>44820.875</c:v>
                </c:pt>
                <c:pt idx="6213">
                  <c:v>44820.916666666664</c:v>
                </c:pt>
                <c:pt idx="6214">
                  <c:v>44820.958333333336</c:v>
                </c:pt>
                <c:pt idx="6215">
                  <c:v>44821</c:v>
                </c:pt>
                <c:pt idx="6216">
                  <c:v>44821.041666666664</c:v>
                </c:pt>
                <c:pt idx="6217">
                  <c:v>44821.083333333336</c:v>
                </c:pt>
                <c:pt idx="6218">
                  <c:v>44821.125</c:v>
                </c:pt>
                <c:pt idx="6219">
                  <c:v>44821.166666666664</c:v>
                </c:pt>
                <c:pt idx="6220">
                  <c:v>44821.208333333336</c:v>
                </c:pt>
                <c:pt idx="6221">
                  <c:v>44821.25</c:v>
                </c:pt>
                <c:pt idx="6222">
                  <c:v>44821.291666666664</c:v>
                </c:pt>
                <c:pt idx="6223">
                  <c:v>44821.333333333336</c:v>
                </c:pt>
                <c:pt idx="6224">
                  <c:v>44821.375</c:v>
                </c:pt>
                <c:pt idx="6225">
                  <c:v>44821.416666666664</c:v>
                </c:pt>
                <c:pt idx="6226">
                  <c:v>44821.458333333336</c:v>
                </c:pt>
                <c:pt idx="6227">
                  <c:v>44821.5</c:v>
                </c:pt>
                <c:pt idx="6228">
                  <c:v>44821.541666666664</c:v>
                </c:pt>
                <c:pt idx="6229">
                  <c:v>44821.583333333336</c:v>
                </c:pt>
                <c:pt idx="6230">
                  <c:v>44821.625</c:v>
                </c:pt>
                <c:pt idx="6231">
                  <c:v>44821.666666666664</c:v>
                </c:pt>
                <c:pt idx="6232">
                  <c:v>44821.708333333336</c:v>
                </c:pt>
                <c:pt idx="6233">
                  <c:v>44821.75</c:v>
                </c:pt>
                <c:pt idx="6234">
                  <c:v>44821.791666666664</c:v>
                </c:pt>
                <c:pt idx="6235">
                  <c:v>44821.833333333336</c:v>
                </c:pt>
                <c:pt idx="6236">
                  <c:v>44821.875</c:v>
                </c:pt>
                <c:pt idx="6237">
                  <c:v>44821.916666666664</c:v>
                </c:pt>
                <c:pt idx="6238">
                  <c:v>44821.958333333336</c:v>
                </c:pt>
                <c:pt idx="6239">
                  <c:v>44822</c:v>
                </c:pt>
                <c:pt idx="6240">
                  <c:v>44822.041666666664</c:v>
                </c:pt>
                <c:pt idx="6241">
                  <c:v>44822.083333333336</c:v>
                </c:pt>
                <c:pt idx="6242">
                  <c:v>44822.125</c:v>
                </c:pt>
                <c:pt idx="6243">
                  <c:v>44822.166666666664</c:v>
                </c:pt>
                <c:pt idx="6244">
                  <c:v>44822.208333333336</c:v>
                </c:pt>
                <c:pt idx="6245">
                  <c:v>44822.25</c:v>
                </c:pt>
                <c:pt idx="6246">
                  <c:v>44822.291666666664</c:v>
                </c:pt>
                <c:pt idx="6247">
                  <c:v>44822.333333333336</c:v>
                </c:pt>
                <c:pt idx="6248">
                  <c:v>44822.375</c:v>
                </c:pt>
                <c:pt idx="6249">
                  <c:v>44822.416666666664</c:v>
                </c:pt>
                <c:pt idx="6250">
                  <c:v>44822.458333333336</c:v>
                </c:pt>
                <c:pt idx="6251">
                  <c:v>44822.5</c:v>
                </c:pt>
                <c:pt idx="6252">
                  <c:v>44822.541666666664</c:v>
                </c:pt>
                <c:pt idx="6253">
                  <c:v>44822.583333333336</c:v>
                </c:pt>
                <c:pt idx="6254">
                  <c:v>44822.625</c:v>
                </c:pt>
                <c:pt idx="6255">
                  <c:v>44822.666666666664</c:v>
                </c:pt>
                <c:pt idx="6256">
                  <c:v>44822.708333333336</c:v>
                </c:pt>
                <c:pt idx="6257">
                  <c:v>44822.75</c:v>
                </c:pt>
                <c:pt idx="6258">
                  <c:v>44822.791666666664</c:v>
                </c:pt>
                <c:pt idx="6259">
                  <c:v>44822.833333333336</c:v>
                </c:pt>
                <c:pt idx="6260">
                  <c:v>44822.875</c:v>
                </c:pt>
                <c:pt idx="6261">
                  <c:v>44822.916666666664</c:v>
                </c:pt>
                <c:pt idx="6262">
                  <c:v>44822.958333333336</c:v>
                </c:pt>
                <c:pt idx="6263">
                  <c:v>44823</c:v>
                </c:pt>
                <c:pt idx="6264">
                  <c:v>44823.041666666664</c:v>
                </c:pt>
                <c:pt idx="6265">
                  <c:v>44823.083333333336</c:v>
                </c:pt>
                <c:pt idx="6266">
                  <c:v>44823.125</c:v>
                </c:pt>
                <c:pt idx="6267">
                  <c:v>44823.166666666664</c:v>
                </c:pt>
                <c:pt idx="6268">
                  <c:v>44823.208333333336</c:v>
                </c:pt>
                <c:pt idx="6269">
                  <c:v>44823.25</c:v>
                </c:pt>
                <c:pt idx="6270">
                  <c:v>44823.291666666664</c:v>
                </c:pt>
                <c:pt idx="6271">
                  <c:v>44823.333333333336</c:v>
                </c:pt>
                <c:pt idx="6272">
                  <c:v>44823.375</c:v>
                </c:pt>
                <c:pt idx="6273">
                  <c:v>44823.416666666664</c:v>
                </c:pt>
                <c:pt idx="6274">
                  <c:v>44823.458333333336</c:v>
                </c:pt>
                <c:pt idx="6275">
                  <c:v>44823.5</c:v>
                </c:pt>
                <c:pt idx="6276">
                  <c:v>44823.541666666664</c:v>
                </c:pt>
                <c:pt idx="6277">
                  <c:v>44823.583333333336</c:v>
                </c:pt>
                <c:pt idx="6278">
                  <c:v>44823.625</c:v>
                </c:pt>
                <c:pt idx="6279">
                  <c:v>44823.666666666664</c:v>
                </c:pt>
                <c:pt idx="6280">
                  <c:v>44823.708333333336</c:v>
                </c:pt>
                <c:pt idx="6281">
                  <c:v>44823.75</c:v>
                </c:pt>
                <c:pt idx="6282">
                  <c:v>44823.791666666664</c:v>
                </c:pt>
                <c:pt idx="6283">
                  <c:v>44823.833333333336</c:v>
                </c:pt>
                <c:pt idx="6284">
                  <c:v>44823.875</c:v>
                </c:pt>
                <c:pt idx="6285">
                  <c:v>44823.916666666664</c:v>
                </c:pt>
                <c:pt idx="6286">
                  <c:v>44823.958333333336</c:v>
                </c:pt>
                <c:pt idx="6287">
                  <c:v>44824</c:v>
                </c:pt>
                <c:pt idx="6288">
                  <c:v>44824.041666666664</c:v>
                </c:pt>
                <c:pt idx="6289">
                  <c:v>44824.083333333336</c:v>
                </c:pt>
                <c:pt idx="6290">
                  <c:v>44824.125</c:v>
                </c:pt>
                <c:pt idx="6291">
                  <c:v>44824.166666666664</c:v>
                </c:pt>
                <c:pt idx="6292">
                  <c:v>44824.208333333336</c:v>
                </c:pt>
                <c:pt idx="6293">
                  <c:v>44824.25</c:v>
                </c:pt>
                <c:pt idx="6294">
                  <c:v>44824.291666666664</c:v>
                </c:pt>
                <c:pt idx="6295">
                  <c:v>44824.333333333336</c:v>
                </c:pt>
                <c:pt idx="6296">
                  <c:v>44824.375</c:v>
                </c:pt>
                <c:pt idx="6297">
                  <c:v>44824.416666666664</c:v>
                </c:pt>
                <c:pt idx="6298">
                  <c:v>44824.458333333336</c:v>
                </c:pt>
                <c:pt idx="6299">
                  <c:v>44824.5</c:v>
                </c:pt>
                <c:pt idx="6300">
                  <c:v>44824.541666666664</c:v>
                </c:pt>
                <c:pt idx="6301">
                  <c:v>44824.583333333336</c:v>
                </c:pt>
                <c:pt idx="6302">
                  <c:v>44824.625</c:v>
                </c:pt>
                <c:pt idx="6303">
                  <c:v>44824.666666666664</c:v>
                </c:pt>
                <c:pt idx="6304">
                  <c:v>44824.708333333336</c:v>
                </c:pt>
                <c:pt idx="6305">
                  <c:v>44824.75</c:v>
                </c:pt>
                <c:pt idx="6306">
                  <c:v>44824.791666666664</c:v>
                </c:pt>
                <c:pt idx="6307">
                  <c:v>44824.833333333336</c:v>
                </c:pt>
                <c:pt idx="6308">
                  <c:v>44824.875</c:v>
                </c:pt>
                <c:pt idx="6309">
                  <c:v>44824.916666666664</c:v>
                </c:pt>
                <c:pt idx="6310">
                  <c:v>44824.958333333336</c:v>
                </c:pt>
                <c:pt idx="6311">
                  <c:v>44825</c:v>
                </c:pt>
                <c:pt idx="6312">
                  <c:v>44825.041666666664</c:v>
                </c:pt>
                <c:pt idx="6313">
                  <c:v>44825.083333333336</c:v>
                </c:pt>
                <c:pt idx="6314">
                  <c:v>44825.125</c:v>
                </c:pt>
                <c:pt idx="6315">
                  <c:v>44825.166666666664</c:v>
                </c:pt>
                <c:pt idx="6316">
                  <c:v>44825.208333333336</c:v>
                </c:pt>
                <c:pt idx="6317">
                  <c:v>44825.25</c:v>
                </c:pt>
                <c:pt idx="6318">
                  <c:v>44825.291666666664</c:v>
                </c:pt>
                <c:pt idx="6319">
                  <c:v>44825.333333333336</c:v>
                </c:pt>
                <c:pt idx="6320">
                  <c:v>44825.375</c:v>
                </c:pt>
                <c:pt idx="6321">
                  <c:v>44825.416666666664</c:v>
                </c:pt>
                <c:pt idx="6322">
                  <c:v>44825.458333333336</c:v>
                </c:pt>
                <c:pt idx="6323">
                  <c:v>44825.5</c:v>
                </c:pt>
                <c:pt idx="6324">
                  <c:v>44825.541666666664</c:v>
                </c:pt>
                <c:pt idx="6325">
                  <c:v>44825.583333333336</c:v>
                </c:pt>
                <c:pt idx="6326">
                  <c:v>44825.625</c:v>
                </c:pt>
                <c:pt idx="6327">
                  <c:v>44825.666666666664</c:v>
                </c:pt>
                <c:pt idx="6328">
                  <c:v>44825.708333333336</c:v>
                </c:pt>
                <c:pt idx="6329">
                  <c:v>44825.75</c:v>
                </c:pt>
                <c:pt idx="6330">
                  <c:v>44825.791666666664</c:v>
                </c:pt>
                <c:pt idx="6331">
                  <c:v>44825.833333333336</c:v>
                </c:pt>
                <c:pt idx="6332">
                  <c:v>44825.875</c:v>
                </c:pt>
                <c:pt idx="6333">
                  <c:v>44825.916666666664</c:v>
                </c:pt>
                <c:pt idx="6334">
                  <c:v>44825.958333333336</c:v>
                </c:pt>
                <c:pt idx="6335">
                  <c:v>44826</c:v>
                </c:pt>
                <c:pt idx="6336">
                  <c:v>44826.041666666664</c:v>
                </c:pt>
                <c:pt idx="6337">
                  <c:v>44826.083333333336</c:v>
                </c:pt>
                <c:pt idx="6338">
                  <c:v>44826.125</c:v>
                </c:pt>
                <c:pt idx="6339">
                  <c:v>44826.166666666664</c:v>
                </c:pt>
                <c:pt idx="6340">
                  <c:v>44826.208333333336</c:v>
                </c:pt>
                <c:pt idx="6341">
                  <c:v>44826.25</c:v>
                </c:pt>
                <c:pt idx="6342">
                  <c:v>44826.291666666664</c:v>
                </c:pt>
                <c:pt idx="6343">
                  <c:v>44826.333333333336</c:v>
                </c:pt>
                <c:pt idx="6344">
                  <c:v>44826.375</c:v>
                </c:pt>
                <c:pt idx="6345">
                  <c:v>44826.416666666664</c:v>
                </c:pt>
                <c:pt idx="6346">
                  <c:v>44826.458333333336</c:v>
                </c:pt>
                <c:pt idx="6347">
                  <c:v>44826.5</c:v>
                </c:pt>
                <c:pt idx="6348">
                  <c:v>44826.541666666664</c:v>
                </c:pt>
                <c:pt idx="6349">
                  <c:v>44826.583333333336</c:v>
                </c:pt>
                <c:pt idx="6350">
                  <c:v>44826.625</c:v>
                </c:pt>
                <c:pt idx="6351">
                  <c:v>44826.666666666664</c:v>
                </c:pt>
                <c:pt idx="6352">
                  <c:v>44826.708333333336</c:v>
                </c:pt>
                <c:pt idx="6353">
                  <c:v>44826.75</c:v>
                </c:pt>
                <c:pt idx="6354">
                  <c:v>44826.791666666664</c:v>
                </c:pt>
                <c:pt idx="6355">
                  <c:v>44826.833333333336</c:v>
                </c:pt>
                <c:pt idx="6356">
                  <c:v>44826.875</c:v>
                </c:pt>
                <c:pt idx="6357">
                  <c:v>44826.916666666664</c:v>
                </c:pt>
                <c:pt idx="6358">
                  <c:v>44826.958333333336</c:v>
                </c:pt>
                <c:pt idx="6359">
                  <c:v>44827</c:v>
                </c:pt>
                <c:pt idx="6360">
                  <c:v>44827.041666666664</c:v>
                </c:pt>
                <c:pt idx="6361">
                  <c:v>44827.083333333336</c:v>
                </c:pt>
                <c:pt idx="6362">
                  <c:v>44827.125</c:v>
                </c:pt>
                <c:pt idx="6363">
                  <c:v>44827.166666666664</c:v>
                </c:pt>
                <c:pt idx="6364">
                  <c:v>44827.208333333336</c:v>
                </c:pt>
                <c:pt idx="6365">
                  <c:v>44827.25</c:v>
                </c:pt>
                <c:pt idx="6366">
                  <c:v>44827.291666666664</c:v>
                </c:pt>
                <c:pt idx="6367">
                  <c:v>44827.333333333336</c:v>
                </c:pt>
                <c:pt idx="6368">
                  <c:v>44827.375</c:v>
                </c:pt>
                <c:pt idx="6369">
                  <c:v>44827.416666666664</c:v>
                </c:pt>
                <c:pt idx="6370">
                  <c:v>44827.458333333336</c:v>
                </c:pt>
                <c:pt idx="6371">
                  <c:v>44827.5</c:v>
                </c:pt>
                <c:pt idx="6372">
                  <c:v>44827.541666666664</c:v>
                </c:pt>
                <c:pt idx="6373">
                  <c:v>44827.583333333336</c:v>
                </c:pt>
                <c:pt idx="6374">
                  <c:v>44827.625</c:v>
                </c:pt>
                <c:pt idx="6375">
                  <c:v>44827.666666666664</c:v>
                </c:pt>
                <c:pt idx="6376">
                  <c:v>44827.708333333336</c:v>
                </c:pt>
                <c:pt idx="6377">
                  <c:v>44827.75</c:v>
                </c:pt>
                <c:pt idx="6378">
                  <c:v>44827.791666666664</c:v>
                </c:pt>
                <c:pt idx="6379">
                  <c:v>44827.833333333336</c:v>
                </c:pt>
                <c:pt idx="6380">
                  <c:v>44827.875</c:v>
                </c:pt>
                <c:pt idx="6381">
                  <c:v>44827.916666666664</c:v>
                </c:pt>
                <c:pt idx="6382">
                  <c:v>44827.958333333336</c:v>
                </c:pt>
                <c:pt idx="6383">
                  <c:v>44828</c:v>
                </c:pt>
                <c:pt idx="6384">
                  <c:v>44828.041666666664</c:v>
                </c:pt>
                <c:pt idx="6385">
                  <c:v>44828.083333333336</c:v>
                </c:pt>
                <c:pt idx="6386">
                  <c:v>44828.125</c:v>
                </c:pt>
                <c:pt idx="6387">
                  <c:v>44828.166666666664</c:v>
                </c:pt>
                <c:pt idx="6388">
                  <c:v>44828.208333333336</c:v>
                </c:pt>
                <c:pt idx="6389">
                  <c:v>44828.25</c:v>
                </c:pt>
                <c:pt idx="6390">
                  <c:v>44828.291666666664</c:v>
                </c:pt>
                <c:pt idx="6391">
                  <c:v>44828.333333333336</c:v>
                </c:pt>
                <c:pt idx="6392">
                  <c:v>44828.375</c:v>
                </c:pt>
                <c:pt idx="6393">
                  <c:v>44828.416666666664</c:v>
                </c:pt>
                <c:pt idx="6394">
                  <c:v>44828.458333333336</c:v>
                </c:pt>
                <c:pt idx="6395">
                  <c:v>44828.5</c:v>
                </c:pt>
                <c:pt idx="6396">
                  <c:v>44828.541666666664</c:v>
                </c:pt>
                <c:pt idx="6397">
                  <c:v>44828.583333333336</c:v>
                </c:pt>
                <c:pt idx="6398">
                  <c:v>44828.625</c:v>
                </c:pt>
                <c:pt idx="6399">
                  <c:v>44828.666666666664</c:v>
                </c:pt>
                <c:pt idx="6400">
                  <c:v>44828.708333333336</c:v>
                </c:pt>
                <c:pt idx="6401">
                  <c:v>44828.75</c:v>
                </c:pt>
                <c:pt idx="6402">
                  <c:v>44828.791666666664</c:v>
                </c:pt>
                <c:pt idx="6403">
                  <c:v>44828.833333333336</c:v>
                </c:pt>
                <c:pt idx="6404">
                  <c:v>44828.875</c:v>
                </c:pt>
                <c:pt idx="6405">
                  <c:v>44828.916666666664</c:v>
                </c:pt>
                <c:pt idx="6406">
                  <c:v>44828.958333333336</c:v>
                </c:pt>
                <c:pt idx="6407">
                  <c:v>44829</c:v>
                </c:pt>
                <c:pt idx="6408">
                  <c:v>44829.041666666664</c:v>
                </c:pt>
                <c:pt idx="6409">
                  <c:v>44829.083333333336</c:v>
                </c:pt>
                <c:pt idx="6410">
                  <c:v>44829.125</c:v>
                </c:pt>
                <c:pt idx="6411">
                  <c:v>44829.166666666664</c:v>
                </c:pt>
                <c:pt idx="6412">
                  <c:v>44829.208333333336</c:v>
                </c:pt>
                <c:pt idx="6413">
                  <c:v>44829.25</c:v>
                </c:pt>
                <c:pt idx="6414">
                  <c:v>44829.291666666664</c:v>
                </c:pt>
                <c:pt idx="6415">
                  <c:v>44829.333333333336</c:v>
                </c:pt>
                <c:pt idx="6416">
                  <c:v>44829.375</c:v>
                </c:pt>
                <c:pt idx="6417">
                  <c:v>44829.416666666664</c:v>
                </c:pt>
                <c:pt idx="6418">
                  <c:v>44829.458333333336</c:v>
                </c:pt>
                <c:pt idx="6419">
                  <c:v>44829.5</c:v>
                </c:pt>
                <c:pt idx="6420">
                  <c:v>44829.541666666664</c:v>
                </c:pt>
                <c:pt idx="6421">
                  <c:v>44829.583333333336</c:v>
                </c:pt>
                <c:pt idx="6422">
                  <c:v>44829.625</c:v>
                </c:pt>
                <c:pt idx="6423">
                  <c:v>44829.666666666664</c:v>
                </c:pt>
                <c:pt idx="6424">
                  <c:v>44829.708333333336</c:v>
                </c:pt>
                <c:pt idx="6425">
                  <c:v>44829.75</c:v>
                </c:pt>
                <c:pt idx="6426">
                  <c:v>44829.791666666664</c:v>
                </c:pt>
                <c:pt idx="6427">
                  <c:v>44829.833333333336</c:v>
                </c:pt>
                <c:pt idx="6428">
                  <c:v>44829.875</c:v>
                </c:pt>
                <c:pt idx="6429">
                  <c:v>44829.916666666664</c:v>
                </c:pt>
                <c:pt idx="6430">
                  <c:v>44829.958333333336</c:v>
                </c:pt>
                <c:pt idx="6431">
                  <c:v>44830</c:v>
                </c:pt>
                <c:pt idx="6432">
                  <c:v>44830.041666666664</c:v>
                </c:pt>
                <c:pt idx="6433">
                  <c:v>44830.083333333336</c:v>
                </c:pt>
                <c:pt idx="6434">
                  <c:v>44830.125</c:v>
                </c:pt>
                <c:pt idx="6435">
                  <c:v>44830.166666666664</c:v>
                </c:pt>
                <c:pt idx="6436">
                  <c:v>44830.208333333336</c:v>
                </c:pt>
                <c:pt idx="6437">
                  <c:v>44830.25</c:v>
                </c:pt>
                <c:pt idx="6438">
                  <c:v>44830.291666666664</c:v>
                </c:pt>
                <c:pt idx="6439">
                  <c:v>44830.333333333336</c:v>
                </c:pt>
                <c:pt idx="6440">
                  <c:v>44830.375</c:v>
                </c:pt>
                <c:pt idx="6441">
                  <c:v>44830.416666666664</c:v>
                </c:pt>
                <c:pt idx="6442">
                  <c:v>44830.458333333336</c:v>
                </c:pt>
                <c:pt idx="6443">
                  <c:v>44830.5</c:v>
                </c:pt>
                <c:pt idx="6444">
                  <c:v>44830.541666666664</c:v>
                </c:pt>
                <c:pt idx="6445">
                  <c:v>44830.583333333336</c:v>
                </c:pt>
                <c:pt idx="6446">
                  <c:v>44830.625</c:v>
                </c:pt>
                <c:pt idx="6447">
                  <c:v>44830.666666666664</c:v>
                </c:pt>
                <c:pt idx="6448">
                  <c:v>44830.708333333336</c:v>
                </c:pt>
                <c:pt idx="6449">
                  <c:v>44830.75</c:v>
                </c:pt>
                <c:pt idx="6450">
                  <c:v>44830.791666666664</c:v>
                </c:pt>
                <c:pt idx="6451">
                  <c:v>44830.833333333336</c:v>
                </c:pt>
                <c:pt idx="6452">
                  <c:v>44830.875</c:v>
                </c:pt>
                <c:pt idx="6453">
                  <c:v>44830.916666666664</c:v>
                </c:pt>
                <c:pt idx="6454">
                  <c:v>44830.958333333336</c:v>
                </c:pt>
                <c:pt idx="6455">
                  <c:v>44831</c:v>
                </c:pt>
                <c:pt idx="6456">
                  <c:v>44831.041666666664</c:v>
                </c:pt>
                <c:pt idx="6457">
                  <c:v>44831.083333333336</c:v>
                </c:pt>
                <c:pt idx="6458">
                  <c:v>44831.125</c:v>
                </c:pt>
                <c:pt idx="6459">
                  <c:v>44831.166666666664</c:v>
                </c:pt>
                <c:pt idx="6460">
                  <c:v>44831.208333333336</c:v>
                </c:pt>
                <c:pt idx="6461">
                  <c:v>44831.25</c:v>
                </c:pt>
                <c:pt idx="6462">
                  <c:v>44831.291666666664</c:v>
                </c:pt>
                <c:pt idx="6463">
                  <c:v>44831.333333333336</c:v>
                </c:pt>
                <c:pt idx="6464">
                  <c:v>44831.375</c:v>
                </c:pt>
                <c:pt idx="6465">
                  <c:v>44831.416666666664</c:v>
                </c:pt>
                <c:pt idx="6466">
                  <c:v>44831.458333333336</c:v>
                </c:pt>
                <c:pt idx="6467">
                  <c:v>44831.5</c:v>
                </c:pt>
                <c:pt idx="6468">
                  <c:v>44831.541666666664</c:v>
                </c:pt>
                <c:pt idx="6469">
                  <c:v>44831.583333333336</c:v>
                </c:pt>
                <c:pt idx="6470">
                  <c:v>44831.625</c:v>
                </c:pt>
                <c:pt idx="6471">
                  <c:v>44831.666666666664</c:v>
                </c:pt>
                <c:pt idx="6472">
                  <c:v>44831.708333333336</c:v>
                </c:pt>
                <c:pt idx="6473">
                  <c:v>44831.75</c:v>
                </c:pt>
                <c:pt idx="6474">
                  <c:v>44831.791666666664</c:v>
                </c:pt>
                <c:pt idx="6475">
                  <c:v>44831.833333333336</c:v>
                </c:pt>
                <c:pt idx="6476">
                  <c:v>44831.875</c:v>
                </c:pt>
                <c:pt idx="6477">
                  <c:v>44831.916666666664</c:v>
                </c:pt>
                <c:pt idx="6478">
                  <c:v>44831.958333333336</c:v>
                </c:pt>
                <c:pt idx="6479">
                  <c:v>44832</c:v>
                </c:pt>
                <c:pt idx="6480">
                  <c:v>44832.041666666664</c:v>
                </c:pt>
                <c:pt idx="6481">
                  <c:v>44832.083333333336</c:v>
                </c:pt>
                <c:pt idx="6482">
                  <c:v>44832.125</c:v>
                </c:pt>
                <c:pt idx="6483">
                  <c:v>44832.166666666664</c:v>
                </c:pt>
                <c:pt idx="6484">
                  <c:v>44832.208333333336</c:v>
                </c:pt>
                <c:pt idx="6485">
                  <c:v>44832.25</c:v>
                </c:pt>
                <c:pt idx="6486">
                  <c:v>44832.291666666664</c:v>
                </c:pt>
                <c:pt idx="6487">
                  <c:v>44832.333333333336</c:v>
                </c:pt>
                <c:pt idx="6488">
                  <c:v>44832.375</c:v>
                </c:pt>
                <c:pt idx="6489">
                  <c:v>44832.416666666664</c:v>
                </c:pt>
                <c:pt idx="6490">
                  <c:v>44832.458333333336</c:v>
                </c:pt>
                <c:pt idx="6491">
                  <c:v>44832.5</c:v>
                </c:pt>
                <c:pt idx="6492">
                  <c:v>44832.541666666664</c:v>
                </c:pt>
                <c:pt idx="6493">
                  <c:v>44832.583333333336</c:v>
                </c:pt>
                <c:pt idx="6494">
                  <c:v>44832.625</c:v>
                </c:pt>
                <c:pt idx="6495">
                  <c:v>44832.666666666664</c:v>
                </c:pt>
                <c:pt idx="6496">
                  <c:v>44832.708333333336</c:v>
                </c:pt>
                <c:pt idx="6497">
                  <c:v>44832.75</c:v>
                </c:pt>
                <c:pt idx="6498">
                  <c:v>44832.791666666664</c:v>
                </c:pt>
                <c:pt idx="6499">
                  <c:v>44832.833333333336</c:v>
                </c:pt>
                <c:pt idx="6500">
                  <c:v>44832.875</c:v>
                </c:pt>
                <c:pt idx="6501">
                  <c:v>44832.916666666664</c:v>
                </c:pt>
                <c:pt idx="6502">
                  <c:v>44832.958333333336</c:v>
                </c:pt>
                <c:pt idx="6503">
                  <c:v>44833</c:v>
                </c:pt>
                <c:pt idx="6504">
                  <c:v>44833.041666666664</c:v>
                </c:pt>
                <c:pt idx="6505">
                  <c:v>44833.083333333336</c:v>
                </c:pt>
                <c:pt idx="6506">
                  <c:v>44833.125</c:v>
                </c:pt>
                <c:pt idx="6507">
                  <c:v>44833.166666666664</c:v>
                </c:pt>
                <c:pt idx="6508">
                  <c:v>44833.208333333336</c:v>
                </c:pt>
                <c:pt idx="6509">
                  <c:v>44833.25</c:v>
                </c:pt>
                <c:pt idx="6510">
                  <c:v>44833.291666666664</c:v>
                </c:pt>
                <c:pt idx="6511">
                  <c:v>44833.333333333336</c:v>
                </c:pt>
                <c:pt idx="6512">
                  <c:v>44833.375</c:v>
                </c:pt>
                <c:pt idx="6513">
                  <c:v>44833.416666666664</c:v>
                </c:pt>
                <c:pt idx="6514">
                  <c:v>44833.458333333336</c:v>
                </c:pt>
                <c:pt idx="6515">
                  <c:v>44833.5</c:v>
                </c:pt>
                <c:pt idx="6516">
                  <c:v>44833.541666666664</c:v>
                </c:pt>
                <c:pt idx="6517">
                  <c:v>44833.583333333336</c:v>
                </c:pt>
                <c:pt idx="6518">
                  <c:v>44833.625</c:v>
                </c:pt>
                <c:pt idx="6519">
                  <c:v>44833.666666666664</c:v>
                </c:pt>
                <c:pt idx="6520">
                  <c:v>44833.708333333336</c:v>
                </c:pt>
                <c:pt idx="6521">
                  <c:v>44833.75</c:v>
                </c:pt>
                <c:pt idx="6522">
                  <c:v>44833.791666666664</c:v>
                </c:pt>
                <c:pt idx="6523">
                  <c:v>44833.833333333336</c:v>
                </c:pt>
                <c:pt idx="6524">
                  <c:v>44833.875</c:v>
                </c:pt>
                <c:pt idx="6525">
                  <c:v>44833.916666666664</c:v>
                </c:pt>
                <c:pt idx="6526">
                  <c:v>44833.958333333336</c:v>
                </c:pt>
                <c:pt idx="6527">
                  <c:v>44834</c:v>
                </c:pt>
                <c:pt idx="6528">
                  <c:v>44834.041666666664</c:v>
                </c:pt>
                <c:pt idx="6529">
                  <c:v>44834.083333333336</c:v>
                </c:pt>
                <c:pt idx="6530">
                  <c:v>44834.125</c:v>
                </c:pt>
                <c:pt idx="6531">
                  <c:v>44834.166666666664</c:v>
                </c:pt>
                <c:pt idx="6532">
                  <c:v>44834.208333333336</c:v>
                </c:pt>
                <c:pt idx="6533">
                  <c:v>44834.25</c:v>
                </c:pt>
                <c:pt idx="6534">
                  <c:v>44834.291666666664</c:v>
                </c:pt>
                <c:pt idx="6535">
                  <c:v>44834.333333333336</c:v>
                </c:pt>
                <c:pt idx="6536">
                  <c:v>44834.375</c:v>
                </c:pt>
                <c:pt idx="6537">
                  <c:v>44834.416666666664</c:v>
                </c:pt>
                <c:pt idx="6538">
                  <c:v>44834.458333333336</c:v>
                </c:pt>
                <c:pt idx="6539">
                  <c:v>44834.5</c:v>
                </c:pt>
                <c:pt idx="6540">
                  <c:v>44834.541666666664</c:v>
                </c:pt>
                <c:pt idx="6541">
                  <c:v>44834.583333333336</c:v>
                </c:pt>
                <c:pt idx="6542">
                  <c:v>44834.625</c:v>
                </c:pt>
                <c:pt idx="6543">
                  <c:v>44834.666666666664</c:v>
                </c:pt>
                <c:pt idx="6544">
                  <c:v>44834.708333333336</c:v>
                </c:pt>
                <c:pt idx="6545">
                  <c:v>44834.75</c:v>
                </c:pt>
                <c:pt idx="6546">
                  <c:v>44834.791666666664</c:v>
                </c:pt>
                <c:pt idx="6547">
                  <c:v>44834.833333333336</c:v>
                </c:pt>
                <c:pt idx="6548">
                  <c:v>44834.875</c:v>
                </c:pt>
                <c:pt idx="6549">
                  <c:v>44834.916666666664</c:v>
                </c:pt>
                <c:pt idx="6550">
                  <c:v>44834.958333333336</c:v>
                </c:pt>
                <c:pt idx="6551">
                  <c:v>44835</c:v>
                </c:pt>
                <c:pt idx="6552">
                  <c:v>44835.041666666664</c:v>
                </c:pt>
                <c:pt idx="6553">
                  <c:v>44835.083333333336</c:v>
                </c:pt>
                <c:pt idx="6554">
                  <c:v>44835.125</c:v>
                </c:pt>
                <c:pt idx="6555">
                  <c:v>44835.166666666664</c:v>
                </c:pt>
                <c:pt idx="6556">
                  <c:v>44835.208333333336</c:v>
                </c:pt>
                <c:pt idx="6557">
                  <c:v>44835.25</c:v>
                </c:pt>
                <c:pt idx="6558">
                  <c:v>44835.291666666664</c:v>
                </c:pt>
                <c:pt idx="6559">
                  <c:v>44835.333333333336</c:v>
                </c:pt>
                <c:pt idx="6560">
                  <c:v>44835.375</c:v>
                </c:pt>
                <c:pt idx="6561">
                  <c:v>44835.416666666664</c:v>
                </c:pt>
                <c:pt idx="6562">
                  <c:v>44835.458333333336</c:v>
                </c:pt>
                <c:pt idx="6563">
                  <c:v>44835.5</c:v>
                </c:pt>
                <c:pt idx="6564">
                  <c:v>44835.541666666664</c:v>
                </c:pt>
                <c:pt idx="6565">
                  <c:v>44835.583333333336</c:v>
                </c:pt>
                <c:pt idx="6566">
                  <c:v>44835.625</c:v>
                </c:pt>
                <c:pt idx="6567">
                  <c:v>44835.666666666664</c:v>
                </c:pt>
                <c:pt idx="6568">
                  <c:v>44835.708333333336</c:v>
                </c:pt>
                <c:pt idx="6569">
                  <c:v>44835.75</c:v>
                </c:pt>
                <c:pt idx="6570">
                  <c:v>44835.791666666664</c:v>
                </c:pt>
                <c:pt idx="6571">
                  <c:v>44835.833333333336</c:v>
                </c:pt>
                <c:pt idx="6572">
                  <c:v>44835.875</c:v>
                </c:pt>
                <c:pt idx="6573">
                  <c:v>44835.916666666664</c:v>
                </c:pt>
                <c:pt idx="6574">
                  <c:v>44835.958333333336</c:v>
                </c:pt>
                <c:pt idx="6575">
                  <c:v>44836</c:v>
                </c:pt>
                <c:pt idx="6576">
                  <c:v>44836.041666666664</c:v>
                </c:pt>
                <c:pt idx="6577">
                  <c:v>44836.083333333336</c:v>
                </c:pt>
                <c:pt idx="6578">
                  <c:v>44836.125</c:v>
                </c:pt>
                <c:pt idx="6579">
                  <c:v>44836.166666666664</c:v>
                </c:pt>
                <c:pt idx="6580">
                  <c:v>44836.208333333336</c:v>
                </c:pt>
                <c:pt idx="6581">
                  <c:v>44836.25</c:v>
                </c:pt>
                <c:pt idx="6582">
                  <c:v>44836.291666666664</c:v>
                </c:pt>
                <c:pt idx="6583">
                  <c:v>44836.333333333336</c:v>
                </c:pt>
                <c:pt idx="6584">
                  <c:v>44836.375</c:v>
                </c:pt>
                <c:pt idx="6585">
                  <c:v>44836.416666666664</c:v>
                </c:pt>
                <c:pt idx="6586">
                  <c:v>44836.458333333336</c:v>
                </c:pt>
                <c:pt idx="6587">
                  <c:v>44836.5</c:v>
                </c:pt>
                <c:pt idx="6588">
                  <c:v>44836.541666666664</c:v>
                </c:pt>
                <c:pt idx="6589">
                  <c:v>44836.583333333336</c:v>
                </c:pt>
                <c:pt idx="6590">
                  <c:v>44836.625</c:v>
                </c:pt>
                <c:pt idx="6591">
                  <c:v>44836.666666666664</c:v>
                </c:pt>
                <c:pt idx="6592">
                  <c:v>44836.708333333336</c:v>
                </c:pt>
                <c:pt idx="6593">
                  <c:v>44836.75</c:v>
                </c:pt>
                <c:pt idx="6594">
                  <c:v>44836.791666666664</c:v>
                </c:pt>
                <c:pt idx="6595">
                  <c:v>44836.833333333336</c:v>
                </c:pt>
                <c:pt idx="6596">
                  <c:v>44836.875</c:v>
                </c:pt>
                <c:pt idx="6597">
                  <c:v>44836.916666666664</c:v>
                </c:pt>
                <c:pt idx="6598">
                  <c:v>44836.958333333336</c:v>
                </c:pt>
                <c:pt idx="6599">
                  <c:v>44837</c:v>
                </c:pt>
                <c:pt idx="6600">
                  <c:v>44837.041666666664</c:v>
                </c:pt>
                <c:pt idx="6601">
                  <c:v>44837.083333333336</c:v>
                </c:pt>
                <c:pt idx="6602">
                  <c:v>44837.125</c:v>
                </c:pt>
                <c:pt idx="6603">
                  <c:v>44837.166666666664</c:v>
                </c:pt>
                <c:pt idx="6604">
                  <c:v>44837.208333333336</c:v>
                </c:pt>
                <c:pt idx="6605">
                  <c:v>44837.25</c:v>
                </c:pt>
                <c:pt idx="6606">
                  <c:v>44837.291666666664</c:v>
                </c:pt>
                <c:pt idx="6607">
                  <c:v>44837.333333333336</c:v>
                </c:pt>
                <c:pt idx="6608">
                  <c:v>44837.375</c:v>
                </c:pt>
                <c:pt idx="6609">
                  <c:v>44837.416666666664</c:v>
                </c:pt>
                <c:pt idx="6610">
                  <c:v>44837.458333333336</c:v>
                </c:pt>
                <c:pt idx="6611">
                  <c:v>44837.5</c:v>
                </c:pt>
                <c:pt idx="6612">
                  <c:v>44837.541666666664</c:v>
                </c:pt>
                <c:pt idx="6613">
                  <c:v>44837.583333333336</c:v>
                </c:pt>
                <c:pt idx="6614">
                  <c:v>44837.625</c:v>
                </c:pt>
                <c:pt idx="6615">
                  <c:v>44837.666666666664</c:v>
                </c:pt>
                <c:pt idx="6616">
                  <c:v>44837.708333333336</c:v>
                </c:pt>
                <c:pt idx="6617">
                  <c:v>44837.75</c:v>
                </c:pt>
                <c:pt idx="6618">
                  <c:v>44837.791666666664</c:v>
                </c:pt>
                <c:pt idx="6619">
                  <c:v>44837.833333333336</c:v>
                </c:pt>
                <c:pt idx="6620">
                  <c:v>44837.875</c:v>
                </c:pt>
                <c:pt idx="6621">
                  <c:v>44837.916666666664</c:v>
                </c:pt>
                <c:pt idx="6622">
                  <c:v>44837.958333333336</c:v>
                </c:pt>
                <c:pt idx="6623">
                  <c:v>44838</c:v>
                </c:pt>
                <c:pt idx="6624">
                  <c:v>44838.041666666664</c:v>
                </c:pt>
                <c:pt idx="6625">
                  <c:v>44838.083333333336</c:v>
                </c:pt>
                <c:pt idx="6626">
                  <c:v>44838.125</c:v>
                </c:pt>
                <c:pt idx="6627">
                  <c:v>44838.166666666664</c:v>
                </c:pt>
                <c:pt idx="6628">
                  <c:v>44838.208333333336</c:v>
                </c:pt>
                <c:pt idx="6629">
                  <c:v>44838.25</c:v>
                </c:pt>
                <c:pt idx="6630">
                  <c:v>44838.291666666664</c:v>
                </c:pt>
                <c:pt idx="6631">
                  <c:v>44838.333333333336</c:v>
                </c:pt>
                <c:pt idx="6632">
                  <c:v>44838.375</c:v>
                </c:pt>
                <c:pt idx="6633">
                  <c:v>44838.416666666664</c:v>
                </c:pt>
                <c:pt idx="6634">
                  <c:v>44838.458333333336</c:v>
                </c:pt>
                <c:pt idx="6635">
                  <c:v>44838.5</c:v>
                </c:pt>
                <c:pt idx="6636">
                  <c:v>44838.541666666664</c:v>
                </c:pt>
                <c:pt idx="6637">
                  <c:v>44838.583333333336</c:v>
                </c:pt>
                <c:pt idx="6638">
                  <c:v>44838.625</c:v>
                </c:pt>
                <c:pt idx="6639">
                  <c:v>44838.666666666664</c:v>
                </c:pt>
                <c:pt idx="6640">
                  <c:v>44838.708333333336</c:v>
                </c:pt>
                <c:pt idx="6641">
                  <c:v>44838.75</c:v>
                </c:pt>
                <c:pt idx="6642">
                  <c:v>44838.791666666664</c:v>
                </c:pt>
                <c:pt idx="6643">
                  <c:v>44838.833333333336</c:v>
                </c:pt>
                <c:pt idx="6644">
                  <c:v>44838.875</c:v>
                </c:pt>
                <c:pt idx="6645">
                  <c:v>44838.916666666664</c:v>
                </c:pt>
                <c:pt idx="6646">
                  <c:v>44838.958333333336</c:v>
                </c:pt>
                <c:pt idx="6647">
                  <c:v>44839</c:v>
                </c:pt>
                <c:pt idx="6648">
                  <c:v>44839.041666666664</c:v>
                </c:pt>
                <c:pt idx="6649">
                  <c:v>44839.083333333336</c:v>
                </c:pt>
                <c:pt idx="6650">
                  <c:v>44839.125</c:v>
                </c:pt>
                <c:pt idx="6651">
                  <c:v>44839.166666666664</c:v>
                </c:pt>
                <c:pt idx="6652">
                  <c:v>44839.208333333336</c:v>
                </c:pt>
                <c:pt idx="6653">
                  <c:v>44839.25</c:v>
                </c:pt>
                <c:pt idx="6654">
                  <c:v>44839.291666666664</c:v>
                </c:pt>
                <c:pt idx="6655">
                  <c:v>44839.333333333336</c:v>
                </c:pt>
                <c:pt idx="6656">
                  <c:v>44839.375</c:v>
                </c:pt>
                <c:pt idx="6657">
                  <c:v>44839.416666666664</c:v>
                </c:pt>
                <c:pt idx="6658">
                  <c:v>44839.458333333336</c:v>
                </c:pt>
                <c:pt idx="6659">
                  <c:v>44839.5</c:v>
                </c:pt>
                <c:pt idx="6660">
                  <c:v>44839.541666666664</c:v>
                </c:pt>
                <c:pt idx="6661">
                  <c:v>44839.583333333336</c:v>
                </c:pt>
                <c:pt idx="6662">
                  <c:v>44839.625</c:v>
                </c:pt>
                <c:pt idx="6663">
                  <c:v>44839.666666666664</c:v>
                </c:pt>
                <c:pt idx="6664">
                  <c:v>44839.708333333336</c:v>
                </c:pt>
                <c:pt idx="6665">
                  <c:v>44839.75</c:v>
                </c:pt>
                <c:pt idx="6666">
                  <c:v>44839.791666666664</c:v>
                </c:pt>
                <c:pt idx="6667">
                  <c:v>44839.833333333336</c:v>
                </c:pt>
                <c:pt idx="6668">
                  <c:v>44839.875</c:v>
                </c:pt>
                <c:pt idx="6669">
                  <c:v>44839.916666666664</c:v>
                </c:pt>
                <c:pt idx="6670">
                  <c:v>44839.958333333336</c:v>
                </c:pt>
                <c:pt idx="6671">
                  <c:v>44840</c:v>
                </c:pt>
                <c:pt idx="6672">
                  <c:v>44840.041666666664</c:v>
                </c:pt>
                <c:pt idx="6673">
                  <c:v>44840.083333333336</c:v>
                </c:pt>
                <c:pt idx="6674">
                  <c:v>44840.125</c:v>
                </c:pt>
                <c:pt idx="6675">
                  <c:v>44840.166666666664</c:v>
                </c:pt>
                <c:pt idx="6676">
                  <c:v>44840.208333333336</c:v>
                </c:pt>
                <c:pt idx="6677">
                  <c:v>44840.25</c:v>
                </c:pt>
                <c:pt idx="6678">
                  <c:v>44840.291666666664</c:v>
                </c:pt>
                <c:pt idx="6679">
                  <c:v>44840.333333333336</c:v>
                </c:pt>
                <c:pt idx="6680">
                  <c:v>44840.375</c:v>
                </c:pt>
                <c:pt idx="6681">
                  <c:v>44840.416666666664</c:v>
                </c:pt>
                <c:pt idx="6682">
                  <c:v>44840.458333333336</c:v>
                </c:pt>
                <c:pt idx="6683">
                  <c:v>44840.5</c:v>
                </c:pt>
                <c:pt idx="6684">
                  <c:v>44840.541666666664</c:v>
                </c:pt>
                <c:pt idx="6685">
                  <c:v>44840.583333333336</c:v>
                </c:pt>
                <c:pt idx="6686">
                  <c:v>44840.625</c:v>
                </c:pt>
                <c:pt idx="6687">
                  <c:v>44840.666666666664</c:v>
                </c:pt>
                <c:pt idx="6688">
                  <c:v>44840.708333333336</c:v>
                </c:pt>
                <c:pt idx="6689">
                  <c:v>44840.75</c:v>
                </c:pt>
                <c:pt idx="6690">
                  <c:v>44840.791666666664</c:v>
                </c:pt>
                <c:pt idx="6691">
                  <c:v>44840.833333333336</c:v>
                </c:pt>
                <c:pt idx="6692">
                  <c:v>44840.875</c:v>
                </c:pt>
                <c:pt idx="6693">
                  <c:v>44840.916666666664</c:v>
                </c:pt>
                <c:pt idx="6694">
                  <c:v>44840.958333333336</c:v>
                </c:pt>
                <c:pt idx="6695">
                  <c:v>44841</c:v>
                </c:pt>
                <c:pt idx="6696">
                  <c:v>44841.041666666664</c:v>
                </c:pt>
                <c:pt idx="6697">
                  <c:v>44841.083333333336</c:v>
                </c:pt>
                <c:pt idx="6698">
                  <c:v>44841.125</c:v>
                </c:pt>
                <c:pt idx="6699">
                  <c:v>44841.166666666664</c:v>
                </c:pt>
                <c:pt idx="6700">
                  <c:v>44841.208333333336</c:v>
                </c:pt>
                <c:pt idx="6701">
                  <c:v>44841.25</c:v>
                </c:pt>
                <c:pt idx="6702">
                  <c:v>44841.291666666664</c:v>
                </c:pt>
                <c:pt idx="6703">
                  <c:v>44841.333333333336</c:v>
                </c:pt>
                <c:pt idx="6704">
                  <c:v>44841.375</c:v>
                </c:pt>
                <c:pt idx="6705">
                  <c:v>44841.416666666664</c:v>
                </c:pt>
                <c:pt idx="6706">
                  <c:v>44841.458333333336</c:v>
                </c:pt>
                <c:pt idx="6707">
                  <c:v>44841.5</c:v>
                </c:pt>
                <c:pt idx="6708">
                  <c:v>44841.541666666664</c:v>
                </c:pt>
                <c:pt idx="6709">
                  <c:v>44841.583333333336</c:v>
                </c:pt>
                <c:pt idx="6710">
                  <c:v>44841.625</c:v>
                </c:pt>
                <c:pt idx="6711">
                  <c:v>44841.666666666664</c:v>
                </c:pt>
                <c:pt idx="6712">
                  <c:v>44841.708333333336</c:v>
                </c:pt>
                <c:pt idx="6713">
                  <c:v>44841.75</c:v>
                </c:pt>
                <c:pt idx="6714">
                  <c:v>44841.791666666664</c:v>
                </c:pt>
                <c:pt idx="6715">
                  <c:v>44841.833333333336</c:v>
                </c:pt>
                <c:pt idx="6716">
                  <c:v>44841.875</c:v>
                </c:pt>
                <c:pt idx="6717">
                  <c:v>44841.916666666664</c:v>
                </c:pt>
                <c:pt idx="6718">
                  <c:v>44841.958333333336</c:v>
                </c:pt>
                <c:pt idx="6719">
                  <c:v>44842</c:v>
                </c:pt>
                <c:pt idx="6720">
                  <c:v>44842.041666666664</c:v>
                </c:pt>
                <c:pt idx="6721">
                  <c:v>44842.083333333336</c:v>
                </c:pt>
                <c:pt idx="6722">
                  <c:v>44842.125</c:v>
                </c:pt>
                <c:pt idx="6723">
                  <c:v>44842.166666666664</c:v>
                </c:pt>
                <c:pt idx="6724">
                  <c:v>44842.208333333336</c:v>
                </c:pt>
                <c:pt idx="6725">
                  <c:v>44842.25</c:v>
                </c:pt>
                <c:pt idx="6726">
                  <c:v>44842.291666666664</c:v>
                </c:pt>
                <c:pt idx="6727">
                  <c:v>44842.333333333336</c:v>
                </c:pt>
                <c:pt idx="6728">
                  <c:v>44842.375</c:v>
                </c:pt>
                <c:pt idx="6729">
                  <c:v>44842.416666666664</c:v>
                </c:pt>
                <c:pt idx="6730">
                  <c:v>44842.458333333336</c:v>
                </c:pt>
                <c:pt idx="6731">
                  <c:v>44842.5</c:v>
                </c:pt>
                <c:pt idx="6732">
                  <c:v>44842.541666666664</c:v>
                </c:pt>
                <c:pt idx="6733">
                  <c:v>44842.583333333336</c:v>
                </c:pt>
                <c:pt idx="6734">
                  <c:v>44842.625</c:v>
                </c:pt>
                <c:pt idx="6735">
                  <c:v>44842.666666666664</c:v>
                </c:pt>
                <c:pt idx="6736">
                  <c:v>44842.708333333336</c:v>
                </c:pt>
                <c:pt idx="6737">
                  <c:v>44842.75</c:v>
                </c:pt>
                <c:pt idx="6738">
                  <c:v>44842.791666666664</c:v>
                </c:pt>
                <c:pt idx="6739">
                  <c:v>44842.833333333336</c:v>
                </c:pt>
                <c:pt idx="6740">
                  <c:v>44842.875</c:v>
                </c:pt>
                <c:pt idx="6741">
                  <c:v>44842.916666666664</c:v>
                </c:pt>
                <c:pt idx="6742">
                  <c:v>44842.958333333336</c:v>
                </c:pt>
                <c:pt idx="6743">
                  <c:v>44843</c:v>
                </c:pt>
                <c:pt idx="6744">
                  <c:v>44843.041666666664</c:v>
                </c:pt>
                <c:pt idx="6745">
                  <c:v>44843.083333333336</c:v>
                </c:pt>
                <c:pt idx="6746">
                  <c:v>44843.125</c:v>
                </c:pt>
                <c:pt idx="6747">
                  <c:v>44843.166666666664</c:v>
                </c:pt>
                <c:pt idx="6748">
                  <c:v>44843.208333333336</c:v>
                </c:pt>
                <c:pt idx="6749">
                  <c:v>44843.25</c:v>
                </c:pt>
                <c:pt idx="6750">
                  <c:v>44843.291666666664</c:v>
                </c:pt>
                <c:pt idx="6751">
                  <c:v>44843.333333333336</c:v>
                </c:pt>
                <c:pt idx="6752">
                  <c:v>44843.375</c:v>
                </c:pt>
                <c:pt idx="6753">
                  <c:v>44843.416666666664</c:v>
                </c:pt>
                <c:pt idx="6754">
                  <c:v>44843.458333333336</c:v>
                </c:pt>
                <c:pt idx="6755">
                  <c:v>44843.5</c:v>
                </c:pt>
                <c:pt idx="6756">
                  <c:v>44843.541666666664</c:v>
                </c:pt>
                <c:pt idx="6757">
                  <c:v>44843.583333333336</c:v>
                </c:pt>
                <c:pt idx="6758">
                  <c:v>44843.625</c:v>
                </c:pt>
                <c:pt idx="6759">
                  <c:v>44843.666666666664</c:v>
                </c:pt>
                <c:pt idx="6760">
                  <c:v>44843.708333333336</c:v>
                </c:pt>
                <c:pt idx="6761">
                  <c:v>44843.75</c:v>
                </c:pt>
                <c:pt idx="6762">
                  <c:v>44843.791666666664</c:v>
                </c:pt>
                <c:pt idx="6763">
                  <c:v>44843.833333333336</c:v>
                </c:pt>
                <c:pt idx="6764">
                  <c:v>44843.875</c:v>
                </c:pt>
                <c:pt idx="6765">
                  <c:v>44843.916666666664</c:v>
                </c:pt>
                <c:pt idx="6766">
                  <c:v>44843.958333333336</c:v>
                </c:pt>
                <c:pt idx="6767">
                  <c:v>44844</c:v>
                </c:pt>
                <c:pt idx="6768">
                  <c:v>44844.041666666664</c:v>
                </c:pt>
                <c:pt idx="6769">
                  <c:v>44844.083333333336</c:v>
                </c:pt>
                <c:pt idx="6770">
                  <c:v>44844.125</c:v>
                </c:pt>
                <c:pt idx="6771">
                  <c:v>44844.166666666664</c:v>
                </c:pt>
                <c:pt idx="6772">
                  <c:v>44844.208333333336</c:v>
                </c:pt>
                <c:pt idx="6773">
                  <c:v>44844.25</c:v>
                </c:pt>
                <c:pt idx="6774">
                  <c:v>44844.291666666664</c:v>
                </c:pt>
                <c:pt idx="6775">
                  <c:v>44844.333333333336</c:v>
                </c:pt>
                <c:pt idx="6776">
                  <c:v>44844.375</c:v>
                </c:pt>
                <c:pt idx="6777">
                  <c:v>44844.416666666664</c:v>
                </c:pt>
                <c:pt idx="6778">
                  <c:v>44844.458333333336</c:v>
                </c:pt>
                <c:pt idx="6779">
                  <c:v>44844.5</c:v>
                </c:pt>
                <c:pt idx="6780">
                  <c:v>44844.541666666664</c:v>
                </c:pt>
                <c:pt idx="6781">
                  <c:v>44844.583333333336</c:v>
                </c:pt>
                <c:pt idx="6782">
                  <c:v>44844.625</c:v>
                </c:pt>
                <c:pt idx="6783">
                  <c:v>44844.666666666664</c:v>
                </c:pt>
                <c:pt idx="6784">
                  <c:v>44844.708333333336</c:v>
                </c:pt>
                <c:pt idx="6785">
                  <c:v>44844.75</c:v>
                </c:pt>
                <c:pt idx="6786">
                  <c:v>44844.791666666664</c:v>
                </c:pt>
                <c:pt idx="6787">
                  <c:v>44844.833333333336</c:v>
                </c:pt>
                <c:pt idx="6788">
                  <c:v>44844.875</c:v>
                </c:pt>
                <c:pt idx="6789">
                  <c:v>44844.916666666664</c:v>
                </c:pt>
                <c:pt idx="6790">
                  <c:v>44844.958333333336</c:v>
                </c:pt>
                <c:pt idx="6791">
                  <c:v>44845</c:v>
                </c:pt>
                <c:pt idx="6792">
                  <c:v>44845.041666666664</c:v>
                </c:pt>
                <c:pt idx="6793">
                  <c:v>44845.083333333336</c:v>
                </c:pt>
                <c:pt idx="6794">
                  <c:v>44845.125</c:v>
                </c:pt>
                <c:pt idx="6795">
                  <c:v>44845.166666666664</c:v>
                </c:pt>
                <c:pt idx="6796">
                  <c:v>44845.208333333336</c:v>
                </c:pt>
                <c:pt idx="6797">
                  <c:v>44845.25</c:v>
                </c:pt>
                <c:pt idx="6798">
                  <c:v>44845.291666666664</c:v>
                </c:pt>
                <c:pt idx="6799">
                  <c:v>44845.333333333336</c:v>
                </c:pt>
                <c:pt idx="6800">
                  <c:v>44845.375</c:v>
                </c:pt>
                <c:pt idx="6801">
                  <c:v>44845.416666666664</c:v>
                </c:pt>
                <c:pt idx="6802">
                  <c:v>44845.458333333336</c:v>
                </c:pt>
                <c:pt idx="6803">
                  <c:v>44845.5</c:v>
                </c:pt>
                <c:pt idx="6804">
                  <c:v>44845.541666666664</c:v>
                </c:pt>
                <c:pt idx="6805">
                  <c:v>44845.583333333336</c:v>
                </c:pt>
                <c:pt idx="6806">
                  <c:v>44845.625</c:v>
                </c:pt>
                <c:pt idx="6807">
                  <c:v>44845.666666666664</c:v>
                </c:pt>
                <c:pt idx="6808">
                  <c:v>44845.708333333336</c:v>
                </c:pt>
                <c:pt idx="6809">
                  <c:v>44845.75</c:v>
                </c:pt>
                <c:pt idx="6810">
                  <c:v>44845.791666666664</c:v>
                </c:pt>
                <c:pt idx="6811">
                  <c:v>44845.833333333336</c:v>
                </c:pt>
                <c:pt idx="6812">
                  <c:v>44845.875</c:v>
                </c:pt>
                <c:pt idx="6813">
                  <c:v>44845.916666666664</c:v>
                </c:pt>
                <c:pt idx="6814">
                  <c:v>44845.958333333336</c:v>
                </c:pt>
                <c:pt idx="6815">
                  <c:v>44846</c:v>
                </c:pt>
                <c:pt idx="6816">
                  <c:v>44846.041666666664</c:v>
                </c:pt>
                <c:pt idx="6817">
                  <c:v>44846.083333333336</c:v>
                </c:pt>
                <c:pt idx="6818">
                  <c:v>44846.125</c:v>
                </c:pt>
                <c:pt idx="6819">
                  <c:v>44846.166666666664</c:v>
                </c:pt>
                <c:pt idx="6820">
                  <c:v>44846.208333333336</c:v>
                </c:pt>
                <c:pt idx="6821">
                  <c:v>44846.25</c:v>
                </c:pt>
                <c:pt idx="6822">
                  <c:v>44846.291666666664</c:v>
                </c:pt>
                <c:pt idx="6823">
                  <c:v>44846.333333333336</c:v>
                </c:pt>
                <c:pt idx="6824">
                  <c:v>44846.375</c:v>
                </c:pt>
                <c:pt idx="6825">
                  <c:v>44846.416666666664</c:v>
                </c:pt>
                <c:pt idx="6826">
                  <c:v>44846.458333333336</c:v>
                </c:pt>
                <c:pt idx="6827">
                  <c:v>44846.5</c:v>
                </c:pt>
                <c:pt idx="6828">
                  <c:v>44846.541666666664</c:v>
                </c:pt>
                <c:pt idx="6829">
                  <c:v>44846.583333333336</c:v>
                </c:pt>
                <c:pt idx="6830">
                  <c:v>44846.625</c:v>
                </c:pt>
                <c:pt idx="6831">
                  <c:v>44846.666666666664</c:v>
                </c:pt>
                <c:pt idx="6832">
                  <c:v>44846.708333333336</c:v>
                </c:pt>
                <c:pt idx="6833">
                  <c:v>44846.75</c:v>
                </c:pt>
                <c:pt idx="6834">
                  <c:v>44846.791666666664</c:v>
                </c:pt>
                <c:pt idx="6835">
                  <c:v>44846.833333333336</c:v>
                </c:pt>
                <c:pt idx="6836">
                  <c:v>44846.875</c:v>
                </c:pt>
                <c:pt idx="6837">
                  <c:v>44846.916666666664</c:v>
                </c:pt>
                <c:pt idx="6838">
                  <c:v>44846.958333333336</c:v>
                </c:pt>
                <c:pt idx="6839">
                  <c:v>44847</c:v>
                </c:pt>
                <c:pt idx="6840">
                  <c:v>44847.041666666664</c:v>
                </c:pt>
                <c:pt idx="6841">
                  <c:v>44847.083333333336</c:v>
                </c:pt>
                <c:pt idx="6842">
                  <c:v>44847.125</c:v>
                </c:pt>
                <c:pt idx="6843">
                  <c:v>44847.166666666664</c:v>
                </c:pt>
                <c:pt idx="6844">
                  <c:v>44847.208333333336</c:v>
                </c:pt>
                <c:pt idx="6845">
                  <c:v>44847.25</c:v>
                </c:pt>
                <c:pt idx="6846">
                  <c:v>44847.291666666664</c:v>
                </c:pt>
                <c:pt idx="6847">
                  <c:v>44847.333333333336</c:v>
                </c:pt>
                <c:pt idx="6848">
                  <c:v>44847.375</c:v>
                </c:pt>
                <c:pt idx="6849">
                  <c:v>44847.416666666664</c:v>
                </c:pt>
                <c:pt idx="6850">
                  <c:v>44847.458333333336</c:v>
                </c:pt>
                <c:pt idx="6851">
                  <c:v>44847.5</c:v>
                </c:pt>
                <c:pt idx="6852">
                  <c:v>44847.541666666664</c:v>
                </c:pt>
                <c:pt idx="6853">
                  <c:v>44847.583333333336</c:v>
                </c:pt>
                <c:pt idx="6854">
                  <c:v>44847.625</c:v>
                </c:pt>
                <c:pt idx="6855">
                  <c:v>44847.666666666664</c:v>
                </c:pt>
                <c:pt idx="6856">
                  <c:v>44847.708333333336</c:v>
                </c:pt>
                <c:pt idx="6857">
                  <c:v>44847.75</c:v>
                </c:pt>
                <c:pt idx="6858">
                  <c:v>44847.791666666664</c:v>
                </c:pt>
                <c:pt idx="6859">
                  <c:v>44847.833333333336</c:v>
                </c:pt>
                <c:pt idx="6860">
                  <c:v>44847.875</c:v>
                </c:pt>
                <c:pt idx="6861">
                  <c:v>44847.916666666664</c:v>
                </c:pt>
                <c:pt idx="6862">
                  <c:v>44847.958333333336</c:v>
                </c:pt>
                <c:pt idx="6863">
                  <c:v>44848</c:v>
                </c:pt>
                <c:pt idx="6864">
                  <c:v>44848.041666666664</c:v>
                </c:pt>
                <c:pt idx="6865">
                  <c:v>44848.083333333336</c:v>
                </c:pt>
                <c:pt idx="6866">
                  <c:v>44848.125</c:v>
                </c:pt>
                <c:pt idx="6867">
                  <c:v>44848.166666666664</c:v>
                </c:pt>
                <c:pt idx="6868">
                  <c:v>44848.208333333336</c:v>
                </c:pt>
                <c:pt idx="6869">
                  <c:v>44848.25</c:v>
                </c:pt>
                <c:pt idx="6870">
                  <c:v>44848.291666666664</c:v>
                </c:pt>
                <c:pt idx="6871">
                  <c:v>44848.333333333336</c:v>
                </c:pt>
                <c:pt idx="6872">
                  <c:v>44848.375</c:v>
                </c:pt>
                <c:pt idx="6873">
                  <c:v>44848.416666666664</c:v>
                </c:pt>
                <c:pt idx="6874">
                  <c:v>44848.458333333336</c:v>
                </c:pt>
                <c:pt idx="6875">
                  <c:v>44848.5</c:v>
                </c:pt>
                <c:pt idx="6876">
                  <c:v>44848.541666666664</c:v>
                </c:pt>
                <c:pt idx="6877">
                  <c:v>44848.583333333336</c:v>
                </c:pt>
                <c:pt idx="6878">
                  <c:v>44848.625</c:v>
                </c:pt>
                <c:pt idx="6879">
                  <c:v>44848.666666666664</c:v>
                </c:pt>
                <c:pt idx="6880">
                  <c:v>44848.708333333336</c:v>
                </c:pt>
                <c:pt idx="6881">
                  <c:v>44848.75</c:v>
                </c:pt>
                <c:pt idx="6882">
                  <c:v>44848.791666666664</c:v>
                </c:pt>
                <c:pt idx="6883">
                  <c:v>44848.833333333336</c:v>
                </c:pt>
                <c:pt idx="6884">
                  <c:v>44848.875</c:v>
                </c:pt>
                <c:pt idx="6885">
                  <c:v>44848.916666666664</c:v>
                </c:pt>
                <c:pt idx="6886">
                  <c:v>44848.958333333336</c:v>
                </c:pt>
                <c:pt idx="6887">
                  <c:v>44849</c:v>
                </c:pt>
                <c:pt idx="6888">
                  <c:v>44849.041666666664</c:v>
                </c:pt>
                <c:pt idx="6889">
                  <c:v>44849.083333333336</c:v>
                </c:pt>
                <c:pt idx="6890">
                  <c:v>44849.125</c:v>
                </c:pt>
                <c:pt idx="6891">
                  <c:v>44849.166666666664</c:v>
                </c:pt>
                <c:pt idx="6892">
                  <c:v>44849.208333333336</c:v>
                </c:pt>
                <c:pt idx="6893">
                  <c:v>44849.25</c:v>
                </c:pt>
                <c:pt idx="6894">
                  <c:v>44849.291666666664</c:v>
                </c:pt>
                <c:pt idx="6895">
                  <c:v>44849.333333333336</c:v>
                </c:pt>
                <c:pt idx="6896">
                  <c:v>44849.375</c:v>
                </c:pt>
                <c:pt idx="6897">
                  <c:v>44849.416666666664</c:v>
                </c:pt>
                <c:pt idx="6898">
                  <c:v>44849.458333333336</c:v>
                </c:pt>
                <c:pt idx="6899">
                  <c:v>44849.5</c:v>
                </c:pt>
                <c:pt idx="6900">
                  <c:v>44849.541666666664</c:v>
                </c:pt>
                <c:pt idx="6901">
                  <c:v>44849.583333333336</c:v>
                </c:pt>
                <c:pt idx="6902">
                  <c:v>44849.625</c:v>
                </c:pt>
                <c:pt idx="6903">
                  <c:v>44849.666666666664</c:v>
                </c:pt>
                <c:pt idx="6904">
                  <c:v>44849.708333333336</c:v>
                </c:pt>
                <c:pt idx="6905">
                  <c:v>44849.75</c:v>
                </c:pt>
                <c:pt idx="6906">
                  <c:v>44849.791666666664</c:v>
                </c:pt>
                <c:pt idx="6907">
                  <c:v>44849.833333333336</c:v>
                </c:pt>
                <c:pt idx="6908">
                  <c:v>44849.875</c:v>
                </c:pt>
                <c:pt idx="6909">
                  <c:v>44849.916666666664</c:v>
                </c:pt>
                <c:pt idx="6910">
                  <c:v>44849.958333333336</c:v>
                </c:pt>
                <c:pt idx="6911">
                  <c:v>44850</c:v>
                </c:pt>
                <c:pt idx="6912">
                  <c:v>44850.041666666664</c:v>
                </c:pt>
                <c:pt idx="6913">
                  <c:v>44850.083333333336</c:v>
                </c:pt>
                <c:pt idx="6914">
                  <c:v>44850.125</c:v>
                </c:pt>
                <c:pt idx="6915">
                  <c:v>44850.166666666664</c:v>
                </c:pt>
                <c:pt idx="6916">
                  <c:v>44850.208333333336</c:v>
                </c:pt>
                <c:pt idx="6917">
                  <c:v>44850.25</c:v>
                </c:pt>
                <c:pt idx="6918">
                  <c:v>44850.291666666664</c:v>
                </c:pt>
                <c:pt idx="6919">
                  <c:v>44850.333333333336</c:v>
                </c:pt>
                <c:pt idx="6920">
                  <c:v>44850.375</c:v>
                </c:pt>
                <c:pt idx="6921">
                  <c:v>44850.416666666664</c:v>
                </c:pt>
                <c:pt idx="6922">
                  <c:v>44850.458333333336</c:v>
                </c:pt>
                <c:pt idx="6923">
                  <c:v>44850.5</c:v>
                </c:pt>
                <c:pt idx="6924">
                  <c:v>44850.541666666664</c:v>
                </c:pt>
                <c:pt idx="6925">
                  <c:v>44850.583333333336</c:v>
                </c:pt>
                <c:pt idx="6926">
                  <c:v>44850.625</c:v>
                </c:pt>
                <c:pt idx="6927">
                  <c:v>44850.666666666664</c:v>
                </c:pt>
                <c:pt idx="6928">
                  <c:v>44850.708333333336</c:v>
                </c:pt>
                <c:pt idx="6929">
                  <c:v>44850.75</c:v>
                </c:pt>
                <c:pt idx="6930">
                  <c:v>44850.791666666664</c:v>
                </c:pt>
                <c:pt idx="6931">
                  <c:v>44850.833333333336</c:v>
                </c:pt>
                <c:pt idx="6932">
                  <c:v>44850.875</c:v>
                </c:pt>
                <c:pt idx="6933">
                  <c:v>44850.916666666664</c:v>
                </c:pt>
                <c:pt idx="6934">
                  <c:v>44850.958333333336</c:v>
                </c:pt>
                <c:pt idx="6935">
                  <c:v>44851</c:v>
                </c:pt>
                <c:pt idx="6936">
                  <c:v>44851.041666666664</c:v>
                </c:pt>
                <c:pt idx="6937">
                  <c:v>44851.083333333336</c:v>
                </c:pt>
                <c:pt idx="6938">
                  <c:v>44851.125</c:v>
                </c:pt>
                <c:pt idx="6939">
                  <c:v>44851.166666666664</c:v>
                </c:pt>
                <c:pt idx="6940">
                  <c:v>44851.208333333336</c:v>
                </c:pt>
                <c:pt idx="6941">
                  <c:v>44851.25</c:v>
                </c:pt>
                <c:pt idx="6942">
                  <c:v>44851.291666666664</c:v>
                </c:pt>
                <c:pt idx="6943">
                  <c:v>44851.333333333336</c:v>
                </c:pt>
                <c:pt idx="6944">
                  <c:v>44851.375</c:v>
                </c:pt>
                <c:pt idx="6945">
                  <c:v>44851.416666666664</c:v>
                </c:pt>
                <c:pt idx="6946">
                  <c:v>44851.458333333336</c:v>
                </c:pt>
                <c:pt idx="6947">
                  <c:v>44851.5</c:v>
                </c:pt>
                <c:pt idx="6948">
                  <c:v>44851.541666666664</c:v>
                </c:pt>
                <c:pt idx="6949">
                  <c:v>44851.583333333336</c:v>
                </c:pt>
                <c:pt idx="6950">
                  <c:v>44851.625</c:v>
                </c:pt>
                <c:pt idx="6951">
                  <c:v>44851.666666666664</c:v>
                </c:pt>
                <c:pt idx="6952">
                  <c:v>44851.708333333336</c:v>
                </c:pt>
                <c:pt idx="6953">
                  <c:v>44851.75</c:v>
                </c:pt>
                <c:pt idx="6954">
                  <c:v>44851.791666666664</c:v>
                </c:pt>
                <c:pt idx="6955">
                  <c:v>44851.833333333336</c:v>
                </c:pt>
                <c:pt idx="6956">
                  <c:v>44851.875</c:v>
                </c:pt>
                <c:pt idx="6957">
                  <c:v>44851.916666666664</c:v>
                </c:pt>
                <c:pt idx="6958">
                  <c:v>44851.958333333336</c:v>
                </c:pt>
                <c:pt idx="6959">
                  <c:v>44852</c:v>
                </c:pt>
                <c:pt idx="6960">
                  <c:v>44852.041666666664</c:v>
                </c:pt>
                <c:pt idx="6961">
                  <c:v>44852.083333333336</c:v>
                </c:pt>
                <c:pt idx="6962">
                  <c:v>44852.125</c:v>
                </c:pt>
                <c:pt idx="6963">
                  <c:v>44852.166666666664</c:v>
                </c:pt>
                <c:pt idx="6964">
                  <c:v>44852.208333333336</c:v>
                </c:pt>
                <c:pt idx="6965">
                  <c:v>44852.25</c:v>
                </c:pt>
                <c:pt idx="6966">
                  <c:v>44852.291666666664</c:v>
                </c:pt>
                <c:pt idx="6967">
                  <c:v>44852.333333333336</c:v>
                </c:pt>
                <c:pt idx="6968">
                  <c:v>44852.375</c:v>
                </c:pt>
                <c:pt idx="6969">
                  <c:v>44852.416666666664</c:v>
                </c:pt>
                <c:pt idx="6970">
                  <c:v>44852.458333333336</c:v>
                </c:pt>
                <c:pt idx="6971">
                  <c:v>44852.5</c:v>
                </c:pt>
                <c:pt idx="6972">
                  <c:v>44852.541666666664</c:v>
                </c:pt>
                <c:pt idx="6973">
                  <c:v>44852.583333333336</c:v>
                </c:pt>
                <c:pt idx="6974">
                  <c:v>44852.625</c:v>
                </c:pt>
                <c:pt idx="6975">
                  <c:v>44852.666666666664</c:v>
                </c:pt>
                <c:pt idx="6976">
                  <c:v>44852.708333333336</c:v>
                </c:pt>
                <c:pt idx="6977">
                  <c:v>44852.75</c:v>
                </c:pt>
                <c:pt idx="6978">
                  <c:v>44852.791666666664</c:v>
                </c:pt>
                <c:pt idx="6979">
                  <c:v>44852.833333333336</c:v>
                </c:pt>
                <c:pt idx="6980">
                  <c:v>44852.875</c:v>
                </c:pt>
                <c:pt idx="6981">
                  <c:v>44852.916666666664</c:v>
                </c:pt>
                <c:pt idx="6982">
                  <c:v>44852.958333333336</c:v>
                </c:pt>
                <c:pt idx="6983">
                  <c:v>44853</c:v>
                </c:pt>
                <c:pt idx="6984">
                  <c:v>44853.041666666664</c:v>
                </c:pt>
                <c:pt idx="6985">
                  <c:v>44853.083333333336</c:v>
                </c:pt>
                <c:pt idx="6986">
                  <c:v>44853.125</c:v>
                </c:pt>
                <c:pt idx="6987">
                  <c:v>44853.166666666664</c:v>
                </c:pt>
                <c:pt idx="6988">
                  <c:v>44853.208333333336</c:v>
                </c:pt>
                <c:pt idx="6989">
                  <c:v>44853.25</c:v>
                </c:pt>
                <c:pt idx="6990">
                  <c:v>44853.291666666664</c:v>
                </c:pt>
                <c:pt idx="6991">
                  <c:v>44853.333333333336</c:v>
                </c:pt>
                <c:pt idx="6992">
                  <c:v>44853.375</c:v>
                </c:pt>
                <c:pt idx="6993">
                  <c:v>44853.416666666664</c:v>
                </c:pt>
                <c:pt idx="6994">
                  <c:v>44853.458333333336</c:v>
                </c:pt>
                <c:pt idx="6995">
                  <c:v>44853.5</c:v>
                </c:pt>
                <c:pt idx="6996">
                  <c:v>44853.541666666664</c:v>
                </c:pt>
                <c:pt idx="6997">
                  <c:v>44853.583333333336</c:v>
                </c:pt>
                <c:pt idx="6998">
                  <c:v>44853.625</c:v>
                </c:pt>
                <c:pt idx="6999">
                  <c:v>44853.666666666664</c:v>
                </c:pt>
                <c:pt idx="7000">
                  <c:v>44853.708333333336</c:v>
                </c:pt>
                <c:pt idx="7001">
                  <c:v>44853.75</c:v>
                </c:pt>
                <c:pt idx="7002">
                  <c:v>44853.791666666664</c:v>
                </c:pt>
                <c:pt idx="7003">
                  <c:v>44853.833333333336</c:v>
                </c:pt>
                <c:pt idx="7004">
                  <c:v>44853.875</c:v>
                </c:pt>
                <c:pt idx="7005">
                  <c:v>44853.916666666664</c:v>
                </c:pt>
                <c:pt idx="7006">
                  <c:v>44853.958333333336</c:v>
                </c:pt>
                <c:pt idx="7007">
                  <c:v>44854</c:v>
                </c:pt>
                <c:pt idx="7008">
                  <c:v>44854.041666666664</c:v>
                </c:pt>
                <c:pt idx="7009">
                  <c:v>44854.083333333336</c:v>
                </c:pt>
                <c:pt idx="7010">
                  <c:v>44854.125</c:v>
                </c:pt>
                <c:pt idx="7011">
                  <c:v>44854.166666666664</c:v>
                </c:pt>
                <c:pt idx="7012">
                  <c:v>44854.208333333336</c:v>
                </c:pt>
                <c:pt idx="7013">
                  <c:v>44854.25</c:v>
                </c:pt>
                <c:pt idx="7014">
                  <c:v>44854.291666666664</c:v>
                </c:pt>
                <c:pt idx="7015">
                  <c:v>44854.333333333336</c:v>
                </c:pt>
                <c:pt idx="7016">
                  <c:v>44854.375</c:v>
                </c:pt>
                <c:pt idx="7017">
                  <c:v>44854.416666666664</c:v>
                </c:pt>
                <c:pt idx="7018">
                  <c:v>44854.458333333336</c:v>
                </c:pt>
                <c:pt idx="7019">
                  <c:v>44854.5</c:v>
                </c:pt>
                <c:pt idx="7020">
                  <c:v>44854.541666666664</c:v>
                </c:pt>
                <c:pt idx="7021">
                  <c:v>44854.583333333336</c:v>
                </c:pt>
                <c:pt idx="7022">
                  <c:v>44854.625</c:v>
                </c:pt>
                <c:pt idx="7023">
                  <c:v>44854.666666666664</c:v>
                </c:pt>
                <c:pt idx="7024">
                  <c:v>44854.708333333336</c:v>
                </c:pt>
                <c:pt idx="7025">
                  <c:v>44854.75</c:v>
                </c:pt>
                <c:pt idx="7026">
                  <c:v>44854.791666666664</c:v>
                </c:pt>
                <c:pt idx="7027">
                  <c:v>44854.833333333336</c:v>
                </c:pt>
                <c:pt idx="7028">
                  <c:v>44854.875</c:v>
                </c:pt>
                <c:pt idx="7029">
                  <c:v>44854.916666666664</c:v>
                </c:pt>
                <c:pt idx="7030">
                  <c:v>44854.958333333336</c:v>
                </c:pt>
                <c:pt idx="7031">
                  <c:v>44855</c:v>
                </c:pt>
                <c:pt idx="7032">
                  <c:v>44855.041666666664</c:v>
                </c:pt>
                <c:pt idx="7033">
                  <c:v>44855.083333333336</c:v>
                </c:pt>
                <c:pt idx="7034">
                  <c:v>44855.125</c:v>
                </c:pt>
                <c:pt idx="7035">
                  <c:v>44855.166666666664</c:v>
                </c:pt>
                <c:pt idx="7036">
                  <c:v>44855.208333333336</c:v>
                </c:pt>
                <c:pt idx="7037">
                  <c:v>44855.25</c:v>
                </c:pt>
                <c:pt idx="7038">
                  <c:v>44855.291666666664</c:v>
                </c:pt>
                <c:pt idx="7039">
                  <c:v>44855.333333333336</c:v>
                </c:pt>
                <c:pt idx="7040">
                  <c:v>44855.375</c:v>
                </c:pt>
                <c:pt idx="7041">
                  <c:v>44855.416666666664</c:v>
                </c:pt>
                <c:pt idx="7042">
                  <c:v>44855.458333333336</c:v>
                </c:pt>
                <c:pt idx="7043">
                  <c:v>44855.5</c:v>
                </c:pt>
                <c:pt idx="7044">
                  <c:v>44855.541666666664</c:v>
                </c:pt>
                <c:pt idx="7045">
                  <c:v>44855.583333333336</c:v>
                </c:pt>
                <c:pt idx="7046">
                  <c:v>44855.625</c:v>
                </c:pt>
                <c:pt idx="7047">
                  <c:v>44855.666666666664</c:v>
                </c:pt>
                <c:pt idx="7048">
                  <c:v>44855.708333333336</c:v>
                </c:pt>
                <c:pt idx="7049">
                  <c:v>44855.75</c:v>
                </c:pt>
                <c:pt idx="7050">
                  <c:v>44855.791666666664</c:v>
                </c:pt>
                <c:pt idx="7051">
                  <c:v>44855.833333333336</c:v>
                </c:pt>
                <c:pt idx="7052">
                  <c:v>44855.875</c:v>
                </c:pt>
                <c:pt idx="7053">
                  <c:v>44855.916666666664</c:v>
                </c:pt>
                <c:pt idx="7054">
                  <c:v>44855.958333333336</c:v>
                </c:pt>
                <c:pt idx="7055">
                  <c:v>44856</c:v>
                </c:pt>
                <c:pt idx="7056">
                  <c:v>44856.041666666664</c:v>
                </c:pt>
                <c:pt idx="7057">
                  <c:v>44856.083333333336</c:v>
                </c:pt>
                <c:pt idx="7058">
                  <c:v>44856.125</c:v>
                </c:pt>
                <c:pt idx="7059">
                  <c:v>44856.166666666664</c:v>
                </c:pt>
                <c:pt idx="7060">
                  <c:v>44856.208333333336</c:v>
                </c:pt>
                <c:pt idx="7061">
                  <c:v>44856.25</c:v>
                </c:pt>
                <c:pt idx="7062">
                  <c:v>44856.291666666664</c:v>
                </c:pt>
                <c:pt idx="7063">
                  <c:v>44856.333333333336</c:v>
                </c:pt>
                <c:pt idx="7064">
                  <c:v>44856.375</c:v>
                </c:pt>
                <c:pt idx="7065">
                  <c:v>44856.416666666664</c:v>
                </c:pt>
                <c:pt idx="7066">
                  <c:v>44856.458333333336</c:v>
                </c:pt>
                <c:pt idx="7067">
                  <c:v>44856.5</c:v>
                </c:pt>
                <c:pt idx="7068">
                  <c:v>44856.541666666664</c:v>
                </c:pt>
                <c:pt idx="7069">
                  <c:v>44856.583333333336</c:v>
                </c:pt>
                <c:pt idx="7070">
                  <c:v>44856.625</c:v>
                </c:pt>
                <c:pt idx="7071">
                  <c:v>44856.666666666664</c:v>
                </c:pt>
                <c:pt idx="7072">
                  <c:v>44856.708333333336</c:v>
                </c:pt>
                <c:pt idx="7073">
                  <c:v>44856.75</c:v>
                </c:pt>
                <c:pt idx="7074">
                  <c:v>44856.791666666664</c:v>
                </c:pt>
                <c:pt idx="7075">
                  <c:v>44856.833333333336</c:v>
                </c:pt>
                <c:pt idx="7076">
                  <c:v>44856.875</c:v>
                </c:pt>
                <c:pt idx="7077">
                  <c:v>44856.916666666664</c:v>
                </c:pt>
                <c:pt idx="7078">
                  <c:v>44856.958333333336</c:v>
                </c:pt>
                <c:pt idx="7079">
                  <c:v>44857</c:v>
                </c:pt>
                <c:pt idx="7080">
                  <c:v>44857.041666666664</c:v>
                </c:pt>
                <c:pt idx="7081">
                  <c:v>44857.083333333336</c:v>
                </c:pt>
                <c:pt idx="7082">
                  <c:v>44857.125</c:v>
                </c:pt>
                <c:pt idx="7083">
                  <c:v>44857.166666666664</c:v>
                </c:pt>
                <c:pt idx="7084">
                  <c:v>44857.208333333336</c:v>
                </c:pt>
                <c:pt idx="7085">
                  <c:v>44857.25</c:v>
                </c:pt>
                <c:pt idx="7086">
                  <c:v>44857.291666666664</c:v>
                </c:pt>
                <c:pt idx="7087">
                  <c:v>44857.333333333336</c:v>
                </c:pt>
                <c:pt idx="7088">
                  <c:v>44857.375</c:v>
                </c:pt>
                <c:pt idx="7089">
                  <c:v>44857.416666666664</c:v>
                </c:pt>
                <c:pt idx="7090">
                  <c:v>44857.458333333336</c:v>
                </c:pt>
                <c:pt idx="7091">
                  <c:v>44857.5</c:v>
                </c:pt>
                <c:pt idx="7092">
                  <c:v>44857.541666666664</c:v>
                </c:pt>
                <c:pt idx="7093">
                  <c:v>44857.583333333336</c:v>
                </c:pt>
                <c:pt idx="7094">
                  <c:v>44857.625</c:v>
                </c:pt>
                <c:pt idx="7095">
                  <c:v>44857.666666666664</c:v>
                </c:pt>
                <c:pt idx="7096">
                  <c:v>44857.708333333336</c:v>
                </c:pt>
                <c:pt idx="7097">
                  <c:v>44857.75</c:v>
                </c:pt>
                <c:pt idx="7098">
                  <c:v>44857.791666666664</c:v>
                </c:pt>
                <c:pt idx="7099">
                  <c:v>44857.833333333336</c:v>
                </c:pt>
                <c:pt idx="7100">
                  <c:v>44857.875</c:v>
                </c:pt>
                <c:pt idx="7101">
                  <c:v>44857.916666666664</c:v>
                </c:pt>
                <c:pt idx="7102">
                  <c:v>44857.958333333336</c:v>
                </c:pt>
                <c:pt idx="7103">
                  <c:v>44858</c:v>
                </c:pt>
                <c:pt idx="7104">
                  <c:v>44858.041666666664</c:v>
                </c:pt>
                <c:pt idx="7105">
                  <c:v>44858.083333333336</c:v>
                </c:pt>
                <c:pt idx="7106">
                  <c:v>44858.125</c:v>
                </c:pt>
                <c:pt idx="7107">
                  <c:v>44858.166666666664</c:v>
                </c:pt>
                <c:pt idx="7108">
                  <c:v>44858.208333333336</c:v>
                </c:pt>
                <c:pt idx="7109">
                  <c:v>44858.25</c:v>
                </c:pt>
                <c:pt idx="7110">
                  <c:v>44858.291666666664</c:v>
                </c:pt>
                <c:pt idx="7111">
                  <c:v>44858.333333333336</c:v>
                </c:pt>
                <c:pt idx="7112">
                  <c:v>44858.375</c:v>
                </c:pt>
                <c:pt idx="7113">
                  <c:v>44858.416666666664</c:v>
                </c:pt>
                <c:pt idx="7114">
                  <c:v>44858.458333333336</c:v>
                </c:pt>
                <c:pt idx="7115">
                  <c:v>44858.5</c:v>
                </c:pt>
                <c:pt idx="7116">
                  <c:v>44858.541666666664</c:v>
                </c:pt>
                <c:pt idx="7117">
                  <c:v>44858.583333333336</c:v>
                </c:pt>
                <c:pt idx="7118">
                  <c:v>44858.625</c:v>
                </c:pt>
                <c:pt idx="7119">
                  <c:v>44858.666666666664</c:v>
                </c:pt>
                <c:pt idx="7120">
                  <c:v>44858.708333333336</c:v>
                </c:pt>
                <c:pt idx="7121">
                  <c:v>44858.75</c:v>
                </c:pt>
                <c:pt idx="7122">
                  <c:v>44858.791666666664</c:v>
                </c:pt>
                <c:pt idx="7123">
                  <c:v>44858.833333333336</c:v>
                </c:pt>
                <c:pt idx="7124">
                  <c:v>44858.875</c:v>
                </c:pt>
                <c:pt idx="7125">
                  <c:v>44858.916666666664</c:v>
                </c:pt>
                <c:pt idx="7126">
                  <c:v>44858.958333333336</c:v>
                </c:pt>
                <c:pt idx="7127">
                  <c:v>44859</c:v>
                </c:pt>
                <c:pt idx="7128">
                  <c:v>44859.041666666664</c:v>
                </c:pt>
                <c:pt idx="7129">
                  <c:v>44859.083333333336</c:v>
                </c:pt>
                <c:pt idx="7130">
                  <c:v>44859.125</c:v>
                </c:pt>
                <c:pt idx="7131">
                  <c:v>44859.166666666664</c:v>
                </c:pt>
                <c:pt idx="7132">
                  <c:v>44859.208333333336</c:v>
                </c:pt>
                <c:pt idx="7133">
                  <c:v>44859.25</c:v>
                </c:pt>
                <c:pt idx="7134">
                  <c:v>44859.291666666664</c:v>
                </c:pt>
                <c:pt idx="7135">
                  <c:v>44859.333333333336</c:v>
                </c:pt>
                <c:pt idx="7136">
                  <c:v>44859.375</c:v>
                </c:pt>
                <c:pt idx="7137">
                  <c:v>44859.416666666664</c:v>
                </c:pt>
                <c:pt idx="7138">
                  <c:v>44859.458333333336</c:v>
                </c:pt>
                <c:pt idx="7139">
                  <c:v>44859.5</c:v>
                </c:pt>
                <c:pt idx="7140">
                  <c:v>44859.541666666664</c:v>
                </c:pt>
                <c:pt idx="7141">
                  <c:v>44859.583333333336</c:v>
                </c:pt>
                <c:pt idx="7142">
                  <c:v>44859.625</c:v>
                </c:pt>
                <c:pt idx="7143">
                  <c:v>44859.666666666664</c:v>
                </c:pt>
                <c:pt idx="7144">
                  <c:v>44859.708333333336</c:v>
                </c:pt>
                <c:pt idx="7145">
                  <c:v>44859.75</c:v>
                </c:pt>
                <c:pt idx="7146">
                  <c:v>44859.791666666664</c:v>
                </c:pt>
                <c:pt idx="7147">
                  <c:v>44859.833333333336</c:v>
                </c:pt>
                <c:pt idx="7148">
                  <c:v>44859.875</c:v>
                </c:pt>
                <c:pt idx="7149">
                  <c:v>44859.916666666664</c:v>
                </c:pt>
                <c:pt idx="7150">
                  <c:v>44859.958333333336</c:v>
                </c:pt>
                <c:pt idx="7151">
                  <c:v>44860</c:v>
                </c:pt>
                <c:pt idx="7152">
                  <c:v>44860.041666666664</c:v>
                </c:pt>
                <c:pt idx="7153">
                  <c:v>44860.083333333336</c:v>
                </c:pt>
                <c:pt idx="7154">
                  <c:v>44860.125</c:v>
                </c:pt>
                <c:pt idx="7155">
                  <c:v>44860.166666666664</c:v>
                </c:pt>
                <c:pt idx="7156">
                  <c:v>44860.208333333336</c:v>
                </c:pt>
                <c:pt idx="7157">
                  <c:v>44860.25</c:v>
                </c:pt>
                <c:pt idx="7158">
                  <c:v>44860.291666666664</c:v>
                </c:pt>
                <c:pt idx="7159">
                  <c:v>44860.333333333336</c:v>
                </c:pt>
                <c:pt idx="7160">
                  <c:v>44860.375</c:v>
                </c:pt>
                <c:pt idx="7161">
                  <c:v>44860.416666666664</c:v>
                </c:pt>
                <c:pt idx="7162">
                  <c:v>44860.458333333336</c:v>
                </c:pt>
                <c:pt idx="7163">
                  <c:v>44860.5</c:v>
                </c:pt>
                <c:pt idx="7164">
                  <c:v>44860.541666666664</c:v>
                </c:pt>
                <c:pt idx="7165">
                  <c:v>44860.583333333336</c:v>
                </c:pt>
                <c:pt idx="7166">
                  <c:v>44860.625</c:v>
                </c:pt>
                <c:pt idx="7167">
                  <c:v>44860.666666666664</c:v>
                </c:pt>
                <c:pt idx="7168">
                  <c:v>44860.708333333336</c:v>
                </c:pt>
                <c:pt idx="7169">
                  <c:v>44860.75</c:v>
                </c:pt>
                <c:pt idx="7170">
                  <c:v>44860.791666666664</c:v>
                </c:pt>
                <c:pt idx="7171">
                  <c:v>44860.833333333336</c:v>
                </c:pt>
                <c:pt idx="7172">
                  <c:v>44860.875</c:v>
                </c:pt>
                <c:pt idx="7173">
                  <c:v>44860.916666666664</c:v>
                </c:pt>
                <c:pt idx="7174">
                  <c:v>44860.958333333336</c:v>
                </c:pt>
                <c:pt idx="7175">
                  <c:v>44861</c:v>
                </c:pt>
                <c:pt idx="7176">
                  <c:v>44861.041666666664</c:v>
                </c:pt>
                <c:pt idx="7177">
                  <c:v>44861.083333333336</c:v>
                </c:pt>
                <c:pt idx="7178">
                  <c:v>44861.125</c:v>
                </c:pt>
                <c:pt idx="7179">
                  <c:v>44861.166666666664</c:v>
                </c:pt>
                <c:pt idx="7180">
                  <c:v>44861.208333333336</c:v>
                </c:pt>
                <c:pt idx="7181">
                  <c:v>44861.25</c:v>
                </c:pt>
                <c:pt idx="7182">
                  <c:v>44861.291666666664</c:v>
                </c:pt>
                <c:pt idx="7183">
                  <c:v>44861.333333333336</c:v>
                </c:pt>
                <c:pt idx="7184">
                  <c:v>44861.375</c:v>
                </c:pt>
                <c:pt idx="7185">
                  <c:v>44861.416666666664</c:v>
                </c:pt>
                <c:pt idx="7186">
                  <c:v>44861.458333333336</c:v>
                </c:pt>
                <c:pt idx="7187">
                  <c:v>44861.5</c:v>
                </c:pt>
                <c:pt idx="7188">
                  <c:v>44861.541666666664</c:v>
                </c:pt>
                <c:pt idx="7189">
                  <c:v>44861.583333333336</c:v>
                </c:pt>
                <c:pt idx="7190">
                  <c:v>44861.625</c:v>
                </c:pt>
                <c:pt idx="7191">
                  <c:v>44861.666666666664</c:v>
                </c:pt>
                <c:pt idx="7192">
                  <c:v>44861.708333333336</c:v>
                </c:pt>
                <c:pt idx="7193">
                  <c:v>44861.75</c:v>
                </c:pt>
                <c:pt idx="7194">
                  <c:v>44861.791666666664</c:v>
                </c:pt>
                <c:pt idx="7195">
                  <c:v>44861.833333333336</c:v>
                </c:pt>
                <c:pt idx="7196">
                  <c:v>44861.875</c:v>
                </c:pt>
                <c:pt idx="7197">
                  <c:v>44861.916666666664</c:v>
                </c:pt>
                <c:pt idx="7198">
                  <c:v>44861.958333333336</c:v>
                </c:pt>
                <c:pt idx="7199">
                  <c:v>44862</c:v>
                </c:pt>
                <c:pt idx="7200">
                  <c:v>44862.041666666664</c:v>
                </c:pt>
                <c:pt idx="7201">
                  <c:v>44862.083333333336</c:v>
                </c:pt>
                <c:pt idx="7202">
                  <c:v>44862.125</c:v>
                </c:pt>
                <c:pt idx="7203">
                  <c:v>44862.166666666664</c:v>
                </c:pt>
                <c:pt idx="7204">
                  <c:v>44862.208333333336</c:v>
                </c:pt>
                <c:pt idx="7205">
                  <c:v>44862.25</c:v>
                </c:pt>
                <c:pt idx="7206">
                  <c:v>44862.291666666664</c:v>
                </c:pt>
                <c:pt idx="7207">
                  <c:v>44862.333333333336</c:v>
                </c:pt>
                <c:pt idx="7208">
                  <c:v>44862.375</c:v>
                </c:pt>
                <c:pt idx="7209">
                  <c:v>44862.416666666664</c:v>
                </c:pt>
                <c:pt idx="7210">
                  <c:v>44862.458333333336</c:v>
                </c:pt>
                <c:pt idx="7211">
                  <c:v>44862.5</c:v>
                </c:pt>
                <c:pt idx="7212">
                  <c:v>44862.541666666664</c:v>
                </c:pt>
                <c:pt idx="7213">
                  <c:v>44862.583333333336</c:v>
                </c:pt>
                <c:pt idx="7214">
                  <c:v>44862.625</c:v>
                </c:pt>
                <c:pt idx="7215">
                  <c:v>44862.666666666664</c:v>
                </c:pt>
                <c:pt idx="7216">
                  <c:v>44862.708333333336</c:v>
                </c:pt>
                <c:pt idx="7217">
                  <c:v>44862.75</c:v>
                </c:pt>
                <c:pt idx="7218">
                  <c:v>44862.791666666664</c:v>
                </c:pt>
                <c:pt idx="7219">
                  <c:v>44862.833333333336</c:v>
                </c:pt>
                <c:pt idx="7220">
                  <c:v>44862.875</c:v>
                </c:pt>
                <c:pt idx="7221">
                  <c:v>44862.916666666664</c:v>
                </c:pt>
                <c:pt idx="7222">
                  <c:v>44862.958333333336</c:v>
                </c:pt>
                <c:pt idx="7223">
                  <c:v>44863</c:v>
                </c:pt>
                <c:pt idx="7224">
                  <c:v>44863.041666666664</c:v>
                </c:pt>
                <c:pt idx="7225">
                  <c:v>44863.083333333336</c:v>
                </c:pt>
                <c:pt idx="7226">
                  <c:v>44863.125</c:v>
                </c:pt>
                <c:pt idx="7227">
                  <c:v>44863.166666666664</c:v>
                </c:pt>
                <c:pt idx="7228">
                  <c:v>44863.208333333336</c:v>
                </c:pt>
                <c:pt idx="7229">
                  <c:v>44863.25</c:v>
                </c:pt>
                <c:pt idx="7230">
                  <c:v>44863.291666666664</c:v>
                </c:pt>
                <c:pt idx="7231">
                  <c:v>44863.333333333336</c:v>
                </c:pt>
                <c:pt idx="7232">
                  <c:v>44863.375</c:v>
                </c:pt>
                <c:pt idx="7233">
                  <c:v>44863.416666666664</c:v>
                </c:pt>
                <c:pt idx="7234">
                  <c:v>44863.458333333336</c:v>
                </c:pt>
                <c:pt idx="7235">
                  <c:v>44863.5</c:v>
                </c:pt>
                <c:pt idx="7236">
                  <c:v>44863.541666666664</c:v>
                </c:pt>
                <c:pt idx="7237">
                  <c:v>44863.583333333336</c:v>
                </c:pt>
                <c:pt idx="7238">
                  <c:v>44863.625</c:v>
                </c:pt>
                <c:pt idx="7239">
                  <c:v>44863.666666666664</c:v>
                </c:pt>
                <c:pt idx="7240">
                  <c:v>44863.708333333336</c:v>
                </c:pt>
                <c:pt idx="7241">
                  <c:v>44863.75</c:v>
                </c:pt>
                <c:pt idx="7242">
                  <c:v>44863.791666666664</c:v>
                </c:pt>
                <c:pt idx="7243">
                  <c:v>44863.833333333336</c:v>
                </c:pt>
                <c:pt idx="7244">
                  <c:v>44863.875</c:v>
                </c:pt>
                <c:pt idx="7245">
                  <c:v>44863.916666666664</c:v>
                </c:pt>
                <c:pt idx="7246">
                  <c:v>44863.958333333336</c:v>
                </c:pt>
                <c:pt idx="7247">
                  <c:v>44864</c:v>
                </c:pt>
                <c:pt idx="7248">
                  <c:v>44864.041666666664</c:v>
                </c:pt>
                <c:pt idx="7249">
                  <c:v>44864.083333333336</c:v>
                </c:pt>
                <c:pt idx="7250">
                  <c:v>44864.125</c:v>
                </c:pt>
                <c:pt idx="7251">
                  <c:v>44864.166666666664</c:v>
                </c:pt>
                <c:pt idx="7252">
                  <c:v>44864.208333333336</c:v>
                </c:pt>
                <c:pt idx="7253">
                  <c:v>44864.25</c:v>
                </c:pt>
                <c:pt idx="7254">
                  <c:v>44864.291666666664</c:v>
                </c:pt>
                <c:pt idx="7255">
                  <c:v>44864.333333333336</c:v>
                </c:pt>
                <c:pt idx="7256">
                  <c:v>44864.375</c:v>
                </c:pt>
                <c:pt idx="7257">
                  <c:v>44864.416666666664</c:v>
                </c:pt>
                <c:pt idx="7258">
                  <c:v>44864.458333333336</c:v>
                </c:pt>
                <c:pt idx="7259">
                  <c:v>44864.5</c:v>
                </c:pt>
                <c:pt idx="7260">
                  <c:v>44864.541666666664</c:v>
                </c:pt>
                <c:pt idx="7261">
                  <c:v>44864.583333333336</c:v>
                </c:pt>
                <c:pt idx="7262">
                  <c:v>44864.625</c:v>
                </c:pt>
                <c:pt idx="7263">
                  <c:v>44864.666666666664</c:v>
                </c:pt>
                <c:pt idx="7264">
                  <c:v>44864.708333333336</c:v>
                </c:pt>
                <c:pt idx="7265">
                  <c:v>44864.75</c:v>
                </c:pt>
                <c:pt idx="7266">
                  <c:v>44864.791666666664</c:v>
                </c:pt>
                <c:pt idx="7267">
                  <c:v>44864.833333333336</c:v>
                </c:pt>
                <c:pt idx="7268">
                  <c:v>44864.875</c:v>
                </c:pt>
                <c:pt idx="7269">
                  <c:v>44864.916666666664</c:v>
                </c:pt>
                <c:pt idx="7270">
                  <c:v>44864.958333333336</c:v>
                </c:pt>
                <c:pt idx="7271">
                  <c:v>44865</c:v>
                </c:pt>
                <c:pt idx="7272">
                  <c:v>44865.041666666664</c:v>
                </c:pt>
                <c:pt idx="7273">
                  <c:v>44865.083333333336</c:v>
                </c:pt>
                <c:pt idx="7274">
                  <c:v>44865.125</c:v>
                </c:pt>
                <c:pt idx="7275">
                  <c:v>44865.166666666664</c:v>
                </c:pt>
                <c:pt idx="7276">
                  <c:v>44865.208333333336</c:v>
                </c:pt>
                <c:pt idx="7277">
                  <c:v>44865.25</c:v>
                </c:pt>
                <c:pt idx="7278">
                  <c:v>44865.291666666664</c:v>
                </c:pt>
                <c:pt idx="7279">
                  <c:v>44865.333333333336</c:v>
                </c:pt>
                <c:pt idx="7280">
                  <c:v>44865.375</c:v>
                </c:pt>
                <c:pt idx="7281">
                  <c:v>44865.416666666664</c:v>
                </c:pt>
                <c:pt idx="7282">
                  <c:v>44865.458333333336</c:v>
                </c:pt>
                <c:pt idx="7283">
                  <c:v>44865.5</c:v>
                </c:pt>
                <c:pt idx="7284">
                  <c:v>44865.541666666664</c:v>
                </c:pt>
                <c:pt idx="7285">
                  <c:v>44865.583333333336</c:v>
                </c:pt>
                <c:pt idx="7286">
                  <c:v>44865.625</c:v>
                </c:pt>
                <c:pt idx="7287">
                  <c:v>44865.666666666664</c:v>
                </c:pt>
                <c:pt idx="7288">
                  <c:v>44865.708333333336</c:v>
                </c:pt>
                <c:pt idx="7289">
                  <c:v>44865.75</c:v>
                </c:pt>
                <c:pt idx="7290">
                  <c:v>44865.791666666664</c:v>
                </c:pt>
                <c:pt idx="7291">
                  <c:v>44865.833333333336</c:v>
                </c:pt>
                <c:pt idx="7292">
                  <c:v>44865.875</c:v>
                </c:pt>
                <c:pt idx="7293">
                  <c:v>44865.916666666664</c:v>
                </c:pt>
                <c:pt idx="7294">
                  <c:v>44865.958333333336</c:v>
                </c:pt>
                <c:pt idx="7295">
                  <c:v>44866</c:v>
                </c:pt>
                <c:pt idx="7296">
                  <c:v>44866.041666666664</c:v>
                </c:pt>
                <c:pt idx="7297">
                  <c:v>44866.083333333336</c:v>
                </c:pt>
                <c:pt idx="7298">
                  <c:v>44866.125</c:v>
                </c:pt>
                <c:pt idx="7299">
                  <c:v>44866.166666666664</c:v>
                </c:pt>
                <c:pt idx="7300">
                  <c:v>44866.208333333336</c:v>
                </c:pt>
                <c:pt idx="7301">
                  <c:v>44866.25</c:v>
                </c:pt>
                <c:pt idx="7302">
                  <c:v>44866.291666666664</c:v>
                </c:pt>
                <c:pt idx="7303">
                  <c:v>44866.333333333336</c:v>
                </c:pt>
                <c:pt idx="7304">
                  <c:v>44866.375</c:v>
                </c:pt>
                <c:pt idx="7305">
                  <c:v>44866.416666666664</c:v>
                </c:pt>
                <c:pt idx="7306">
                  <c:v>44866.458333333336</c:v>
                </c:pt>
                <c:pt idx="7307">
                  <c:v>44866.5</c:v>
                </c:pt>
                <c:pt idx="7308">
                  <c:v>44866.541666666664</c:v>
                </c:pt>
                <c:pt idx="7309">
                  <c:v>44866.583333333336</c:v>
                </c:pt>
                <c:pt idx="7310">
                  <c:v>44866.625</c:v>
                </c:pt>
                <c:pt idx="7311">
                  <c:v>44866.666666666664</c:v>
                </c:pt>
                <c:pt idx="7312">
                  <c:v>44866.708333333336</c:v>
                </c:pt>
                <c:pt idx="7313">
                  <c:v>44866.75</c:v>
                </c:pt>
                <c:pt idx="7314">
                  <c:v>44866.791666666664</c:v>
                </c:pt>
                <c:pt idx="7315">
                  <c:v>44866.833333333336</c:v>
                </c:pt>
                <c:pt idx="7316">
                  <c:v>44866.875</c:v>
                </c:pt>
                <c:pt idx="7317">
                  <c:v>44866.916666666664</c:v>
                </c:pt>
                <c:pt idx="7318">
                  <c:v>44866.958333333336</c:v>
                </c:pt>
                <c:pt idx="7319">
                  <c:v>44867</c:v>
                </c:pt>
                <c:pt idx="7320">
                  <c:v>44867.041666666664</c:v>
                </c:pt>
                <c:pt idx="7321">
                  <c:v>44867.083333333336</c:v>
                </c:pt>
                <c:pt idx="7322">
                  <c:v>44867.125</c:v>
                </c:pt>
                <c:pt idx="7323">
                  <c:v>44867.166666666664</c:v>
                </c:pt>
                <c:pt idx="7324">
                  <c:v>44867.208333333336</c:v>
                </c:pt>
                <c:pt idx="7325">
                  <c:v>44867.25</c:v>
                </c:pt>
                <c:pt idx="7326">
                  <c:v>44867.291666666664</c:v>
                </c:pt>
                <c:pt idx="7327">
                  <c:v>44867.333333333336</c:v>
                </c:pt>
                <c:pt idx="7328">
                  <c:v>44867.375</c:v>
                </c:pt>
                <c:pt idx="7329">
                  <c:v>44867.416666666664</c:v>
                </c:pt>
                <c:pt idx="7330">
                  <c:v>44867.458333333336</c:v>
                </c:pt>
                <c:pt idx="7331">
                  <c:v>44867.5</c:v>
                </c:pt>
                <c:pt idx="7332">
                  <c:v>44867.541666666664</c:v>
                </c:pt>
                <c:pt idx="7333">
                  <c:v>44867.583333333336</c:v>
                </c:pt>
                <c:pt idx="7334">
                  <c:v>44867.625</c:v>
                </c:pt>
                <c:pt idx="7335">
                  <c:v>44867.666666666664</c:v>
                </c:pt>
                <c:pt idx="7336">
                  <c:v>44867.708333333336</c:v>
                </c:pt>
                <c:pt idx="7337">
                  <c:v>44867.75</c:v>
                </c:pt>
                <c:pt idx="7338">
                  <c:v>44867.791666666664</c:v>
                </c:pt>
                <c:pt idx="7339">
                  <c:v>44867.833333333336</c:v>
                </c:pt>
                <c:pt idx="7340">
                  <c:v>44867.875</c:v>
                </c:pt>
                <c:pt idx="7341">
                  <c:v>44867.916666666664</c:v>
                </c:pt>
                <c:pt idx="7342">
                  <c:v>44867.958333333336</c:v>
                </c:pt>
                <c:pt idx="7343">
                  <c:v>44868</c:v>
                </c:pt>
                <c:pt idx="7344">
                  <c:v>44868.041666666664</c:v>
                </c:pt>
                <c:pt idx="7345">
                  <c:v>44868.083333333336</c:v>
                </c:pt>
                <c:pt idx="7346">
                  <c:v>44868.125</c:v>
                </c:pt>
                <c:pt idx="7347">
                  <c:v>44868.166666666664</c:v>
                </c:pt>
                <c:pt idx="7348">
                  <c:v>44868.208333333336</c:v>
                </c:pt>
                <c:pt idx="7349">
                  <c:v>44868.25</c:v>
                </c:pt>
                <c:pt idx="7350">
                  <c:v>44868.291666666664</c:v>
                </c:pt>
                <c:pt idx="7351">
                  <c:v>44868.333333333336</c:v>
                </c:pt>
                <c:pt idx="7352">
                  <c:v>44868.375</c:v>
                </c:pt>
                <c:pt idx="7353">
                  <c:v>44868.416666666664</c:v>
                </c:pt>
                <c:pt idx="7354">
                  <c:v>44868.458333333336</c:v>
                </c:pt>
                <c:pt idx="7355">
                  <c:v>44868.5</c:v>
                </c:pt>
                <c:pt idx="7356">
                  <c:v>44868.541666666664</c:v>
                </c:pt>
                <c:pt idx="7357">
                  <c:v>44868.583333333336</c:v>
                </c:pt>
                <c:pt idx="7358">
                  <c:v>44868.625</c:v>
                </c:pt>
                <c:pt idx="7359">
                  <c:v>44868.666666666664</c:v>
                </c:pt>
                <c:pt idx="7360">
                  <c:v>44868.708333333336</c:v>
                </c:pt>
                <c:pt idx="7361">
                  <c:v>44868.75</c:v>
                </c:pt>
                <c:pt idx="7362">
                  <c:v>44868.791666666664</c:v>
                </c:pt>
                <c:pt idx="7363">
                  <c:v>44868.833333333336</c:v>
                </c:pt>
                <c:pt idx="7364">
                  <c:v>44868.875</c:v>
                </c:pt>
                <c:pt idx="7365">
                  <c:v>44868.916666666664</c:v>
                </c:pt>
                <c:pt idx="7366">
                  <c:v>44868.958333333336</c:v>
                </c:pt>
                <c:pt idx="7367">
                  <c:v>44869</c:v>
                </c:pt>
                <c:pt idx="7368">
                  <c:v>44869.041666666664</c:v>
                </c:pt>
                <c:pt idx="7369">
                  <c:v>44869.083333333336</c:v>
                </c:pt>
                <c:pt idx="7370">
                  <c:v>44869.125</c:v>
                </c:pt>
                <c:pt idx="7371">
                  <c:v>44869.166666666664</c:v>
                </c:pt>
                <c:pt idx="7372">
                  <c:v>44869.208333333336</c:v>
                </c:pt>
                <c:pt idx="7373">
                  <c:v>44869.25</c:v>
                </c:pt>
                <c:pt idx="7374">
                  <c:v>44869.291666666664</c:v>
                </c:pt>
                <c:pt idx="7375">
                  <c:v>44869.333333333336</c:v>
                </c:pt>
                <c:pt idx="7376">
                  <c:v>44869.375</c:v>
                </c:pt>
                <c:pt idx="7377">
                  <c:v>44869.416666666664</c:v>
                </c:pt>
                <c:pt idx="7378">
                  <c:v>44869.458333333336</c:v>
                </c:pt>
                <c:pt idx="7379">
                  <c:v>44869.5</c:v>
                </c:pt>
                <c:pt idx="7380">
                  <c:v>44869.541666666664</c:v>
                </c:pt>
                <c:pt idx="7381">
                  <c:v>44869.583333333336</c:v>
                </c:pt>
                <c:pt idx="7382">
                  <c:v>44869.625</c:v>
                </c:pt>
                <c:pt idx="7383">
                  <c:v>44869.666666666664</c:v>
                </c:pt>
                <c:pt idx="7384">
                  <c:v>44869.708333333336</c:v>
                </c:pt>
                <c:pt idx="7385">
                  <c:v>44869.75</c:v>
                </c:pt>
                <c:pt idx="7386">
                  <c:v>44869.791666666664</c:v>
                </c:pt>
                <c:pt idx="7387">
                  <c:v>44869.833333333336</c:v>
                </c:pt>
                <c:pt idx="7388">
                  <c:v>44869.875</c:v>
                </c:pt>
                <c:pt idx="7389">
                  <c:v>44869.916666666664</c:v>
                </c:pt>
                <c:pt idx="7390">
                  <c:v>44869.958333333336</c:v>
                </c:pt>
                <c:pt idx="7391">
                  <c:v>44870</c:v>
                </c:pt>
                <c:pt idx="7392">
                  <c:v>44870.041666666664</c:v>
                </c:pt>
                <c:pt idx="7393">
                  <c:v>44870.083333333336</c:v>
                </c:pt>
                <c:pt idx="7394">
                  <c:v>44870.125</c:v>
                </c:pt>
                <c:pt idx="7395">
                  <c:v>44870.166666666664</c:v>
                </c:pt>
                <c:pt idx="7396">
                  <c:v>44870.208333333336</c:v>
                </c:pt>
                <c:pt idx="7397">
                  <c:v>44870.25</c:v>
                </c:pt>
                <c:pt idx="7398">
                  <c:v>44870.291666666664</c:v>
                </c:pt>
                <c:pt idx="7399">
                  <c:v>44870.333333333336</c:v>
                </c:pt>
                <c:pt idx="7400">
                  <c:v>44870.375</c:v>
                </c:pt>
                <c:pt idx="7401">
                  <c:v>44870.416666666664</c:v>
                </c:pt>
                <c:pt idx="7402">
                  <c:v>44870.458333333336</c:v>
                </c:pt>
                <c:pt idx="7403">
                  <c:v>44870.5</c:v>
                </c:pt>
                <c:pt idx="7404">
                  <c:v>44870.541666666664</c:v>
                </c:pt>
                <c:pt idx="7405">
                  <c:v>44870.583333333336</c:v>
                </c:pt>
                <c:pt idx="7406">
                  <c:v>44870.625</c:v>
                </c:pt>
                <c:pt idx="7407">
                  <c:v>44870.666666666664</c:v>
                </c:pt>
                <c:pt idx="7408">
                  <c:v>44870.708333333336</c:v>
                </c:pt>
                <c:pt idx="7409">
                  <c:v>44870.75</c:v>
                </c:pt>
                <c:pt idx="7410">
                  <c:v>44870.791666666664</c:v>
                </c:pt>
                <c:pt idx="7411">
                  <c:v>44870.833333333336</c:v>
                </c:pt>
                <c:pt idx="7412">
                  <c:v>44870.875</c:v>
                </c:pt>
                <c:pt idx="7413">
                  <c:v>44870.916666666664</c:v>
                </c:pt>
                <c:pt idx="7414">
                  <c:v>44870.958333333336</c:v>
                </c:pt>
                <c:pt idx="7415">
                  <c:v>44871</c:v>
                </c:pt>
                <c:pt idx="7416">
                  <c:v>44871.041666666664</c:v>
                </c:pt>
                <c:pt idx="7417">
                  <c:v>44871.083333333336</c:v>
                </c:pt>
                <c:pt idx="7418">
                  <c:v>44871.125</c:v>
                </c:pt>
                <c:pt idx="7419">
                  <c:v>44871.166666666664</c:v>
                </c:pt>
                <c:pt idx="7420">
                  <c:v>44871.208333333336</c:v>
                </c:pt>
                <c:pt idx="7421">
                  <c:v>44871.25</c:v>
                </c:pt>
                <c:pt idx="7422">
                  <c:v>44871.291666666664</c:v>
                </c:pt>
                <c:pt idx="7423">
                  <c:v>44871.333333333336</c:v>
                </c:pt>
                <c:pt idx="7424">
                  <c:v>44871.375</c:v>
                </c:pt>
                <c:pt idx="7425">
                  <c:v>44871.416666666664</c:v>
                </c:pt>
                <c:pt idx="7426">
                  <c:v>44871.458333333336</c:v>
                </c:pt>
                <c:pt idx="7427">
                  <c:v>44871.5</c:v>
                </c:pt>
                <c:pt idx="7428">
                  <c:v>44871.541666666664</c:v>
                </c:pt>
                <c:pt idx="7429">
                  <c:v>44871.583333333336</c:v>
                </c:pt>
                <c:pt idx="7430">
                  <c:v>44871.625</c:v>
                </c:pt>
                <c:pt idx="7431">
                  <c:v>44871.666666666664</c:v>
                </c:pt>
                <c:pt idx="7432">
                  <c:v>44871.708333333336</c:v>
                </c:pt>
                <c:pt idx="7433">
                  <c:v>44871.75</c:v>
                </c:pt>
                <c:pt idx="7434">
                  <c:v>44871.791666666664</c:v>
                </c:pt>
                <c:pt idx="7435">
                  <c:v>44871.833333333336</c:v>
                </c:pt>
                <c:pt idx="7436">
                  <c:v>44871.875</c:v>
                </c:pt>
                <c:pt idx="7437">
                  <c:v>44871.916666666664</c:v>
                </c:pt>
                <c:pt idx="7438">
                  <c:v>44871.958333333336</c:v>
                </c:pt>
                <c:pt idx="7439">
                  <c:v>44872</c:v>
                </c:pt>
                <c:pt idx="7440">
                  <c:v>44872.041666666664</c:v>
                </c:pt>
                <c:pt idx="7441">
                  <c:v>44872.083333333336</c:v>
                </c:pt>
                <c:pt idx="7442">
                  <c:v>44872.125</c:v>
                </c:pt>
                <c:pt idx="7443">
                  <c:v>44872.166666666664</c:v>
                </c:pt>
                <c:pt idx="7444">
                  <c:v>44872.208333333336</c:v>
                </c:pt>
                <c:pt idx="7445">
                  <c:v>44872.25</c:v>
                </c:pt>
                <c:pt idx="7446">
                  <c:v>44872.291666666664</c:v>
                </c:pt>
                <c:pt idx="7447">
                  <c:v>44872.333333333336</c:v>
                </c:pt>
                <c:pt idx="7448">
                  <c:v>44872.375</c:v>
                </c:pt>
                <c:pt idx="7449">
                  <c:v>44872.416666666664</c:v>
                </c:pt>
                <c:pt idx="7450">
                  <c:v>44872.458333333336</c:v>
                </c:pt>
                <c:pt idx="7451">
                  <c:v>44872.5</c:v>
                </c:pt>
                <c:pt idx="7452">
                  <c:v>44872.541666666664</c:v>
                </c:pt>
                <c:pt idx="7453">
                  <c:v>44872.583333333336</c:v>
                </c:pt>
                <c:pt idx="7454">
                  <c:v>44872.625</c:v>
                </c:pt>
                <c:pt idx="7455">
                  <c:v>44872.666666666664</c:v>
                </c:pt>
                <c:pt idx="7456">
                  <c:v>44872.708333333336</c:v>
                </c:pt>
                <c:pt idx="7457">
                  <c:v>44872.75</c:v>
                </c:pt>
                <c:pt idx="7458">
                  <c:v>44872.791666666664</c:v>
                </c:pt>
                <c:pt idx="7459">
                  <c:v>44872.833333333336</c:v>
                </c:pt>
                <c:pt idx="7460">
                  <c:v>44872.875</c:v>
                </c:pt>
                <c:pt idx="7461">
                  <c:v>44872.916666666664</c:v>
                </c:pt>
                <c:pt idx="7462">
                  <c:v>44872.958333333336</c:v>
                </c:pt>
                <c:pt idx="7463">
                  <c:v>44873</c:v>
                </c:pt>
                <c:pt idx="7464">
                  <c:v>44873.041666666664</c:v>
                </c:pt>
                <c:pt idx="7465">
                  <c:v>44873.083333333336</c:v>
                </c:pt>
                <c:pt idx="7466">
                  <c:v>44873.125</c:v>
                </c:pt>
                <c:pt idx="7467">
                  <c:v>44873.166666666664</c:v>
                </c:pt>
                <c:pt idx="7468">
                  <c:v>44873.208333333336</c:v>
                </c:pt>
                <c:pt idx="7469">
                  <c:v>44873.25</c:v>
                </c:pt>
                <c:pt idx="7470">
                  <c:v>44873.291666666664</c:v>
                </c:pt>
                <c:pt idx="7471">
                  <c:v>44873.333333333336</c:v>
                </c:pt>
                <c:pt idx="7472">
                  <c:v>44873.375</c:v>
                </c:pt>
                <c:pt idx="7473">
                  <c:v>44873.416666666664</c:v>
                </c:pt>
                <c:pt idx="7474">
                  <c:v>44873.458333333336</c:v>
                </c:pt>
                <c:pt idx="7475">
                  <c:v>44873.5</c:v>
                </c:pt>
                <c:pt idx="7476">
                  <c:v>44873.541666666664</c:v>
                </c:pt>
                <c:pt idx="7477">
                  <c:v>44873.583333333336</c:v>
                </c:pt>
                <c:pt idx="7478">
                  <c:v>44873.625</c:v>
                </c:pt>
                <c:pt idx="7479">
                  <c:v>44873.666666666664</c:v>
                </c:pt>
                <c:pt idx="7480">
                  <c:v>44873.708333333336</c:v>
                </c:pt>
                <c:pt idx="7481">
                  <c:v>44873.75</c:v>
                </c:pt>
                <c:pt idx="7482">
                  <c:v>44873.791666666664</c:v>
                </c:pt>
                <c:pt idx="7483">
                  <c:v>44873.833333333336</c:v>
                </c:pt>
                <c:pt idx="7484">
                  <c:v>44873.875</c:v>
                </c:pt>
                <c:pt idx="7485">
                  <c:v>44873.916666666664</c:v>
                </c:pt>
                <c:pt idx="7486">
                  <c:v>44873.958333333336</c:v>
                </c:pt>
                <c:pt idx="7487">
                  <c:v>44874</c:v>
                </c:pt>
                <c:pt idx="7488">
                  <c:v>44874.041666666664</c:v>
                </c:pt>
                <c:pt idx="7489">
                  <c:v>44874.083333333336</c:v>
                </c:pt>
                <c:pt idx="7490">
                  <c:v>44874.125</c:v>
                </c:pt>
                <c:pt idx="7491">
                  <c:v>44874.166666666664</c:v>
                </c:pt>
                <c:pt idx="7492">
                  <c:v>44874.208333333336</c:v>
                </c:pt>
                <c:pt idx="7493">
                  <c:v>44874.25</c:v>
                </c:pt>
                <c:pt idx="7494">
                  <c:v>44874.291666666664</c:v>
                </c:pt>
                <c:pt idx="7495">
                  <c:v>44874.333333333336</c:v>
                </c:pt>
                <c:pt idx="7496">
                  <c:v>44874.375</c:v>
                </c:pt>
                <c:pt idx="7497">
                  <c:v>44874.416666666664</c:v>
                </c:pt>
                <c:pt idx="7498">
                  <c:v>44874.458333333336</c:v>
                </c:pt>
                <c:pt idx="7499">
                  <c:v>44874.5</c:v>
                </c:pt>
                <c:pt idx="7500">
                  <c:v>44874.541666666664</c:v>
                </c:pt>
                <c:pt idx="7501">
                  <c:v>44874.583333333336</c:v>
                </c:pt>
                <c:pt idx="7502">
                  <c:v>44874.625</c:v>
                </c:pt>
                <c:pt idx="7503">
                  <c:v>44874.666666666664</c:v>
                </c:pt>
                <c:pt idx="7504">
                  <c:v>44874.708333333336</c:v>
                </c:pt>
                <c:pt idx="7505">
                  <c:v>44874.75</c:v>
                </c:pt>
                <c:pt idx="7506">
                  <c:v>44874.791666666664</c:v>
                </c:pt>
                <c:pt idx="7507">
                  <c:v>44874.833333333336</c:v>
                </c:pt>
                <c:pt idx="7508">
                  <c:v>44874.875</c:v>
                </c:pt>
                <c:pt idx="7509">
                  <c:v>44874.916666666664</c:v>
                </c:pt>
                <c:pt idx="7510">
                  <c:v>44874.958333333336</c:v>
                </c:pt>
                <c:pt idx="7511">
                  <c:v>44875</c:v>
                </c:pt>
                <c:pt idx="7512">
                  <c:v>44875.041666666664</c:v>
                </c:pt>
                <c:pt idx="7513">
                  <c:v>44875.083333333336</c:v>
                </c:pt>
                <c:pt idx="7514">
                  <c:v>44875.125</c:v>
                </c:pt>
                <c:pt idx="7515">
                  <c:v>44875.166666666664</c:v>
                </c:pt>
                <c:pt idx="7516">
                  <c:v>44875.208333333336</c:v>
                </c:pt>
                <c:pt idx="7517">
                  <c:v>44875.25</c:v>
                </c:pt>
                <c:pt idx="7518">
                  <c:v>44875.291666666664</c:v>
                </c:pt>
                <c:pt idx="7519">
                  <c:v>44875.333333333336</c:v>
                </c:pt>
                <c:pt idx="7520">
                  <c:v>44875.375</c:v>
                </c:pt>
                <c:pt idx="7521">
                  <c:v>44875.416666666664</c:v>
                </c:pt>
                <c:pt idx="7522">
                  <c:v>44875.458333333336</c:v>
                </c:pt>
                <c:pt idx="7523">
                  <c:v>44875.5</c:v>
                </c:pt>
                <c:pt idx="7524">
                  <c:v>44875.541666666664</c:v>
                </c:pt>
                <c:pt idx="7525">
                  <c:v>44875.583333333336</c:v>
                </c:pt>
                <c:pt idx="7526">
                  <c:v>44875.625</c:v>
                </c:pt>
                <c:pt idx="7527">
                  <c:v>44875.666666666664</c:v>
                </c:pt>
                <c:pt idx="7528">
                  <c:v>44875.708333333336</c:v>
                </c:pt>
                <c:pt idx="7529">
                  <c:v>44875.75</c:v>
                </c:pt>
                <c:pt idx="7530">
                  <c:v>44875.791666666664</c:v>
                </c:pt>
                <c:pt idx="7531">
                  <c:v>44875.833333333336</c:v>
                </c:pt>
                <c:pt idx="7532">
                  <c:v>44875.875</c:v>
                </c:pt>
                <c:pt idx="7533">
                  <c:v>44875.916666666664</c:v>
                </c:pt>
                <c:pt idx="7534">
                  <c:v>44875.958333333336</c:v>
                </c:pt>
                <c:pt idx="7535">
                  <c:v>44876</c:v>
                </c:pt>
                <c:pt idx="7536">
                  <c:v>44876.041666666664</c:v>
                </c:pt>
                <c:pt idx="7537">
                  <c:v>44876.083333333336</c:v>
                </c:pt>
                <c:pt idx="7538">
                  <c:v>44876.125</c:v>
                </c:pt>
                <c:pt idx="7539">
                  <c:v>44876.166666666664</c:v>
                </c:pt>
                <c:pt idx="7540">
                  <c:v>44876.208333333336</c:v>
                </c:pt>
                <c:pt idx="7541">
                  <c:v>44876.25</c:v>
                </c:pt>
                <c:pt idx="7542">
                  <c:v>44876.291666666664</c:v>
                </c:pt>
                <c:pt idx="7543">
                  <c:v>44876.333333333336</c:v>
                </c:pt>
                <c:pt idx="7544">
                  <c:v>44876.375</c:v>
                </c:pt>
                <c:pt idx="7545">
                  <c:v>44876.416666666664</c:v>
                </c:pt>
                <c:pt idx="7546">
                  <c:v>44876.458333333336</c:v>
                </c:pt>
                <c:pt idx="7547">
                  <c:v>44876.5</c:v>
                </c:pt>
                <c:pt idx="7548">
                  <c:v>44876.541666666664</c:v>
                </c:pt>
                <c:pt idx="7549">
                  <c:v>44876.583333333336</c:v>
                </c:pt>
                <c:pt idx="7550">
                  <c:v>44876.625</c:v>
                </c:pt>
                <c:pt idx="7551">
                  <c:v>44876.666666666664</c:v>
                </c:pt>
                <c:pt idx="7552">
                  <c:v>44876.708333333336</c:v>
                </c:pt>
                <c:pt idx="7553">
                  <c:v>44876.75</c:v>
                </c:pt>
                <c:pt idx="7554">
                  <c:v>44876.791666666664</c:v>
                </c:pt>
                <c:pt idx="7555">
                  <c:v>44876.833333333336</c:v>
                </c:pt>
                <c:pt idx="7556">
                  <c:v>44876.875</c:v>
                </c:pt>
                <c:pt idx="7557">
                  <c:v>44876.916666666664</c:v>
                </c:pt>
                <c:pt idx="7558">
                  <c:v>44876.958333333336</c:v>
                </c:pt>
                <c:pt idx="7559">
                  <c:v>44877</c:v>
                </c:pt>
                <c:pt idx="7560">
                  <c:v>44877.041666666664</c:v>
                </c:pt>
                <c:pt idx="7561">
                  <c:v>44877.083333333336</c:v>
                </c:pt>
                <c:pt idx="7562">
                  <c:v>44877.125</c:v>
                </c:pt>
                <c:pt idx="7563">
                  <c:v>44877.166666666664</c:v>
                </c:pt>
                <c:pt idx="7564">
                  <c:v>44877.208333333336</c:v>
                </c:pt>
                <c:pt idx="7565">
                  <c:v>44877.25</c:v>
                </c:pt>
                <c:pt idx="7566">
                  <c:v>44877.291666666664</c:v>
                </c:pt>
                <c:pt idx="7567">
                  <c:v>44877.333333333336</c:v>
                </c:pt>
                <c:pt idx="7568">
                  <c:v>44877.375</c:v>
                </c:pt>
                <c:pt idx="7569">
                  <c:v>44877.416666666664</c:v>
                </c:pt>
                <c:pt idx="7570">
                  <c:v>44877.458333333336</c:v>
                </c:pt>
                <c:pt idx="7571">
                  <c:v>44877.5</c:v>
                </c:pt>
                <c:pt idx="7572">
                  <c:v>44877.541666666664</c:v>
                </c:pt>
                <c:pt idx="7573">
                  <c:v>44877.583333333336</c:v>
                </c:pt>
                <c:pt idx="7574">
                  <c:v>44877.625</c:v>
                </c:pt>
                <c:pt idx="7575">
                  <c:v>44877.666666666664</c:v>
                </c:pt>
                <c:pt idx="7576">
                  <c:v>44877.708333333336</c:v>
                </c:pt>
                <c:pt idx="7577">
                  <c:v>44877.75</c:v>
                </c:pt>
                <c:pt idx="7578">
                  <c:v>44877.791666666664</c:v>
                </c:pt>
                <c:pt idx="7579">
                  <c:v>44877.833333333336</c:v>
                </c:pt>
                <c:pt idx="7580">
                  <c:v>44877.875</c:v>
                </c:pt>
                <c:pt idx="7581">
                  <c:v>44877.916666666664</c:v>
                </c:pt>
                <c:pt idx="7582">
                  <c:v>44877.958333333336</c:v>
                </c:pt>
                <c:pt idx="7583">
                  <c:v>44878</c:v>
                </c:pt>
                <c:pt idx="7584">
                  <c:v>44878.041666666664</c:v>
                </c:pt>
                <c:pt idx="7585">
                  <c:v>44878.083333333336</c:v>
                </c:pt>
                <c:pt idx="7586">
                  <c:v>44878.125</c:v>
                </c:pt>
                <c:pt idx="7587">
                  <c:v>44878.166666666664</c:v>
                </c:pt>
                <c:pt idx="7588">
                  <c:v>44878.208333333336</c:v>
                </c:pt>
                <c:pt idx="7589">
                  <c:v>44878.25</c:v>
                </c:pt>
                <c:pt idx="7590">
                  <c:v>44878.291666666664</c:v>
                </c:pt>
                <c:pt idx="7591">
                  <c:v>44878.333333333336</c:v>
                </c:pt>
                <c:pt idx="7592">
                  <c:v>44878.375</c:v>
                </c:pt>
                <c:pt idx="7593">
                  <c:v>44878.416666666664</c:v>
                </c:pt>
                <c:pt idx="7594">
                  <c:v>44878.458333333336</c:v>
                </c:pt>
                <c:pt idx="7595">
                  <c:v>44878.5</c:v>
                </c:pt>
                <c:pt idx="7596">
                  <c:v>44878.541666666664</c:v>
                </c:pt>
                <c:pt idx="7597">
                  <c:v>44878.583333333336</c:v>
                </c:pt>
                <c:pt idx="7598">
                  <c:v>44878.625</c:v>
                </c:pt>
                <c:pt idx="7599">
                  <c:v>44878.666666666664</c:v>
                </c:pt>
                <c:pt idx="7600">
                  <c:v>44878.708333333336</c:v>
                </c:pt>
                <c:pt idx="7601">
                  <c:v>44878.75</c:v>
                </c:pt>
                <c:pt idx="7602">
                  <c:v>44878.791666666664</c:v>
                </c:pt>
                <c:pt idx="7603">
                  <c:v>44878.833333333336</c:v>
                </c:pt>
                <c:pt idx="7604">
                  <c:v>44878.875</c:v>
                </c:pt>
                <c:pt idx="7605">
                  <c:v>44878.916666666664</c:v>
                </c:pt>
                <c:pt idx="7606">
                  <c:v>44878.958333333336</c:v>
                </c:pt>
                <c:pt idx="7607">
                  <c:v>44879</c:v>
                </c:pt>
                <c:pt idx="7608">
                  <c:v>44879.041666666664</c:v>
                </c:pt>
                <c:pt idx="7609">
                  <c:v>44879.083333333336</c:v>
                </c:pt>
                <c:pt idx="7610">
                  <c:v>44879.125</c:v>
                </c:pt>
                <c:pt idx="7611">
                  <c:v>44879.166666666664</c:v>
                </c:pt>
                <c:pt idx="7612">
                  <c:v>44879.208333333336</c:v>
                </c:pt>
                <c:pt idx="7613">
                  <c:v>44879.25</c:v>
                </c:pt>
                <c:pt idx="7614">
                  <c:v>44879.291666666664</c:v>
                </c:pt>
                <c:pt idx="7615">
                  <c:v>44879.333333333336</c:v>
                </c:pt>
                <c:pt idx="7616">
                  <c:v>44879.375</c:v>
                </c:pt>
                <c:pt idx="7617">
                  <c:v>44879.416666666664</c:v>
                </c:pt>
                <c:pt idx="7618">
                  <c:v>44879.458333333336</c:v>
                </c:pt>
                <c:pt idx="7619">
                  <c:v>44879.5</c:v>
                </c:pt>
                <c:pt idx="7620">
                  <c:v>44879.541666666664</c:v>
                </c:pt>
                <c:pt idx="7621">
                  <c:v>44879.583333333336</c:v>
                </c:pt>
                <c:pt idx="7622">
                  <c:v>44879.625</c:v>
                </c:pt>
                <c:pt idx="7623">
                  <c:v>44879.666666666664</c:v>
                </c:pt>
                <c:pt idx="7624">
                  <c:v>44879.708333333336</c:v>
                </c:pt>
                <c:pt idx="7625">
                  <c:v>44879.75</c:v>
                </c:pt>
                <c:pt idx="7626">
                  <c:v>44879.791666666664</c:v>
                </c:pt>
                <c:pt idx="7627">
                  <c:v>44879.833333333336</c:v>
                </c:pt>
                <c:pt idx="7628">
                  <c:v>44879.875</c:v>
                </c:pt>
                <c:pt idx="7629">
                  <c:v>44879.916666666664</c:v>
                </c:pt>
                <c:pt idx="7630">
                  <c:v>44879.958333333336</c:v>
                </c:pt>
                <c:pt idx="7631">
                  <c:v>44880</c:v>
                </c:pt>
                <c:pt idx="7632">
                  <c:v>44880.041666666664</c:v>
                </c:pt>
                <c:pt idx="7633">
                  <c:v>44880.083333333336</c:v>
                </c:pt>
                <c:pt idx="7634">
                  <c:v>44880.125</c:v>
                </c:pt>
                <c:pt idx="7635">
                  <c:v>44880.166666666664</c:v>
                </c:pt>
                <c:pt idx="7636">
                  <c:v>44880.208333333336</c:v>
                </c:pt>
                <c:pt idx="7637">
                  <c:v>44880.25</c:v>
                </c:pt>
                <c:pt idx="7638">
                  <c:v>44880.291666666664</c:v>
                </c:pt>
                <c:pt idx="7639">
                  <c:v>44880.333333333336</c:v>
                </c:pt>
                <c:pt idx="7640">
                  <c:v>44880.375</c:v>
                </c:pt>
                <c:pt idx="7641">
                  <c:v>44880.416666666664</c:v>
                </c:pt>
                <c:pt idx="7642">
                  <c:v>44880.458333333336</c:v>
                </c:pt>
                <c:pt idx="7643">
                  <c:v>44880.5</c:v>
                </c:pt>
                <c:pt idx="7644">
                  <c:v>44880.541666666664</c:v>
                </c:pt>
                <c:pt idx="7645">
                  <c:v>44880.583333333336</c:v>
                </c:pt>
                <c:pt idx="7646">
                  <c:v>44880.625</c:v>
                </c:pt>
                <c:pt idx="7647">
                  <c:v>44880.666666666664</c:v>
                </c:pt>
                <c:pt idx="7648">
                  <c:v>44880.708333333336</c:v>
                </c:pt>
                <c:pt idx="7649">
                  <c:v>44880.75</c:v>
                </c:pt>
                <c:pt idx="7650">
                  <c:v>44880.791666666664</c:v>
                </c:pt>
                <c:pt idx="7651">
                  <c:v>44880.833333333336</c:v>
                </c:pt>
                <c:pt idx="7652">
                  <c:v>44880.875</c:v>
                </c:pt>
                <c:pt idx="7653">
                  <c:v>44880.916666666664</c:v>
                </c:pt>
                <c:pt idx="7654">
                  <c:v>44880.958333333336</c:v>
                </c:pt>
                <c:pt idx="7655">
                  <c:v>44881</c:v>
                </c:pt>
                <c:pt idx="7656">
                  <c:v>44881.041666666664</c:v>
                </c:pt>
                <c:pt idx="7657">
                  <c:v>44881.083333333336</c:v>
                </c:pt>
                <c:pt idx="7658">
                  <c:v>44881.125</c:v>
                </c:pt>
                <c:pt idx="7659">
                  <c:v>44881.166666666664</c:v>
                </c:pt>
                <c:pt idx="7660">
                  <c:v>44881.208333333336</c:v>
                </c:pt>
                <c:pt idx="7661">
                  <c:v>44881.25</c:v>
                </c:pt>
                <c:pt idx="7662">
                  <c:v>44881.291666666664</c:v>
                </c:pt>
                <c:pt idx="7663">
                  <c:v>44881.333333333336</c:v>
                </c:pt>
                <c:pt idx="7664">
                  <c:v>44881.375</c:v>
                </c:pt>
                <c:pt idx="7665">
                  <c:v>44881.416666666664</c:v>
                </c:pt>
                <c:pt idx="7666">
                  <c:v>44881.458333333336</c:v>
                </c:pt>
                <c:pt idx="7667">
                  <c:v>44881.5</c:v>
                </c:pt>
                <c:pt idx="7668">
                  <c:v>44881.541666666664</c:v>
                </c:pt>
                <c:pt idx="7669">
                  <c:v>44881.583333333336</c:v>
                </c:pt>
                <c:pt idx="7670">
                  <c:v>44881.625</c:v>
                </c:pt>
                <c:pt idx="7671">
                  <c:v>44881.666666666664</c:v>
                </c:pt>
                <c:pt idx="7672">
                  <c:v>44881.708333333336</c:v>
                </c:pt>
                <c:pt idx="7673">
                  <c:v>44881.75</c:v>
                </c:pt>
                <c:pt idx="7674">
                  <c:v>44881.791666666664</c:v>
                </c:pt>
                <c:pt idx="7675">
                  <c:v>44881.833333333336</c:v>
                </c:pt>
                <c:pt idx="7676">
                  <c:v>44881.875</c:v>
                </c:pt>
                <c:pt idx="7677">
                  <c:v>44881.916666666664</c:v>
                </c:pt>
                <c:pt idx="7678">
                  <c:v>44881.958333333336</c:v>
                </c:pt>
                <c:pt idx="7679">
                  <c:v>44882</c:v>
                </c:pt>
                <c:pt idx="7680">
                  <c:v>44882.041666666664</c:v>
                </c:pt>
                <c:pt idx="7681">
                  <c:v>44882.083333333336</c:v>
                </c:pt>
                <c:pt idx="7682">
                  <c:v>44882.125</c:v>
                </c:pt>
                <c:pt idx="7683">
                  <c:v>44882.166666666664</c:v>
                </c:pt>
                <c:pt idx="7684">
                  <c:v>44882.208333333336</c:v>
                </c:pt>
                <c:pt idx="7685">
                  <c:v>44882.25</c:v>
                </c:pt>
                <c:pt idx="7686">
                  <c:v>44882.291666666664</c:v>
                </c:pt>
                <c:pt idx="7687">
                  <c:v>44882.333333333336</c:v>
                </c:pt>
                <c:pt idx="7688">
                  <c:v>44882.375</c:v>
                </c:pt>
                <c:pt idx="7689">
                  <c:v>44882.416666666664</c:v>
                </c:pt>
                <c:pt idx="7690">
                  <c:v>44882.458333333336</c:v>
                </c:pt>
                <c:pt idx="7691">
                  <c:v>44882.5</c:v>
                </c:pt>
                <c:pt idx="7692">
                  <c:v>44882.541666666664</c:v>
                </c:pt>
                <c:pt idx="7693">
                  <c:v>44882.583333333336</c:v>
                </c:pt>
                <c:pt idx="7694">
                  <c:v>44882.625</c:v>
                </c:pt>
                <c:pt idx="7695">
                  <c:v>44882.666666666664</c:v>
                </c:pt>
                <c:pt idx="7696">
                  <c:v>44882.708333333336</c:v>
                </c:pt>
                <c:pt idx="7697">
                  <c:v>44882.75</c:v>
                </c:pt>
                <c:pt idx="7698">
                  <c:v>44882.791666666664</c:v>
                </c:pt>
                <c:pt idx="7699">
                  <c:v>44882.833333333336</c:v>
                </c:pt>
                <c:pt idx="7700">
                  <c:v>44882.875</c:v>
                </c:pt>
                <c:pt idx="7701">
                  <c:v>44882.916666666664</c:v>
                </c:pt>
                <c:pt idx="7702">
                  <c:v>44882.958333333336</c:v>
                </c:pt>
                <c:pt idx="7703">
                  <c:v>44883</c:v>
                </c:pt>
                <c:pt idx="7704">
                  <c:v>44883.041666666664</c:v>
                </c:pt>
                <c:pt idx="7705">
                  <c:v>44883.083333333336</c:v>
                </c:pt>
                <c:pt idx="7706">
                  <c:v>44883.125</c:v>
                </c:pt>
                <c:pt idx="7707">
                  <c:v>44883.166666666664</c:v>
                </c:pt>
                <c:pt idx="7708">
                  <c:v>44883.208333333336</c:v>
                </c:pt>
                <c:pt idx="7709">
                  <c:v>44883.25</c:v>
                </c:pt>
                <c:pt idx="7710">
                  <c:v>44883.291666666664</c:v>
                </c:pt>
                <c:pt idx="7711">
                  <c:v>44883.333333333336</c:v>
                </c:pt>
                <c:pt idx="7712">
                  <c:v>44883.375</c:v>
                </c:pt>
                <c:pt idx="7713">
                  <c:v>44883.416666666664</c:v>
                </c:pt>
                <c:pt idx="7714">
                  <c:v>44883.458333333336</c:v>
                </c:pt>
                <c:pt idx="7715">
                  <c:v>44883.5</c:v>
                </c:pt>
                <c:pt idx="7716">
                  <c:v>44883.541666666664</c:v>
                </c:pt>
                <c:pt idx="7717">
                  <c:v>44883.583333333336</c:v>
                </c:pt>
                <c:pt idx="7718">
                  <c:v>44883.625</c:v>
                </c:pt>
                <c:pt idx="7719">
                  <c:v>44883.666666666664</c:v>
                </c:pt>
                <c:pt idx="7720">
                  <c:v>44883.708333333336</c:v>
                </c:pt>
                <c:pt idx="7721">
                  <c:v>44883.75</c:v>
                </c:pt>
                <c:pt idx="7722">
                  <c:v>44883.791666666664</c:v>
                </c:pt>
                <c:pt idx="7723">
                  <c:v>44883.833333333336</c:v>
                </c:pt>
                <c:pt idx="7724">
                  <c:v>44883.875</c:v>
                </c:pt>
                <c:pt idx="7725">
                  <c:v>44883.916666666664</c:v>
                </c:pt>
                <c:pt idx="7726">
                  <c:v>44883.958333333336</c:v>
                </c:pt>
                <c:pt idx="7727">
                  <c:v>44884</c:v>
                </c:pt>
                <c:pt idx="7728">
                  <c:v>44884.041666666664</c:v>
                </c:pt>
                <c:pt idx="7729">
                  <c:v>44884.083333333336</c:v>
                </c:pt>
                <c:pt idx="7730">
                  <c:v>44884.125</c:v>
                </c:pt>
                <c:pt idx="7731">
                  <c:v>44884.166666666664</c:v>
                </c:pt>
                <c:pt idx="7732">
                  <c:v>44884.208333333336</c:v>
                </c:pt>
                <c:pt idx="7733">
                  <c:v>44884.25</c:v>
                </c:pt>
                <c:pt idx="7734">
                  <c:v>44884.291666666664</c:v>
                </c:pt>
                <c:pt idx="7735">
                  <c:v>44884.333333333336</c:v>
                </c:pt>
                <c:pt idx="7736">
                  <c:v>44884.375</c:v>
                </c:pt>
                <c:pt idx="7737">
                  <c:v>44884.416666666664</c:v>
                </c:pt>
                <c:pt idx="7738">
                  <c:v>44884.458333333336</c:v>
                </c:pt>
                <c:pt idx="7739">
                  <c:v>44884.5</c:v>
                </c:pt>
                <c:pt idx="7740">
                  <c:v>44884.541666666664</c:v>
                </c:pt>
                <c:pt idx="7741">
                  <c:v>44884.583333333336</c:v>
                </c:pt>
                <c:pt idx="7742">
                  <c:v>44884.625</c:v>
                </c:pt>
                <c:pt idx="7743">
                  <c:v>44884.666666666664</c:v>
                </c:pt>
                <c:pt idx="7744">
                  <c:v>44884.708333333336</c:v>
                </c:pt>
                <c:pt idx="7745">
                  <c:v>44884.75</c:v>
                </c:pt>
                <c:pt idx="7746">
                  <c:v>44884.791666666664</c:v>
                </c:pt>
                <c:pt idx="7747">
                  <c:v>44884.833333333336</c:v>
                </c:pt>
                <c:pt idx="7748">
                  <c:v>44884.875</c:v>
                </c:pt>
                <c:pt idx="7749">
                  <c:v>44884.916666666664</c:v>
                </c:pt>
                <c:pt idx="7750">
                  <c:v>44884.958333333336</c:v>
                </c:pt>
                <c:pt idx="7751">
                  <c:v>44885</c:v>
                </c:pt>
                <c:pt idx="7752">
                  <c:v>44885.041666666664</c:v>
                </c:pt>
                <c:pt idx="7753">
                  <c:v>44885.083333333336</c:v>
                </c:pt>
                <c:pt idx="7754">
                  <c:v>44885.125</c:v>
                </c:pt>
                <c:pt idx="7755">
                  <c:v>44885.166666666664</c:v>
                </c:pt>
                <c:pt idx="7756">
                  <c:v>44885.208333333336</c:v>
                </c:pt>
                <c:pt idx="7757">
                  <c:v>44885.25</c:v>
                </c:pt>
                <c:pt idx="7758">
                  <c:v>44885.291666666664</c:v>
                </c:pt>
                <c:pt idx="7759">
                  <c:v>44885.333333333336</c:v>
                </c:pt>
                <c:pt idx="7760">
                  <c:v>44885.375</c:v>
                </c:pt>
                <c:pt idx="7761">
                  <c:v>44885.416666666664</c:v>
                </c:pt>
                <c:pt idx="7762">
                  <c:v>44885.458333333336</c:v>
                </c:pt>
                <c:pt idx="7763">
                  <c:v>44885.5</c:v>
                </c:pt>
                <c:pt idx="7764">
                  <c:v>44885.541666666664</c:v>
                </c:pt>
                <c:pt idx="7765">
                  <c:v>44885.583333333336</c:v>
                </c:pt>
                <c:pt idx="7766">
                  <c:v>44885.625</c:v>
                </c:pt>
                <c:pt idx="7767">
                  <c:v>44885.666666666664</c:v>
                </c:pt>
                <c:pt idx="7768">
                  <c:v>44885.708333333336</c:v>
                </c:pt>
                <c:pt idx="7769">
                  <c:v>44885.75</c:v>
                </c:pt>
                <c:pt idx="7770">
                  <c:v>44885.791666666664</c:v>
                </c:pt>
                <c:pt idx="7771">
                  <c:v>44885.833333333336</c:v>
                </c:pt>
                <c:pt idx="7772">
                  <c:v>44885.875</c:v>
                </c:pt>
                <c:pt idx="7773">
                  <c:v>44885.916666666664</c:v>
                </c:pt>
                <c:pt idx="7774">
                  <c:v>44885.958333333336</c:v>
                </c:pt>
                <c:pt idx="7775">
                  <c:v>44886</c:v>
                </c:pt>
                <c:pt idx="7776">
                  <c:v>44886.041666666664</c:v>
                </c:pt>
                <c:pt idx="7777">
                  <c:v>44886.083333333336</c:v>
                </c:pt>
                <c:pt idx="7778">
                  <c:v>44886.125</c:v>
                </c:pt>
                <c:pt idx="7779">
                  <c:v>44886.166666666664</c:v>
                </c:pt>
                <c:pt idx="7780">
                  <c:v>44886.208333333336</c:v>
                </c:pt>
                <c:pt idx="7781">
                  <c:v>44886.25</c:v>
                </c:pt>
                <c:pt idx="7782">
                  <c:v>44886.291666666664</c:v>
                </c:pt>
                <c:pt idx="7783">
                  <c:v>44886.333333333336</c:v>
                </c:pt>
                <c:pt idx="7784">
                  <c:v>44886.375</c:v>
                </c:pt>
                <c:pt idx="7785">
                  <c:v>44886.416666666664</c:v>
                </c:pt>
                <c:pt idx="7786">
                  <c:v>44886.458333333336</c:v>
                </c:pt>
                <c:pt idx="7787">
                  <c:v>44886.5</c:v>
                </c:pt>
                <c:pt idx="7788">
                  <c:v>44886.541666666664</c:v>
                </c:pt>
                <c:pt idx="7789">
                  <c:v>44886.583333333336</c:v>
                </c:pt>
                <c:pt idx="7790">
                  <c:v>44886.625</c:v>
                </c:pt>
                <c:pt idx="7791">
                  <c:v>44886.666666666664</c:v>
                </c:pt>
                <c:pt idx="7792">
                  <c:v>44886.708333333336</c:v>
                </c:pt>
                <c:pt idx="7793">
                  <c:v>44886.75</c:v>
                </c:pt>
                <c:pt idx="7794">
                  <c:v>44886.791666666664</c:v>
                </c:pt>
                <c:pt idx="7795">
                  <c:v>44886.833333333336</c:v>
                </c:pt>
                <c:pt idx="7796">
                  <c:v>44886.875</c:v>
                </c:pt>
                <c:pt idx="7797">
                  <c:v>44886.916666666664</c:v>
                </c:pt>
                <c:pt idx="7798">
                  <c:v>44886.958333333336</c:v>
                </c:pt>
                <c:pt idx="7799">
                  <c:v>44887</c:v>
                </c:pt>
                <c:pt idx="7800">
                  <c:v>44887.041666666664</c:v>
                </c:pt>
                <c:pt idx="7801">
                  <c:v>44887.083333333336</c:v>
                </c:pt>
                <c:pt idx="7802">
                  <c:v>44887.125</c:v>
                </c:pt>
                <c:pt idx="7803">
                  <c:v>44887.166666666664</c:v>
                </c:pt>
                <c:pt idx="7804">
                  <c:v>44887.208333333336</c:v>
                </c:pt>
                <c:pt idx="7805">
                  <c:v>44887.25</c:v>
                </c:pt>
                <c:pt idx="7806">
                  <c:v>44887.291666666664</c:v>
                </c:pt>
                <c:pt idx="7807">
                  <c:v>44887.333333333336</c:v>
                </c:pt>
                <c:pt idx="7808">
                  <c:v>44887.375</c:v>
                </c:pt>
                <c:pt idx="7809">
                  <c:v>44887.416666666664</c:v>
                </c:pt>
                <c:pt idx="7810">
                  <c:v>44887.458333333336</c:v>
                </c:pt>
                <c:pt idx="7811">
                  <c:v>44887.5</c:v>
                </c:pt>
                <c:pt idx="7812">
                  <c:v>44887.541666666664</c:v>
                </c:pt>
                <c:pt idx="7813">
                  <c:v>44887.583333333336</c:v>
                </c:pt>
                <c:pt idx="7814">
                  <c:v>44887.625</c:v>
                </c:pt>
                <c:pt idx="7815">
                  <c:v>44887.666666666664</c:v>
                </c:pt>
                <c:pt idx="7816">
                  <c:v>44887.708333333336</c:v>
                </c:pt>
                <c:pt idx="7817">
                  <c:v>44887.75</c:v>
                </c:pt>
                <c:pt idx="7818">
                  <c:v>44887.791666666664</c:v>
                </c:pt>
                <c:pt idx="7819">
                  <c:v>44887.833333333336</c:v>
                </c:pt>
                <c:pt idx="7820">
                  <c:v>44887.875</c:v>
                </c:pt>
                <c:pt idx="7821">
                  <c:v>44887.916666666664</c:v>
                </c:pt>
                <c:pt idx="7822">
                  <c:v>44887.958333333336</c:v>
                </c:pt>
                <c:pt idx="7823">
                  <c:v>44888</c:v>
                </c:pt>
                <c:pt idx="7824">
                  <c:v>44888.041666666664</c:v>
                </c:pt>
                <c:pt idx="7825">
                  <c:v>44888.083333333336</c:v>
                </c:pt>
                <c:pt idx="7826">
                  <c:v>44888.125</c:v>
                </c:pt>
                <c:pt idx="7827">
                  <c:v>44888.166666666664</c:v>
                </c:pt>
                <c:pt idx="7828">
                  <c:v>44888.208333333336</c:v>
                </c:pt>
                <c:pt idx="7829">
                  <c:v>44888.25</c:v>
                </c:pt>
                <c:pt idx="7830">
                  <c:v>44888.291666666664</c:v>
                </c:pt>
                <c:pt idx="7831">
                  <c:v>44888.333333333336</c:v>
                </c:pt>
                <c:pt idx="7832">
                  <c:v>44888.375</c:v>
                </c:pt>
                <c:pt idx="7833">
                  <c:v>44888.416666666664</c:v>
                </c:pt>
                <c:pt idx="7834">
                  <c:v>44888.458333333336</c:v>
                </c:pt>
                <c:pt idx="7835">
                  <c:v>44888.5</c:v>
                </c:pt>
                <c:pt idx="7836">
                  <c:v>44888.541666666664</c:v>
                </c:pt>
                <c:pt idx="7837">
                  <c:v>44888.583333333336</c:v>
                </c:pt>
                <c:pt idx="7838">
                  <c:v>44888.625</c:v>
                </c:pt>
                <c:pt idx="7839">
                  <c:v>44888.666666666664</c:v>
                </c:pt>
                <c:pt idx="7840">
                  <c:v>44888.708333333336</c:v>
                </c:pt>
                <c:pt idx="7841">
                  <c:v>44888.75</c:v>
                </c:pt>
                <c:pt idx="7842">
                  <c:v>44888.791666666664</c:v>
                </c:pt>
                <c:pt idx="7843">
                  <c:v>44888.833333333336</c:v>
                </c:pt>
                <c:pt idx="7844">
                  <c:v>44888.875</c:v>
                </c:pt>
                <c:pt idx="7845">
                  <c:v>44888.916666666664</c:v>
                </c:pt>
                <c:pt idx="7846">
                  <c:v>44888.958333333336</c:v>
                </c:pt>
                <c:pt idx="7847">
                  <c:v>44889</c:v>
                </c:pt>
                <c:pt idx="7848">
                  <c:v>44889.041666666664</c:v>
                </c:pt>
                <c:pt idx="7849">
                  <c:v>44889.083333333336</c:v>
                </c:pt>
                <c:pt idx="7850">
                  <c:v>44889.125</c:v>
                </c:pt>
                <c:pt idx="7851">
                  <c:v>44889.166666666664</c:v>
                </c:pt>
                <c:pt idx="7852">
                  <c:v>44889.208333333336</c:v>
                </c:pt>
                <c:pt idx="7853">
                  <c:v>44889.25</c:v>
                </c:pt>
                <c:pt idx="7854">
                  <c:v>44889.291666666664</c:v>
                </c:pt>
                <c:pt idx="7855">
                  <c:v>44889.333333333336</c:v>
                </c:pt>
                <c:pt idx="7856">
                  <c:v>44889.375</c:v>
                </c:pt>
                <c:pt idx="7857">
                  <c:v>44889.416666666664</c:v>
                </c:pt>
                <c:pt idx="7858">
                  <c:v>44889.458333333336</c:v>
                </c:pt>
                <c:pt idx="7859">
                  <c:v>44889.5</c:v>
                </c:pt>
                <c:pt idx="7860">
                  <c:v>44889.541666666664</c:v>
                </c:pt>
                <c:pt idx="7861">
                  <c:v>44889.583333333336</c:v>
                </c:pt>
                <c:pt idx="7862">
                  <c:v>44889.625</c:v>
                </c:pt>
                <c:pt idx="7863">
                  <c:v>44889.666666666664</c:v>
                </c:pt>
                <c:pt idx="7864">
                  <c:v>44889.708333333336</c:v>
                </c:pt>
                <c:pt idx="7865">
                  <c:v>44889.75</c:v>
                </c:pt>
                <c:pt idx="7866">
                  <c:v>44889.791666666664</c:v>
                </c:pt>
                <c:pt idx="7867">
                  <c:v>44889.833333333336</c:v>
                </c:pt>
                <c:pt idx="7868">
                  <c:v>44889.875</c:v>
                </c:pt>
                <c:pt idx="7869">
                  <c:v>44889.916666666664</c:v>
                </c:pt>
                <c:pt idx="7870">
                  <c:v>44889.958333333336</c:v>
                </c:pt>
                <c:pt idx="7871">
                  <c:v>44890</c:v>
                </c:pt>
                <c:pt idx="7872">
                  <c:v>44890.041666666664</c:v>
                </c:pt>
                <c:pt idx="7873">
                  <c:v>44890.083333333336</c:v>
                </c:pt>
                <c:pt idx="7874">
                  <c:v>44890.125</c:v>
                </c:pt>
                <c:pt idx="7875">
                  <c:v>44890.166666666664</c:v>
                </c:pt>
                <c:pt idx="7876">
                  <c:v>44890.208333333336</c:v>
                </c:pt>
                <c:pt idx="7877">
                  <c:v>44890.25</c:v>
                </c:pt>
                <c:pt idx="7878">
                  <c:v>44890.291666666664</c:v>
                </c:pt>
                <c:pt idx="7879">
                  <c:v>44890.333333333336</c:v>
                </c:pt>
                <c:pt idx="7880">
                  <c:v>44890.375</c:v>
                </c:pt>
                <c:pt idx="7881">
                  <c:v>44890.416666666664</c:v>
                </c:pt>
                <c:pt idx="7882">
                  <c:v>44890.458333333336</c:v>
                </c:pt>
                <c:pt idx="7883">
                  <c:v>44890.5</c:v>
                </c:pt>
                <c:pt idx="7884">
                  <c:v>44890.541666666664</c:v>
                </c:pt>
                <c:pt idx="7885">
                  <c:v>44890.583333333336</c:v>
                </c:pt>
                <c:pt idx="7886">
                  <c:v>44890.625</c:v>
                </c:pt>
                <c:pt idx="7887">
                  <c:v>44890.666666666664</c:v>
                </c:pt>
                <c:pt idx="7888">
                  <c:v>44890.708333333336</c:v>
                </c:pt>
                <c:pt idx="7889">
                  <c:v>44890.75</c:v>
                </c:pt>
                <c:pt idx="7890">
                  <c:v>44890.791666666664</c:v>
                </c:pt>
                <c:pt idx="7891">
                  <c:v>44890.833333333336</c:v>
                </c:pt>
                <c:pt idx="7892">
                  <c:v>44890.875</c:v>
                </c:pt>
                <c:pt idx="7893">
                  <c:v>44890.916666666664</c:v>
                </c:pt>
                <c:pt idx="7894">
                  <c:v>44890.958333333336</c:v>
                </c:pt>
                <c:pt idx="7895">
                  <c:v>44891</c:v>
                </c:pt>
                <c:pt idx="7896">
                  <c:v>44891.041666666664</c:v>
                </c:pt>
                <c:pt idx="7897">
                  <c:v>44891.083333333336</c:v>
                </c:pt>
                <c:pt idx="7898">
                  <c:v>44891.125</c:v>
                </c:pt>
                <c:pt idx="7899">
                  <c:v>44891.166666666664</c:v>
                </c:pt>
                <c:pt idx="7900">
                  <c:v>44891.208333333336</c:v>
                </c:pt>
                <c:pt idx="7901">
                  <c:v>44891.25</c:v>
                </c:pt>
                <c:pt idx="7902">
                  <c:v>44891.291666666664</c:v>
                </c:pt>
                <c:pt idx="7903">
                  <c:v>44891.333333333336</c:v>
                </c:pt>
                <c:pt idx="7904">
                  <c:v>44891.375</c:v>
                </c:pt>
                <c:pt idx="7905">
                  <c:v>44891.416666666664</c:v>
                </c:pt>
                <c:pt idx="7906">
                  <c:v>44891.458333333336</c:v>
                </c:pt>
                <c:pt idx="7907">
                  <c:v>44891.5</c:v>
                </c:pt>
                <c:pt idx="7908">
                  <c:v>44891.541666666664</c:v>
                </c:pt>
                <c:pt idx="7909">
                  <c:v>44891.583333333336</c:v>
                </c:pt>
                <c:pt idx="7910">
                  <c:v>44891.625</c:v>
                </c:pt>
                <c:pt idx="7911">
                  <c:v>44891.666666666664</c:v>
                </c:pt>
                <c:pt idx="7912">
                  <c:v>44891.708333333336</c:v>
                </c:pt>
                <c:pt idx="7913">
                  <c:v>44891.75</c:v>
                </c:pt>
                <c:pt idx="7914">
                  <c:v>44891.791666666664</c:v>
                </c:pt>
                <c:pt idx="7915">
                  <c:v>44891.833333333336</c:v>
                </c:pt>
                <c:pt idx="7916">
                  <c:v>44891.875</c:v>
                </c:pt>
                <c:pt idx="7917">
                  <c:v>44891.916666666664</c:v>
                </c:pt>
                <c:pt idx="7918">
                  <c:v>44891.958333333336</c:v>
                </c:pt>
                <c:pt idx="7919">
                  <c:v>44892</c:v>
                </c:pt>
                <c:pt idx="7920">
                  <c:v>44892.041666666664</c:v>
                </c:pt>
                <c:pt idx="7921">
                  <c:v>44892.083333333336</c:v>
                </c:pt>
                <c:pt idx="7922">
                  <c:v>44892.125</c:v>
                </c:pt>
                <c:pt idx="7923">
                  <c:v>44892.166666666664</c:v>
                </c:pt>
                <c:pt idx="7924">
                  <c:v>44892.208333333336</c:v>
                </c:pt>
                <c:pt idx="7925">
                  <c:v>44892.25</c:v>
                </c:pt>
                <c:pt idx="7926">
                  <c:v>44892.291666666664</c:v>
                </c:pt>
                <c:pt idx="7927">
                  <c:v>44892.333333333336</c:v>
                </c:pt>
                <c:pt idx="7928">
                  <c:v>44892.375</c:v>
                </c:pt>
                <c:pt idx="7929">
                  <c:v>44892.416666666664</c:v>
                </c:pt>
                <c:pt idx="7930">
                  <c:v>44892.458333333336</c:v>
                </c:pt>
                <c:pt idx="7931">
                  <c:v>44892.5</c:v>
                </c:pt>
                <c:pt idx="7932">
                  <c:v>44892.541666666664</c:v>
                </c:pt>
                <c:pt idx="7933">
                  <c:v>44892.583333333336</c:v>
                </c:pt>
                <c:pt idx="7934">
                  <c:v>44892.625</c:v>
                </c:pt>
                <c:pt idx="7935">
                  <c:v>44892.666666666664</c:v>
                </c:pt>
                <c:pt idx="7936">
                  <c:v>44892.708333333336</c:v>
                </c:pt>
                <c:pt idx="7937">
                  <c:v>44892.75</c:v>
                </c:pt>
                <c:pt idx="7938">
                  <c:v>44892.791666666664</c:v>
                </c:pt>
                <c:pt idx="7939">
                  <c:v>44892.833333333336</c:v>
                </c:pt>
                <c:pt idx="7940">
                  <c:v>44892.875</c:v>
                </c:pt>
                <c:pt idx="7941">
                  <c:v>44892.916666666664</c:v>
                </c:pt>
                <c:pt idx="7942">
                  <c:v>44892.958333333336</c:v>
                </c:pt>
                <c:pt idx="7943">
                  <c:v>44893</c:v>
                </c:pt>
                <c:pt idx="7944">
                  <c:v>44893.041666666664</c:v>
                </c:pt>
                <c:pt idx="7945">
                  <c:v>44893.083333333336</c:v>
                </c:pt>
                <c:pt idx="7946">
                  <c:v>44893.125</c:v>
                </c:pt>
                <c:pt idx="7947">
                  <c:v>44893.166666666664</c:v>
                </c:pt>
                <c:pt idx="7948">
                  <c:v>44893.208333333336</c:v>
                </c:pt>
                <c:pt idx="7949">
                  <c:v>44893.25</c:v>
                </c:pt>
                <c:pt idx="7950">
                  <c:v>44893.291666666664</c:v>
                </c:pt>
                <c:pt idx="7951">
                  <c:v>44893.333333333336</c:v>
                </c:pt>
                <c:pt idx="7952">
                  <c:v>44893.375</c:v>
                </c:pt>
                <c:pt idx="7953">
                  <c:v>44893.416666666664</c:v>
                </c:pt>
                <c:pt idx="7954">
                  <c:v>44893.458333333336</c:v>
                </c:pt>
                <c:pt idx="7955">
                  <c:v>44893.5</c:v>
                </c:pt>
                <c:pt idx="7956">
                  <c:v>44893.541666666664</c:v>
                </c:pt>
                <c:pt idx="7957">
                  <c:v>44893.583333333336</c:v>
                </c:pt>
                <c:pt idx="7958">
                  <c:v>44893.625</c:v>
                </c:pt>
                <c:pt idx="7959">
                  <c:v>44893.666666666664</c:v>
                </c:pt>
                <c:pt idx="7960">
                  <c:v>44893.708333333336</c:v>
                </c:pt>
                <c:pt idx="7961">
                  <c:v>44893.75</c:v>
                </c:pt>
                <c:pt idx="7962">
                  <c:v>44893.791666666664</c:v>
                </c:pt>
                <c:pt idx="7963">
                  <c:v>44893.833333333336</c:v>
                </c:pt>
                <c:pt idx="7964">
                  <c:v>44893.875</c:v>
                </c:pt>
                <c:pt idx="7965">
                  <c:v>44893.916666666664</c:v>
                </c:pt>
                <c:pt idx="7966">
                  <c:v>44893.958333333336</c:v>
                </c:pt>
                <c:pt idx="7967">
                  <c:v>44894</c:v>
                </c:pt>
                <c:pt idx="7968">
                  <c:v>44894.041666666664</c:v>
                </c:pt>
                <c:pt idx="7969">
                  <c:v>44894.083333333336</c:v>
                </c:pt>
                <c:pt idx="7970">
                  <c:v>44894.125</c:v>
                </c:pt>
                <c:pt idx="7971">
                  <c:v>44894.166666666664</c:v>
                </c:pt>
                <c:pt idx="7972">
                  <c:v>44894.208333333336</c:v>
                </c:pt>
                <c:pt idx="7973">
                  <c:v>44894.25</c:v>
                </c:pt>
                <c:pt idx="7974">
                  <c:v>44894.291666666664</c:v>
                </c:pt>
                <c:pt idx="7975">
                  <c:v>44894.333333333336</c:v>
                </c:pt>
                <c:pt idx="7976">
                  <c:v>44894.375</c:v>
                </c:pt>
                <c:pt idx="7977">
                  <c:v>44894.416666666664</c:v>
                </c:pt>
                <c:pt idx="7978">
                  <c:v>44894.458333333336</c:v>
                </c:pt>
                <c:pt idx="7979">
                  <c:v>44894.5</c:v>
                </c:pt>
                <c:pt idx="7980">
                  <c:v>44894.541666666664</c:v>
                </c:pt>
                <c:pt idx="7981">
                  <c:v>44894.583333333336</c:v>
                </c:pt>
                <c:pt idx="7982">
                  <c:v>44894.625</c:v>
                </c:pt>
                <c:pt idx="7983">
                  <c:v>44894.666666666664</c:v>
                </c:pt>
                <c:pt idx="7984">
                  <c:v>44894.708333333336</c:v>
                </c:pt>
                <c:pt idx="7985">
                  <c:v>44894.75</c:v>
                </c:pt>
                <c:pt idx="7986">
                  <c:v>44894.791666666664</c:v>
                </c:pt>
                <c:pt idx="7987">
                  <c:v>44894.833333333336</c:v>
                </c:pt>
                <c:pt idx="7988">
                  <c:v>44894.875</c:v>
                </c:pt>
                <c:pt idx="7989">
                  <c:v>44894.916666666664</c:v>
                </c:pt>
                <c:pt idx="7990">
                  <c:v>44894.958333333336</c:v>
                </c:pt>
                <c:pt idx="7991">
                  <c:v>44895</c:v>
                </c:pt>
                <c:pt idx="7992">
                  <c:v>44895.041666666664</c:v>
                </c:pt>
                <c:pt idx="7993">
                  <c:v>44895.083333333336</c:v>
                </c:pt>
                <c:pt idx="7994">
                  <c:v>44895.125</c:v>
                </c:pt>
                <c:pt idx="7995">
                  <c:v>44895.166666666664</c:v>
                </c:pt>
                <c:pt idx="7996">
                  <c:v>44895.208333333336</c:v>
                </c:pt>
                <c:pt idx="7997">
                  <c:v>44895.25</c:v>
                </c:pt>
                <c:pt idx="7998">
                  <c:v>44895.291666666664</c:v>
                </c:pt>
                <c:pt idx="7999">
                  <c:v>44895.333333333336</c:v>
                </c:pt>
                <c:pt idx="8000">
                  <c:v>44895.375</c:v>
                </c:pt>
                <c:pt idx="8001">
                  <c:v>44895.416666666664</c:v>
                </c:pt>
                <c:pt idx="8002">
                  <c:v>44895.458333333336</c:v>
                </c:pt>
                <c:pt idx="8003">
                  <c:v>44895.5</c:v>
                </c:pt>
                <c:pt idx="8004">
                  <c:v>44895.541666666664</c:v>
                </c:pt>
                <c:pt idx="8005">
                  <c:v>44895.583333333336</c:v>
                </c:pt>
                <c:pt idx="8006">
                  <c:v>44895.625</c:v>
                </c:pt>
                <c:pt idx="8007">
                  <c:v>44895.666666666664</c:v>
                </c:pt>
                <c:pt idx="8008">
                  <c:v>44895.708333333336</c:v>
                </c:pt>
                <c:pt idx="8009">
                  <c:v>44895.75</c:v>
                </c:pt>
                <c:pt idx="8010">
                  <c:v>44895.791666666664</c:v>
                </c:pt>
                <c:pt idx="8011">
                  <c:v>44895.833333333336</c:v>
                </c:pt>
                <c:pt idx="8012">
                  <c:v>44895.875</c:v>
                </c:pt>
                <c:pt idx="8013">
                  <c:v>44895.916666666664</c:v>
                </c:pt>
                <c:pt idx="8014">
                  <c:v>44895.958333333336</c:v>
                </c:pt>
                <c:pt idx="8015">
                  <c:v>44896</c:v>
                </c:pt>
                <c:pt idx="8016">
                  <c:v>44896.041666666664</c:v>
                </c:pt>
                <c:pt idx="8017">
                  <c:v>44896.083333333336</c:v>
                </c:pt>
                <c:pt idx="8018">
                  <c:v>44896.125</c:v>
                </c:pt>
                <c:pt idx="8019">
                  <c:v>44896.166666666664</c:v>
                </c:pt>
                <c:pt idx="8020">
                  <c:v>44896.208333333336</c:v>
                </c:pt>
                <c:pt idx="8021">
                  <c:v>44896.25</c:v>
                </c:pt>
                <c:pt idx="8022">
                  <c:v>44896.291666666664</c:v>
                </c:pt>
                <c:pt idx="8023">
                  <c:v>44896.333333333336</c:v>
                </c:pt>
                <c:pt idx="8024">
                  <c:v>44896.375</c:v>
                </c:pt>
                <c:pt idx="8025">
                  <c:v>44896.416666666664</c:v>
                </c:pt>
                <c:pt idx="8026">
                  <c:v>44896.458333333336</c:v>
                </c:pt>
                <c:pt idx="8027">
                  <c:v>44896.5</c:v>
                </c:pt>
                <c:pt idx="8028">
                  <c:v>44896.541666666664</c:v>
                </c:pt>
                <c:pt idx="8029">
                  <c:v>44896.583333333336</c:v>
                </c:pt>
                <c:pt idx="8030">
                  <c:v>44896.625</c:v>
                </c:pt>
                <c:pt idx="8031">
                  <c:v>44896.666666666664</c:v>
                </c:pt>
                <c:pt idx="8032">
                  <c:v>44896.708333333336</c:v>
                </c:pt>
                <c:pt idx="8033">
                  <c:v>44896.75</c:v>
                </c:pt>
                <c:pt idx="8034">
                  <c:v>44896.791666666664</c:v>
                </c:pt>
                <c:pt idx="8035">
                  <c:v>44896.833333333336</c:v>
                </c:pt>
                <c:pt idx="8036">
                  <c:v>44896.875</c:v>
                </c:pt>
                <c:pt idx="8037">
                  <c:v>44896.916666666664</c:v>
                </c:pt>
                <c:pt idx="8038">
                  <c:v>44896.958333333336</c:v>
                </c:pt>
                <c:pt idx="8039">
                  <c:v>44897</c:v>
                </c:pt>
                <c:pt idx="8040">
                  <c:v>44897.041666666664</c:v>
                </c:pt>
                <c:pt idx="8041">
                  <c:v>44897.083333333336</c:v>
                </c:pt>
                <c:pt idx="8042">
                  <c:v>44897.125</c:v>
                </c:pt>
                <c:pt idx="8043">
                  <c:v>44897.166666666664</c:v>
                </c:pt>
                <c:pt idx="8044">
                  <c:v>44897.208333333336</c:v>
                </c:pt>
                <c:pt idx="8045">
                  <c:v>44897.25</c:v>
                </c:pt>
                <c:pt idx="8046">
                  <c:v>44897.291666666664</c:v>
                </c:pt>
                <c:pt idx="8047">
                  <c:v>44897.333333333336</c:v>
                </c:pt>
                <c:pt idx="8048">
                  <c:v>44897.375</c:v>
                </c:pt>
                <c:pt idx="8049">
                  <c:v>44897.416666666664</c:v>
                </c:pt>
                <c:pt idx="8050">
                  <c:v>44897.458333333336</c:v>
                </c:pt>
                <c:pt idx="8051">
                  <c:v>44897.5</c:v>
                </c:pt>
                <c:pt idx="8052">
                  <c:v>44897.541666666664</c:v>
                </c:pt>
                <c:pt idx="8053">
                  <c:v>44897.583333333336</c:v>
                </c:pt>
                <c:pt idx="8054">
                  <c:v>44897.625</c:v>
                </c:pt>
                <c:pt idx="8055">
                  <c:v>44897.666666666664</c:v>
                </c:pt>
                <c:pt idx="8056">
                  <c:v>44897.708333333336</c:v>
                </c:pt>
                <c:pt idx="8057">
                  <c:v>44897.75</c:v>
                </c:pt>
                <c:pt idx="8058">
                  <c:v>44897.791666666664</c:v>
                </c:pt>
                <c:pt idx="8059">
                  <c:v>44897.833333333336</c:v>
                </c:pt>
                <c:pt idx="8060">
                  <c:v>44897.875</c:v>
                </c:pt>
                <c:pt idx="8061">
                  <c:v>44897.916666666664</c:v>
                </c:pt>
                <c:pt idx="8062">
                  <c:v>44897.958333333336</c:v>
                </c:pt>
                <c:pt idx="8063">
                  <c:v>44898</c:v>
                </c:pt>
                <c:pt idx="8064">
                  <c:v>44898.041666666664</c:v>
                </c:pt>
                <c:pt idx="8065">
                  <c:v>44898.083333333336</c:v>
                </c:pt>
                <c:pt idx="8066">
                  <c:v>44898.125</c:v>
                </c:pt>
                <c:pt idx="8067">
                  <c:v>44898.166666666664</c:v>
                </c:pt>
                <c:pt idx="8068">
                  <c:v>44898.208333333336</c:v>
                </c:pt>
                <c:pt idx="8069">
                  <c:v>44898.25</c:v>
                </c:pt>
                <c:pt idx="8070">
                  <c:v>44898.291666666664</c:v>
                </c:pt>
                <c:pt idx="8071">
                  <c:v>44898.333333333336</c:v>
                </c:pt>
                <c:pt idx="8072">
                  <c:v>44898.375</c:v>
                </c:pt>
                <c:pt idx="8073">
                  <c:v>44898.416666666664</c:v>
                </c:pt>
                <c:pt idx="8074">
                  <c:v>44898.458333333336</c:v>
                </c:pt>
                <c:pt idx="8075">
                  <c:v>44898.5</c:v>
                </c:pt>
                <c:pt idx="8076">
                  <c:v>44898.541666666664</c:v>
                </c:pt>
                <c:pt idx="8077">
                  <c:v>44898.583333333336</c:v>
                </c:pt>
                <c:pt idx="8078">
                  <c:v>44898.625</c:v>
                </c:pt>
                <c:pt idx="8079">
                  <c:v>44898.666666666664</c:v>
                </c:pt>
                <c:pt idx="8080">
                  <c:v>44898.708333333336</c:v>
                </c:pt>
                <c:pt idx="8081">
                  <c:v>44898.75</c:v>
                </c:pt>
                <c:pt idx="8082">
                  <c:v>44898.791666666664</c:v>
                </c:pt>
                <c:pt idx="8083">
                  <c:v>44898.833333333336</c:v>
                </c:pt>
                <c:pt idx="8084">
                  <c:v>44898.875</c:v>
                </c:pt>
                <c:pt idx="8085">
                  <c:v>44898.916666666664</c:v>
                </c:pt>
                <c:pt idx="8086">
                  <c:v>44898.958333333336</c:v>
                </c:pt>
                <c:pt idx="8087">
                  <c:v>44899</c:v>
                </c:pt>
                <c:pt idx="8088">
                  <c:v>44899.041666666664</c:v>
                </c:pt>
                <c:pt idx="8089">
                  <c:v>44899.083333333336</c:v>
                </c:pt>
                <c:pt idx="8090">
                  <c:v>44899.125</c:v>
                </c:pt>
                <c:pt idx="8091">
                  <c:v>44899.166666666664</c:v>
                </c:pt>
                <c:pt idx="8092">
                  <c:v>44899.208333333336</c:v>
                </c:pt>
                <c:pt idx="8093">
                  <c:v>44899.25</c:v>
                </c:pt>
                <c:pt idx="8094">
                  <c:v>44899.291666666664</c:v>
                </c:pt>
                <c:pt idx="8095">
                  <c:v>44899.333333333336</c:v>
                </c:pt>
                <c:pt idx="8096">
                  <c:v>44899.375</c:v>
                </c:pt>
                <c:pt idx="8097">
                  <c:v>44899.416666666664</c:v>
                </c:pt>
                <c:pt idx="8098">
                  <c:v>44899.458333333336</c:v>
                </c:pt>
                <c:pt idx="8099">
                  <c:v>44899.5</c:v>
                </c:pt>
                <c:pt idx="8100">
                  <c:v>44899.541666666664</c:v>
                </c:pt>
                <c:pt idx="8101">
                  <c:v>44899.583333333336</c:v>
                </c:pt>
                <c:pt idx="8102">
                  <c:v>44899.625</c:v>
                </c:pt>
                <c:pt idx="8103">
                  <c:v>44899.666666666664</c:v>
                </c:pt>
                <c:pt idx="8104">
                  <c:v>44899.708333333336</c:v>
                </c:pt>
                <c:pt idx="8105">
                  <c:v>44899.75</c:v>
                </c:pt>
                <c:pt idx="8106">
                  <c:v>44899.791666666664</c:v>
                </c:pt>
                <c:pt idx="8107">
                  <c:v>44899.833333333336</c:v>
                </c:pt>
                <c:pt idx="8108">
                  <c:v>44899.875</c:v>
                </c:pt>
                <c:pt idx="8109">
                  <c:v>44899.916666666664</c:v>
                </c:pt>
                <c:pt idx="8110">
                  <c:v>44899.958333333336</c:v>
                </c:pt>
                <c:pt idx="8111">
                  <c:v>44900</c:v>
                </c:pt>
                <c:pt idx="8112">
                  <c:v>44900.041666666664</c:v>
                </c:pt>
                <c:pt idx="8113">
                  <c:v>44900.083333333336</c:v>
                </c:pt>
                <c:pt idx="8114">
                  <c:v>44900.125</c:v>
                </c:pt>
                <c:pt idx="8115">
                  <c:v>44900.166666666664</c:v>
                </c:pt>
                <c:pt idx="8116">
                  <c:v>44900.208333333336</c:v>
                </c:pt>
                <c:pt idx="8117">
                  <c:v>44900.25</c:v>
                </c:pt>
                <c:pt idx="8118">
                  <c:v>44900.291666666664</c:v>
                </c:pt>
                <c:pt idx="8119">
                  <c:v>44900.333333333336</c:v>
                </c:pt>
                <c:pt idx="8120">
                  <c:v>44900.375</c:v>
                </c:pt>
                <c:pt idx="8121">
                  <c:v>44900.416666666664</c:v>
                </c:pt>
                <c:pt idx="8122">
                  <c:v>44900.458333333336</c:v>
                </c:pt>
                <c:pt idx="8123">
                  <c:v>44900.5</c:v>
                </c:pt>
                <c:pt idx="8124">
                  <c:v>44900.541666666664</c:v>
                </c:pt>
                <c:pt idx="8125">
                  <c:v>44900.583333333336</c:v>
                </c:pt>
                <c:pt idx="8126">
                  <c:v>44900.625</c:v>
                </c:pt>
                <c:pt idx="8127">
                  <c:v>44900.666666666664</c:v>
                </c:pt>
                <c:pt idx="8128">
                  <c:v>44900.708333333336</c:v>
                </c:pt>
                <c:pt idx="8129">
                  <c:v>44900.75</c:v>
                </c:pt>
                <c:pt idx="8130">
                  <c:v>44900.791666666664</c:v>
                </c:pt>
                <c:pt idx="8131">
                  <c:v>44900.833333333336</c:v>
                </c:pt>
                <c:pt idx="8132">
                  <c:v>44900.875</c:v>
                </c:pt>
                <c:pt idx="8133">
                  <c:v>44900.916666666664</c:v>
                </c:pt>
                <c:pt idx="8134">
                  <c:v>44900.958333333336</c:v>
                </c:pt>
                <c:pt idx="8135">
                  <c:v>44901</c:v>
                </c:pt>
                <c:pt idx="8136">
                  <c:v>44901.041666666664</c:v>
                </c:pt>
                <c:pt idx="8137">
                  <c:v>44901.083333333336</c:v>
                </c:pt>
                <c:pt idx="8138">
                  <c:v>44901.125</c:v>
                </c:pt>
                <c:pt idx="8139">
                  <c:v>44901.166666666664</c:v>
                </c:pt>
                <c:pt idx="8140">
                  <c:v>44901.208333333336</c:v>
                </c:pt>
                <c:pt idx="8141">
                  <c:v>44901.25</c:v>
                </c:pt>
                <c:pt idx="8142">
                  <c:v>44901.291666666664</c:v>
                </c:pt>
                <c:pt idx="8143">
                  <c:v>44901.333333333336</c:v>
                </c:pt>
                <c:pt idx="8144">
                  <c:v>44901.375</c:v>
                </c:pt>
                <c:pt idx="8145">
                  <c:v>44901.416666666664</c:v>
                </c:pt>
                <c:pt idx="8146">
                  <c:v>44901.458333333336</c:v>
                </c:pt>
                <c:pt idx="8147">
                  <c:v>44901.5</c:v>
                </c:pt>
                <c:pt idx="8148">
                  <c:v>44901.541666666664</c:v>
                </c:pt>
                <c:pt idx="8149">
                  <c:v>44901.583333333336</c:v>
                </c:pt>
                <c:pt idx="8150">
                  <c:v>44901.625</c:v>
                </c:pt>
                <c:pt idx="8151">
                  <c:v>44901.666666666664</c:v>
                </c:pt>
                <c:pt idx="8152">
                  <c:v>44901.708333333336</c:v>
                </c:pt>
                <c:pt idx="8153">
                  <c:v>44901.75</c:v>
                </c:pt>
                <c:pt idx="8154">
                  <c:v>44901.791666666664</c:v>
                </c:pt>
                <c:pt idx="8155">
                  <c:v>44901.833333333336</c:v>
                </c:pt>
                <c:pt idx="8156">
                  <c:v>44901.875</c:v>
                </c:pt>
                <c:pt idx="8157">
                  <c:v>44901.916666666664</c:v>
                </c:pt>
                <c:pt idx="8158">
                  <c:v>44901.958333333336</c:v>
                </c:pt>
                <c:pt idx="8159">
                  <c:v>44902</c:v>
                </c:pt>
                <c:pt idx="8160">
                  <c:v>44902.041666666664</c:v>
                </c:pt>
                <c:pt idx="8161">
                  <c:v>44902.083333333336</c:v>
                </c:pt>
                <c:pt idx="8162">
                  <c:v>44902.125</c:v>
                </c:pt>
                <c:pt idx="8163">
                  <c:v>44902.166666666664</c:v>
                </c:pt>
                <c:pt idx="8164">
                  <c:v>44902.208333333336</c:v>
                </c:pt>
                <c:pt idx="8165">
                  <c:v>44902.25</c:v>
                </c:pt>
                <c:pt idx="8166">
                  <c:v>44902.291666666664</c:v>
                </c:pt>
                <c:pt idx="8167">
                  <c:v>44902.333333333336</c:v>
                </c:pt>
                <c:pt idx="8168">
                  <c:v>44902.375</c:v>
                </c:pt>
                <c:pt idx="8169">
                  <c:v>44902.416666666664</c:v>
                </c:pt>
                <c:pt idx="8170">
                  <c:v>44902.458333333336</c:v>
                </c:pt>
                <c:pt idx="8171">
                  <c:v>44902.5</c:v>
                </c:pt>
                <c:pt idx="8172">
                  <c:v>44902.541666666664</c:v>
                </c:pt>
                <c:pt idx="8173">
                  <c:v>44902.583333333336</c:v>
                </c:pt>
                <c:pt idx="8174">
                  <c:v>44902.625</c:v>
                </c:pt>
                <c:pt idx="8175">
                  <c:v>44902.666666666664</c:v>
                </c:pt>
                <c:pt idx="8176">
                  <c:v>44902.708333333336</c:v>
                </c:pt>
                <c:pt idx="8177">
                  <c:v>44902.75</c:v>
                </c:pt>
                <c:pt idx="8178">
                  <c:v>44902.791666666664</c:v>
                </c:pt>
                <c:pt idx="8179">
                  <c:v>44902.833333333336</c:v>
                </c:pt>
                <c:pt idx="8180">
                  <c:v>44902.875</c:v>
                </c:pt>
                <c:pt idx="8181">
                  <c:v>44902.916666666664</c:v>
                </c:pt>
                <c:pt idx="8182">
                  <c:v>44902.958333333336</c:v>
                </c:pt>
                <c:pt idx="8183">
                  <c:v>44903</c:v>
                </c:pt>
                <c:pt idx="8184">
                  <c:v>44903.041666666664</c:v>
                </c:pt>
                <c:pt idx="8185">
                  <c:v>44903.083333333336</c:v>
                </c:pt>
                <c:pt idx="8186">
                  <c:v>44903.125</c:v>
                </c:pt>
                <c:pt idx="8187">
                  <c:v>44903.166666666664</c:v>
                </c:pt>
                <c:pt idx="8188">
                  <c:v>44903.208333333336</c:v>
                </c:pt>
                <c:pt idx="8189">
                  <c:v>44903.25</c:v>
                </c:pt>
                <c:pt idx="8190">
                  <c:v>44903.291666666664</c:v>
                </c:pt>
                <c:pt idx="8191">
                  <c:v>44903.333333333336</c:v>
                </c:pt>
                <c:pt idx="8192">
                  <c:v>44903.375</c:v>
                </c:pt>
                <c:pt idx="8193">
                  <c:v>44903.416666666664</c:v>
                </c:pt>
                <c:pt idx="8194">
                  <c:v>44903.458333333336</c:v>
                </c:pt>
                <c:pt idx="8195">
                  <c:v>44903.5</c:v>
                </c:pt>
                <c:pt idx="8196">
                  <c:v>44903.541666666664</c:v>
                </c:pt>
                <c:pt idx="8197">
                  <c:v>44903.583333333336</c:v>
                </c:pt>
                <c:pt idx="8198">
                  <c:v>44903.625</c:v>
                </c:pt>
                <c:pt idx="8199">
                  <c:v>44903.666666666664</c:v>
                </c:pt>
                <c:pt idx="8200">
                  <c:v>44903.708333333336</c:v>
                </c:pt>
                <c:pt idx="8201">
                  <c:v>44903.75</c:v>
                </c:pt>
                <c:pt idx="8202">
                  <c:v>44903.791666666664</c:v>
                </c:pt>
                <c:pt idx="8203">
                  <c:v>44903.833333333336</c:v>
                </c:pt>
                <c:pt idx="8204">
                  <c:v>44903.875</c:v>
                </c:pt>
                <c:pt idx="8205">
                  <c:v>44903.916666666664</c:v>
                </c:pt>
                <c:pt idx="8206">
                  <c:v>44903.958333333336</c:v>
                </c:pt>
                <c:pt idx="8207">
                  <c:v>44904</c:v>
                </c:pt>
                <c:pt idx="8208">
                  <c:v>44904.041666666664</c:v>
                </c:pt>
                <c:pt idx="8209">
                  <c:v>44904.083333333336</c:v>
                </c:pt>
                <c:pt idx="8210">
                  <c:v>44904.125</c:v>
                </c:pt>
                <c:pt idx="8211">
                  <c:v>44904.166666666664</c:v>
                </c:pt>
                <c:pt idx="8212">
                  <c:v>44904.208333333336</c:v>
                </c:pt>
                <c:pt idx="8213">
                  <c:v>44904.25</c:v>
                </c:pt>
                <c:pt idx="8214">
                  <c:v>44904.291666666664</c:v>
                </c:pt>
                <c:pt idx="8215">
                  <c:v>44904.333333333336</c:v>
                </c:pt>
                <c:pt idx="8216">
                  <c:v>44904.375</c:v>
                </c:pt>
                <c:pt idx="8217">
                  <c:v>44904.416666666664</c:v>
                </c:pt>
                <c:pt idx="8218">
                  <c:v>44904.458333333336</c:v>
                </c:pt>
                <c:pt idx="8219">
                  <c:v>44904.5</c:v>
                </c:pt>
                <c:pt idx="8220">
                  <c:v>44904.541666666664</c:v>
                </c:pt>
                <c:pt idx="8221">
                  <c:v>44904.583333333336</c:v>
                </c:pt>
                <c:pt idx="8222">
                  <c:v>44904.625</c:v>
                </c:pt>
                <c:pt idx="8223">
                  <c:v>44904.666666666664</c:v>
                </c:pt>
                <c:pt idx="8224">
                  <c:v>44904.708333333336</c:v>
                </c:pt>
                <c:pt idx="8225">
                  <c:v>44904.75</c:v>
                </c:pt>
                <c:pt idx="8226">
                  <c:v>44904.791666666664</c:v>
                </c:pt>
                <c:pt idx="8227">
                  <c:v>44904.833333333336</c:v>
                </c:pt>
                <c:pt idx="8228">
                  <c:v>44904.875</c:v>
                </c:pt>
                <c:pt idx="8229">
                  <c:v>44904.916666666664</c:v>
                </c:pt>
                <c:pt idx="8230">
                  <c:v>44904.958333333336</c:v>
                </c:pt>
                <c:pt idx="8231">
                  <c:v>44905</c:v>
                </c:pt>
                <c:pt idx="8232">
                  <c:v>44905.041666666664</c:v>
                </c:pt>
                <c:pt idx="8233">
                  <c:v>44905.083333333336</c:v>
                </c:pt>
                <c:pt idx="8234">
                  <c:v>44905.125</c:v>
                </c:pt>
                <c:pt idx="8235">
                  <c:v>44905.166666666664</c:v>
                </c:pt>
                <c:pt idx="8236">
                  <c:v>44905.208333333336</c:v>
                </c:pt>
                <c:pt idx="8237">
                  <c:v>44905.25</c:v>
                </c:pt>
                <c:pt idx="8238">
                  <c:v>44905.291666666664</c:v>
                </c:pt>
                <c:pt idx="8239">
                  <c:v>44905.333333333336</c:v>
                </c:pt>
                <c:pt idx="8240">
                  <c:v>44905.375</c:v>
                </c:pt>
                <c:pt idx="8241">
                  <c:v>44905.416666666664</c:v>
                </c:pt>
                <c:pt idx="8242">
                  <c:v>44905.458333333336</c:v>
                </c:pt>
                <c:pt idx="8243">
                  <c:v>44905.5</c:v>
                </c:pt>
                <c:pt idx="8244">
                  <c:v>44905.541666666664</c:v>
                </c:pt>
                <c:pt idx="8245">
                  <c:v>44905.583333333336</c:v>
                </c:pt>
                <c:pt idx="8246">
                  <c:v>44905.625</c:v>
                </c:pt>
                <c:pt idx="8247">
                  <c:v>44905.666666666664</c:v>
                </c:pt>
                <c:pt idx="8248">
                  <c:v>44905.708333333336</c:v>
                </c:pt>
                <c:pt idx="8249">
                  <c:v>44905.75</c:v>
                </c:pt>
                <c:pt idx="8250">
                  <c:v>44905.791666666664</c:v>
                </c:pt>
                <c:pt idx="8251">
                  <c:v>44905.833333333336</c:v>
                </c:pt>
                <c:pt idx="8252">
                  <c:v>44905.875</c:v>
                </c:pt>
                <c:pt idx="8253">
                  <c:v>44905.916666666664</c:v>
                </c:pt>
                <c:pt idx="8254">
                  <c:v>44905.958333333336</c:v>
                </c:pt>
                <c:pt idx="8255">
                  <c:v>44906</c:v>
                </c:pt>
                <c:pt idx="8256">
                  <c:v>44906.041666666664</c:v>
                </c:pt>
                <c:pt idx="8257">
                  <c:v>44906.083333333336</c:v>
                </c:pt>
                <c:pt idx="8258">
                  <c:v>44906.125</c:v>
                </c:pt>
                <c:pt idx="8259">
                  <c:v>44906.166666666664</c:v>
                </c:pt>
                <c:pt idx="8260">
                  <c:v>44906.208333333336</c:v>
                </c:pt>
                <c:pt idx="8261">
                  <c:v>44906.25</c:v>
                </c:pt>
                <c:pt idx="8262">
                  <c:v>44906.291666666664</c:v>
                </c:pt>
                <c:pt idx="8263">
                  <c:v>44906.333333333336</c:v>
                </c:pt>
                <c:pt idx="8264">
                  <c:v>44906.375</c:v>
                </c:pt>
                <c:pt idx="8265">
                  <c:v>44906.416666666664</c:v>
                </c:pt>
                <c:pt idx="8266">
                  <c:v>44906.458333333336</c:v>
                </c:pt>
                <c:pt idx="8267">
                  <c:v>44906.5</c:v>
                </c:pt>
                <c:pt idx="8268">
                  <c:v>44906.541666666664</c:v>
                </c:pt>
                <c:pt idx="8269">
                  <c:v>44906.583333333336</c:v>
                </c:pt>
                <c:pt idx="8270">
                  <c:v>44906.625</c:v>
                </c:pt>
                <c:pt idx="8271">
                  <c:v>44906.666666666664</c:v>
                </c:pt>
                <c:pt idx="8272">
                  <c:v>44906.708333333336</c:v>
                </c:pt>
                <c:pt idx="8273">
                  <c:v>44906.75</c:v>
                </c:pt>
                <c:pt idx="8274">
                  <c:v>44906.791666666664</c:v>
                </c:pt>
                <c:pt idx="8275">
                  <c:v>44906.833333333336</c:v>
                </c:pt>
                <c:pt idx="8276">
                  <c:v>44906.875</c:v>
                </c:pt>
                <c:pt idx="8277">
                  <c:v>44906.916666666664</c:v>
                </c:pt>
                <c:pt idx="8278">
                  <c:v>44906.958333333336</c:v>
                </c:pt>
                <c:pt idx="8279">
                  <c:v>44907</c:v>
                </c:pt>
                <c:pt idx="8280">
                  <c:v>44907.041666666664</c:v>
                </c:pt>
                <c:pt idx="8281">
                  <c:v>44907.083333333336</c:v>
                </c:pt>
                <c:pt idx="8282">
                  <c:v>44907.125</c:v>
                </c:pt>
                <c:pt idx="8283">
                  <c:v>44907.166666666664</c:v>
                </c:pt>
                <c:pt idx="8284">
                  <c:v>44907.208333333336</c:v>
                </c:pt>
                <c:pt idx="8285">
                  <c:v>44907.25</c:v>
                </c:pt>
                <c:pt idx="8286">
                  <c:v>44907.291666666664</c:v>
                </c:pt>
                <c:pt idx="8287">
                  <c:v>44907.333333333336</c:v>
                </c:pt>
                <c:pt idx="8288">
                  <c:v>44907.375</c:v>
                </c:pt>
                <c:pt idx="8289">
                  <c:v>44907.416666666664</c:v>
                </c:pt>
                <c:pt idx="8290">
                  <c:v>44907.458333333336</c:v>
                </c:pt>
                <c:pt idx="8291">
                  <c:v>44907.5</c:v>
                </c:pt>
                <c:pt idx="8292">
                  <c:v>44907.541666666664</c:v>
                </c:pt>
                <c:pt idx="8293">
                  <c:v>44907.583333333336</c:v>
                </c:pt>
                <c:pt idx="8294">
                  <c:v>44907.625</c:v>
                </c:pt>
                <c:pt idx="8295">
                  <c:v>44907.666666666664</c:v>
                </c:pt>
                <c:pt idx="8296">
                  <c:v>44907.708333333336</c:v>
                </c:pt>
                <c:pt idx="8297">
                  <c:v>44907.75</c:v>
                </c:pt>
                <c:pt idx="8298">
                  <c:v>44907.791666666664</c:v>
                </c:pt>
                <c:pt idx="8299">
                  <c:v>44907.833333333336</c:v>
                </c:pt>
                <c:pt idx="8300">
                  <c:v>44907.875</c:v>
                </c:pt>
                <c:pt idx="8301">
                  <c:v>44907.916666666664</c:v>
                </c:pt>
                <c:pt idx="8302">
                  <c:v>44907.958333333336</c:v>
                </c:pt>
                <c:pt idx="8303">
                  <c:v>44908</c:v>
                </c:pt>
                <c:pt idx="8304">
                  <c:v>44908.041666666664</c:v>
                </c:pt>
                <c:pt idx="8305">
                  <c:v>44908.083333333336</c:v>
                </c:pt>
                <c:pt idx="8306">
                  <c:v>44908.125</c:v>
                </c:pt>
                <c:pt idx="8307">
                  <c:v>44908.166666666664</c:v>
                </c:pt>
                <c:pt idx="8308">
                  <c:v>44908.208333333336</c:v>
                </c:pt>
                <c:pt idx="8309">
                  <c:v>44908.25</c:v>
                </c:pt>
                <c:pt idx="8310">
                  <c:v>44908.291666666664</c:v>
                </c:pt>
                <c:pt idx="8311">
                  <c:v>44908.333333333336</c:v>
                </c:pt>
                <c:pt idx="8312">
                  <c:v>44908.375</c:v>
                </c:pt>
                <c:pt idx="8313">
                  <c:v>44908.416666666664</c:v>
                </c:pt>
                <c:pt idx="8314">
                  <c:v>44908.458333333336</c:v>
                </c:pt>
                <c:pt idx="8315">
                  <c:v>44908.5</c:v>
                </c:pt>
                <c:pt idx="8316">
                  <c:v>44908.541666666664</c:v>
                </c:pt>
                <c:pt idx="8317">
                  <c:v>44908.583333333336</c:v>
                </c:pt>
                <c:pt idx="8318">
                  <c:v>44908.625</c:v>
                </c:pt>
                <c:pt idx="8319">
                  <c:v>44908.666666666664</c:v>
                </c:pt>
                <c:pt idx="8320">
                  <c:v>44908.708333333336</c:v>
                </c:pt>
                <c:pt idx="8321">
                  <c:v>44908.75</c:v>
                </c:pt>
                <c:pt idx="8322">
                  <c:v>44908.791666666664</c:v>
                </c:pt>
                <c:pt idx="8323">
                  <c:v>44908.833333333336</c:v>
                </c:pt>
                <c:pt idx="8324">
                  <c:v>44908.875</c:v>
                </c:pt>
                <c:pt idx="8325">
                  <c:v>44908.916666666664</c:v>
                </c:pt>
                <c:pt idx="8326">
                  <c:v>44908.958333333336</c:v>
                </c:pt>
                <c:pt idx="8327">
                  <c:v>44909</c:v>
                </c:pt>
                <c:pt idx="8328">
                  <c:v>44909.041666666664</c:v>
                </c:pt>
                <c:pt idx="8329">
                  <c:v>44909.083333333336</c:v>
                </c:pt>
                <c:pt idx="8330">
                  <c:v>44909.125</c:v>
                </c:pt>
                <c:pt idx="8331">
                  <c:v>44909.166666666664</c:v>
                </c:pt>
                <c:pt idx="8332">
                  <c:v>44909.208333333336</c:v>
                </c:pt>
                <c:pt idx="8333">
                  <c:v>44909.25</c:v>
                </c:pt>
                <c:pt idx="8334">
                  <c:v>44909.291666666664</c:v>
                </c:pt>
                <c:pt idx="8335">
                  <c:v>44909.333333333336</c:v>
                </c:pt>
                <c:pt idx="8336">
                  <c:v>44909.375</c:v>
                </c:pt>
                <c:pt idx="8337">
                  <c:v>44909.416666666664</c:v>
                </c:pt>
                <c:pt idx="8338">
                  <c:v>44909.458333333336</c:v>
                </c:pt>
                <c:pt idx="8339">
                  <c:v>44909.5</c:v>
                </c:pt>
                <c:pt idx="8340">
                  <c:v>44909.541666666664</c:v>
                </c:pt>
                <c:pt idx="8341">
                  <c:v>44909.583333333336</c:v>
                </c:pt>
                <c:pt idx="8342">
                  <c:v>44909.625</c:v>
                </c:pt>
                <c:pt idx="8343">
                  <c:v>44909.666666666664</c:v>
                </c:pt>
                <c:pt idx="8344">
                  <c:v>44909.708333333336</c:v>
                </c:pt>
                <c:pt idx="8345">
                  <c:v>44909.75</c:v>
                </c:pt>
                <c:pt idx="8346">
                  <c:v>44909.791666666664</c:v>
                </c:pt>
                <c:pt idx="8347">
                  <c:v>44909.833333333336</c:v>
                </c:pt>
                <c:pt idx="8348">
                  <c:v>44909.875</c:v>
                </c:pt>
                <c:pt idx="8349">
                  <c:v>44909.916666666664</c:v>
                </c:pt>
                <c:pt idx="8350">
                  <c:v>44909.958333333336</c:v>
                </c:pt>
                <c:pt idx="8351">
                  <c:v>44910</c:v>
                </c:pt>
                <c:pt idx="8352">
                  <c:v>44910.041666666664</c:v>
                </c:pt>
                <c:pt idx="8353">
                  <c:v>44910.083333333336</c:v>
                </c:pt>
                <c:pt idx="8354">
                  <c:v>44910.125</c:v>
                </c:pt>
                <c:pt idx="8355">
                  <c:v>44910.166666666664</c:v>
                </c:pt>
                <c:pt idx="8356">
                  <c:v>44910.208333333336</c:v>
                </c:pt>
                <c:pt idx="8357">
                  <c:v>44910.25</c:v>
                </c:pt>
                <c:pt idx="8358">
                  <c:v>44910.291666666664</c:v>
                </c:pt>
                <c:pt idx="8359">
                  <c:v>44910.333333333336</c:v>
                </c:pt>
                <c:pt idx="8360">
                  <c:v>44910.375</c:v>
                </c:pt>
                <c:pt idx="8361">
                  <c:v>44910.416666666664</c:v>
                </c:pt>
                <c:pt idx="8362">
                  <c:v>44910.458333333336</c:v>
                </c:pt>
                <c:pt idx="8363">
                  <c:v>44910.5</c:v>
                </c:pt>
                <c:pt idx="8364">
                  <c:v>44910.541666666664</c:v>
                </c:pt>
                <c:pt idx="8365">
                  <c:v>44910.583333333336</c:v>
                </c:pt>
                <c:pt idx="8366">
                  <c:v>44910.625</c:v>
                </c:pt>
                <c:pt idx="8367">
                  <c:v>44910.666666666664</c:v>
                </c:pt>
                <c:pt idx="8368">
                  <c:v>44910.708333333336</c:v>
                </c:pt>
                <c:pt idx="8369">
                  <c:v>44910.75</c:v>
                </c:pt>
                <c:pt idx="8370">
                  <c:v>44910.791666666664</c:v>
                </c:pt>
                <c:pt idx="8371">
                  <c:v>44910.833333333336</c:v>
                </c:pt>
                <c:pt idx="8372">
                  <c:v>44910.875</c:v>
                </c:pt>
                <c:pt idx="8373">
                  <c:v>44910.916666666664</c:v>
                </c:pt>
                <c:pt idx="8374">
                  <c:v>44910.958333333336</c:v>
                </c:pt>
                <c:pt idx="8375">
                  <c:v>44911</c:v>
                </c:pt>
                <c:pt idx="8376">
                  <c:v>44911.041666666664</c:v>
                </c:pt>
                <c:pt idx="8377">
                  <c:v>44911.083333333336</c:v>
                </c:pt>
                <c:pt idx="8378">
                  <c:v>44911.125</c:v>
                </c:pt>
                <c:pt idx="8379">
                  <c:v>44911.166666666664</c:v>
                </c:pt>
                <c:pt idx="8380">
                  <c:v>44911.208333333336</c:v>
                </c:pt>
                <c:pt idx="8381">
                  <c:v>44911.25</c:v>
                </c:pt>
                <c:pt idx="8382">
                  <c:v>44911.291666666664</c:v>
                </c:pt>
                <c:pt idx="8383">
                  <c:v>44911.333333333336</c:v>
                </c:pt>
                <c:pt idx="8384">
                  <c:v>44911.375</c:v>
                </c:pt>
                <c:pt idx="8385">
                  <c:v>44911.416666666664</c:v>
                </c:pt>
                <c:pt idx="8386">
                  <c:v>44911.458333333336</c:v>
                </c:pt>
                <c:pt idx="8387">
                  <c:v>44911.5</c:v>
                </c:pt>
                <c:pt idx="8388">
                  <c:v>44911.541666666664</c:v>
                </c:pt>
                <c:pt idx="8389">
                  <c:v>44911.583333333336</c:v>
                </c:pt>
                <c:pt idx="8390">
                  <c:v>44911.625</c:v>
                </c:pt>
                <c:pt idx="8391">
                  <c:v>44911.666666666664</c:v>
                </c:pt>
                <c:pt idx="8392">
                  <c:v>44911.708333333336</c:v>
                </c:pt>
                <c:pt idx="8393">
                  <c:v>44911.75</c:v>
                </c:pt>
                <c:pt idx="8394">
                  <c:v>44911.791666666664</c:v>
                </c:pt>
                <c:pt idx="8395">
                  <c:v>44911.833333333336</c:v>
                </c:pt>
                <c:pt idx="8396">
                  <c:v>44911.875</c:v>
                </c:pt>
                <c:pt idx="8397">
                  <c:v>44911.916666666664</c:v>
                </c:pt>
                <c:pt idx="8398">
                  <c:v>44911.958333333336</c:v>
                </c:pt>
                <c:pt idx="8399">
                  <c:v>44912</c:v>
                </c:pt>
                <c:pt idx="8400">
                  <c:v>44912.041666666664</c:v>
                </c:pt>
                <c:pt idx="8401">
                  <c:v>44912.083333333336</c:v>
                </c:pt>
                <c:pt idx="8402">
                  <c:v>44912.125</c:v>
                </c:pt>
                <c:pt idx="8403">
                  <c:v>44912.166666666664</c:v>
                </c:pt>
                <c:pt idx="8404">
                  <c:v>44912.208333333336</c:v>
                </c:pt>
                <c:pt idx="8405">
                  <c:v>44912.25</c:v>
                </c:pt>
                <c:pt idx="8406">
                  <c:v>44912.291666666664</c:v>
                </c:pt>
                <c:pt idx="8407">
                  <c:v>44912.333333333336</c:v>
                </c:pt>
                <c:pt idx="8408">
                  <c:v>44912.375</c:v>
                </c:pt>
                <c:pt idx="8409">
                  <c:v>44912.416666666664</c:v>
                </c:pt>
                <c:pt idx="8410">
                  <c:v>44912.458333333336</c:v>
                </c:pt>
                <c:pt idx="8411">
                  <c:v>44912.5</c:v>
                </c:pt>
                <c:pt idx="8412">
                  <c:v>44912.541666666664</c:v>
                </c:pt>
                <c:pt idx="8413">
                  <c:v>44912.583333333336</c:v>
                </c:pt>
                <c:pt idx="8414">
                  <c:v>44912.625</c:v>
                </c:pt>
                <c:pt idx="8415">
                  <c:v>44912.666666666664</c:v>
                </c:pt>
                <c:pt idx="8416">
                  <c:v>44912.708333333336</c:v>
                </c:pt>
                <c:pt idx="8417">
                  <c:v>44912.75</c:v>
                </c:pt>
                <c:pt idx="8418">
                  <c:v>44912.791666666664</c:v>
                </c:pt>
                <c:pt idx="8419">
                  <c:v>44912.833333333336</c:v>
                </c:pt>
                <c:pt idx="8420">
                  <c:v>44912.875</c:v>
                </c:pt>
                <c:pt idx="8421">
                  <c:v>44912.916666666664</c:v>
                </c:pt>
                <c:pt idx="8422">
                  <c:v>44912.958333333336</c:v>
                </c:pt>
                <c:pt idx="8423">
                  <c:v>44913</c:v>
                </c:pt>
                <c:pt idx="8424">
                  <c:v>44913.041666666664</c:v>
                </c:pt>
                <c:pt idx="8425">
                  <c:v>44913.083333333336</c:v>
                </c:pt>
                <c:pt idx="8426">
                  <c:v>44913.125</c:v>
                </c:pt>
                <c:pt idx="8427">
                  <c:v>44913.166666666664</c:v>
                </c:pt>
                <c:pt idx="8428">
                  <c:v>44913.208333333336</c:v>
                </c:pt>
                <c:pt idx="8429">
                  <c:v>44913.25</c:v>
                </c:pt>
                <c:pt idx="8430">
                  <c:v>44913.291666666664</c:v>
                </c:pt>
                <c:pt idx="8431">
                  <c:v>44913.333333333336</c:v>
                </c:pt>
                <c:pt idx="8432">
                  <c:v>44913.375</c:v>
                </c:pt>
                <c:pt idx="8433">
                  <c:v>44913.416666666664</c:v>
                </c:pt>
                <c:pt idx="8434">
                  <c:v>44913.458333333336</c:v>
                </c:pt>
                <c:pt idx="8435">
                  <c:v>44913.5</c:v>
                </c:pt>
                <c:pt idx="8436">
                  <c:v>44913.541666666664</c:v>
                </c:pt>
                <c:pt idx="8437">
                  <c:v>44913.583333333336</c:v>
                </c:pt>
                <c:pt idx="8438">
                  <c:v>44913.625</c:v>
                </c:pt>
                <c:pt idx="8439">
                  <c:v>44913.666666666664</c:v>
                </c:pt>
                <c:pt idx="8440">
                  <c:v>44913.708333333336</c:v>
                </c:pt>
                <c:pt idx="8441">
                  <c:v>44913.75</c:v>
                </c:pt>
                <c:pt idx="8442">
                  <c:v>44913.791666666664</c:v>
                </c:pt>
                <c:pt idx="8443">
                  <c:v>44913.833333333336</c:v>
                </c:pt>
                <c:pt idx="8444">
                  <c:v>44913.875</c:v>
                </c:pt>
                <c:pt idx="8445">
                  <c:v>44913.916666666664</c:v>
                </c:pt>
                <c:pt idx="8446">
                  <c:v>44913.958333333336</c:v>
                </c:pt>
                <c:pt idx="8447">
                  <c:v>44914</c:v>
                </c:pt>
                <c:pt idx="8448">
                  <c:v>44914.041666666664</c:v>
                </c:pt>
                <c:pt idx="8449">
                  <c:v>44914.083333333336</c:v>
                </c:pt>
                <c:pt idx="8450">
                  <c:v>44914.125</c:v>
                </c:pt>
                <c:pt idx="8451">
                  <c:v>44914.166666666664</c:v>
                </c:pt>
                <c:pt idx="8452">
                  <c:v>44914.208333333336</c:v>
                </c:pt>
                <c:pt idx="8453">
                  <c:v>44914.25</c:v>
                </c:pt>
                <c:pt idx="8454">
                  <c:v>44914.291666666664</c:v>
                </c:pt>
                <c:pt idx="8455">
                  <c:v>44914.333333333336</c:v>
                </c:pt>
                <c:pt idx="8456">
                  <c:v>44914.375</c:v>
                </c:pt>
                <c:pt idx="8457">
                  <c:v>44914.416666666664</c:v>
                </c:pt>
                <c:pt idx="8458">
                  <c:v>44914.458333333336</c:v>
                </c:pt>
                <c:pt idx="8459">
                  <c:v>44914.5</c:v>
                </c:pt>
                <c:pt idx="8460">
                  <c:v>44914.541666666664</c:v>
                </c:pt>
                <c:pt idx="8461">
                  <c:v>44914.583333333336</c:v>
                </c:pt>
                <c:pt idx="8462">
                  <c:v>44914.625</c:v>
                </c:pt>
                <c:pt idx="8463">
                  <c:v>44914.666666666664</c:v>
                </c:pt>
                <c:pt idx="8464">
                  <c:v>44914.708333333336</c:v>
                </c:pt>
                <c:pt idx="8465">
                  <c:v>44914.75</c:v>
                </c:pt>
                <c:pt idx="8466">
                  <c:v>44914.791666666664</c:v>
                </c:pt>
                <c:pt idx="8467">
                  <c:v>44914.833333333336</c:v>
                </c:pt>
                <c:pt idx="8468">
                  <c:v>44914.875</c:v>
                </c:pt>
                <c:pt idx="8469">
                  <c:v>44914.916666666664</c:v>
                </c:pt>
                <c:pt idx="8470">
                  <c:v>44914.958333333336</c:v>
                </c:pt>
                <c:pt idx="8471">
                  <c:v>44915</c:v>
                </c:pt>
                <c:pt idx="8472">
                  <c:v>44915.041666666664</c:v>
                </c:pt>
                <c:pt idx="8473">
                  <c:v>44915.083333333336</c:v>
                </c:pt>
                <c:pt idx="8474">
                  <c:v>44915.125</c:v>
                </c:pt>
                <c:pt idx="8475">
                  <c:v>44915.166666666664</c:v>
                </c:pt>
                <c:pt idx="8476">
                  <c:v>44915.208333333336</c:v>
                </c:pt>
                <c:pt idx="8477">
                  <c:v>44915.25</c:v>
                </c:pt>
                <c:pt idx="8478">
                  <c:v>44915.291666666664</c:v>
                </c:pt>
                <c:pt idx="8479">
                  <c:v>44915.333333333336</c:v>
                </c:pt>
                <c:pt idx="8480">
                  <c:v>44915.375</c:v>
                </c:pt>
                <c:pt idx="8481">
                  <c:v>44915.416666666664</c:v>
                </c:pt>
                <c:pt idx="8482">
                  <c:v>44915.458333333336</c:v>
                </c:pt>
                <c:pt idx="8483">
                  <c:v>44915.5</c:v>
                </c:pt>
                <c:pt idx="8484">
                  <c:v>44915.541666666664</c:v>
                </c:pt>
                <c:pt idx="8485">
                  <c:v>44915.583333333336</c:v>
                </c:pt>
                <c:pt idx="8486">
                  <c:v>44915.625</c:v>
                </c:pt>
                <c:pt idx="8487">
                  <c:v>44915.666666666664</c:v>
                </c:pt>
                <c:pt idx="8488">
                  <c:v>44915.708333333336</c:v>
                </c:pt>
                <c:pt idx="8489">
                  <c:v>44915.75</c:v>
                </c:pt>
                <c:pt idx="8490">
                  <c:v>44915.791666666664</c:v>
                </c:pt>
                <c:pt idx="8491">
                  <c:v>44915.833333333336</c:v>
                </c:pt>
                <c:pt idx="8492">
                  <c:v>44915.875</c:v>
                </c:pt>
                <c:pt idx="8493">
                  <c:v>44915.916666666664</c:v>
                </c:pt>
                <c:pt idx="8494">
                  <c:v>44915.958333333336</c:v>
                </c:pt>
                <c:pt idx="8495">
                  <c:v>44916</c:v>
                </c:pt>
                <c:pt idx="8496">
                  <c:v>44916.041666666664</c:v>
                </c:pt>
                <c:pt idx="8497">
                  <c:v>44916.083333333336</c:v>
                </c:pt>
                <c:pt idx="8498">
                  <c:v>44916.125</c:v>
                </c:pt>
                <c:pt idx="8499">
                  <c:v>44916.166666666664</c:v>
                </c:pt>
                <c:pt idx="8500">
                  <c:v>44916.208333333336</c:v>
                </c:pt>
                <c:pt idx="8501">
                  <c:v>44916.25</c:v>
                </c:pt>
                <c:pt idx="8502">
                  <c:v>44916.291666666664</c:v>
                </c:pt>
                <c:pt idx="8503">
                  <c:v>44916.333333333336</c:v>
                </c:pt>
                <c:pt idx="8504">
                  <c:v>44916.375</c:v>
                </c:pt>
                <c:pt idx="8505">
                  <c:v>44916.416666666664</c:v>
                </c:pt>
                <c:pt idx="8506">
                  <c:v>44916.458333333336</c:v>
                </c:pt>
                <c:pt idx="8507">
                  <c:v>44916.5</c:v>
                </c:pt>
                <c:pt idx="8508">
                  <c:v>44916.541666666664</c:v>
                </c:pt>
                <c:pt idx="8509">
                  <c:v>44916.583333333336</c:v>
                </c:pt>
                <c:pt idx="8510">
                  <c:v>44916.625</c:v>
                </c:pt>
                <c:pt idx="8511">
                  <c:v>44916.666666666664</c:v>
                </c:pt>
                <c:pt idx="8512">
                  <c:v>44916.708333333336</c:v>
                </c:pt>
                <c:pt idx="8513">
                  <c:v>44916.75</c:v>
                </c:pt>
                <c:pt idx="8514">
                  <c:v>44916.791666666664</c:v>
                </c:pt>
                <c:pt idx="8515">
                  <c:v>44916.833333333336</c:v>
                </c:pt>
                <c:pt idx="8516">
                  <c:v>44916.875</c:v>
                </c:pt>
                <c:pt idx="8517">
                  <c:v>44916.916666666664</c:v>
                </c:pt>
                <c:pt idx="8518">
                  <c:v>44916.958333333336</c:v>
                </c:pt>
                <c:pt idx="8519">
                  <c:v>44917</c:v>
                </c:pt>
                <c:pt idx="8520">
                  <c:v>44917.041666666664</c:v>
                </c:pt>
                <c:pt idx="8521">
                  <c:v>44917.083333333336</c:v>
                </c:pt>
                <c:pt idx="8522">
                  <c:v>44917.125</c:v>
                </c:pt>
                <c:pt idx="8523">
                  <c:v>44917.166666666664</c:v>
                </c:pt>
                <c:pt idx="8524">
                  <c:v>44917.208333333336</c:v>
                </c:pt>
                <c:pt idx="8525">
                  <c:v>44917.25</c:v>
                </c:pt>
                <c:pt idx="8526">
                  <c:v>44917.291666666664</c:v>
                </c:pt>
                <c:pt idx="8527">
                  <c:v>44917.333333333336</c:v>
                </c:pt>
                <c:pt idx="8528">
                  <c:v>44917.375</c:v>
                </c:pt>
                <c:pt idx="8529">
                  <c:v>44917.416666666664</c:v>
                </c:pt>
                <c:pt idx="8530">
                  <c:v>44917.458333333336</c:v>
                </c:pt>
                <c:pt idx="8531">
                  <c:v>44917.5</c:v>
                </c:pt>
                <c:pt idx="8532">
                  <c:v>44917.541666666664</c:v>
                </c:pt>
                <c:pt idx="8533">
                  <c:v>44917.583333333336</c:v>
                </c:pt>
                <c:pt idx="8534">
                  <c:v>44917.625</c:v>
                </c:pt>
                <c:pt idx="8535">
                  <c:v>44917.666666666664</c:v>
                </c:pt>
                <c:pt idx="8536">
                  <c:v>44917.708333333336</c:v>
                </c:pt>
                <c:pt idx="8537">
                  <c:v>44917.75</c:v>
                </c:pt>
                <c:pt idx="8538">
                  <c:v>44917.791666666664</c:v>
                </c:pt>
                <c:pt idx="8539">
                  <c:v>44917.833333333336</c:v>
                </c:pt>
                <c:pt idx="8540">
                  <c:v>44917.875</c:v>
                </c:pt>
                <c:pt idx="8541">
                  <c:v>44917.916666666664</c:v>
                </c:pt>
                <c:pt idx="8542">
                  <c:v>44917.958333333336</c:v>
                </c:pt>
                <c:pt idx="8543">
                  <c:v>44918</c:v>
                </c:pt>
                <c:pt idx="8544">
                  <c:v>44918.041666666664</c:v>
                </c:pt>
                <c:pt idx="8545">
                  <c:v>44918.083333333336</c:v>
                </c:pt>
                <c:pt idx="8546">
                  <c:v>44918.125</c:v>
                </c:pt>
                <c:pt idx="8547">
                  <c:v>44918.166666666664</c:v>
                </c:pt>
                <c:pt idx="8548">
                  <c:v>44918.208333333336</c:v>
                </c:pt>
                <c:pt idx="8549">
                  <c:v>44918.25</c:v>
                </c:pt>
                <c:pt idx="8550">
                  <c:v>44918.291666666664</c:v>
                </c:pt>
                <c:pt idx="8551">
                  <c:v>44918.333333333336</c:v>
                </c:pt>
                <c:pt idx="8552">
                  <c:v>44918.375</c:v>
                </c:pt>
                <c:pt idx="8553">
                  <c:v>44918.416666666664</c:v>
                </c:pt>
                <c:pt idx="8554">
                  <c:v>44918.458333333336</c:v>
                </c:pt>
                <c:pt idx="8555">
                  <c:v>44918.5</c:v>
                </c:pt>
                <c:pt idx="8556">
                  <c:v>44918.541666666664</c:v>
                </c:pt>
                <c:pt idx="8557">
                  <c:v>44918.583333333336</c:v>
                </c:pt>
                <c:pt idx="8558">
                  <c:v>44918.625</c:v>
                </c:pt>
                <c:pt idx="8559">
                  <c:v>44918.666666666664</c:v>
                </c:pt>
                <c:pt idx="8560">
                  <c:v>44918.708333333336</c:v>
                </c:pt>
                <c:pt idx="8561">
                  <c:v>44918.75</c:v>
                </c:pt>
                <c:pt idx="8562">
                  <c:v>44918.791666666664</c:v>
                </c:pt>
                <c:pt idx="8563">
                  <c:v>44918.833333333336</c:v>
                </c:pt>
                <c:pt idx="8564">
                  <c:v>44918.875</c:v>
                </c:pt>
                <c:pt idx="8565">
                  <c:v>44918.916666666664</c:v>
                </c:pt>
                <c:pt idx="8566">
                  <c:v>44918.958333333336</c:v>
                </c:pt>
                <c:pt idx="8567">
                  <c:v>44919</c:v>
                </c:pt>
                <c:pt idx="8568">
                  <c:v>44919.041666666664</c:v>
                </c:pt>
                <c:pt idx="8569">
                  <c:v>44919.083333333336</c:v>
                </c:pt>
                <c:pt idx="8570">
                  <c:v>44919.125</c:v>
                </c:pt>
                <c:pt idx="8571">
                  <c:v>44919.166666666664</c:v>
                </c:pt>
                <c:pt idx="8572">
                  <c:v>44919.208333333336</c:v>
                </c:pt>
                <c:pt idx="8573">
                  <c:v>44919.25</c:v>
                </c:pt>
                <c:pt idx="8574">
                  <c:v>44919.291666666664</c:v>
                </c:pt>
                <c:pt idx="8575">
                  <c:v>44919.333333333336</c:v>
                </c:pt>
                <c:pt idx="8576">
                  <c:v>44919.375</c:v>
                </c:pt>
                <c:pt idx="8577">
                  <c:v>44919.416666666664</c:v>
                </c:pt>
                <c:pt idx="8578">
                  <c:v>44919.458333333336</c:v>
                </c:pt>
                <c:pt idx="8579">
                  <c:v>44919.5</c:v>
                </c:pt>
                <c:pt idx="8580">
                  <c:v>44919.541666666664</c:v>
                </c:pt>
                <c:pt idx="8581">
                  <c:v>44919.583333333336</c:v>
                </c:pt>
                <c:pt idx="8582">
                  <c:v>44919.625</c:v>
                </c:pt>
                <c:pt idx="8583">
                  <c:v>44919.666666666664</c:v>
                </c:pt>
                <c:pt idx="8584">
                  <c:v>44919.708333333336</c:v>
                </c:pt>
                <c:pt idx="8585">
                  <c:v>44919.75</c:v>
                </c:pt>
                <c:pt idx="8586">
                  <c:v>44919.791666666664</c:v>
                </c:pt>
                <c:pt idx="8587">
                  <c:v>44919.833333333336</c:v>
                </c:pt>
                <c:pt idx="8588">
                  <c:v>44919.875</c:v>
                </c:pt>
                <c:pt idx="8589">
                  <c:v>44919.916666666664</c:v>
                </c:pt>
                <c:pt idx="8590">
                  <c:v>44919.958333333336</c:v>
                </c:pt>
                <c:pt idx="8591">
                  <c:v>44920</c:v>
                </c:pt>
                <c:pt idx="8592">
                  <c:v>44920.041666666664</c:v>
                </c:pt>
                <c:pt idx="8593">
                  <c:v>44920.083333333336</c:v>
                </c:pt>
                <c:pt idx="8594">
                  <c:v>44920.125</c:v>
                </c:pt>
                <c:pt idx="8595">
                  <c:v>44920.166666666664</c:v>
                </c:pt>
                <c:pt idx="8596">
                  <c:v>44920.208333333336</c:v>
                </c:pt>
                <c:pt idx="8597">
                  <c:v>44920.25</c:v>
                </c:pt>
                <c:pt idx="8598">
                  <c:v>44920.291666666664</c:v>
                </c:pt>
                <c:pt idx="8599">
                  <c:v>44920.333333333336</c:v>
                </c:pt>
                <c:pt idx="8600">
                  <c:v>44920.375</c:v>
                </c:pt>
                <c:pt idx="8601">
                  <c:v>44920.416666666664</c:v>
                </c:pt>
                <c:pt idx="8602">
                  <c:v>44920.458333333336</c:v>
                </c:pt>
                <c:pt idx="8603">
                  <c:v>44920.5</c:v>
                </c:pt>
                <c:pt idx="8604">
                  <c:v>44920.541666666664</c:v>
                </c:pt>
                <c:pt idx="8605">
                  <c:v>44920.583333333336</c:v>
                </c:pt>
                <c:pt idx="8606">
                  <c:v>44920.625</c:v>
                </c:pt>
                <c:pt idx="8607">
                  <c:v>44920.666666666664</c:v>
                </c:pt>
                <c:pt idx="8608">
                  <c:v>44920.708333333336</c:v>
                </c:pt>
                <c:pt idx="8609">
                  <c:v>44920.75</c:v>
                </c:pt>
                <c:pt idx="8610">
                  <c:v>44920.791666666664</c:v>
                </c:pt>
                <c:pt idx="8611">
                  <c:v>44920.833333333336</c:v>
                </c:pt>
                <c:pt idx="8612">
                  <c:v>44920.875</c:v>
                </c:pt>
                <c:pt idx="8613">
                  <c:v>44920.916666666664</c:v>
                </c:pt>
                <c:pt idx="8614">
                  <c:v>44920.958333333336</c:v>
                </c:pt>
                <c:pt idx="8615">
                  <c:v>44921</c:v>
                </c:pt>
                <c:pt idx="8616">
                  <c:v>44921.041666666664</c:v>
                </c:pt>
                <c:pt idx="8617">
                  <c:v>44921.083333333336</c:v>
                </c:pt>
                <c:pt idx="8618">
                  <c:v>44921.125</c:v>
                </c:pt>
                <c:pt idx="8619">
                  <c:v>44921.166666666664</c:v>
                </c:pt>
                <c:pt idx="8620">
                  <c:v>44921.208333333336</c:v>
                </c:pt>
                <c:pt idx="8621">
                  <c:v>44921.25</c:v>
                </c:pt>
                <c:pt idx="8622">
                  <c:v>44921.291666666664</c:v>
                </c:pt>
                <c:pt idx="8623">
                  <c:v>44921.333333333336</c:v>
                </c:pt>
                <c:pt idx="8624">
                  <c:v>44921.375</c:v>
                </c:pt>
                <c:pt idx="8625">
                  <c:v>44921.416666666664</c:v>
                </c:pt>
                <c:pt idx="8626">
                  <c:v>44921.458333333336</c:v>
                </c:pt>
                <c:pt idx="8627">
                  <c:v>44921.5</c:v>
                </c:pt>
                <c:pt idx="8628">
                  <c:v>44921.541666666664</c:v>
                </c:pt>
                <c:pt idx="8629">
                  <c:v>44921.583333333336</c:v>
                </c:pt>
                <c:pt idx="8630">
                  <c:v>44921.625</c:v>
                </c:pt>
                <c:pt idx="8631">
                  <c:v>44921.666666666664</c:v>
                </c:pt>
                <c:pt idx="8632">
                  <c:v>44921.708333333336</c:v>
                </c:pt>
                <c:pt idx="8633">
                  <c:v>44921.75</c:v>
                </c:pt>
                <c:pt idx="8634">
                  <c:v>44921.791666666664</c:v>
                </c:pt>
                <c:pt idx="8635">
                  <c:v>44921.833333333336</c:v>
                </c:pt>
                <c:pt idx="8636">
                  <c:v>44921.875</c:v>
                </c:pt>
                <c:pt idx="8637">
                  <c:v>44921.916666666664</c:v>
                </c:pt>
                <c:pt idx="8638">
                  <c:v>44921.958333333336</c:v>
                </c:pt>
                <c:pt idx="8639">
                  <c:v>44922</c:v>
                </c:pt>
                <c:pt idx="8640">
                  <c:v>44922.041666666664</c:v>
                </c:pt>
                <c:pt idx="8641">
                  <c:v>44922.083333333336</c:v>
                </c:pt>
                <c:pt idx="8642">
                  <c:v>44922.125</c:v>
                </c:pt>
                <c:pt idx="8643">
                  <c:v>44922.166666666664</c:v>
                </c:pt>
                <c:pt idx="8644">
                  <c:v>44922.208333333336</c:v>
                </c:pt>
                <c:pt idx="8645">
                  <c:v>44922.25</c:v>
                </c:pt>
                <c:pt idx="8646">
                  <c:v>44922.291666666664</c:v>
                </c:pt>
                <c:pt idx="8647">
                  <c:v>44922.333333333336</c:v>
                </c:pt>
                <c:pt idx="8648">
                  <c:v>44922.375</c:v>
                </c:pt>
                <c:pt idx="8649">
                  <c:v>44922.416666666664</c:v>
                </c:pt>
                <c:pt idx="8650">
                  <c:v>44922.458333333336</c:v>
                </c:pt>
                <c:pt idx="8651">
                  <c:v>44922.5</c:v>
                </c:pt>
                <c:pt idx="8652">
                  <c:v>44922.541666666664</c:v>
                </c:pt>
                <c:pt idx="8653">
                  <c:v>44922.583333333336</c:v>
                </c:pt>
                <c:pt idx="8654">
                  <c:v>44922.625</c:v>
                </c:pt>
                <c:pt idx="8655">
                  <c:v>44922.666666666664</c:v>
                </c:pt>
                <c:pt idx="8656">
                  <c:v>44922.708333333336</c:v>
                </c:pt>
                <c:pt idx="8657">
                  <c:v>44922.75</c:v>
                </c:pt>
                <c:pt idx="8658">
                  <c:v>44922.791666666664</c:v>
                </c:pt>
                <c:pt idx="8659">
                  <c:v>44922.833333333336</c:v>
                </c:pt>
                <c:pt idx="8660">
                  <c:v>44922.875</c:v>
                </c:pt>
                <c:pt idx="8661">
                  <c:v>44922.916666666664</c:v>
                </c:pt>
                <c:pt idx="8662">
                  <c:v>44922.958333333336</c:v>
                </c:pt>
                <c:pt idx="8663">
                  <c:v>44923</c:v>
                </c:pt>
                <c:pt idx="8664">
                  <c:v>44923.041666666664</c:v>
                </c:pt>
                <c:pt idx="8665">
                  <c:v>44923.083333333336</c:v>
                </c:pt>
                <c:pt idx="8666">
                  <c:v>44923.125</c:v>
                </c:pt>
                <c:pt idx="8667">
                  <c:v>44923.166666666664</c:v>
                </c:pt>
                <c:pt idx="8668">
                  <c:v>44923.208333333336</c:v>
                </c:pt>
                <c:pt idx="8669">
                  <c:v>44923.25</c:v>
                </c:pt>
                <c:pt idx="8670">
                  <c:v>44923.291666666664</c:v>
                </c:pt>
                <c:pt idx="8671">
                  <c:v>44923.333333333336</c:v>
                </c:pt>
                <c:pt idx="8672">
                  <c:v>44923.375</c:v>
                </c:pt>
                <c:pt idx="8673">
                  <c:v>44923.416666666664</c:v>
                </c:pt>
                <c:pt idx="8674">
                  <c:v>44923.458333333336</c:v>
                </c:pt>
                <c:pt idx="8675">
                  <c:v>44923.5</c:v>
                </c:pt>
                <c:pt idx="8676">
                  <c:v>44923.541666666664</c:v>
                </c:pt>
                <c:pt idx="8677">
                  <c:v>44923.583333333336</c:v>
                </c:pt>
                <c:pt idx="8678">
                  <c:v>44923.625</c:v>
                </c:pt>
                <c:pt idx="8679">
                  <c:v>44923.666666666664</c:v>
                </c:pt>
                <c:pt idx="8680">
                  <c:v>44923.708333333336</c:v>
                </c:pt>
                <c:pt idx="8681">
                  <c:v>44923.75</c:v>
                </c:pt>
                <c:pt idx="8682">
                  <c:v>44923.791666666664</c:v>
                </c:pt>
                <c:pt idx="8683">
                  <c:v>44923.833333333336</c:v>
                </c:pt>
                <c:pt idx="8684">
                  <c:v>44923.875</c:v>
                </c:pt>
                <c:pt idx="8685">
                  <c:v>44923.916666666664</c:v>
                </c:pt>
                <c:pt idx="8686">
                  <c:v>44923.958333333336</c:v>
                </c:pt>
                <c:pt idx="8687">
                  <c:v>44924</c:v>
                </c:pt>
                <c:pt idx="8688">
                  <c:v>44924.041666666664</c:v>
                </c:pt>
                <c:pt idx="8689">
                  <c:v>44924.083333333336</c:v>
                </c:pt>
                <c:pt idx="8690">
                  <c:v>44924.125</c:v>
                </c:pt>
                <c:pt idx="8691">
                  <c:v>44924.166666666664</c:v>
                </c:pt>
                <c:pt idx="8692">
                  <c:v>44924.208333333336</c:v>
                </c:pt>
                <c:pt idx="8693">
                  <c:v>44924.25</c:v>
                </c:pt>
                <c:pt idx="8694">
                  <c:v>44924.291666666664</c:v>
                </c:pt>
                <c:pt idx="8695">
                  <c:v>44924.333333333336</c:v>
                </c:pt>
                <c:pt idx="8696">
                  <c:v>44924.375</c:v>
                </c:pt>
                <c:pt idx="8697">
                  <c:v>44924.416666666664</c:v>
                </c:pt>
                <c:pt idx="8698">
                  <c:v>44924.458333333336</c:v>
                </c:pt>
                <c:pt idx="8699">
                  <c:v>44924.5</c:v>
                </c:pt>
                <c:pt idx="8700">
                  <c:v>44924.541666666664</c:v>
                </c:pt>
                <c:pt idx="8701">
                  <c:v>44924.583333333336</c:v>
                </c:pt>
                <c:pt idx="8702">
                  <c:v>44924.625</c:v>
                </c:pt>
                <c:pt idx="8703">
                  <c:v>44924.666666666664</c:v>
                </c:pt>
                <c:pt idx="8704">
                  <c:v>44924.708333333336</c:v>
                </c:pt>
                <c:pt idx="8705">
                  <c:v>44924.75</c:v>
                </c:pt>
                <c:pt idx="8706">
                  <c:v>44924.791666666664</c:v>
                </c:pt>
                <c:pt idx="8707">
                  <c:v>44924.833333333336</c:v>
                </c:pt>
                <c:pt idx="8708">
                  <c:v>44924.875</c:v>
                </c:pt>
                <c:pt idx="8709">
                  <c:v>44924.916666666664</c:v>
                </c:pt>
                <c:pt idx="8710">
                  <c:v>44924.958333333336</c:v>
                </c:pt>
                <c:pt idx="8711">
                  <c:v>44925</c:v>
                </c:pt>
                <c:pt idx="8712">
                  <c:v>44925.041666666664</c:v>
                </c:pt>
                <c:pt idx="8713">
                  <c:v>44925.083333333336</c:v>
                </c:pt>
                <c:pt idx="8714">
                  <c:v>44925.125</c:v>
                </c:pt>
                <c:pt idx="8715">
                  <c:v>44925.166666666664</c:v>
                </c:pt>
                <c:pt idx="8716">
                  <c:v>44925.208333333336</c:v>
                </c:pt>
                <c:pt idx="8717">
                  <c:v>44925.25</c:v>
                </c:pt>
                <c:pt idx="8718">
                  <c:v>44925.291666666664</c:v>
                </c:pt>
                <c:pt idx="8719">
                  <c:v>44925.333333333336</c:v>
                </c:pt>
                <c:pt idx="8720">
                  <c:v>44925.375</c:v>
                </c:pt>
                <c:pt idx="8721">
                  <c:v>44925.416666666664</c:v>
                </c:pt>
                <c:pt idx="8722">
                  <c:v>44925.458333333336</c:v>
                </c:pt>
                <c:pt idx="8723">
                  <c:v>44925.5</c:v>
                </c:pt>
                <c:pt idx="8724">
                  <c:v>44925.541666666664</c:v>
                </c:pt>
                <c:pt idx="8725">
                  <c:v>44925.583333333336</c:v>
                </c:pt>
                <c:pt idx="8726">
                  <c:v>44925.625</c:v>
                </c:pt>
                <c:pt idx="8727">
                  <c:v>44925.666666666664</c:v>
                </c:pt>
                <c:pt idx="8728">
                  <c:v>44925.708333333336</c:v>
                </c:pt>
                <c:pt idx="8729">
                  <c:v>44925.75</c:v>
                </c:pt>
                <c:pt idx="8730">
                  <c:v>44925.791666666664</c:v>
                </c:pt>
                <c:pt idx="8731">
                  <c:v>44925.833333333336</c:v>
                </c:pt>
                <c:pt idx="8732">
                  <c:v>44925.875</c:v>
                </c:pt>
                <c:pt idx="8733">
                  <c:v>44925.916666666664</c:v>
                </c:pt>
                <c:pt idx="8734">
                  <c:v>44925.958333333336</c:v>
                </c:pt>
                <c:pt idx="8735">
                  <c:v>44926</c:v>
                </c:pt>
                <c:pt idx="8736">
                  <c:v>44926.041666666664</c:v>
                </c:pt>
                <c:pt idx="8737">
                  <c:v>44926.083333333336</c:v>
                </c:pt>
                <c:pt idx="8738">
                  <c:v>44926.125</c:v>
                </c:pt>
                <c:pt idx="8739">
                  <c:v>44926.166666666664</c:v>
                </c:pt>
                <c:pt idx="8740">
                  <c:v>44926.208333333336</c:v>
                </c:pt>
                <c:pt idx="8741">
                  <c:v>44926.25</c:v>
                </c:pt>
                <c:pt idx="8742">
                  <c:v>44926.291666666664</c:v>
                </c:pt>
                <c:pt idx="8743">
                  <c:v>44926.333333333336</c:v>
                </c:pt>
                <c:pt idx="8744">
                  <c:v>44926.375</c:v>
                </c:pt>
                <c:pt idx="8745">
                  <c:v>44926.416666666664</c:v>
                </c:pt>
                <c:pt idx="8746">
                  <c:v>44926.458333333336</c:v>
                </c:pt>
                <c:pt idx="8747">
                  <c:v>44926.5</c:v>
                </c:pt>
                <c:pt idx="8748">
                  <c:v>44926.541666666664</c:v>
                </c:pt>
                <c:pt idx="8749">
                  <c:v>44926.583333333336</c:v>
                </c:pt>
                <c:pt idx="8750">
                  <c:v>44926.625</c:v>
                </c:pt>
                <c:pt idx="8751">
                  <c:v>44926.666666666664</c:v>
                </c:pt>
                <c:pt idx="8752">
                  <c:v>44926.708333333336</c:v>
                </c:pt>
                <c:pt idx="8753">
                  <c:v>44926.75</c:v>
                </c:pt>
                <c:pt idx="8754">
                  <c:v>44926.791666666664</c:v>
                </c:pt>
                <c:pt idx="8755">
                  <c:v>44926.833333333336</c:v>
                </c:pt>
                <c:pt idx="8756">
                  <c:v>44926.875</c:v>
                </c:pt>
                <c:pt idx="8757">
                  <c:v>44926.916666666664</c:v>
                </c:pt>
                <c:pt idx="8758">
                  <c:v>44926.958333333336</c:v>
                </c:pt>
                <c:pt idx="8759">
                  <c:v>44927</c:v>
                </c:pt>
              </c:numCache>
            </c:numRef>
          </c:xVal>
          <c:yVal>
            <c:numRef>
              <c:f>EnergyPlus!$C$2:$C$8761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-56534.684527731799</c:v>
                </c:pt>
                <c:pt idx="81">
                  <c:v>-20454.531130592401</c:v>
                </c:pt>
                <c:pt idx="82">
                  <c:v>-12028.070085560101</c:v>
                </c:pt>
                <c:pt idx="83">
                  <c:v>-11172.9595736111</c:v>
                </c:pt>
                <c:pt idx="84">
                  <c:v>-10509.0333419626</c:v>
                </c:pt>
                <c:pt idx="85">
                  <c:v>-12283.9199673446</c:v>
                </c:pt>
                <c:pt idx="86">
                  <c:v>-9445.3344146435502</c:v>
                </c:pt>
                <c:pt idx="87">
                  <c:v>-8976.38062249418</c:v>
                </c:pt>
                <c:pt idx="88">
                  <c:v>-8910.0754189353902</c:v>
                </c:pt>
                <c:pt idx="89">
                  <c:v>-9157.5262419871196</c:v>
                </c:pt>
                <c:pt idx="90">
                  <c:v>-9088.3024272823495</c:v>
                </c:pt>
                <c:pt idx="91">
                  <c:v>-10063.053508176999</c:v>
                </c:pt>
                <c:pt idx="92">
                  <c:v>-11441.4626284399</c:v>
                </c:pt>
                <c:pt idx="93">
                  <c:v>-11990.0115224826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-53329.579763829497</c:v>
                </c:pt>
                <c:pt idx="105">
                  <c:v>-19133.726381958299</c:v>
                </c:pt>
                <c:pt idx="106">
                  <c:v>-9197.0221621292003</c:v>
                </c:pt>
                <c:pt idx="107">
                  <c:v>-8519.6735256394295</c:v>
                </c:pt>
                <c:pt idx="108">
                  <c:v>-8095.3696382408598</c:v>
                </c:pt>
                <c:pt idx="109">
                  <c:v>-10040.839290452401</c:v>
                </c:pt>
                <c:pt idx="110">
                  <c:v>-7281.7937142602996</c:v>
                </c:pt>
                <c:pt idx="111">
                  <c:v>-7004.7121391075998</c:v>
                </c:pt>
                <c:pt idx="112">
                  <c:v>-7038.52052803887</c:v>
                </c:pt>
                <c:pt idx="113">
                  <c:v>-7275.1243047751204</c:v>
                </c:pt>
                <c:pt idx="114">
                  <c:v>-7277.2213271222099</c:v>
                </c:pt>
                <c:pt idx="115">
                  <c:v>-8345.4094578156601</c:v>
                </c:pt>
                <c:pt idx="116">
                  <c:v>-9815.5021806796703</c:v>
                </c:pt>
                <c:pt idx="117">
                  <c:v>-10489.560791190501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-52363.418212890901</c:v>
                </c:pt>
                <c:pt idx="129">
                  <c:v>-15412.8853829154</c:v>
                </c:pt>
                <c:pt idx="130">
                  <c:v>-8369.5775383407599</c:v>
                </c:pt>
                <c:pt idx="131">
                  <c:v>-7705.9479356584998</c:v>
                </c:pt>
                <c:pt idx="132">
                  <c:v>-7270.8102541227099</c:v>
                </c:pt>
                <c:pt idx="133">
                  <c:v>-9230.0335348136996</c:v>
                </c:pt>
                <c:pt idx="134">
                  <c:v>-6581.2313981073003</c:v>
                </c:pt>
                <c:pt idx="135">
                  <c:v>-6571.7970107348801</c:v>
                </c:pt>
                <c:pt idx="136">
                  <c:v>-6600.3691081944798</c:v>
                </c:pt>
                <c:pt idx="137">
                  <c:v>-6699.7627385487403</c:v>
                </c:pt>
                <c:pt idx="138">
                  <c:v>-6667.3009754937302</c:v>
                </c:pt>
                <c:pt idx="139">
                  <c:v>-7777.0062846228202</c:v>
                </c:pt>
                <c:pt idx="140">
                  <c:v>-9281.3305622603493</c:v>
                </c:pt>
                <c:pt idx="141">
                  <c:v>-9971.1553251621299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-58725.232185888803</c:v>
                </c:pt>
                <c:pt idx="225">
                  <c:v>-35559.137383029301</c:v>
                </c:pt>
                <c:pt idx="226">
                  <c:v>-13656.094544810599</c:v>
                </c:pt>
                <c:pt idx="227">
                  <c:v>-12736.441042725901</c:v>
                </c:pt>
                <c:pt idx="228">
                  <c:v>-12036.813509952801</c:v>
                </c:pt>
                <c:pt idx="229">
                  <c:v>-13858.1871182749</c:v>
                </c:pt>
                <c:pt idx="230">
                  <c:v>-11067.004652428101</c:v>
                </c:pt>
                <c:pt idx="231">
                  <c:v>-10641.9866781728</c:v>
                </c:pt>
                <c:pt idx="232">
                  <c:v>-10460.195786014599</c:v>
                </c:pt>
                <c:pt idx="233">
                  <c:v>-10502.207285505099</c:v>
                </c:pt>
                <c:pt idx="234">
                  <c:v>-10307.0018010485</c:v>
                </c:pt>
                <c:pt idx="235">
                  <c:v>-11203.5728790917</c:v>
                </c:pt>
                <c:pt idx="236">
                  <c:v>-12560.1931998704</c:v>
                </c:pt>
                <c:pt idx="237">
                  <c:v>-13156.586933954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-54248.905189262397</c:v>
                </c:pt>
                <c:pt idx="249">
                  <c:v>-22223.238623701902</c:v>
                </c:pt>
                <c:pt idx="250">
                  <c:v>-10234.147291499699</c:v>
                </c:pt>
                <c:pt idx="251">
                  <c:v>-9485.2846506064798</c:v>
                </c:pt>
                <c:pt idx="252">
                  <c:v>-8963.7777374900706</c:v>
                </c:pt>
                <c:pt idx="253">
                  <c:v>-10966.8597589484</c:v>
                </c:pt>
                <c:pt idx="254">
                  <c:v>-8414.1200598483501</c:v>
                </c:pt>
                <c:pt idx="255">
                  <c:v>-8134.4873410688797</c:v>
                </c:pt>
                <c:pt idx="256">
                  <c:v>-8077.22452782862</c:v>
                </c:pt>
                <c:pt idx="257">
                  <c:v>-7995.8304933380796</c:v>
                </c:pt>
                <c:pt idx="258">
                  <c:v>-7851.2389437840302</c:v>
                </c:pt>
                <c:pt idx="259">
                  <c:v>-8841.5922657150295</c:v>
                </c:pt>
                <c:pt idx="260">
                  <c:v>-10288.747825004</c:v>
                </c:pt>
                <c:pt idx="261">
                  <c:v>-10925.845626667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-53336.7012133565</c:v>
                </c:pt>
                <c:pt idx="273">
                  <c:v>-16282.2455794206</c:v>
                </c:pt>
                <c:pt idx="274">
                  <c:v>-9917.7756828269503</c:v>
                </c:pt>
                <c:pt idx="275">
                  <c:v>-9539.8673997573806</c:v>
                </c:pt>
                <c:pt idx="276">
                  <c:v>-9315.9485477732906</c:v>
                </c:pt>
                <c:pt idx="277">
                  <c:v>-11023.599779968999</c:v>
                </c:pt>
                <c:pt idx="278">
                  <c:v>-8468.6997607717894</c:v>
                </c:pt>
                <c:pt idx="279">
                  <c:v>-8300.2116565595206</c:v>
                </c:pt>
                <c:pt idx="280">
                  <c:v>-8254.0346344738791</c:v>
                </c:pt>
                <c:pt idx="281">
                  <c:v>-8185.9933097016701</c:v>
                </c:pt>
                <c:pt idx="282">
                  <c:v>-8135.8186430239502</c:v>
                </c:pt>
                <c:pt idx="283">
                  <c:v>-9143.85315066966</c:v>
                </c:pt>
                <c:pt idx="284">
                  <c:v>-10591.954162001501</c:v>
                </c:pt>
                <c:pt idx="285">
                  <c:v>-11242.5702770441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-53069.6615594123</c:v>
                </c:pt>
                <c:pt idx="297">
                  <c:v>-16453.747167279002</c:v>
                </c:pt>
                <c:pt idx="298">
                  <c:v>-8808.9559661907897</c:v>
                </c:pt>
                <c:pt idx="299">
                  <c:v>-8186.2524947740803</c:v>
                </c:pt>
                <c:pt idx="300">
                  <c:v>-7686.7175601395702</c:v>
                </c:pt>
                <c:pt idx="301">
                  <c:v>-9608.1547023799194</c:v>
                </c:pt>
                <c:pt idx="302">
                  <c:v>-6899.35996494558</c:v>
                </c:pt>
                <c:pt idx="303">
                  <c:v>-6860.0736870963301</c:v>
                </c:pt>
                <c:pt idx="304">
                  <c:v>-7024.4168005700303</c:v>
                </c:pt>
                <c:pt idx="305">
                  <c:v>-7064.4012628657201</c:v>
                </c:pt>
                <c:pt idx="306">
                  <c:v>-7010.3232943825396</c:v>
                </c:pt>
                <c:pt idx="307">
                  <c:v>-7950.3761068382501</c:v>
                </c:pt>
                <c:pt idx="308">
                  <c:v>-9384.39091814938</c:v>
                </c:pt>
                <c:pt idx="309">
                  <c:v>-10078.0835785174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-58126.3581622403</c:v>
                </c:pt>
                <c:pt idx="369">
                  <c:v>-32257.197299630701</c:v>
                </c:pt>
                <c:pt idx="370">
                  <c:v>-13108.4746022944</c:v>
                </c:pt>
                <c:pt idx="371">
                  <c:v>-12216.1852669857</c:v>
                </c:pt>
                <c:pt idx="372">
                  <c:v>-11499.4252887447</c:v>
                </c:pt>
                <c:pt idx="373">
                  <c:v>-13275.3200758653</c:v>
                </c:pt>
                <c:pt idx="374">
                  <c:v>-10391.8979563659</c:v>
                </c:pt>
                <c:pt idx="375">
                  <c:v>-10066.0719285171</c:v>
                </c:pt>
                <c:pt idx="376">
                  <c:v>-9983.6701393981293</c:v>
                </c:pt>
                <c:pt idx="377">
                  <c:v>-9970.6090088180808</c:v>
                </c:pt>
                <c:pt idx="378">
                  <c:v>-9799.3196397831398</c:v>
                </c:pt>
                <c:pt idx="379">
                  <c:v>-10786.8285275741</c:v>
                </c:pt>
                <c:pt idx="380">
                  <c:v>-12120.267690197699</c:v>
                </c:pt>
                <c:pt idx="381">
                  <c:v>-12631.9922836151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-54376.468447498897</c:v>
                </c:pt>
                <c:pt idx="393">
                  <c:v>-22173.966427424199</c:v>
                </c:pt>
                <c:pt idx="394">
                  <c:v>-10030.048782731599</c:v>
                </c:pt>
                <c:pt idx="395">
                  <c:v>-9267.6967702730308</c:v>
                </c:pt>
                <c:pt idx="396">
                  <c:v>-8805.1481506509499</c:v>
                </c:pt>
                <c:pt idx="397">
                  <c:v>-10799.9268115621</c:v>
                </c:pt>
                <c:pt idx="398">
                  <c:v>-8324.9646143479004</c:v>
                </c:pt>
                <c:pt idx="399">
                  <c:v>-8365.1559681257895</c:v>
                </c:pt>
                <c:pt idx="400">
                  <c:v>-8447.9498035983997</c:v>
                </c:pt>
                <c:pt idx="401">
                  <c:v>-8274.9210240482007</c:v>
                </c:pt>
                <c:pt idx="402">
                  <c:v>-8114.7892393390302</c:v>
                </c:pt>
                <c:pt idx="403">
                  <c:v>-9099.0797969375508</c:v>
                </c:pt>
                <c:pt idx="404">
                  <c:v>-10544.904572220301</c:v>
                </c:pt>
                <c:pt idx="405">
                  <c:v>-11161.7719363571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-52957.480790594498</c:v>
                </c:pt>
                <c:pt idx="417">
                  <c:v>-16630.552002432702</c:v>
                </c:pt>
                <c:pt idx="418">
                  <c:v>-8921.8812720536207</c:v>
                </c:pt>
                <c:pt idx="419">
                  <c:v>-8317.4497538150408</c:v>
                </c:pt>
                <c:pt idx="420">
                  <c:v>-7850.3731769432998</c:v>
                </c:pt>
                <c:pt idx="421">
                  <c:v>-9846.9269586945593</c:v>
                </c:pt>
                <c:pt idx="422">
                  <c:v>-7285.2626132570404</c:v>
                </c:pt>
                <c:pt idx="423">
                  <c:v>-7165.3374249700501</c:v>
                </c:pt>
                <c:pt idx="424">
                  <c:v>-7191.6566407878399</c:v>
                </c:pt>
                <c:pt idx="425">
                  <c:v>-7597.3511082020696</c:v>
                </c:pt>
                <c:pt idx="426">
                  <c:v>-7608.7325894535998</c:v>
                </c:pt>
                <c:pt idx="427">
                  <c:v>-8566.3880128578694</c:v>
                </c:pt>
                <c:pt idx="428">
                  <c:v>-9901.6053018371404</c:v>
                </c:pt>
                <c:pt idx="429">
                  <c:v>-10404.5505844237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-52937.021538422203</c:v>
                </c:pt>
                <c:pt idx="441">
                  <c:v>-14109.4749920919</c:v>
                </c:pt>
                <c:pt idx="442">
                  <c:v>-7914.5340274751097</c:v>
                </c:pt>
                <c:pt idx="443">
                  <c:v>-7346.5631165565201</c:v>
                </c:pt>
                <c:pt idx="444">
                  <c:v>-6928.1362025474</c:v>
                </c:pt>
                <c:pt idx="445">
                  <c:v>-8801.3968470841301</c:v>
                </c:pt>
                <c:pt idx="446">
                  <c:v>-5990.2180691209496</c:v>
                </c:pt>
                <c:pt idx="447">
                  <c:v>-5749.5318841244098</c:v>
                </c:pt>
                <c:pt idx="448">
                  <c:v>-5896.8200018056004</c:v>
                </c:pt>
                <c:pt idx="449">
                  <c:v>-6104.1298830515798</c:v>
                </c:pt>
                <c:pt idx="450">
                  <c:v>-6026.9900792083599</c:v>
                </c:pt>
                <c:pt idx="451">
                  <c:v>-7024.9686897440397</c:v>
                </c:pt>
                <c:pt idx="452">
                  <c:v>-8467.4277805064903</c:v>
                </c:pt>
                <c:pt idx="453">
                  <c:v>-9040.7196565232807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-52185.230532969101</c:v>
                </c:pt>
                <c:pt idx="465">
                  <c:v>-12098.5832490059</c:v>
                </c:pt>
                <c:pt idx="466">
                  <c:v>-7188.0391947342096</c:v>
                </c:pt>
                <c:pt idx="467">
                  <c:v>-6529.1771511484103</c:v>
                </c:pt>
                <c:pt idx="468">
                  <c:v>-6062.4904633076203</c:v>
                </c:pt>
                <c:pt idx="469">
                  <c:v>-8018.5789726384101</c:v>
                </c:pt>
                <c:pt idx="470">
                  <c:v>-5187.8287184370502</c:v>
                </c:pt>
                <c:pt idx="471">
                  <c:v>-4931.4848105496203</c:v>
                </c:pt>
                <c:pt idx="472">
                  <c:v>-5068.6737556692597</c:v>
                </c:pt>
                <c:pt idx="473">
                  <c:v>-5191.0297524489797</c:v>
                </c:pt>
                <c:pt idx="474">
                  <c:v>-5153.9538856311701</c:v>
                </c:pt>
                <c:pt idx="475">
                  <c:v>-6220.7777639823898</c:v>
                </c:pt>
                <c:pt idx="476">
                  <c:v>-7733.4655876329298</c:v>
                </c:pt>
                <c:pt idx="477">
                  <c:v>-8404.2525063762096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-56200.685478260297</c:v>
                </c:pt>
                <c:pt idx="537">
                  <c:v>-19416.315296397999</c:v>
                </c:pt>
                <c:pt idx="538">
                  <c:v>-11812.446953136499</c:v>
                </c:pt>
                <c:pt idx="539">
                  <c:v>-11116.1803705273</c:v>
                </c:pt>
                <c:pt idx="540">
                  <c:v>-10558.7891961356</c:v>
                </c:pt>
                <c:pt idx="541">
                  <c:v>-12469.872677540099</c:v>
                </c:pt>
                <c:pt idx="542">
                  <c:v>-9683.1341513068401</c:v>
                </c:pt>
                <c:pt idx="543">
                  <c:v>-9319.5312877312808</c:v>
                </c:pt>
                <c:pt idx="544">
                  <c:v>-9282.5504307266601</c:v>
                </c:pt>
                <c:pt idx="545">
                  <c:v>-9657.7582653386598</c:v>
                </c:pt>
                <c:pt idx="546">
                  <c:v>-9630.6680895386598</c:v>
                </c:pt>
                <c:pt idx="547">
                  <c:v>-10632.3250548123</c:v>
                </c:pt>
                <c:pt idx="548">
                  <c:v>-12075.701021720201</c:v>
                </c:pt>
                <c:pt idx="549">
                  <c:v>-12661.963015809801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-54724.419260633302</c:v>
                </c:pt>
                <c:pt idx="561">
                  <c:v>-24296.1164429901</c:v>
                </c:pt>
                <c:pt idx="562">
                  <c:v>-10513.428035823899</c:v>
                </c:pt>
                <c:pt idx="563">
                  <c:v>-9785.3010898136909</c:v>
                </c:pt>
                <c:pt idx="564">
                  <c:v>-9302.7121337868703</c:v>
                </c:pt>
                <c:pt idx="565">
                  <c:v>-11351.791729868801</c:v>
                </c:pt>
                <c:pt idx="566">
                  <c:v>-8693.7602455694505</c:v>
                </c:pt>
                <c:pt idx="567">
                  <c:v>-8448.8137076606199</c:v>
                </c:pt>
                <c:pt idx="568">
                  <c:v>-8512.9746024353899</c:v>
                </c:pt>
                <c:pt idx="569">
                  <c:v>-8493.0518773766798</c:v>
                </c:pt>
                <c:pt idx="570">
                  <c:v>-8337.1458801265399</c:v>
                </c:pt>
                <c:pt idx="571">
                  <c:v>-9220.8716764125202</c:v>
                </c:pt>
                <c:pt idx="572">
                  <c:v>-10534.429359312</c:v>
                </c:pt>
                <c:pt idx="573">
                  <c:v>-11047.645380694299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-53278.583702136399</c:v>
                </c:pt>
                <c:pt idx="585">
                  <c:v>-17871.427271892899</c:v>
                </c:pt>
                <c:pt idx="586">
                  <c:v>-8876.9335753460291</c:v>
                </c:pt>
                <c:pt idx="587">
                  <c:v>-8151.8119539137197</c:v>
                </c:pt>
                <c:pt idx="588">
                  <c:v>-7525.3032124838201</c:v>
                </c:pt>
                <c:pt idx="589">
                  <c:v>-9326.3297634175597</c:v>
                </c:pt>
                <c:pt idx="590">
                  <c:v>-6561.5488063626099</c:v>
                </c:pt>
                <c:pt idx="591">
                  <c:v>-6263.5983273376096</c:v>
                </c:pt>
                <c:pt idx="592">
                  <c:v>-6218.6980910313096</c:v>
                </c:pt>
                <c:pt idx="593">
                  <c:v>-6331.7204438142899</c:v>
                </c:pt>
                <c:pt idx="594">
                  <c:v>-6257.4591344535202</c:v>
                </c:pt>
                <c:pt idx="595">
                  <c:v>-7288.6859947637404</c:v>
                </c:pt>
                <c:pt idx="596">
                  <c:v>-8799.3080721856604</c:v>
                </c:pt>
                <c:pt idx="597">
                  <c:v>-9460.8657537406507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-52179.975345518003</c:v>
                </c:pt>
                <c:pt idx="609">
                  <c:v>-12546.8394009609</c:v>
                </c:pt>
                <c:pt idx="610">
                  <c:v>-7280.4808305443303</c:v>
                </c:pt>
                <c:pt idx="611">
                  <c:v>-6727.1328449243701</c:v>
                </c:pt>
                <c:pt idx="612">
                  <c:v>-6343.7546319008597</c:v>
                </c:pt>
                <c:pt idx="613">
                  <c:v>-8345.6477710340896</c:v>
                </c:pt>
                <c:pt idx="614">
                  <c:v>-5624.6447690581199</c:v>
                </c:pt>
                <c:pt idx="615">
                  <c:v>-5367.8523251877295</c:v>
                </c:pt>
                <c:pt idx="616">
                  <c:v>-5508.4158565170301</c:v>
                </c:pt>
                <c:pt idx="617">
                  <c:v>-5871.9352612952598</c:v>
                </c:pt>
                <c:pt idx="618">
                  <c:v>-5942.15957223449</c:v>
                </c:pt>
                <c:pt idx="619">
                  <c:v>-7018.2893361386596</c:v>
                </c:pt>
                <c:pt idx="620">
                  <c:v>-8508.1944396476301</c:v>
                </c:pt>
                <c:pt idx="621">
                  <c:v>-9173.2124660076206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-52187.026206978699</c:v>
                </c:pt>
                <c:pt idx="633">
                  <c:v>-12112.4723349383</c:v>
                </c:pt>
                <c:pt idx="634">
                  <c:v>-7151.9264447157902</c:v>
                </c:pt>
                <c:pt idx="635">
                  <c:v>-6584.3493049759099</c:v>
                </c:pt>
                <c:pt idx="636">
                  <c:v>-6245.0154539394398</c:v>
                </c:pt>
                <c:pt idx="637">
                  <c:v>-8263.4069278321404</c:v>
                </c:pt>
                <c:pt idx="638">
                  <c:v>-5474.5341474106499</c:v>
                </c:pt>
                <c:pt idx="639">
                  <c:v>-5346.7675112707002</c:v>
                </c:pt>
                <c:pt idx="640">
                  <c:v>-5556.5395513592503</c:v>
                </c:pt>
                <c:pt idx="641">
                  <c:v>-5589.3780238842</c:v>
                </c:pt>
                <c:pt idx="642">
                  <c:v>-5566.9472893633301</c:v>
                </c:pt>
                <c:pt idx="643">
                  <c:v>-6633.1537168271898</c:v>
                </c:pt>
                <c:pt idx="644">
                  <c:v>-8125.0486796558798</c:v>
                </c:pt>
                <c:pt idx="645">
                  <c:v>-8847.6621802499503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-56829.137233704401</c:v>
                </c:pt>
                <c:pt idx="705">
                  <c:v>-29721.914547275599</c:v>
                </c:pt>
                <c:pt idx="706">
                  <c:v>-12381.104857705701</c:v>
                </c:pt>
                <c:pt idx="707">
                  <c:v>-11572.581758362199</c:v>
                </c:pt>
                <c:pt idx="708">
                  <c:v>-10946.4509724985</c:v>
                </c:pt>
                <c:pt idx="709">
                  <c:v>-12781.6953360756</c:v>
                </c:pt>
                <c:pt idx="710">
                  <c:v>-9948.0621322386705</c:v>
                </c:pt>
                <c:pt idx="711">
                  <c:v>-9715.0573816750493</c:v>
                </c:pt>
                <c:pt idx="712">
                  <c:v>-9619.2541359455499</c:v>
                </c:pt>
                <c:pt idx="713">
                  <c:v>-9566.5942826899991</c:v>
                </c:pt>
                <c:pt idx="714">
                  <c:v>-9482.0692253816196</c:v>
                </c:pt>
                <c:pt idx="715">
                  <c:v>-10522.812706218099</c:v>
                </c:pt>
                <c:pt idx="716">
                  <c:v>-11989.2679613125</c:v>
                </c:pt>
                <c:pt idx="717">
                  <c:v>-12580.583504759699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-54240.9230479205</c:v>
                </c:pt>
                <c:pt idx="729">
                  <c:v>-21773.460558850202</c:v>
                </c:pt>
                <c:pt idx="730">
                  <c:v>-9956.3575355485991</c:v>
                </c:pt>
                <c:pt idx="731">
                  <c:v>-9321.9656736326706</c:v>
                </c:pt>
                <c:pt idx="732">
                  <c:v>-8789.3017065614094</c:v>
                </c:pt>
                <c:pt idx="733">
                  <c:v>-10683.4481081266</c:v>
                </c:pt>
                <c:pt idx="734">
                  <c:v>-7776.0764125358801</c:v>
                </c:pt>
                <c:pt idx="735">
                  <c:v>-7423.9468652715404</c:v>
                </c:pt>
                <c:pt idx="736">
                  <c:v>-7585.6938404036</c:v>
                </c:pt>
                <c:pt idx="737">
                  <c:v>-7734.8117278689697</c:v>
                </c:pt>
                <c:pt idx="738">
                  <c:v>-7700.7673457178698</c:v>
                </c:pt>
                <c:pt idx="739">
                  <c:v>-8730.7715006358903</c:v>
                </c:pt>
                <c:pt idx="740">
                  <c:v>-10132.0701993691</c:v>
                </c:pt>
                <c:pt idx="741">
                  <c:v>-10723.7977778818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-53525.063084151203</c:v>
                </c:pt>
                <c:pt idx="753">
                  <c:v>-15987.6057694791</c:v>
                </c:pt>
                <c:pt idx="754">
                  <c:v>-8310.6013312457308</c:v>
                </c:pt>
                <c:pt idx="755">
                  <c:v>-7566.0334014678201</c:v>
                </c:pt>
                <c:pt idx="756">
                  <c:v>-7114.8992470630301</c:v>
                </c:pt>
                <c:pt idx="757">
                  <c:v>-9101.4868422531799</c:v>
                </c:pt>
                <c:pt idx="758">
                  <c:v>-6517.5844811336101</c:v>
                </c:pt>
                <c:pt idx="759">
                  <c:v>-6356.68491739826</c:v>
                </c:pt>
                <c:pt idx="760">
                  <c:v>-6390.5311001208902</c:v>
                </c:pt>
                <c:pt idx="761">
                  <c:v>-6439.8737967255802</c:v>
                </c:pt>
                <c:pt idx="762">
                  <c:v>-6380.8189261861799</c:v>
                </c:pt>
                <c:pt idx="763">
                  <c:v>-7497.8022669643397</c:v>
                </c:pt>
                <c:pt idx="764">
                  <c:v>-9090.7177163895394</c:v>
                </c:pt>
                <c:pt idx="765">
                  <c:v>-9794.1288377328601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-52779.445967710701</c:v>
                </c:pt>
                <c:pt idx="777">
                  <c:v>-13570.9618988724</c:v>
                </c:pt>
                <c:pt idx="778">
                  <c:v>-7672.4976209763099</c:v>
                </c:pt>
                <c:pt idx="779">
                  <c:v>-7129.0604473845096</c:v>
                </c:pt>
                <c:pt idx="780">
                  <c:v>-6751.9881821857698</c:v>
                </c:pt>
                <c:pt idx="781">
                  <c:v>-8724.5258816431706</c:v>
                </c:pt>
                <c:pt idx="782">
                  <c:v>-6109.6272954211099</c:v>
                </c:pt>
                <c:pt idx="783">
                  <c:v>-6076.3122280043299</c:v>
                </c:pt>
                <c:pt idx="784">
                  <c:v>-6152.4359369376298</c:v>
                </c:pt>
                <c:pt idx="785">
                  <c:v>-6273.3777952802402</c:v>
                </c:pt>
                <c:pt idx="786">
                  <c:v>-6266.1867870030101</c:v>
                </c:pt>
                <c:pt idx="787">
                  <c:v>-7330.7540742408601</c:v>
                </c:pt>
                <c:pt idx="788">
                  <c:v>-8894.3367949071599</c:v>
                </c:pt>
                <c:pt idx="789">
                  <c:v>-9630.9164401001399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-52720.190795780502</c:v>
                </c:pt>
                <c:pt idx="801">
                  <c:v>-13270.029128239999</c:v>
                </c:pt>
                <c:pt idx="802">
                  <c:v>-7452.7165369843497</c:v>
                </c:pt>
                <c:pt idx="803">
                  <c:v>-6909.1142212065397</c:v>
                </c:pt>
                <c:pt idx="804">
                  <c:v>-6518.5650048745701</c:v>
                </c:pt>
                <c:pt idx="805">
                  <c:v>-8473.2816971170505</c:v>
                </c:pt>
                <c:pt idx="806">
                  <c:v>-5756.3558377846402</c:v>
                </c:pt>
                <c:pt idx="807">
                  <c:v>-5378.4724896626703</c:v>
                </c:pt>
                <c:pt idx="808">
                  <c:v>-5525.5745894756901</c:v>
                </c:pt>
                <c:pt idx="809">
                  <c:v>-5822.5587810086699</c:v>
                </c:pt>
                <c:pt idx="810">
                  <c:v>-5839.7598647982504</c:v>
                </c:pt>
                <c:pt idx="811">
                  <c:v>-6869.6829281017099</c:v>
                </c:pt>
                <c:pt idx="812">
                  <c:v>-8359.6273465198992</c:v>
                </c:pt>
                <c:pt idx="813">
                  <c:v>-9060.0354100238692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-56529.6714552595</c:v>
                </c:pt>
                <c:pt idx="873">
                  <c:v>-20150.358429904802</c:v>
                </c:pt>
                <c:pt idx="874">
                  <c:v>-11870.006777557401</c:v>
                </c:pt>
                <c:pt idx="875">
                  <c:v>-11057.8963272899</c:v>
                </c:pt>
                <c:pt idx="876">
                  <c:v>-10408.2684377161</c:v>
                </c:pt>
                <c:pt idx="877">
                  <c:v>-12274.5647640315</c:v>
                </c:pt>
                <c:pt idx="878">
                  <c:v>-9481.4299089204796</c:v>
                </c:pt>
                <c:pt idx="879">
                  <c:v>-9114.7254564771392</c:v>
                </c:pt>
                <c:pt idx="880">
                  <c:v>-9021.1879690476599</c:v>
                </c:pt>
                <c:pt idx="881">
                  <c:v>-9149.8407706635207</c:v>
                </c:pt>
                <c:pt idx="882">
                  <c:v>-9022.0801437021801</c:v>
                </c:pt>
                <c:pt idx="883">
                  <c:v>-9886.5215308166498</c:v>
                </c:pt>
                <c:pt idx="884">
                  <c:v>-11221.0330910253</c:v>
                </c:pt>
                <c:pt idx="885">
                  <c:v>-11734.4391232424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-53509.614108287402</c:v>
                </c:pt>
                <c:pt idx="897">
                  <c:v>-18651.313018650999</c:v>
                </c:pt>
                <c:pt idx="898">
                  <c:v>-9189.6696230767593</c:v>
                </c:pt>
                <c:pt idx="899">
                  <c:v>-8468.2270569901702</c:v>
                </c:pt>
                <c:pt idx="900">
                  <c:v>-7995.6846790188802</c:v>
                </c:pt>
                <c:pt idx="901">
                  <c:v>-9935.7030045721003</c:v>
                </c:pt>
                <c:pt idx="902">
                  <c:v>-7177.7245898095998</c:v>
                </c:pt>
                <c:pt idx="903">
                  <c:v>-7097.4730480586004</c:v>
                </c:pt>
                <c:pt idx="904">
                  <c:v>-7156.4321457227297</c:v>
                </c:pt>
                <c:pt idx="905">
                  <c:v>-7123.7525300240304</c:v>
                </c:pt>
                <c:pt idx="906">
                  <c:v>-7074.8767295184598</c:v>
                </c:pt>
                <c:pt idx="907">
                  <c:v>-8114.6428223279599</c:v>
                </c:pt>
                <c:pt idx="908">
                  <c:v>-9578.7520152598099</c:v>
                </c:pt>
                <c:pt idx="909">
                  <c:v>-10219.4214440383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-52904.425235335897</c:v>
                </c:pt>
                <c:pt idx="921">
                  <c:v>-13957.9408486747</c:v>
                </c:pt>
                <c:pt idx="922">
                  <c:v>-7934.8072623860999</c:v>
                </c:pt>
                <c:pt idx="923">
                  <c:v>-7294.5709581174297</c:v>
                </c:pt>
                <c:pt idx="924">
                  <c:v>-6751.1634100742804</c:v>
                </c:pt>
                <c:pt idx="925">
                  <c:v>-8870.7815094210891</c:v>
                </c:pt>
                <c:pt idx="926">
                  <c:v>-6330.0434684122702</c:v>
                </c:pt>
                <c:pt idx="927">
                  <c:v>-6074.9820302752196</c:v>
                </c:pt>
                <c:pt idx="928">
                  <c:v>-6138.6026315663703</c:v>
                </c:pt>
                <c:pt idx="929">
                  <c:v>-6553.3862952593099</c:v>
                </c:pt>
                <c:pt idx="930">
                  <c:v>-6646.5924906426499</c:v>
                </c:pt>
                <c:pt idx="931">
                  <c:v>-7771.9886419043396</c:v>
                </c:pt>
                <c:pt idx="932">
                  <c:v>-9296.7883534354605</c:v>
                </c:pt>
                <c:pt idx="933">
                  <c:v>-9982.7943993730296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-52831.870678632702</c:v>
                </c:pt>
                <c:pt idx="945">
                  <c:v>-13549.131870361</c:v>
                </c:pt>
                <c:pt idx="946">
                  <c:v>-7609.7517004164902</c:v>
                </c:pt>
                <c:pt idx="947">
                  <c:v>-7050.9227471445902</c:v>
                </c:pt>
                <c:pt idx="948">
                  <c:v>-6664.4480468056499</c:v>
                </c:pt>
                <c:pt idx="949">
                  <c:v>-8642.5314447343408</c:v>
                </c:pt>
                <c:pt idx="950">
                  <c:v>-5977.8208653352904</c:v>
                </c:pt>
                <c:pt idx="951">
                  <c:v>-5841.54122057938</c:v>
                </c:pt>
                <c:pt idx="952">
                  <c:v>-6005.0760707821401</c:v>
                </c:pt>
                <c:pt idx="953">
                  <c:v>-6013.4634501966002</c:v>
                </c:pt>
                <c:pt idx="954">
                  <c:v>-5885.4636318849798</c:v>
                </c:pt>
                <c:pt idx="955">
                  <c:v>-6859.9908976084498</c:v>
                </c:pt>
                <c:pt idx="956">
                  <c:v>-8323.2590537851192</c:v>
                </c:pt>
                <c:pt idx="957">
                  <c:v>-8951.6115864820895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-52320.206933089801</c:v>
                </c:pt>
                <c:pt idx="969">
                  <c:v>-12421.815073370701</c:v>
                </c:pt>
                <c:pt idx="970">
                  <c:v>-7223.2766758690896</c:v>
                </c:pt>
                <c:pt idx="971">
                  <c:v>-6711.1646575253399</c:v>
                </c:pt>
                <c:pt idx="972">
                  <c:v>-6370.2478618245495</c:v>
                </c:pt>
                <c:pt idx="973">
                  <c:v>-8571.7921980746305</c:v>
                </c:pt>
                <c:pt idx="974">
                  <c:v>-6201.9551562762299</c:v>
                </c:pt>
                <c:pt idx="975">
                  <c:v>-6146.0587006528503</c:v>
                </c:pt>
                <c:pt idx="976">
                  <c:v>-6138.09295402723</c:v>
                </c:pt>
                <c:pt idx="977">
                  <c:v>-6350.2601194908702</c:v>
                </c:pt>
                <c:pt idx="978">
                  <c:v>-6391.3238380622597</c:v>
                </c:pt>
                <c:pt idx="979">
                  <c:v>-7474.5751785959801</c:v>
                </c:pt>
                <c:pt idx="980">
                  <c:v>-8814.8978522237394</c:v>
                </c:pt>
                <c:pt idx="981">
                  <c:v>-9235.0226104612193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-54962.227701351003</c:v>
                </c:pt>
                <c:pt idx="1041">
                  <c:v>-15627.8088143316</c:v>
                </c:pt>
                <c:pt idx="1042">
                  <c:v>-10259.6527867656</c:v>
                </c:pt>
                <c:pt idx="1043">
                  <c:v>-9558.5066796152096</c:v>
                </c:pt>
                <c:pt idx="1044">
                  <c:v>-8996.5891284769696</c:v>
                </c:pt>
                <c:pt idx="1045">
                  <c:v>-10820.7898204674</c:v>
                </c:pt>
                <c:pt idx="1046">
                  <c:v>-8016.1612598350002</c:v>
                </c:pt>
                <c:pt idx="1047">
                  <c:v>-7715.5065453765801</c:v>
                </c:pt>
                <c:pt idx="1048">
                  <c:v>-7654.1396933668002</c:v>
                </c:pt>
                <c:pt idx="1049">
                  <c:v>-7657.7586398161902</c:v>
                </c:pt>
                <c:pt idx="1050">
                  <c:v>-7604.0168984605898</c:v>
                </c:pt>
                <c:pt idx="1051">
                  <c:v>-8595.3610878232503</c:v>
                </c:pt>
                <c:pt idx="1052">
                  <c:v>-10043.0224805655</c:v>
                </c:pt>
                <c:pt idx="1053">
                  <c:v>-10678.931814374901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-53265.920026213797</c:v>
                </c:pt>
                <c:pt idx="1065">
                  <c:v>-15593.1023888285</c:v>
                </c:pt>
                <c:pt idx="1066">
                  <c:v>-8365.2426914149</c:v>
                </c:pt>
                <c:pt idx="1067">
                  <c:v>-7588.5459825146199</c:v>
                </c:pt>
                <c:pt idx="1068">
                  <c:v>-7070.9133877517597</c:v>
                </c:pt>
                <c:pt idx="1069">
                  <c:v>-9020.8961184394702</c:v>
                </c:pt>
                <c:pt idx="1070">
                  <c:v>-6165.5298115908799</c:v>
                </c:pt>
                <c:pt idx="1071">
                  <c:v>-5880.63652320441</c:v>
                </c:pt>
                <c:pt idx="1072">
                  <c:v>-5936.9868330240997</c:v>
                </c:pt>
                <c:pt idx="1073">
                  <c:v>-5966.5355776276801</c:v>
                </c:pt>
                <c:pt idx="1074">
                  <c:v>-5932.9849402857599</c:v>
                </c:pt>
                <c:pt idx="1075">
                  <c:v>-6882.86661205574</c:v>
                </c:pt>
                <c:pt idx="1076">
                  <c:v>-8304.3822624777094</c:v>
                </c:pt>
                <c:pt idx="1077">
                  <c:v>-8934.2276692918094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-51585.999257987001</c:v>
                </c:pt>
                <c:pt idx="1089">
                  <c:v>-11333.2062574845</c:v>
                </c:pt>
                <c:pt idx="1090">
                  <c:v>-7148.8942053887904</c:v>
                </c:pt>
                <c:pt idx="1091">
                  <c:v>-6852.1181118858203</c:v>
                </c:pt>
                <c:pt idx="1092">
                  <c:v>-6834.1197956837996</c:v>
                </c:pt>
                <c:pt idx="1093">
                  <c:v>-8762.8655753807398</c:v>
                </c:pt>
                <c:pt idx="1094">
                  <c:v>-6296.5432253908302</c:v>
                </c:pt>
                <c:pt idx="1095">
                  <c:v>-6186.2921331572497</c:v>
                </c:pt>
                <c:pt idx="1096">
                  <c:v>-6299.9030050056399</c:v>
                </c:pt>
                <c:pt idx="1097">
                  <c:v>-6202.0950694903704</c:v>
                </c:pt>
                <c:pt idx="1098">
                  <c:v>-6088.9802290070202</c:v>
                </c:pt>
                <c:pt idx="1099">
                  <c:v>-7065.6640875151697</c:v>
                </c:pt>
                <c:pt idx="1100">
                  <c:v>-8462.4677609965693</c:v>
                </c:pt>
                <c:pt idx="1101">
                  <c:v>-8921.1315034090003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-50235.243134707998</c:v>
                </c:pt>
                <c:pt idx="1113">
                  <c:v>-6346.4207183369499</c:v>
                </c:pt>
                <c:pt idx="1114">
                  <c:v>-4917.9740997442696</c:v>
                </c:pt>
                <c:pt idx="1115">
                  <c:v>-4444.89349054166</c:v>
                </c:pt>
                <c:pt idx="1116">
                  <c:v>-4164.1505813700496</c:v>
                </c:pt>
                <c:pt idx="1117">
                  <c:v>-6303.61713692592</c:v>
                </c:pt>
                <c:pt idx="1118">
                  <c:v>-3816.3668049268599</c:v>
                </c:pt>
                <c:pt idx="1119">
                  <c:v>-3562.0610730844201</c:v>
                </c:pt>
                <c:pt idx="1120">
                  <c:v>-3376.4223716902702</c:v>
                </c:pt>
                <c:pt idx="1121">
                  <c:v>-3474.8494982817201</c:v>
                </c:pt>
                <c:pt idx="1122">
                  <c:v>-3828.5235455145598</c:v>
                </c:pt>
                <c:pt idx="1123">
                  <c:v>-4950.6188359620501</c:v>
                </c:pt>
                <c:pt idx="1124">
                  <c:v>-6443.0829125830496</c:v>
                </c:pt>
                <c:pt idx="1125">
                  <c:v>-7138.4882341516704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-49775.401383963297</c:v>
                </c:pt>
                <c:pt idx="1137">
                  <c:v>-6120.3607448682596</c:v>
                </c:pt>
                <c:pt idx="1138">
                  <c:v>-5106.6522094076199</c:v>
                </c:pt>
                <c:pt idx="1139">
                  <c:v>-4744.2638348123501</c:v>
                </c:pt>
                <c:pt idx="1140">
                  <c:v>-4545.5389855966496</c:v>
                </c:pt>
                <c:pt idx="1141">
                  <c:v>-6679.1362974999902</c:v>
                </c:pt>
                <c:pt idx="1142">
                  <c:v>-4020.1410525292399</c:v>
                </c:pt>
                <c:pt idx="1143">
                  <c:v>-3739.6133826390101</c:v>
                </c:pt>
                <c:pt idx="1144">
                  <c:v>-3743.0231802425601</c:v>
                </c:pt>
                <c:pt idx="1145">
                  <c:v>-3956.9074015394099</c:v>
                </c:pt>
                <c:pt idx="1146">
                  <c:v>-4477.6466790223103</c:v>
                </c:pt>
                <c:pt idx="1147">
                  <c:v>-5681.4326675742896</c:v>
                </c:pt>
                <c:pt idx="1148">
                  <c:v>-7218.7973199669204</c:v>
                </c:pt>
                <c:pt idx="1149">
                  <c:v>-7928.6834131018204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-55942.673267298203</c:v>
                </c:pt>
                <c:pt idx="1209">
                  <c:v>-18184.751277708801</c:v>
                </c:pt>
                <c:pt idx="1210">
                  <c:v>-11257.3126554748</c:v>
                </c:pt>
                <c:pt idx="1211">
                  <c:v>-10543.5293477462</c:v>
                </c:pt>
                <c:pt idx="1212">
                  <c:v>-10049.601246733801</c:v>
                </c:pt>
                <c:pt idx="1213">
                  <c:v>-11973.398688563901</c:v>
                </c:pt>
                <c:pt idx="1214">
                  <c:v>-9139.0413200621206</c:v>
                </c:pt>
                <c:pt idx="1215">
                  <c:v>-8748.6758694731907</c:v>
                </c:pt>
                <c:pt idx="1216">
                  <c:v>-8799.1655325432002</c:v>
                </c:pt>
                <c:pt idx="1217">
                  <c:v>-9032.2465674360192</c:v>
                </c:pt>
                <c:pt idx="1218">
                  <c:v>-9090.8208399040996</c:v>
                </c:pt>
                <c:pt idx="1219">
                  <c:v>-9980.8138442412492</c:v>
                </c:pt>
                <c:pt idx="1220">
                  <c:v>-11248.5560985467</c:v>
                </c:pt>
                <c:pt idx="1221">
                  <c:v>-11810.2025193067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-53852.480522780403</c:v>
                </c:pt>
                <c:pt idx="1233">
                  <c:v>-19852.245321824299</c:v>
                </c:pt>
                <c:pt idx="1234">
                  <c:v>-9285.5795187123294</c:v>
                </c:pt>
                <c:pt idx="1235">
                  <c:v>-8643.7640586025409</c:v>
                </c:pt>
                <c:pt idx="1236">
                  <c:v>-8131.1118596106198</c:v>
                </c:pt>
                <c:pt idx="1237">
                  <c:v>-10034.993809936999</c:v>
                </c:pt>
                <c:pt idx="1238">
                  <c:v>-7222.3979611389204</c:v>
                </c:pt>
                <c:pt idx="1239">
                  <c:v>-6915.4464144140302</c:v>
                </c:pt>
                <c:pt idx="1240">
                  <c:v>-6802.9501104969204</c:v>
                </c:pt>
                <c:pt idx="1241">
                  <c:v>-6940.7691278566399</c:v>
                </c:pt>
                <c:pt idx="1242">
                  <c:v>-7079.5993082629802</c:v>
                </c:pt>
                <c:pt idx="1243">
                  <c:v>-8200.19149475821</c:v>
                </c:pt>
                <c:pt idx="1244">
                  <c:v>-9759.8558592077407</c:v>
                </c:pt>
                <c:pt idx="1245">
                  <c:v>-10436.8995662699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-53256.549907836401</c:v>
                </c:pt>
                <c:pt idx="1257">
                  <c:v>-14734.356609005299</c:v>
                </c:pt>
                <c:pt idx="1258">
                  <c:v>-8038.9531908152703</c:v>
                </c:pt>
                <c:pt idx="1259">
                  <c:v>-7432.4115142437204</c:v>
                </c:pt>
                <c:pt idx="1260">
                  <c:v>-7009.1613736706704</c:v>
                </c:pt>
                <c:pt idx="1261">
                  <c:v>-9031.0438749923997</c:v>
                </c:pt>
                <c:pt idx="1262">
                  <c:v>-6344.2953010820402</c:v>
                </c:pt>
                <c:pt idx="1263">
                  <c:v>-6038.33223222583</c:v>
                </c:pt>
                <c:pt idx="1264">
                  <c:v>-6026.0773789342402</c:v>
                </c:pt>
                <c:pt idx="1265">
                  <c:v>-6217.6320371700804</c:v>
                </c:pt>
                <c:pt idx="1266">
                  <c:v>-6515.8351987295</c:v>
                </c:pt>
                <c:pt idx="1267">
                  <c:v>-7639.0462638279396</c:v>
                </c:pt>
                <c:pt idx="1268">
                  <c:v>-9109.5697314641093</c:v>
                </c:pt>
                <c:pt idx="1269">
                  <c:v>-9706.8916025037106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-52583.439143819996</c:v>
                </c:pt>
                <c:pt idx="1281">
                  <c:v>-13102.2691955052</c:v>
                </c:pt>
                <c:pt idx="1282">
                  <c:v>-7572.5482237196302</c:v>
                </c:pt>
                <c:pt idx="1283">
                  <c:v>-7155.2051785536996</c:v>
                </c:pt>
                <c:pt idx="1284">
                  <c:v>-6823.0677008185003</c:v>
                </c:pt>
                <c:pt idx="1285">
                  <c:v>-8784.4936258246307</c:v>
                </c:pt>
                <c:pt idx="1286">
                  <c:v>-6105.9841084908103</c:v>
                </c:pt>
                <c:pt idx="1287">
                  <c:v>-6005.0731461736405</c:v>
                </c:pt>
                <c:pt idx="1288">
                  <c:v>-5770.7822282494699</c:v>
                </c:pt>
                <c:pt idx="1289">
                  <c:v>-6040.36683093581</c:v>
                </c:pt>
                <c:pt idx="1290">
                  <c:v>-6307.9205649633896</c:v>
                </c:pt>
                <c:pt idx="1291">
                  <c:v>-7409.02170210026</c:v>
                </c:pt>
                <c:pt idx="1292">
                  <c:v>-8902.5867900770609</c:v>
                </c:pt>
                <c:pt idx="1293">
                  <c:v>-9590.7841472211494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-52913.264911731203</c:v>
                </c:pt>
                <c:pt idx="1305">
                  <c:v>-13755.172130757001</c:v>
                </c:pt>
                <c:pt idx="1306">
                  <c:v>-7697.7393415742199</c:v>
                </c:pt>
                <c:pt idx="1307">
                  <c:v>-7184.2490524621899</c:v>
                </c:pt>
                <c:pt idx="1308">
                  <c:v>-6814.4226945786204</c:v>
                </c:pt>
                <c:pt idx="1309">
                  <c:v>-8778.8028555852907</c:v>
                </c:pt>
                <c:pt idx="1310">
                  <c:v>-6186.9385966043301</c:v>
                </c:pt>
                <c:pt idx="1311">
                  <c:v>-6368.8420426589701</c:v>
                </c:pt>
                <c:pt idx="1312">
                  <c:v>-6404.1848545956</c:v>
                </c:pt>
                <c:pt idx="1313">
                  <c:v>-6380.2642277491595</c:v>
                </c:pt>
                <c:pt idx="1314">
                  <c:v>-6343.9360484682802</c:v>
                </c:pt>
                <c:pt idx="1315">
                  <c:v>-7405.79894363315</c:v>
                </c:pt>
                <c:pt idx="1316">
                  <c:v>-8995.3339036408797</c:v>
                </c:pt>
                <c:pt idx="1317">
                  <c:v>-9738.5066155367804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-56064.547638519303</c:v>
                </c:pt>
                <c:pt idx="1377">
                  <c:v>-18502.3759065864</c:v>
                </c:pt>
                <c:pt idx="1378">
                  <c:v>-11150.704773974499</c:v>
                </c:pt>
                <c:pt idx="1379">
                  <c:v>-10367.585365963099</c:v>
                </c:pt>
                <c:pt idx="1380">
                  <c:v>-9744.3524078443807</c:v>
                </c:pt>
                <c:pt idx="1381">
                  <c:v>-11642.538046587601</c:v>
                </c:pt>
                <c:pt idx="1382">
                  <c:v>-8871.3878394063504</c:v>
                </c:pt>
                <c:pt idx="1383">
                  <c:v>-8509.3539142727604</c:v>
                </c:pt>
                <c:pt idx="1384">
                  <c:v>-8375.4611563794606</c:v>
                </c:pt>
                <c:pt idx="1385">
                  <c:v>-8388.3929268319898</c:v>
                </c:pt>
                <c:pt idx="1386">
                  <c:v>-8266.9674810771503</c:v>
                </c:pt>
                <c:pt idx="1387">
                  <c:v>-9154.9347568762005</c:v>
                </c:pt>
                <c:pt idx="1388">
                  <c:v>-10485.155036648201</c:v>
                </c:pt>
                <c:pt idx="1389">
                  <c:v>-10999.9070172595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-52507.531464345499</c:v>
                </c:pt>
                <c:pt idx="1401">
                  <c:v>-19788.837841346602</c:v>
                </c:pt>
                <c:pt idx="1402">
                  <c:v>-6933.4865606200601</c:v>
                </c:pt>
                <c:pt idx="1403">
                  <c:v>-6466.3389197906899</c:v>
                </c:pt>
                <c:pt idx="1404">
                  <c:v>-6177.9515864105697</c:v>
                </c:pt>
                <c:pt idx="1405">
                  <c:v>-8121.1847841438703</c:v>
                </c:pt>
                <c:pt idx="1406">
                  <c:v>-5650.5598199168999</c:v>
                </c:pt>
                <c:pt idx="1407">
                  <c:v>-5541.7736048762999</c:v>
                </c:pt>
                <c:pt idx="1408">
                  <c:v>-5375.4738612129504</c:v>
                </c:pt>
                <c:pt idx="1409">
                  <c:v>-5151.6194140090001</c:v>
                </c:pt>
                <c:pt idx="1410">
                  <c:v>-4927.93514601484</c:v>
                </c:pt>
                <c:pt idx="1411">
                  <c:v>-5850.98142696995</c:v>
                </c:pt>
                <c:pt idx="1412">
                  <c:v>-7285.3226086916602</c:v>
                </c:pt>
                <c:pt idx="1413">
                  <c:v>-7999.89503797199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-51005.143913499298</c:v>
                </c:pt>
                <c:pt idx="1425">
                  <c:v>-9966.03286158624</c:v>
                </c:pt>
                <c:pt idx="1426">
                  <c:v>-7032.46856258956</c:v>
                </c:pt>
                <c:pt idx="1427">
                  <c:v>-6718.81374711432</c:v>
                </c:pt>
                <c:pt idx="1428">
                  <c:v>-6459.1618551501597</c:v>
                </c:pt>
                <c:pt idx="1429">
                  <c:v>-8213.1518302152399</c:v>
                </c:pt>
                <c:pt idx="1430">
                  <c:v>-5027.6614531519799</c:v>
                </c:pt>
                <c:pt idx="1431">
                  <c:v>-4390.84586399822</c:v>
                </c:pt>
                <c:pt idx="1432">
                  <c:v>-4292.2456514390897</c:v>
                </c:pt>
                <c:pt idx="1433">
                  <c:v>-4521.6646110122301</c:v>
                </c:pt>
                <c:pt idx="1434">
                  <c:v>-4626.7352576335197</c:v>
                </c:pt>
                <c:pt idx="1435">
                  <c:v>-5689.6206916160199</c:v>
                </c:pt>
                <c:pt idx="1436">
                  <c:v>-7210.1196152451703</c:v>
                </c:pt>
                <c:pt idx="1437">
                  <c:v>-7925.9461867869504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-50820.950343743498</c:v>
                </c:pt>
                <c:pt idx="1449">
                  <c:v>-8372.42427701216</c:v>
                </c:pt>
                <c:pt idx="1450">
                  <c:v>-5761.3179951165203</c:v>
                </c:pt>
                <c:pt idx="1451">
                  <c:v>-5338.4793464521599</c:v>
                </c:pt>
                <c:pt idx="1452">
                  <c:v>-4980.5489415612801</c:v>
                </c:pt>
                <c:pt idx="1453">
                  <c:v>-6989.4845266968096</c:v>
                </c:pt>
                <c:pt idx="1454">
                  <c:v>-4421.1892009114299</c:v>
                </c:pt>
                <c:pt idx="1455">
                  <c:v>-4339.0903082526302</c:v>
                </c:pt>
                <c:pt idx="1456">
                  <c:v>-4426.1673872996698</c:v>
                </c:pt>
                <c:pt idx="1457">
                  <c:v>-4484.1505200858201</c:v>
                </c:pt>
                <c:pt idx="1458">
                  <c:v>-4605.1318753559299</c:v>
                </c:pt>
                <c:pt idx="1459">
                  <c:v>-5765.62519863323</c:v>
                </c:pt>
                <c:pt idx="1460">
                  <c:v>-7392.2654002214804</c:v>
                </c:pt>
                <c:pt idx="1461">
                  <c:v>-8168.2070671972397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-51257.491421898099</c:v>
                </c:pt>
                <c:pt idx="1473">
                  <c:v>-9199.9875310659099</c:v>
                </c:pt>
                <c:pt idx="1474">
                  <c:v>-5994.3049234095297</c:v>
                </c:pt>
                <c:pt idx="1475">
                  <c:v>-5573.1539113338804</c:v>
                </c:pt>
                <c:pt idx="1476">
                  <c:v>-5220.7295642342297</c:v>
                </c:pt>
                <c:pt idx="1477">
                  <c:v>-7262.1780095419899</c:v>
                </c:pt>
                <c:pt idx="1478">
                  <c:v>-4552.5211378951999</c:v>
                </c:pt>
                <c:pt idx="1479">
                  <c:v>-4246.1411810074296</c:v>
                </c:pt>
                <c:pt idx="1480">
                  <c:v>-4234.5128167684597</c:v>
                </c:pt>
                <c:pt idx="1481">
                  <c:v>-4554.6988481048602</c:v>
                </c:pt>
                <c:pt idx="1482">
                  <c:v>-4943.1271295095203</c:v>
                </c:pt>
                <c:pt idx="1483">
                  <c:v>-6085.9391573558296</c:v>
                </c:pt>
                <c:pt idx="1484">
                  <c:v>-7604.1857366662798</c:v>
                </c:pt>
                <c:pt idx="1485">
                  <c:v>-8297.8577308177701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-56117.719387847399</c:v>
                </c:pt>
                <c:pt idx="1545">
                  <c:v>-18372.920349842301</c:v>
                </c:pt>
                <c:pt idx="1546">
                  <c:v>-11045.834515439299</c:v>
                </c:pt>
                <c:pt idx="1547">
                  <c:v>-10307.546989856</c:v>
                </c:pt>
                <c:pt idx="1548">
                  <c:v>-9679.7027861489005</c:v>
                </c:pt>
                <c:pt idx="1549">
                  <c:v>-11409.4587570935</c:v>
                </c:pt>
                <c:pt idx="1550">
                  <c:v>-8550.8038537597695</c:v>
                </c:pt>
                <c:pt idx="1551">
                  <c:v>-8360.8848226316604</c:v>
                </c:pt>
                <c:pt idx="1552">
                  <c:v>-8289.3886066518608</c:v>
                </c:pt>
                <c:pt idx="1553">
                  <c:v>-8258.0191878308797</c:v>
                </c:pt>
                <c:pt idx="1554">
                  <c:v>-8387.4060087156795</c:v>
                </c:pt>
                <c:pt idx="1555">
                  <c:v>-9368.4068129322495</c:v>
                </c:pt>
                <c:pt idx="1556">
                  <c:v>-10709.782420826299</c:v>
                </c:pt>
                <c:pt idx="1557">
                  <c:v>-11235.8487611908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-54013.594572757902</c:v>
                </c:pt>
                <c:pt idx="1569">
                  <c:v>-16731.558416776301</c:v>
                </c:pt>
                <c:pt idx="1570">
                  <c:v>-8591.6909675319494</c:v>
                </c:pt>
                <c:pt idx="1571">
                  <c:v>-7978.2513086058698</c:v>
                </c:pt>
                <c:pt idx="1572">
                  <c:v>-7493.7497398875703</c:v>
                </c:pt>
                <c:pt idx="1573">
                  <c:v>-9455.5523002643895</c:v>
                </c:pt>
                <c:pt idx="1574">
                  <c:v>-6947.7104810352002</c:v>
                </c:pt>
                <c:pt idx="1575">
                  <c:v>-6883.25631317848</c:v>
                </c:pt>
                <c:pt idx="1576">
                  <c:v>-6791.4011080037099</c:v>
                </c:pt>
                <c:pt idx="1577">
                  <c:v>-6713.46774582949</c:v>
                </c:pt>
                <c:pt idx="1578">
                  <c:v>-6660.2259818892599</c:v>
                </c:pt>
                <c:pt idx="1579">
                  <c:v>-7679.18482737062</c:v>
                </c:pt>
                <c:pt idx="1580">
                  <c:v>-9174.6610197775299</c:v>
                </c:pt>
                <c:pt idx="1581">
                  <c:v>-10120.855752666501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-53153.499297740702</c:v>
                </c:pt>
                <c:pt idx="1593">
                  <c:v>-14670.791548576</c:v>
                </c:pt>
                <c:pt idx="1594">
                  <c:v>-8290.5949449158397</c:v>
                </c:pt>
                <c:pt idx="1595">
                  <c:v>-7862.2997063053099</c:v>
                </c:pt>
                <c:pt idx="1596">
                  <c:v>-7542.3370397721001</c:v>
                </c:pt>
                <c:pt idx="1597">
                  <c:v>-9670.5986400415404</c:v>
                </c:pt>
                <c:pt idx="1598">
                  <c:v>-7130.4585631586597</c:v>
                </c:pt>
                <c:pt idx="1599">
                  <c:v>-6966.2242809940599</c:v>
                </c:pt>
                <c:pt idx="1600">
                  <c:v>-6842.9227813085599</c:v>
                </c:pt>
                <c:pt idx="1601">
                  <c:v>-6710.3640955110504</c:v>
                </c:pt>
                <c:pt idx="1602">
                  <c:v>-6564.8874942761904</c:v>
                </c:pt>
                <c:pt idx="1603">
                  <c:v>-7499.8956480000897</c:v>
                </c:pt>
                <c:pt idx="1604">
                  <c:v>-8903.8227870606297</c:v>
                </c:pt>
                <c:pt idx="1605">
                  <c:v>-9456.4152532085409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-52083.336618105401</c:v>
                </c:pt>
                <c:pt idx="1617">
                  <c:v>-11146.186105192301</c:v>
                </c:pt>
                <c:pt idx="1618">
                  <c:v>-6541.08198199858</c:v>
                </c:pt>
                <c:pt idx="1619">
                  <c:v>-6036.5750324928003</c:v>
                </c:pt>
                <c:pt idx="1620">
                  <c:v>-5635.2425580472</c:v>
                </c:pt>
                <c:pt idx="1621">
                  <c:v>-7606.7336381579498</c:v>
                </c:pt>
                <c:pt idx="1622">
                  <c:v>-4861.0162844543502</c:v>
                </c:pt>
                <c:pt idx="1623">
                  <c:v>-4537.4689405105</c:v>
                </c:pt>
                <c:pt idx="1624">
                  <c:v>-4393.90922319947</c:v>
                </c:pt>
                <c:pt idx="1625">
                  <c:v>-4760.61456286261</c:v>
                </c:pt>
                <c:pt idx="1626">
                  <c:v>-5045.15351540953</c:v>
                </c:pt>
                <c:pt idx="1627">
                  <c:v>-6133.9837953267497</c:v>
                </c:pt>
                <c:pt idx="1628">
                  <c:v>-7633.8983930102804</c:v>
                </c:pt>
                <c:pt idx="1629">
                  <c:v>-8333.6182702637707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-51371.336115991799</c:v>
                </c:pt>
                <c:pt idx="1641">
                  <c:v>-9658.3885009365094</c:v>
                </c:pt>
                <c:pt idx="1642">
                  <c:v>-6164.5436916716599</c:v>
                </c:pt>
                <c:pt idx="1643">
                  <c:v>-5635.3411864056197</c:v>
                </c:pt>
                <c:pt idx="1644">
                  <c:v>-5267.2465403590104</c:v>
                </c:pt>
                <c:pt idx="1645">
                  <c:v>-7249.2404108311102</c:v>
                </c:pt>
                <c:pt idx="1646">
                  <c:v>-4514.9479907617497</c:v>
                </c:pt>
                <c:pt idx="1647">
                  <c:v>-4384.4281857442602</c:v>
                </c:pt>
                <c:pt idx="1648">
                  <c:v>-4415.5942940723298</c:v>
                </c:pt>
                <c:pt idx="1649">
                  <c:v>-4465.9922266112699</c:v>
                </c:pt>
                <c:pt idx="1650">
                  <c:v>-4539.5182693679199</c:v>
                </c:pt>
                <c:pt idx="1651">
                  <c:v>-5618.8827197903802</c:v>
                </c:pt>
                <c:pt idx="1652">
                  <c:v>-7159.7886507019803</c:v>
                </c:pt>
                <c:pt idx="1653">
                  <c:v>-7845.3279911985401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-55132.563739484103</c:v>
                </c:pt>
                <c:pt idx="1713">
                  <c:v>-15892.009201925601</c:v>
                </c:pt>
                <c:pt idx="1714">
                  <c:v>-10283.515467138899</c:v>
                </c:pt>
                <c:pt idx="1715">
                  <c:v>-9408.8114344753994</c:v>
                </c:pt>
                <c:pt idx="1716">
                  <c:v>-8765.4377529438898</c:v>
                </c:pt>
                <c:pt idx="1717">
                  <c:v>-10702.881582316901</c:v>
                </c:pt>
                <c:pt idx="1718">
                  <c:v>-7963.77551761426</c:v>
                </c:pt>
                <c:pt idx="1719">
                  <c:v>-7763.5581452216402</c:v>
                </c:pt>
                <c:pt idx="1720">
                  <c:v>-7611.1678323689202</c:v>
                </c:pt>
                <c:pt idx="1721">
                  <c:v>-7490.6365599421197</c:v>
                </c:pt>
                <c:pt idx="1722">
                  <c:v>-7457.4376596232096</c:v>
                </c:pt>
                <c:pt idx="1723">
                  <c:v>-8394.9907009866693</c:v>
                </c:pt>
                <c:pt idx="1724">
                  <c:v>-9717.4673194934094</c:v>
                </c:pt>
                <c:pt idx="1725">
                  <c:v>-10251.3679538738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-52543.660188921298</c:v>
                </c:pt>
                <c:pt idx="1737">
                  <c:v>-12737.34288305</c:v>
                </c:pt>
                <c:pt idx="1738">
                  <c:v>-7322.1754251719303</c:v>
                </c:pt>
                <c:pt idx="1739">
                  <c:v>-6594.6100995075803</c:v>
                </c:pt>
                <c:pt idx="1740">
                  <c:v>-6069.1572695433797</c:v>
                </c:pt>
                <c:pt idx="1741">
                  <c:v>-8008.5493842974802</c:v>
                </c:pt>
                <c:pt idx="1742">
                  <c:v>-5243.2314999308701</c:v>
                </c:pt>
                <c:pt idx="1743">
                  <c:v>-4978.9976474676796</c:v>
                </c:pt>
                <c:pt idx="1744">
                  <c:v>-4906.6907413623103</c:v>
                </c:pt>
                <c:pt idx="1745">
                  <c:v>-5043.6402546331801</c:v>
                </c:pt>
                <c:pt idx="1746">
                  <c:v>-5142.8370818205804</c:v>
                </c:pt>
                <c:pt idx="1747">
                  <c:v>-6157.0312644928299</c:v>
                </c:pt>
                <c:pt idx="1748">
                  <c:v>-7567.0776067503602</c:v>
                </c:pt>
                <c:pt idx="1749">
                  <c:v>-8133.3462032715297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-50052.7839228339</c:v>
                </c:pt>
                <c:pt idx="1761">
                  <c:v>-6951.2869606331597</c:v>
                </c:pt>
                <c:pt idx="1762">
                  <c:v>-5528.3808059199901</c:v>
                </c:pt>
                <c:pt idx="1763">
                  <c:v>-5139.2820222274104</c:v>
                </c:pt>
                <c:pt idx="1764">
                  <c:v>-4948.3101448626803</c:v>
                </c:pt>
                <c:pt idx="1765">
                  <c:v>-7237.2279443358402</c:v>
                </c:pt>
                <c:pt idx="1766">
                  <c:v>-4919.3691152047504</c:v>
                </c:pt>
                <c:pt idx="1767">
                  <c:v>-5020.0546807578903</c:v>
                </c:pt>
                <c:pt idx="1768">
                  <c:v>-4965.1363559619303</c:v>
                </c:pt>
                <c:pt idx="1769">
                  <c:v>-4871.1106176348403</c:v>
                </c:pt>
                <c:pt idx="1770">
                  <c:v>-4775.1384182440797</c:v>
                </c:pt>
                <c:pt idx="1771">
                  <c:v>-5761.9163253876604</c:v>
                </c:pt>
                <c:pt idx="1772">
                  <c:v>-7181.5972354844198</c:v>
                </c:pt>
                <c:pt idx="1773">
                  <c:v>-8057.5656492565404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-49936.079146182798</c:v>
                </c:pt>
                <c:pt idx="1785">
                  <c:v>-6289.6189262150901</c:v>
                </c:pt>
                <c:pt idx="1786">
                  <c:v>-4811.3572738377798</c:v>
                </c:pt>
                <c:pt idx="1787">
                  <c:v>-4137.0873424336296</c:v>
                </c:pt>
                <c:pt idx="1788">
                  <c:v>-3605.6147262058498</c:v>
                </c:pt>
                <c:pt idx="1789">
                  <c:v>-5575.6122200296004</c:v>
                </c:pt>
                <c:pt idx="1790">
                  <c:v>-3029.50216248893</c:v>
                </c:pt>
                <c:pt idx="1791">
                  <c:v>-2798.3512040707501</c:v>
                </c:pt>
                <c:pt idx="1792">
                  <c:v>-2587.6478896733302</c:v>
                </c:pt>
                <c:pt idx="1793">
                  <c:v>-2670.34034300228</c:v>
                </c:pt>
                <c:pt idx="1794">
                  <c:v>-2953.9506611177299</c:v>
                </c:pt>
                <c:pt idx="1795">
                  <c:v>-4049.0458992532799</c:v>
                </c:pt>
                <c:pt idx="1796">
                  <c:v>-5554.0450555741199</c:v>
                </c:pt>
                <c:pt idx="1797">
                  <c:v>-6204.9000995638398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-45296.1045996967</c:v>
                </c:pt>
                <c:pt idx="1809">
                  <c:v>-6264.7923482382103</c:v>
                </c:pt>
                <c:pt idx="1810">
                  <c:v>-3151.5566708684701</c:v>
                </c:pt>
                <c:pt idx="1811">
                  <c:v>-2985.2825937345901</c:v>
                </c:pt>
                <c:pt idx="1812">
                  <c:v>-3039.0159027296399</c:v>
                </c:pt>
                <c:pt idx="1813">
                  <c:v>-5233.8118437346402</c:v>
                </c:pt>
                <c:pt idx="1814">
                  <c:v>-2858.1108638987898</c:v>
                </c:pt>
                <c:pt idx="1815">
                  <c:v>-2672.4140495032698</c:v>
                </c:pt>
                <c:pt idx="1816">
                  <c:v>-2486.8220999104601</c:v>
                </c:pt>
                <c:pt idx="1817">
                  <c:v>-2328.29183349292</c:v>
                </c:pt>
                <c:pt idx="1818">
                  <c:v>-2253.3282271630301</c:v>
                </c:pt>
                <c:pt idx="1819">
                  <c:v>-3293.06739528561</c:v>
                </c:pt>
                <c:pt idx="1820">
                  <c:v>-4812.7479451479103</c:v>
                </c:pt>
                <c:pt idx="1821">
                  <c:v>-5516.7884184546701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-53023.344960995797</c:v>
                </c:pt>
                <c:pt idx="1881">
                  <c:v>-13846.041939955599</c:v>
                </c:pt>
                <c:pt idx="1882">
                  <c:v>-7448.7864044273201</c:v>
                </c:pt>
                <c:pt idx="1883">
                  <c:v>-6826.7890837953901</c:v>
                </c:pt>
                <c:pt idx="1884">
                  <c:v>-6439.6373145972602</c:v>
                </c:pt>
                <c:pt idx="1885">
                  <c:v>-8560.0986227977792</c:v>
                </c:pt>
                <c:pt idx="1886">
                  <c:v>-6159.47919684709</c:v>
                </c:pt>
                <c:pt idx="1887">
                  <c:v>-6041.8206596602604</c:v>
                </c:pt>
                <c:pt idx="1888">
                  <c:v>-5870.09139360269</c:v>
                </c:pt>
                <c:pt idx="1889">
                  <c:v>-5754.0759858652</c:v>
                </c:pt>
                <c:pt idx="1890">
                  <c:v>-5812.7299052878798</c:v>
                </c:pt>
                <c:pt idx="1891">
                  <c:v>-6817.0984041945103</c:v>
                </c:pt>
                <c:pt idx="1892">
                  <c:v>-8210.02324772463</c:v>
                </c:pt>
                <c:pt idx="1893">
                  <c:v>-8777.2538859400302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-51988.920671737404</c:v>
                </c:pt>
                <c:pt idx="1929">
                  <c:v>-18302.670336525902</c:v>
                </c:pt>
                <c:pt idx="1930">
                  <c:v>-6865.6144881739801</c:v>
                </c:pt>
                <c:pt idx="1931">
                  <c:v>-6466.1570983650099</c:v>
                </c:pt>
                <c:pt idx="1932">
                  <c:v>-6265.6257924693</c:v>
                </c:pt>
                <c:pt idx="1933">
                  <c:v>-8316.2177094877698</c:v>
                </c:pt>
                <c:pt idx="1934">
                  <c:v>-5288.6940852267999</c:v>
                </c:pt>
                <c:pt idx="1935">
                  <c:v>-4293.8066960697197</c:v>
                </c:pt>
                <c:pt idx="1936">
                  <c:v>-3881.4714870551502</c:v>
                </c:pt>
                <c:pt idx="1937">
                  <c:v>-3860.8310389039698</c:v>
                </c:pt>
                <c:pt idx="1938">
                  <c:v>-4136.9185977345596</c:v>
                </c:pt>
                <c:pt idx="1939">
                  <c:v>-5156.2345317229601</c:v>
                </c:pt>
                <c:pt idx="1940">
                  <c:v>-6591.7253912395099</c:v>
                </c:pt>
                <c:pt idx="1941">
                  <c:v>-7267.6247815735096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-44273.254816745197</c:v>
                </c:pt>
                <c:pt idx="1953">
                  <c:v>-5471.4092224799097</c:v>
                </c:pt>
                <c:pt idx="1954">
                  <c:v>-4712.4690952376604</c:v>
                </c:pt>
                <c:pt idx="1955">
                  <c:v>-4288.6449490779396</c:v>
                </c:pt>
                <c:pt idx="1956">
                  <c:v>-3941.5448721437701</c:v>
                </c:pt>
                <c:pt idx="1957">
                  <c:v>-5985.3121018277798</c:v>
                </c:pt>
                <c:pt idx="1958">
                  <c:v>-3519.8884575428601</c:v>
                </c:pt>
                <c:pt idx="1959">
                  <c:v>-3517.1945869147598</c:v>
                </c:pt>
                <c:pt idx="1960">
                  <c:v>-3598.8078922023701</c:v>
                </c:pt>
                <c:pt idx="1961">
                  <c:v>-3631.33572852614</c:v>
                </c:pt>
                <c:pt idx="1962">
                  <c:v>-3651.6327377738398</c:v>
                </c:pt>
                <c:pt idx="1963">
                  <c:v>-4750.4235388932202</c:v>
                </c:pt>
                <c:pt idx="1964">
                  <c:v>-6225.74993865736</c:v>
                </c:pt>
                <c:pt idx="1965">
                  <c:v>-6867.1883023086702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-49749.218911960699</c:v>
                </c:pt>
                <c:pt idx="1977">
                  <c:v>-5593.1639252784598</c:v>
                </c:pt>
                <c:pt idx="1978">
                  <c:v>-4489.38845219834</c:v>
                </c:pt>
                <c:pt idx="1979">
                  <c:v>-4079.4783078466698</c:v>
                </c:pt>
                <c:pt idx="1980">
                  <c:v>-3793.1262632950302</c:v>
                </c:pt>
                <c:pt idx="1981">
                  <c:v>-5755.4652819819103</c:v>
                </c:pt>
                <c:pt idx="1982">
                  <c:v>-3307.64519018805</c:v>
                </c:pt>
                <c:pt idx="1983">
                  <c:v>-3187.0638634596799</c:v>
                </c:pt>
                <c:pt idx="1984">
                  <c:v>-3317.0204607364699</c:v>
                </c:pt>
                <c:pt idx="1985">
                  <c:v>-3396.11628001707</c:v>
                </c:pt>
                <c:pt idx="1986">
                  <c:v>-3557.4052829076199</c:v>
                </c:pt>
                <c:pt idx="1987">
                  <c:v>-4604.0722906741103</c:v>
                </c:pt>
                <c:pt idx="1988">
                  <c:v>-6059.1398747778103</c:v>
                </c:pt>
                <c:pt idx="1989">
                  <c:v>-6727.8314219202102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-51867.813721606297</c:v>
                </c:pt>
                <c:pt idx="2049">
                  <c:v>-11236.2194822986</c:v>
                </c:pt>
                <c:pt idx="2050">
                  <c:v>-6580.8273070431796</c:v>
                </c:pt>
                <c:pt idx="2051">
                  <c:v>-5953.01275622926</c:v>
                </c:pt>
                <c:pt idx="2052">
                  <c:v>-5434.7982038263799</c:v>
                </c:pt>
                <c:pt idx="2053">
                  <c:v>-7543.4321150074802</c:v>
                </c:pt>
                <c:pt idx="2054">
                  <c:v>-4921.2795718667903</c:v>
                </c:pt>
                <c:pt idx="2055">
                  <c:v>-4602.9671331066902</c:v>
                </c:pt>
                <c:pt idx="2056">
                  <c:v>-4476.2035521594198</c:v>
                </c:pt>
                <c:pt idx="2057">
                  <c:v>-4396.1785626944902</c:v>
                </c:pt>
                <c:pt idx="2058">
                  <c:v>-4329.5562735016802</c:v>
                </c:pt>
                <c:pt idx="2059">
                  <c:v>-5359.1359874046402</c:v>
                </c:pt>
                <c:pt idx="2060">
                  <c:v>-6797.0521841084401</c:v>
                </c:pt>
                <c:pt idx="2061">
                  <c:v>-7440.25487172251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-49298.0773047849</c:v>
                </c:pt>
                <c:pt idx="2073">
                  <c:v>-4523.0638155474699</c:v>
                </c:pt>
                <c:pt idx="2074">
                  <c:v>-4172.2196863213903</c:v>
                </c:pt>
                <c:pt idx="2075">
                  <c:v>-3668.9695393911002</c:v>
                </c:pt>
                <c:pt idx="2076">
                  <c:v>-3303.3057779716</c:v>
                </c:pt>
                <c:pt idx="2077">
                  <c:v>-5232.8230770043701</c:v>
                </c:pt>
                <c:pt idx="2078">
                  <c:v>-2559.6900523464701</c:v>
                </c:pt>
                <c:pt idx="2079">
                  <c:v>-2384.5325389199402</c:v>
                </c:pt>
                <c:pt idx="2080">
                  <c:v>-2392.9063677855002</c:v>
                </c:pt>
                <c:pt idx="2081">
                  <c:v>-2720.41159511773</c:v>
                </c:pt>
                <c:pt idx="2082">
                  <c:v>-2948.63601276193</c:v>
                </c:pt>
                <c:pt idx="2083">
                  <c:v>-4112.7973969957902</c:v>
                </c:pt>
                <c:pt idx="2084">
                  <c:v>-5641.42684591753</c:v>
                </c:pt>
                <c:pt idx="2085">
                  <c:v>-6268.0914016464003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-41660.448021145101</c:v>
                </c:pt>
                <c:pt idx="2097">
                  <c:v>-4069.3323669706901</c:v>
                </c:pt>
                <c:pt idx="2098">
                  <c:v>-3424.93608986239</c:v>
                </c:pt>
                <c:pt idx="2099">
                  <c:v>-3018.0388037970902</c:v>
                </c:pt>
                <c:pt idx="2100">
                  <c:v>-2796.0094157889498</c:v>
                </c:pt>
                <c:pt idx="2101">
                  <c:v>-4919.2829085897501</c:v>
                </c:pt>
                <c:pt idx="2102">
                  <c:v>-2280.77456117159</c:v>
                </c:pt>
                <c:pt idx="2103">
                  <c:v>-1948.7939522479401</c:v>
                </c:pt>
                <c:pt idx="2104">
                  <c:v>-1891.0400115595201</c:v>
                </c:pt>
                <c:pt idx="2105">
                  <c:v>-2155.30466816123</c:v>
                </c:pt>
                <c:pt idx="2106">
                  <c:v>-2344.7095145050198</c:v>
                </c:pt>
                <c:pt idx="2107">
                  <c:v>-3467.3032134805399</c:v>
                </c:pt>
                <c:pt idx="2108">
                  <c:v>-4959.9546645048204</c:v>
                </c:pt>
                <c:pt idx="2109">
                  <c:v>-5577.0252811160099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-44018.630404344804</c:v>
                </c:pt>
                <c:pt idx="2121">
                  <c:v>-5554.33387662105</c:v>
                </c:pt>
                <c:pt idx="2122">
                  <c:v>-2799.38108556211</c:v>
                </c:pt>
                <c:pt idx="2123">
                  <c:v>-2323.8491183536498</c:v>
                </c:pt>
                <c:pt idx="2124">
                  <c:v>-2130.4817654068402</c:v>
                </c:pt>
                <c:pt idx="2125">
                  <c:v>-4381.0076432530404</c:v>
                </c:pt>
                <c:pt idx="2126">
                  <c:v>-1912.9751534848699</c:v>
                </c:pt>
                <c:pt idx="2127">
                  <c:v>-1515.33266082863</c:v>
                </c:pt>
                <c:pt idx="2128">
                  <c:v>-1186.9258409491699</c:v>
                </c:pt>
                <c:pt idx="2129">
                  <c:v>-1026.8445284294701</c:v>
                </c:pt>
                <c:pt idx="2130">
                  <c:v>-900.56303168393595</c:v>
                </c:pt>
                <c:pt idx="2131">
                  <c:v>-1878.38801688322</c:v>
                </c:pt>
                <c:pt idx="2132">
                  <c:v>-3653.8660099589001</c:v>
                </c:pt>
                <c:pt idx="2133">
                  <c:v>-4387.1727676047803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-33749.276458885703</c:v>
                </c:pt>
                <c:pt idx="2145">
                  <c:v>-1147.6864544073501</c:v>
                </c:pt>
                <c:pt idx="2146">
                  <c:v>-318.99321263816</c:v>
                </c:pt>
                <c:pt idx="2147">
                  <c:v>77.073538852944296</c:v>
                </c:pt>
                <c:pt idx="2148">
                  <c:v>365.82630039210198</c:v>
                </c:pt>
                <c:pt idx="2149">
                  <c:v>-1524.8595638619099</c:v>
                </c:pt>
                <c:pt idx="2150">
                  <c:v>1235.5814954160501</c:v>
                </c:pt>
                <c:pt idx="2151">
                  <c:v>1544.2012316989999</c:v>
                </c:pt>
                <c:pt idx="2152">
                  <c:v>1552.93138783116</c:v>
                </c:pt>
                <c:pt idx="2153">
                  <c:v>1140.0235197034699</c:v>
                </c:pt>
                <c:pt idx="2154">
                  <c:v>900.80551380381803</c:v>
                </c:pt>
                <c:pt idx="2155">
                  <c:v>-127.064756711217</c:v>
                </c:pt>
                <c:pt idx="2156">
                  <c:v>-1618.81583396167</c:v>
                </c:pt>
                <c:pt idx="2157">
                  <c:v>-2444.1140202278002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-49557.567411734999</c:v>
                </c:pt>
                <c:pt idx="2217">
                  <c:v>-32549.398756722301</c:v>
                </c:pt>
                <c:pt idx="2218">
                  <c:v>-11262.6927193219</c:v>
                </c:pt>
                <c:pt idx="2219">
                  <c:v>-10486.0338182141</c:v>
                </c:pt>
                <c:pt idx="2220">
                  <c:v>-9909.0713071834707</c:v>
                </c:pt>
                <c:pt idx="2221">
                  <c:v>-11712.4205163604</c:v>
                </c:pt>
                <c:pt idx="2222">
                  <c:v>-8813.2772930840092</c:v>
                </c:pt>
                <c:pt idx="2223">
                  <c:v>-8339.8087398606003</c:v>
                </c:pt>
                <c:pt idx="2224">
                  <c:v>-8086.7253613591802</c:v>
                </c:pt>
                <c:pt idx="2225">
                  <c:v>-8183.7210629517804</c:v>
                </c:pt>
                <c:pt idx="2226">
                  <c:v>-8577.3826607999508</c:v>
                </c:pt>
                <c:pt idx="2227">
                  <c:v>-9653.7258738175096</c:v>
                </c:pt>
                <c:pt idx="2228">
                  <c:v>-11114.3706012763</c:v>
                </c:pt>
                <c:pt idx="2229">
                  <c:v>-11729.040093682001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-46782.760675095902</c:v>
                </c:pt>
                <c:pt idx="2241">
                  <c:v>-25796.2536258648</c:v>
                </c:pt>
                <c:pt idx="2242">
                  <c:v>-9048.4835093986803</c:v>
                </c:pt>
                <c:pt idx="2243">
                  <c:v>-8241.0551200735808</c:v>
                </c:pt>
                <c:pt idx="2244">
                  <c:v>-7722.1792157356904</c:v>
                </c:pt>
                <c:pt idx="2245">
                  <c:v>-9591.7981778625908</c:v>
                </c:pt>
                <c:pt idx="2246">
                  <c:v>-6722.1667962782003</c:v>
                </c:pt>
                <c:pt idx="2247">
                  <c:v>-6339.40398513531</c:v>
                </c:pt>
                <c:pt idx="2248">
                  <c:v>-6293.1787846383504</c:v>
                </c:pt>
                <c:pt idx="2249">
                  <c:v>-6427.5695472162297</c:v>
                </c:pt>
                <c:pt idx="2250">
                  <c:v>-6619.0644272763702</c:v>
                </c:pt>
                <c:pt idx="2251">
                  <c:v>-7666.7892054979402</c:v>
                </c:pt>
                <c:pt idx="2252">
                  <c:v>-9106.1996537247906</c:v>
                </c:pt>
                <c:pt idx="2253">
                  <c:v>-9702.9544173161194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-44585.402435657503</c:v>
                </c:pt>
                <c:pt idx="2265">
                  <c:v>-11283.824971492801</c:v>
                </c:pt>
                <c:pt idx="2266">
                  <c:v>-6718.7326951638097</c:v>
                </c:pt>
                <c:pt idx="2267">
                  <c:v>-6124.7750482514903</c:v>
                </c:pt>
                <c:pt idx="2268">
                  <c:v>-5722.0939754446699</c:v>
                </c:pt>
                <c:pt idx="2269">
                  <c:v>-7695.8743000386703</c:v>
                </c:pt>
                <c:pt idx="2270">
                  <c:v>-5035.59229179675</c:v>
                </c:pt>
                <c:pt idx="2271">
                  <c:v>-4857.8073542862503</c:v>
                </c:pt>
                <c:pt idx="2272">
                  <c:v>-4691.1975064190901</c:v>
                </c:pt>
                <c:pt idx="2273">
                  <c:v>-4820.2527585058097</c:v>
                </c:pt>
                <c:pt idx="2274">
                  <c:v>-4870.91435666294</c:v>
                </c:pt>
                <c:pt idx="2275">
                  <c:v>-5949.5744537953797</c:v>
                </c:pt>
                <c:pt idx="2276">
                  <c:v>-7405.8673275422098</c:v>
                </c:pt>
                <c:pt idx="2277">
                  <c:v>-7991.1298793547303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-42644.146079317397</c:v>
                </c:pt>
                <c:pt idx="2289">
                  <c:v>-6153.2274100373297</c:v>
                </c:pt>
                <c:pt idx="2290">
                  <c:v>-4893.7165980530799</c:v>
                </c:pt>
                <c:pt idx="2291">
                  <c:v>-4336.8125319158398</c:v>
                </c:pt>
                <c:pt idx="2292">
                  <c:v>-4122.2160796957896</c:v>
                </c:pt>
                <c:pt idx="2293">
                  <c:v>-6325.6997854238698</c:v>
                </c:pt>
                <c:pt idx="2294">
                  <c:v>-3541.8495016480401</c:v>
                </c:pt>
                <c:pt idx="2295">
                  <c:v>-3343.0918164095401</c:v>
                </c:pt>
                <c:pt idx="2296">
                  <c:v>-3556.89914132392</c:v>
                </c:pt>
                <c:pt idx="2297">
                  <c:v>-3643.8193712943398</c:v>
                </c:pt>
                <c:pt idx="2298">
                  <c:v>-3630.79591786331</c:v>
                </c:pt>
                <c:pt idx="2299">
                  <c:v>-4621.3253200286399</c:v>
                </c:pt>
                <c:pt idx="2300">
                  <c:v>-6028.3531799825096</c:v>
                </c:pt>
                <c:pt idx="2301">
                  <c:v>-6621.4847815633402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-41531.180362129198</c:v>
                </c:pt>
                <c:pt idx="2313">
                  <c:v>-12800.662378413101</c:v>
                </c:pt>
                <c:pt idx="2314">
                  <c:v>-4020.8708031391402</c:v>
                </c:pt>
                <c:pt idx="2315">
                  <c:v>-3609.5689629366302</c:v>
                </c:pt>
                <c:pt idx="2316">
                  <c:v>-3262.9862797503602</c:v>
                </c:pt>
                <c:pt idx="2317">
                  <c:v>-5211.9626436298704</c:v>
                </c:pt>
                <c:pt idx="2318">
                  <c:v>-2350.22562256432</c:v>
                </c:pt>
                <c:pt idx="2319">
                  <c:v>-2055.5588543301501</c:v>
                </c:pt>
                <c:pt idx="2320">
                  <c:v>-2136.7065211796398</c:v>
                </c:pt>
                <c:pt idx="2321">
                  <c:v>-2383.4883250483499</c:v>
                </c:pt>
                <c:pt idx="2322">
                  <c:v>-2468.03429512516</c:v>
                </c:pt>
                <c:pt idx="2323">
                  <c:v>-3656.5719513914601</c:v>
                </c:pt>
                <c:pt idx="2324">
                  <c:v>-5500.6952232100803</c:v>
                </c:pt>
                <c:pt idx="2325">
                  <c:v>-6140.2640582148997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-43499.659758997303</c:v>
                </c:pt>
                <c:pt idx="2385">
                  <c:v>-12751.743203755401</c:v>
                </c:pt>
                <c:pt idx="2386">
                  <c:v>-5268.3855337350897</c:v>
                </c:pt>
                <c:pt idx="2387">
                  <c:v>-4802.5908269625997</c:v>
                </c:pt>
                <c:pt idx="2388">
                  <c:v>-4404.5852221781897</c:v>
                </c:pt>
                <c:pt idx="2389">
                  <c:v>-6589.6835716063997</c:v>
                </c:pt>
                <c:pt idx="2390">
                  <c:v>-4223.1683925622401</c:v>
                </c:pt>
                <c:pt idx="2391">
                  <c:v>-4061.4256388722501</c:v>
                </c:pt>
                <c:pt idx="2392">
                  <c:v>-4001.4642141176701</c:v>
                </c:pt>
                <c:pt idx="2393">
                  <c:v>-4022.5756939161802</c:v>
                </c:pt>
                <c:pt idx="2394">
                  <c:v>-4022.8669463165502</c:v>
                </c:pt>
                <c:pt idx="2395">
                  <c:v>-5060.7572301174496</c:v>
                </c:pt>
                <c:pt idx="2396">
                  <c:v>-6606.1707105856003</c:v>
                </c:pt>
                <c:pt idx="2397">
                  <c:v>-7107.9259714088903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-42177.427947327</c:v>
                </c:pt>
                <c:pt idx="2409">
                  <c:v>-5355.6243584357499</c:v>
                </c:pt>
                <c:pt idx="2410">
                  <c:v>-4694.3915860371899</c:v>
                </c:pt>
                <c:pt idx="2411">
                  <c:v>-4453.8291795371897</c:v>
                </c:pt>
                <c:pt idx="2412">
                  <c:v>-4254.5435488180901</c:v>
                </c:pt>
                <c:pt idx="2413">
                  <c:v>-6454.42393426934</c:v>
                </c:pt>
                <c:pt idx="2414">
                  <c:v>-4033.7987782140199</c:v>
                </c:pt>
                <c:pt idx="2415">
                  <c:v>-3923.7307834906301</c:v>
                </c:pt>
                <c:pt idx="2416">
                  <c:v>-3809.1203418565001</c:v>
                </c:pt>
                <c:pt idx="2417">
                  <c:v>-3698.1445610661099</c:v>
                </c:pt>
                <c:pt idx="2418">
                  <c:v>-3602.4588191775201</c:v>
                </c:pt>
                <c:pt idx="2419">
                  <c:v>-4622.0285857012404</c:v>
                </c:pt>
                <c:pt idx="2420">
                  <c:v>-6041.8634229007803</c:v>
                </c:pt>
                <c:pt idx="2421">
                  <c:v>-6666.0390715904005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-41935.004637024198</c:v>
                </c:pt>
                <c:pt idx="2433">
                  <c:v>-4654.4344045495</c:v>
                </c:pt>
                <c:pt idx="2434">
                  <c:v>-4719.8443762812503</c:v>
                </c:pt>
                <c:pt idx="2435">
                  <c:v>-4459.8034598798204</c:v>
                </c:pt>
                <c:pt idx="2436">
                  <c:v>-4195.6649020433497</c:v>
                </c:pt>
                <c:pt idx="2437">
                  <c:v>-6112.7056826057897</c:v>
                </c:pt>
                <c:pt idx="2438">
                  <c:v>-2896.4374648855801</c:v>
                </c:pt>
                <c:pt idx="2439">
                  <c:v>-2228.26502975524</c:v>
                </c:pt>
                <c:pt idx="2440">
                  <c:v>-2008.7077731463901</c:v>
                </c:pt>
                <c:pt idx="2441">
                  <c:v>-2014.3092505797299</c:v>
                </c:pt>
                <c:pt idx="2442">
                  <c:v>-2431.2475329664899</c:v>
                </c:pt>
                <c:pt idx="2443">
                  <c:v>-3746.34881029604</c:v>
                </c:pt>
                <c:pt idx="2444">
                  <c:v>-5423.3407545047803</c:v>
                </c:pt>
                <c:pt idx="2445">
                  <c:v>-6172.2894073838797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-41537.455671701602</c:v>
                </c:pt>
                <c:pt idx="2457">
                  <c:v>-11970.1508615161</c:v>
                </c:pt>
                <c:pt idx="2458">
                  <c:v>-3033.7375053598598</c:v>
                </c:pt>
                <c:pt idx="2459">
                  <c:v>-2663.36140052665</c:v>
                </c:pt>
                <c:pt idx="2460">
                  <c:v>-2447.9987391214199</c:v>
                </c:pt>
                <c:pt idx="2461">
                  <c:v>-4494.4562440391101</c:v>
                </c:pt>
                <c:pt idx="2462">
                  <c:v>-1803.74827379209</c:v>
                </c:pt>
                <c:pt idx="2463">
                  <c:v>-1493.52750302001</c:v>
                </c:pt>
                <c:pt idx="2464">
                  <c:v>-1477.107752076</c:v>
                </c:pt>
                <c:pt idx="2465">
                  <c:v>-1601.42829031567</c:v>
                </c:pt>
                <c:pt idx="2466">
                  <c:v>-1823.4714842933399</c:v>
                </c:pt>
                <c:pt idx="2467">
                  <c:v>-2963.6684801531901</c:v>
                </c:pt>
                <c:pt idx="2468">
                  <c:v>-4484.6010589816096</c:v>
                </c:pt>
                <c:pt idx="2469">
                  <c:v>-5141.2840900801202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-40264.956473370898</c:v>
                </c:pt>
                <c:pt idx="2481">
                  <c:v>-8248.1283606590205</c:v>
                </c:pt>
                <c:pt idx="2482">
                  <c:v>-2822.75622320509</c:v>
                </c:pt>
                <c:pt idx="2483">
                  <c:v>-2432.18031275761</c:v>
                </c:pt>
                <c:pt idx="2484">
                  <c:v>-2210.3630824311399</c:v>
                </c:pt>
                <c:pt idx="2485">
                  <c:v>-4556.5316081720503</c:v>
                </c:pt>
                <c:pt idx="2486">
                  <c:v>-2096.79446874314</c:v>
                </c:pt>
                <c:pt idx="2487">
                  <c:v>-2009.60952183575</c:v>
                </c:pt>
                <c:pt idx="2488">
                  <c:v>-2018.53288508986</c:v>
                </c:pt>
                <c:pt idx="2489">
                  <c:v>-1889.90591631346</c:v>
                </c:pt>
                <c:pt idx="2490">
                  <c:v>-1854.9934950199099</c:v>
                </c:pt>
                <c:pt idx="2491">
                  <c:v>-3048.0613381192602</c:v>
                </c:pt>
                <c:pt idx="2492">
                  <c:v>-4776.8411754245699</c:v>
                </c:pt>
                <c:pt idx="2493">
                  <c:v>-5425.5618812643797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-42197.4653920614</c:v>
                </c:pt>
                <c:pt idx="2553">
                  <c:v>-9187.9566680061707</c:v>
                </c:pt>
                <c:pt idx="2554">
                  <c:v>-3835.7127812480198</c:v>
                </c:pt>
                <c:pt idx="2555">
                  <c:v>-3219.86240118672</c:v>
                </c:pt>
                <c:pt idx="2556">
                  <c:v>-2741.82598635152</c:v>
                </c:pt>
                <c:pt idx="2557">
                  <c:v>-4571.7497955359204</c:v>
                </c:pt>
                <c:pt idx="2558">
                  <c:v>-1754.09497776994</c:v>
                </c:pt>
                <c:pt idx="2559">
                  <c:v>-1548.0773732058001</c:v>
                </c:pt>
                <c:pt idx="2560">
                  <c:v>-1744.6393028458101</c:v>
                </c:pt>
                <c:pt idx="2561">
                  <c:v>-1766.0740919227201</c:v>
                </c:pt>
                <c:pt idx="2562">
                  <c:v>-1890.5488561146201</c:v>
                </c:pt>
                <c:pt idx="2563">
                  <c:v>-2994.8953806750301</c:v>
                </c:pt>
                <c:pt idx="2564">
                  <c:v>-4433.0195531237896</c:v>
                </c:pt>
                <c:pt idx="2565">
                  <c:v>-5072.5536502691602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-39142.236653026797</c:v>
                </c:pt>
                <c:pt idx="2577">
                  <c:v>-5403.26779973876</c:v>
                </c:pt>
                <c:pt idx="2578">
                  <c:v>-1620.9760037145099</c:v>
                </c:pt>
                <c:pt idx="2579">
                  <c:v>-1322.0072415954701</c:v>
                </c:pt>
                <c:pt idx="2580">
                  <c:v>-1144.9062170792599</c:v>
                </c:pt>
                <c:pt idx="2581">
                  <c:v>-3265.6794123402201</c:v>
                </c:pt>
                <c:pt idx="2582">
                  <c:v>-932.55040766310299</c:v>
                </c:pt>
                <c:pt idx="2583">
                  <c:v>-946.53542818920403</c:v>
                </c:pt>
                <c:pt idx="2584">
                  <c:v>-1023.17657567566</c:v>
                </c:pt>
                <c:pt idx="2585">
                  <c:v>-1072.1631539643799</c:v>
                </c:pt>
                <c:pt idx="2586">
                  <c:v>-1108.1863060789101</c:v>
                </c:pt>
                <c:pt idx="2587">
                  <c:v>-2194.2036850633399</c:v>
                </c:pt>
                <c:pt idx="2588">
                  <c:v>-3762.2137594758501</c:v>
                </c:pt>
                <c:pt idx="2589">
                  <c:v>-4396.0013941880898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-38849.763853140903</c:v>
                </c:pt>
                <c:pt idx="2601">
                  <c:v>-5073.1788997804897</c:v>
                </c:pt>
                <c:pt idx="2602">
                  <c:v>-1278.81991900407</c:v>
                </c:pt>
                <c:pt idx="2603">
                  <c:v>-628.24062624032297</c:v>
                </c:pt>
                <c:pt idx="2604">
                  <c:v>-8.9573088640471603</c:v>
                </c:pt>
                <c:pt idx="2605">
                  <c:v>-1885.97285802126</c:v>
                </c:pt>
                <c:pt idx="2606">
                  <c:v>499.165912642725</c:v>
                </c:pt>
                <c:pt idx="2607">
                  <c:v>431.06078506400797</c:v>
                </c:pt>
                <c:pt idx="2608">
                  <c:v>468.89718894398499</c:v>
                </c:pt>
                <c:pt idx="2609">
                  <c:v>537.13905723957498</c:v>
                </c:pt>
                <c:pt idx="2610">
                  <c:v>556.60222926741699</c:v>
                </c:pt>
                <c:pt idx="2611">
                  <c:v>-528.16903048666404</c:v>
                </c:pt>
                <c:pt idx="2612">
                  <c:v>-2211.8316487359698</c:v>
                </c:pt>
                <c:pt idx="2613">
                  <c:v>-3142.0944497789001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-37656.741378278399</c:v>
                </c:pt>
                <c:pt idx="2625">
                  <c:v>-4085.6730847641102</c:v>
                </c:pt>
                <c:pt idx="2626">
                  <c:v>-833.74877438205203</c:v>
                </c:pt>
                <c:pt idx="2627">
                  <c:v>-467.90628515166401</c:v>
                </c:pt>
                <c:pt idx="2628">
                  <c:v>-167.31895452050901</c:v>
                </c:pt>
                <c:pt idx="2629">
                  <c:v>-2115.7413328298098</c:v>
                </c:pt>
                <c:pt idx="2630">
                  <c:v>603.69207098265099</c:v>
                </c:pt>
                <c:pt idx="2631">
                  <c:v>940.29867633059598</c:v>
                </c:pt>
                <c:pt idx="2632">
                  <c:v>936.658771181828</c:v>
                </c:pt>
                <c:pt idx="2633">
                  <c:v>657.15649828477694</c:v>
                </c:pt>
                <c:pt idx="2634">
                  <c:v>252.49048578838099</c:v>
                </c:pt>
                <c:pt idx="2635">
                  <c:v>-953.64670156687498</c:v>
                </c:pt>
                <c:pt idx="2636">
                  <c:v>-2497.3864804772302</c:v>
                </c:pt>
                <c:pt idx="2637">
                  <c:v>-3173.8784532642999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-36406.474762991696</c:v>
                </c:pt>
                <c:pt idx="2649">
                  <c:v>-3154.1507820321599</c:v>
                </c:pt>
                <c:pt idx="2650">
                  <c:v>-359.57230712892402</c:v>
                </c:pt>
                <c:pt idx="2651">
                  <c:v>50.2605480356724</c:v>
                </c:pt>
                <c:pt idx="2652">
                  <c:v>369.43178056809103</c:v>
                </c:pt>
                <c:pt idx="2653">
                  <c:v>-1562.52583904674</c:v>
                </c:pt>
                <c:pt idx="2654">
                  <c:v>939.35035924497004</c:v>
                </c:pt>
                <c:pt idx="2655">
                  <c:v>861.63959418406</c:v>
                </c:pt>
                <c:pt idx="2656">
                  <c:v>963.28467902127795</c:v>
                </c:pt>
                <c:pt idx="2657">
                  <c:v>912.69919014832703</c:v>
                </c:pt>
                <c:pt idx="2658">
                  <c:v>749.65306335157902</c:v>
                </c:pt>
                <c:pt idx="2659">
                  <c:v>-400.93828079319701</c:v>
                </c:pt>
                <c:pt idx="2660">
                  <c:v>-1899.74479259958</c:v>
                </c:pt>
                <c:pt idx="2661">
                  <c:v>-2572.6947415377299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-33635.947665047599</c:v>
                </c:pt>
                <c:pt idx="2721">
                  <c:v>-1231.4669600116599</c:v>
                </c:pt>
                <c:pt idx="2722">
                  <c:v>338.00526974344399</c:v>
                </c:pt>
                <c:pt idx="2723">
                  <c:v>702.37576543638704</c:v>
                </c:pt>
                <c:pt idx="2724">
                  <c:v>956.84416085184796</c:v>
                </c:pt>
                <c:pt idx="2725">
                  <c:v>-1104.8837885819901</c:v>
                </c:pt>
                <c:pt idx="2726">
                  <c:v>1556.10347178962</c:v>
                </c:pt>
                <c:pt idx="2727">
                  <c:v>1670.7904593792</c:v>
                </c:pt>
                <c:pt idx="2728">
                  <c:v>1296.00403310614</c:v>
                </c:pt>
                <c:pt idx="2729">
                  <c:v>1143.13609891495</c:v>
                </c:pt>
                <c:pt idx="2730">
                  <c:v>1000.30640833114</c:v>
                </c:pt>
                <c:pt idx="2731">
                  <c:v>-144.05477260623499</c:v>
                </c:pt>
                <c:pt idx="2732">
                  <c:v>-1624.8793031806699</c:v>
                </c:pt>
                <c:pt idx="2733">
                  <c:v>-2291.9700571949302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-31616.2109557064</c:v>
                </c:pt>
                <c:pt idx="2745">
                  <c:v>-807.23647852902002</c:v>
                </c:pt>
                <c:pt idx="2746">
                  <c:v>339.06138018037501</c:v>
                </c:pt>
                <c:pt idx="2747">
                  <c:v>566.49191854370201</c:v>
                </c:pt>
                <c:pt idx="2748">
                  <c:v>661.31195162114398</c:v>
                </c:pt>
                <c:pt idx="2749">
                  <c:v>-1612.61939929355</c:v>
                </c:pt>
                <c:pt idx="2750">
                  <c:v>716.713281153352</c:v>
                </c:pt>
                <c:pt idx="2751">
                  <c:v>814.953734160924</c:v>
                </c:pt>
                <c:pt idx="2752">
                  <c:v>801.21532011509396</c:v>
                </c:pt>
                <c:pt idx="2753">
                  <c:v>698.80278677184799</c:v>
                </c:pt>
                <c:pt idx="2754">
                  <c:v>746.06321759929403</c:v>
                </c:pt>
                <c:pt idx="2755">
                  <c:v>-191.21874239790401</c:v>
                </c:pt>
                <c:pt idx="2756">
                  <c:v>-1668.32123475347</c:v>
                </c:pt>
                <c:pt idx="2757">
                  <c:v>-2343.21008636633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-33171.855872710803</c:v>
                </c:pt>
                <c:pt idx="2769">
                  <c:v>-635.865148719226</c:v>
                </c:pt>
                <c:pt idx="2770">
                  <c:v>841.34075242835797</c:v>
                </c:pt>
                <c:pt idx="2771">
                  <c:v>1306.26691460283</c:v>
                </c:pt>
                <c:pt idx="2772">
                  <c:v>1590.3980122738201</c:v>
                </c:pt>
                <c:pt idx="2773">
                  <c:v>-494.71361666487002</c:v>
                </c:pt>
                <c:pt idx="2774">
                  <c:v>1911.7056234716999</c:v>
                </c:pt>
                <c:pt idx="2775">
                  <c:v>2166.7317439622102</c:v>
                </c:pt>
                <c:pt idx="2776">
                  <c:v>2295.1980269363798</c:v>
                </c:pt>
                <c:pt idx="2777">
                  <c:v>2079.5894246500102</c:v>
                </c:pt>
                <c:pt idx="2778">
                  <c:v>1891.6543967033999</c:v>
                </c:pt>
                <c:pt idx="2779">
                  <c:v>516.66776853072201</c:v>
                </c:pt>
                <c:pt idx="2780">
                  <c:v>-1031.8146607771</c:v>
                </c:pt>
                <c:pt idx="2781">
                  <c:v>-1702.7478515044199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-27607.748826766099</c:v>
                </c:pt>
                <c:pt idx="2793">
                  <c:v>1166.8498598271501</c:v>
                </c:pt>
                <c:pt idx="2794">
                  <c:v>1921.95866709866</c:v>
                </c:pt>
                <c:pt idx="2795">
                  <c:v>2235.8853257422402</c:v>
                </c:pt>
                <c:pt idx="2796">
                  <c:v>2410.82561084802</c:v>
                </c:pt>
                <c:pt idx="2797">
                  <c:v>365.00698606506899</c:v>
                </c:pt>
                <c:pt idx="2798">
                  <c:v>2892.4906057622802</c:v>
                </c:pt>
                <c:pt idx="2799">
                  <c:v>2802.1692839135599</c:v>
                </c:pt>
                <c:pt idx="2800">
                  <c:v>2627.41143145965</c:v>
                </c:pt>
                <c:pt idx="2801">
                  <c:v>2516.0503308887701</c:v>
                </c:pt>
                <c:pt idx="2802">
                  <c:v>2476.8736724820301</c:v>
                </c:pt>
                <c:pt idx="2803">
                  <c:v>1408.8085636359101</c:v>
                </c:pt>
                <c:pt idx="2804">
                  <c:v>-56.300535159767598</c:v>
                </c:pt>
                <c:pt idx="2805">
                  <c:v>-704.16186177282304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-10422.2525376018</c:v>
                </c:pt>
                <c:pt idx="2817">
                  <c:v>2294.4559635208998</c:v>
                </c:pt>
                <c:pt idx="2818">
                  <c:v>2580.4245740360898</c:v>
                </c:pt>
                <c:pt idx="2819">
                  <c:v>2777.5505439672802</c:v>
                </c:pt>
                <c:pt idx="2820">
                  <c:v>2955.37178247683</c:v>
                </c:pt>
                <c:pt idx="2821">
                  <c:v>719.78266916272696</c:v>
                </c:pt>
                <c:pt idx="2822">
                  <c:v>3045.66085885337</c:v>
                </c:pt>
                <c:pt idx="2823">
                  <c:v>3065.6001096427699</c:v>
                </c:pt>
                <c:pt idx="2824">
                  <c:v>2991.14599363348</c:v>
                </c:pt>
                <c:pt idx="2825">
                  <c:v>2872.38231598946</c:v>
                </c:pt>
                <c:pt idx="2826">
                  <c:v>2819.4572230672902</c:v>
                </c:pt>
                <c:pt idx="2827">
                  <c:v>1720.0769374332699</c:v>
                </c:pt>
                <c:pt idx="2828">
                  <c:v>245.04311899957199</c:v>
                </c:pt>
                <c:pt idx="2829">
                  <c:v>-404.993586254364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-32953.881628100004</c:v>
                </c:pt>
                <c:pt idx="2889">
                  <c:v>-746.04537161631697</c:v>
                </c:pt>
                <c:pt idx="2890">
                  <c:v>547.80930493611902</c:v>
                </c:pt>
                <c:pt idx="2891">
                  <c:v>859.83640373701905</c:v>
                </c:pt>
                <c:pt idx="2892">
                  <c:v>1146.63173801067</c:v>
                </c:pt>
                <c:pt idx="2893">
                  <c:v>-959.31332575465797</c:v>
                </c:pt>
                <c:pt idx="2894">
                  <c:v>1527.20710256096</c:v>
                </c:pt>
                <c:pt idx="2895">
                  <c:v>1706.37366581126</c:v>
                </c:pt>
                <c:pt idx="2896">
                  <c:v>1618.3527950643299</c:v>
                </c:pt>
                <c:pt idx="2897">
                  <c:v>1545.8487401269299</c:v>
                </c:pt>
                <c:pt idx="2898">
                  <c:v>1434.4194430908501</c:v>
                </c:pt>
                <c:pt idx="2899">
                  <c:v>148.982208271627</c:v>
                </c:pt>
                <c:pt idx="2900">
                  <c:v>-1452.35304764896</c:v>
                </c:pt>
                <c:pt idx="2901">
                  <c:v>-2193.8458018757501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-32625.4620909767</c:v>
                </c:pt>
                <c:pt idx="2913">
                  <c:v>-1086.4708416282199</c:v>
                </c:pt>
                <c:pt idx="2914">
                  <c:v>273.351494823466</c:v>
                </c:pt>
                <c:pt idx="2915">
                  <c:v>518.49619264615399</c:v>
                </c:pt>
                <c:pt idx="2916">
                  <c:v>623.463480915525</c:v>
                </c:pt>
                <c:pt idx="2917">
                  <c:v>-1685.5753672706101</c:v>
                </c:pt>
                <c:pt idx="2918">
                  <c:v>582.57500824052795</c:v>
                </c:pt>
                <c:pt idx="2919">
                  <c:v>614.76461046404404</c:v>
                </c:pt>
                <c:pt idx="2920">
                  <c:v>614.51949751446898</c:v>
                </c:pt>
                <c:pt idx="2921">
                  <c:v>564.51557284389798</c:v>
                </c:pt>
                <c:pt idx="2922">
                  <c:v>512.74053253786406</c:v>
                </c:pt>
                <c:pt idx="2923">
                  <c:v>-561.57179006055196</c:v>
                </c:pt>
                <c:pt idx="2924">
                  <c:v>-2060.18584948236</c:v>
                </c:pt>
                <c:pt idx="2925">
                  <c:v>-2746.4055441383298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-27485.528758593398</c:v>
                </c:pt>
                <c:pt idx="3057">
                  <c:v>545.20331143678595</c:v>
                </c:pt>
                <c:pt idx="3058">
                  <c:v>1374.95332359382</c:v>
                </c:pt>
                <c:pt idx="3059">
                  <c:v>1792.6102785358601</c:v>
                </c:pt>
                <c:pt idx="3060">
                  <c:v>2151.7696635287102</c:v>
                </c:pt>
                <c:pt idx="3061">
                  <c:v>212.35604333778599</c:v>
                </c:pt>
                <c:pt idx="3062">
                  <c:v>2792.2458097799599</c:v>
                </c:pt>
                <c:pt idx="3063">
                  <c:v>2973.4453959993498</c:v>
                </c:pt>
                <c:pt idx="3064">
                  <c:v>2922.5016259543399</c:v>
                </c:pt>
                <c:pt idx="3065">
                  <c:v>2660.0805178312498</c:v>
                </c:pt>
                <c:pt idx="3066">
                  <c:v>2524.8338506075002</c:v>
                </c:pt>
                <c:pt idx="3067">
                  <c:v>1433.8219534360101</c:v>
                </c:pt>
                <c:pt idx="3068">
                  <c:v>41.214357562887002</c:v>
                </c:pt>
                <c:pt idx="3069">
                  <c:v>-523.923004572629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-14807.6770790316</c:v>
                </c:pt>
                <c:pt idx="3081">
                  <c:v>2244.61002500213</c:v>
                </c:pt>
                <c:pt idx="3082">
                  <c:v>2603.85311632196</c:v>
                </c:pt>
                <c:pt idx="3083">
                  <c:v>2873.2039217945999</c:v>
                </c:pt>
                <c:pt idx="3084">
                  <c:v>3117.5255522883899</c:v>
                </c:pt>
                <c:pt idx="3085">
                  <c:v>1116.71205960097</c:v>
                </c:pt>
                <c:pt idx="3086">
                  <c:v>3520.1871161587701</c:v>
                </c:pt>
                <c:pt idx="3087">
                  <c:v>3579.32013390271</c:v>
                </c:pt>
                <c:pt idx="3088">
                  <c:v>3575.44482946366</c:v>
                </c:pt>
                <c:pt idx="3089">
                  <c:v>3447.3759933779902</c:v>
                </c:pt>
                <c:pt idx="3090">
                  <c:v>3195.64169145806</c:v>
                </c:pt>
                <c:pt idx="3091">
                  <c:v>1927.8216561920699</c:v>
                </c:pt>
                <c:pt idx="3092">
                  <c:v>398.575456642836</c:v>
                </c:pt>
                <c:pt idx="3093">
                  <c:v>-326.98202952777501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-13843.643555753901</c:v>
                </c:pt>
                <c:pt idx="3105">
                  <c:v>2730.0019358858399</c:v>
                </c:pt>
                <c:pt idx="3106">
                  <c:v>3132.6526891409799</c:v>
                </c:pt>
                <c:pt idx="3107">
                  <c:v>3370.77403650316</c:v>
                </c:pt>
                <c:pt idx="3108">
                  <c:v>3550.8790244390798</c:v>
                </c:pt>
                <c:pt idx="3109">
                  <c:v>1502.47576726804</c:v>
                </c:pt>
                <c:pt idx="3110">
                  <c:v>3958.11699682573</c:v>
                </c:pt>
                <c:pt idx="3111">
                  <c:v>4042.8078304122901</c:v>
                </c:pt>
                <c:pt idx="3112">
                  <c:v>3917.5037235527998</c:v>
                </c:pt>
                <c:pt idx="3113">
                  <c:v>3730.0709892039799</c:v>
                </c:pt>
                <c:pt idx="3114">
                  <c:v>3579.4358316268099</c:v>
                </c:pt>
                <c:pt idx="3115">
                  <c:v>2459.3172242051801</c:v>
                </c:pt>
                <c:pt idx="3116">
                  <c:v>1022.08097526058</c:v>
                </c:pt>
                <c:pt idx="3117">
                  <c:v>379.02650655578998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-8831.3891316560694</c:v>
                </c:pt>
                <c:pt idx="3129">
                  <c:v>3380.2755561242798</c:v>
                </c:pt>
                <c:pt idx="3130">
                  <c:v>3713.0143888897101</c:v>
                </c:pt>
                <c:pt idx="3131">
                  <c:v>3880.1871943208298</c:v>
                </c:pt>
                <c:pt idx="3132">
                  <c:v>3959.28616711328</c:v>
                </c:pt>
                <c:pt idx="3133">
                  <c:v>1704.1336488628799</c:v>
                </c:pt>
                <c:pt idx="3134">
                  <c:v>3853.8288453825498</c:v>
                </c:pt>
                <c:pt idx="3135">
                  <c:v>3822.25506661896</c:v>
                </c:pt>
                <c:pt idx="3136">
                  <c:v>3748.1768274354399</c:v>
                </c:pt>
                <c:pt idx="3137">
                  <c:v>3652.5801912868001</c:v>
                </c:pt>
                <c:pt idx="3138">
                  <c:v>3623.3554253986799</c:v>
                </c:pt>
                <c:pt idx="3139">
                  <c:v>2535.0098494424601</c:v>
                </c:pt>
                <c:pt idx="3140">
                  <c:v>1025.9793264311099</c:v>
                </c:pt>
                <c:pt idx="3141">
                  <c:v>232.42889904574201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-9922.2621866944392</c:v>
                </c:pt>
                <c:pt idx="3153">
                  <c:v>2588.9737113635601</c:v>
                </c:pt>
                <c:pt idx="3154">
                  <c:v>2745.2560607670998</c:v>
                </c:pt>
                <c:pt idx="3155">
                  <c:v>2763.20352028356</c:v>
                </c:pt>
                <c:pt idx="3156">
                  <c:v>2880.1990329356599</c:v>
                </c:pt>
                <c:pt idx="3157">
                  <c:v>919.80247427232098</c:v>
                </c:pt>
                <c:pt idx="3158">
                  <c:v>3326.9937938011099</c:v>
                </c:pt>
                <c:pt idx="3159">
                  <c:v>3494.6592133269801</c:v>
                </c:pt>
                <c:pt idx="3160">
                  <c:v>3690.17383607698</c:v>
                </c:pt>
                <c:pt idx="3161">
                  <c:v>3830.6215283392798</c:v>
                </c:pt>
                <c:pt idx="3162">
                  <c:v>3672.4943046684498</c:v>
                </c:pt>
                <c:pt idx="3163">
                  <c:v>2479.3030036826899</c:v>
                </c:pt>
                <c:pt idx="3164">
                  <c:v>1003.38112160121</c:v>
                </c:pt>
                <c:pt idx="3165">
                  <c:v>248.69819384481499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-22107.4300015753</c:v>
                </c:pt>
                <c:pt idx="3225">
                  <c:v>2114.2898137767802</c:v>
                </c:pt>
                <c:pt idx="3226">
                  <c:v>2500.5996576360299</c:v>
                </c:pt>
                <c:pt idx="3227">
                  <c:v>2710.10981573851</c:v>
                </c:pt>
                <c:pt idx="3228">
                  <c:v>2875.2090649206598</c:v>
                </c:pt>
                <c:pt idx="3229">
                  <c:v>678.07094393525006</c:v>
                </c:pt>
                <c:pt idx="3230">
                  <c:v>3051.1396942194501</c:v>
                </c:pt>
                <c:pt idx="3231">
                  <c:v>3114.3143841753399</c:v>
                </c:pt>
                <c:pt idx="3232">
                  <c:v>3172.32358719274</c:v>
                </c:pt>
                <c:pt idx="3233">
                  <c:v>3228.1567564543202</c:v>
                </c:pt>
                <c:pt idx="3234">
                  <c:v>3169.8470589087801</c:v>
                </c:pt>
                <c:pt idx="3235">
                  <c:v>2024.92178935528</c:v>
                </c:pt>
                <c:pt idx="3236">
                  <c:v>639.94764367304697</c:v>
                </c:pt>
                <c:pt idx="3237">
                  <c:v>65.912544493272406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-8039.8067127081704</c:v>
                </c:pt>
                <c:pt idx="3249">
                  <c:v>3870.2411944063701</c:v>
                </c:pt>
                <c:pt idx="3250">
                  <c:v>4255.0985684715497</c:v>
                </c:pt>
                <c:pt idx="3251">
                  <c:v>4522.7487500248799</c:v>
                </c:pt>
                <c:pt idx="3252">
                  <c:v>4764.6589606666803</c:v>
                </c:pt>
                <c:pt idx="3253">
                  <c:v>2752.25029045564</c:v>
                </c:pt>
                <c:pt idx="3254">
                  <c:v>5161.4100665170099</c:v>
                </c:pt>
                <c:pt idx="3255">
                  <c:v>5348.3050171737495</c:v>
                </c:pt>
                <c:pt idx="3256">
                  <c:v>5319.4495282054404</c:v>
                </c:pt>
                <c:pt idx="3257">
                  <c:v>5201.4060992424402</c:v>
                </c:pt>
                <c:pt idx="3258">
                  <c:v>4982.9194244621303</c:v>
                </c:pt>
                <c:pt idx="3259">
                  <c:v>3810.53759888472</c:v>
                </c:pt>
                <c:pt idx="3260">
                  <c:v>2446.4449425239</c:v>
                </c:pt>
                <c:pt idx="3261">
                  <c:v>1826.8403675848299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-3030.57546799483</c:v>
                </c:pt>
                <c:pt idx="3273">
                  <c:v>4784.205381412</c:v>
                </c:pt>
                <c:pt idx="3274">
                  <c:v>5083.3803422847404</c:v>
                </c:pt>
                <c:pt idx="3275">
                  <c:v>5278.8295173808001</c:v>
                </c:pt>
                <c:pt idx="3276">
                  <c:v>5336.6458971085303</c:v>
                </c:pt>
                <c:pt idx="3277">
                  <c:v>3203.3987617195198</c:v>
                </c:pt>
                <c:pt idx="3278">
                  <c:v>5523.61505891446</c:v>
                </c:pt>
                <c:pt idx="3279">
                  <c:v>5453.49071568419</c:v>
                </c:pt>
                <c:pt idx="3280">
                  <c:v>5105.4438334296501</c:v>
                </c:pt>
                <c:pt idx="3281">
                  <c:v>4872.8505082533802</c:v>
                </c:pt>
                <c:pt idx="3282">
                  <c:v>4706.1234376305301</c:v>
                </c:pt>
                <c:pt idx="3283">
                  <c:v>3553.6088509483902</c:v>
                </c:pt>
                <c:pt idx="3284">
                  <c:v>2115.63849958218</c:v>
                </c:pt>
                <c:pt idx="3285">
                  <c:v>1439.2753328263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-8724.9663146780404</c:v>
                </c:pt>
                <c:pt idx="3297">
                  <c:v>3494.94273814595</c:v>
                </c:pt>
                <c:pt idx="3298">
                  <c:v>3886.5456501641502</c:v>
                </c:pt>
                <c:pt idx="3299">
                  <c:v>4102.2909157412896</c:v>
                </c:pt>
                <c:pt idx="3300">
                  <c:v>4144.3635587830804</c:v>
                </c:pt>
                <c:pt idx="3301">
                  <c:v>2079.1401216846398</c:v>
                </c:pt>
                <c:pt idx="3302">
                  <c:v>4653.6361021241701</c:v>
                </c:pt>
                <c:pt idx="3303">
                  <c:v>4814.2034615305602</c:v>
                </c:pt>
                <c:pt idx="3304">
                  <c:v>4666.9453667456401</c:v>
                </c:pt>
                <c:pt idx="3305">
                  <c:v>4633.1288657921796</c:v>
                </c:pt>
                <c:pt idx="3306">
                  <c:v>4455.9824031395801</c:v>
                </c:pt>
                <c:pt idx="3307">
                  <c:v>3174.44554891693</c:v>
                </c:pt>
                <c:pt idx="3308">
                  <c:v>1689.31926061335</c:v>
                </c:pt>
                <c:pt idx="3309">
                  <c:v>1028.13855285622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-7613.2356599683699</c:v>
                </c:pt>
                <c:pt idx="3321">
                  <c:v>3876.90067497573</c:v>
                </c:pt>
                <c:pt idx="3322">
                  <c:v>4195.1593947766796</c:v>
                </c:pt>
                <c:pt idx="3323">
                  <c:v>4405.0416654344799</c:v>
                </c:pt>
                <c:pt idx="3324">
                  <c:v>4580.9393947032504</c:v>
                </c:pt>
                <c:pt idx="3325">
                  <c:v>2667.6923292479401</c:v>
                </c:pt>
                <c:pt idx="3326">
                  <c:v>5218.7976119478699</c:v>
                </c:pt>
                <c:pt idx="3327">
                  <c:v>5455.8567875272101</c:v>
                </c:pt>
                <c:pt idx="3328">
                  <c:v>5485.9323638851001</c:v>
                </c:pt>
                <c:pt idx="3329">
                  <c:v>5320.2694199358803</c:v>
                </c:pt>
                <c:pt idx="3330">
                  <c:v>5031.7894441177395</c:v>
                </c:pt>
                <c:pt idx="3331">
                  <c:v>3529.5519246582899</c:v>
                </c:pt>
                <c:pt idx="3332">
                  <c:v>1911.96031476097</c:v>
                </c:pt>
                <c:pt idx="3333">
                  <c:v>1187.58366524486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-13186.364282129</c:v>
                </c:pt>
                <c:pt idx="3393">
                  <c:v>2983.5255535172601</c:v>
                </c:pt>
                <c:pt idx="3394">
                  <c:v>3426.7695849072102</c:v>
                </c:pt>
                <c:pt idx="3395">
                  <c:v>3632.6308258901099</c:v>
                </c:pt>
                <c:pt idx="3396">
                  <c:v>3820.95157189667</c:v>
                </c:pt>
                <c:pt idx="3397">
                  <c:v>1858.77327265078</c:v>
                </c:pt>
                <c:pt idx="3398">
                  <c:v>4462.0865108134403</c:v>
                </c:pt>
                <c:pt idx="3399">
                  <c:v>4618.3977987753397</c:v>
                </c:pt>
                <c:pt idx="3400">
                  <c:v>4404.4899549996398</c:v>
                </c:pt>
                <c:pt idx="3401">
                  <c:v>4638.5839636885203</c:v>
                </c:pt>
                <c:pt idx="3402">
                  <c:v>4432.8070054928503</c:v>
                </c:pt>
                <c:pt idx="3403">
                  <c:v>3047.95633677876</c:v>
                </c:pt>
                <c:pt idx="3404">
                  <c:v>1553.9293804363101</c:v>
                </c:pt>
                <c:pt idx="3405">
                  <c:v>915.49541011505005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-7300.2647519726397</c:v>
                </c:pt>
                <c:pt idx="3417">
                  <c:v>4194.11568704811</c:v>
                </c:pt>
                <c:pt idx="3418">
                  <c:v>4597.4374534335802</c:v>
                </c:pt>
                <c:pt idx="3419">
                  <c:v>4857.1662380614398</c:v>
                </c:pt>
                <c:pt idx="3420">
                  <c:v>5075.9648049416701</c:v>
                </c:pt>
                <c:pt idx="3421">
                  <c:v>3139.39998694113</c:v>
                </c:pt>
                <c:pt idx="3422">
                  <c:v>5655.4407234979399</c:v>
                </c:pt>
                <c:pt idx="3423">
                  <c:v>5745.01227719488</c:v>
                </c:pt>
                <c:pt idx="3424">
                  <c:v>5559.0901452055496</c:v>
                </c:pt>
                <c:pt idx="3425">
                  <c:v>5525.0116871056898</c:v>
                </c:pt>
                <c:pt idx="3426">
                  <c:v>5207.1949746977098</c:v>
                </c:pt>
                <c:pt idx="3427">
                  <c:v>3905.0623156451602</c:v>
                </c:pt>
                <c:pt idx="3428">
                  <c:v>2460.0084701249102</c:v>
                </c:pt>
                <c:pt idx="3429">
                  <c:v>1811.29869856504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-4176.3524790748497</c:v>
                </c:pt>
                <c:pt idx="3441">
                  <c:v>5098.8874040078899</c:v>
                </c:pt>
                <c:pt idx="3442">
                  <c:v>5386.9951346280805</c:v>
                </c:pt>
                <c:pt idx="3443">
                  <c:v>5550.9645412111404</c:v>
                </c:pt>
                <c:pt idx="3444">
                  <c:v>5702.4093765497</c:v>
                </c:pt>
                <c:pt idx="3445">
                  <c:v>3793.35607341484</c:v>
                </c:pt>
                <c:pt idx="3446">
                  <c:v>6357.53640374721</c:v>
                </c:pt>
                <c:pt idx="3447">
                  <c:v>6556.8492299373602</c:v>
                </c:pt>
                <c:pt idx="3448">
                  <c:v>6542.5558314500304</c:v>
                </c:pt>
                <c:pt idx="3449">
                  <c:v>6267.1561537574098</c:v>
                </c:pt>
                <c:pt idx="3450">
                  <c:v>5756.2203501266104</c:v>
                </c:pt>
                <c:pt idx="3451">
                  <c:v>4471.7626807254201</c:v>
                </c:pt>
                <c:pt idx="3452">
                  <c:v>2997.9313642617199</c:v>
                </c:pt>
                <c:pt idx="3453">
                  <c:v>2353.2983599264899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-2029.76026697261</c:v>
                </c:pt>
                <c:pt idx="3465">
                  <c:v>5579.1871442363399</c:v>
                </c:pt>
                <c:pt idx="3466">
                  <c:v>5837.1786408629196</c:v>
                </c:pt>
                <c:pt idx="3467">
                  <c:v>5960.5455177599197</c:v>
                </c:pt>
                <c:pt idx="3468">
                  <c:v>6053.9033884927003</c:v>
                </c:pt>
                <c:pt idx="3469">
                  <c:v>4020.66550065</c:v>
                </c:pt>
                <c:pt idx="3470">
                  <c:v>6145.5057833255796</c:v>
                </c:pt>
                <c:pt idx="3471">
                  <c:v>6063.48544583289</c:v>
                </c:pt>
                <c:pt idx="3472">
                  <c:v>5954.80518707382</c:v>
                </c:pt>
                <c:pt idx="3473">
                  <c:v>5870.7644957990797</c:v>
                </c:pt>
                <c:pt idx="3474">
                  <c:v>5804.9003205341796</c:v>
                </c:pt>
                <c:pt idx="3475">
                  <c:v>4639.6541350526304</c:v>
                </c:pt>
                <c:pt idx="3476">
                  <c:v>3194.1276983770899</c:v>
                </c:pt>
                <c:pt idx="3477">
                  <c:v>2547.56230488949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-145.55110514006699</c:v>
                </c:pt>
                <c:pt idx="3489">
                  <c:v>5801.1440241884602</c:v>
                </c:pt>
                <c:pt idx="3490">
                  <c:v>5981.2564287477198</c:v>
                </c:pt>
                <c:pt idx="3491">
                  <c:v>5990.9290867160298</c:v>
                </c:pt>
                <c:pt idx="3492">
                  <c:v>5962.1700937033102</c:v>
                </c:pt>
                <c:pt idx="3493">
                  <c:v>3792.8734020222901</c:v>
                </c:pt>
                <c:pt idx="3494">
                  <c:v>5956.01089991751</c:v>
                </c:pt>
                <c:pt idx="3495">
                  <c:v>5874.1574617992701</c:v>
                </c:pt>
                <c:pt idx="3496">
                  <c:v>5800.7145112425196</c:v>
                </c:pt>
                <c:pt idx="3497">
                  <c:v>5619.8934414301102</c:v>
                </c:pt>
                <c:pt idx="3498">
                  <c:v>5538.0531201942904</c:v>
                </c:pt>
                <c:pt idx="3499">
                  <c:v>4500.25724074762</c:v>
                </c:pt>
                <c:pt idx="3500">
                  <c:v>3106.9407595696398</c:v>
                </c:pt>
                <c:pt idx="3501">
                  <c:v>2508.48044321109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-3401.2833463924098</c:v>
                </c:pt>
                <c:pt idx="3561">
                  <c:v>5315.1454927017303</c:v>
                </c:pt>
                <c:pt idx="3562">
                  <c:v>5534.9303061545897</c:v>
                </c:pt>
                <c:pt idx="3563">
                  <c:v>5647.5252292062496</c:v>
                </c:pt>
                <c:pt idx="3564">
                  <c:v>5737.23245759576</c:v>
                </c:pt>
                <c:pt idx="3565">
                  <c:v>3850.35188941156</c:v>
                </c:pt>
                <c:pt idx="3566">
                  <c:v>6163.57483111071</c:v>
                </c:pt>
                <c:pt idx="3567">
                  <c:v>6020.4816720897197</c:v>
                </c:pt>
                <c:pt idx="3568">
                  <c:v>5787.6691818233803</c:v>
                </c:pt>
                <c:pt idx="3569">
                  <c:v>5680.0354205575104</c:v>
                </c:pt>
                <c:pt idx="3570">
                  <c:v>5627.3647047487302</c:v>
                </c:pt>
                <c:pt idx="3571">
                  <c:v>4530.9652686244799</c:v>
                </c:pt>
                <c:pt idx="3572">
                  <c:v>3123.5321023494398</c:v>
                </c:pt>
                <c:pt idx="3573">
                  <c:v>2494.8940376494402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-3305.4350721175801</c:v>
                </c:pt>
                <c:pt idx="3585">
                  <c:v>5099.3074361668296</c:v>
                </c:pt>
                <c:pt idx="3586">
                  <c:v>5428.1735341706599</c:v>
                </c:pt>
                <c:pt idx="3587">
                  <c:v>5648.3292369559304</c:v>
                </c:pt>
                <c:pt idx="3588">
                  <c:v>5836.8093838095901</c:v>
                </c:pt>
                <c:pt idx="3589">
                  <c:v>3883.13894303492</c:v>
                </c:pt>
                <c:pt idx="3590">
                  <c:v>6260.5827735193798</c:v>
                </c:pt>
                <c:pt idx="3591">
                  <c:v>6347.1867607207596</c:v>
                </c:pt>
                <c:pt idx="3592">
                  <c:v>6352.4752849491197</c:v>
                </c:pt>
                <c:pt idx="3593">
                  <c:v>6387.8604439577603</c:v>
                </c:pt>
                <c:pt idx="3594">
                  <c:v>6172.92296925353</c:v>
                </c:pt>
                <c:pt idx="3595">
                  <c:v>4638.4772010413499</c:v>
                </c:pt>
                <c:pt idx="3596">
                  <c:v>3159.86980879763</c:v>
                </c:pt>
                <c:pt idx="3597">
                  <c:v>2526.6920675747301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-202.84117433429699</c:v>
                </c:pt>
                <c:pt idx="3609">
                  <c:v>5661.7315231104203</c:v>
                </c:pt>
                <c:pt idx="3610">
                  <c:v>5867.5176027219504</c:v>
                </c:pt>
                <c:pt idx="3611">
                  <c:v>6135.26790704633</c:v>
                </c:pt>
                <c:pt idx="3612">
                  <c:v>6284.3342916822203</c:v>
                </c:pt>
                <c:pt idx="3613">
                  <c:v>4258.3717528343504</c:v>
                </c:pt>
                <c:pt idx="3614">
                  <c:v>6617.4434770259804</c:v>
                </c:pt>
                <c:pt idx="3615">
                  <c:v>6668.4330828153697</c:v>
                </c:pt>
                <c:pt idx="3616">
                  <c:v>6371.65554043668</c:v>
                </c:pt>
                <c:pt idx="3617">
                  <c:v>6183.7290212713997</c:v>
                </c:pt>
                <c:pt idx="3618">
                  <c:v>6070.2448612870603</c:v>
                </c:pt>
                <c:pt idx="3619">
                  <c:v>4970.7586617324796</c:v>
                </c:pt>
                <c:pt idx="3620">
                  <c:v>3531.90776123965</c:v>
                </c:pt>
                <c:pt idx="3621">
                  <c:v>2851.0445882331601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-27790.211132886699</c:v>
                </c:pt>
                <c:pt idx="3633">
                  <c:v>-137.49644581607799</c:v>
                </c:pt>
                <c:pt idx="3634">
                  <c:v>1695.49563995719</c:v>
                </c:pt>
                <c:pt idx="3635">
                  <c:v>1919.53928591503</c:v>
                </c:pt>
                <c:pt idx="3636">
                  <c:v>2051.37327574659</c:v>
                </c:pt>
                <c:pt idx="3637">
                  <c:v>52.442108938353698</c:v>
                </c:pt>
                <c:pt idx="3638">
                  <c:v>2692.0132420606001</c:v>
                </c:pt>
                <c:pt idx="3639">
                  <c:v>2953.36488074518</c:v>
                </c:pt>
                <c:pt idx="3640">
                  <c:v>3015.4144947889099</c:v>
                </c:pt>
                <c:pt idx="3641">
                  <c:v>2928.3362271424799</c:v>
                </c:pt>
                <c:pt idx="3642">
                  <c:v>2644.5522653904</c:v>
                </c:pt>
                <c:pt idx="3643">
                  <c:v>1241.59017443581</c:v>
                </c:pt>
                <c:pt idx="3644">
                  <c:v>-368.50201960099997</c:v>
                </c:pt>
                <c:pt idx="3645">
                  <c:v>-1125.64594551653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-25564.5457230133</c:v>
                </c:pt>
                <c:pt idx="3657">
                  <c:v>826.652212586009</c:v>
                </c:pt>
                <c:pt idx="3658">
                  <c:v>1996.3593730986199</c:v>
                </c:pt>
                <c:pt idx="3659">
                  <c:v>2193.81287015014</c:v>
                </c:pt>
                <c:pt idx="3660">
                  <c:v>2396.6794777704599</c:v>
                </c:pt>
                <c:pt idx="3661">
                  <c:v>186.580964385182</c:v>
                </c:pt>
                <c:pt idx="3662">
                  <c:v>2523.11258947226</c:v>
                </c:pt>
                <c:pt idx="3663">
                  <c:v>2574.6680480412301</c:v>
                </c:pt>
                <c:pt idx="3664">
                  <c:v>2520.3017715430401</c:v>
                </c:pt>
                <c:pt idx="3665">
                  <c:v>2445.1727171401699</c:v>
                </c:pt>
                <c:pt idx="3666">
                  <c:v>2376.3279028736802</c:v>
                </c:pt>
                <c:pt idx="3667">
                  <c:v>1273.46143322117</c:v>
                </c:pt>
                <c:pt idx="3668">
                  <c:v>-168.03874808899101</c:v>
                </c:pt>
                <c:pt idx="3669">
                  <c:v>-787.18192213599104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-28359.689011470698</c:v>
                </c:pt>
                <c:pt idx="3729">
                  <c:v>-321.35577665418799</c:v>
                </c:pt>
                <c:pt idx="3730">
                  <c:v>1571.52507913157</c:v>
                </c:pt>
                <c:pt idx="3731">
                  <c:v>1739.0726758293399</c:v>
                </c:pt>
                <c:pt idx="3732">
                  <c:v>1912.5027924936101</c:v>
                </c:pt>
                <c:pt idx="3733">
                  <c:v>-178.40465485054301</c:v>
                </c:pt>
                <c:pt idx="3734">
                  <c:v>2339.4298602000299</c:v>
                </c:pt>
                <c:pt idx="3735">
                  <c:v>2406.9896586923201</c:v>
                </c:pt>
                <c:pt idx="3736">
                  <c:v>2425.0857803528702</c:v>
                </c:pt>
                <c:pt idx="3737">
                  <c:v>2377.6626751980498</c:v>
                </c:pt>
                <c:pt idx="3738">
                  <c:v>2333.3405468609999</c:v>
                </c:pt>
                <c:pt idx="3739">
                  <c:v>1163.12541078869</c:v>
                </c:pt>
                <c:pt idx="3740">
                  <c:v>-512.75510461058002</c:v>
                </c:pt>
                <c:pt idx="3741">
                  <c:v>-1273.6620718024701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-27988.6403273822</c:v>
                </c:pt>
                <c:pt idx="3753">
                  <c:v>-512.53641948168797</c:v>
                </c:pt>
                <c:pt idx="3754">
                  <c:v>1270.16329816951</c:v>
                </c:pt>
                <c:pt idx="3755">
                  <c:v>1484.30842566047</c:v>
                </c:pt>
                <c:pt idx="3756">
                  <c:v>1685.7373325804299</c:v>
                </c:pt>
                <c:pt idx="3757">
                  <c:v>-464.56107500160499</c:v>
                </c:pt>
                <c:pt idx="3758">
                  <c:v>2049.0344469844099</c:v>
                </c:pt>
                <c:pt idx="3759">
                  <c:v>2304.8496695904701</c:v>
                </c:pt>
                <c:pt idx="3760">
                  <c:v>2163.4737394261701</c:v>
                </c:pt>
                <c:pt idx="3761">
                  <c:v>2123.4039491271201</c:v>
                </c:pt>
                <c:pt idx="3762">
                  <c:v>2119.2901242303701</c:v>
                </c:pt>
                <c:pt idx="3763">
                  <c:v>1047.6736760623101</c:v>
                </c:pt>
                <c:pt idx="3764">
                  <c:v>-418.51448793092197</c:v>
                </c:pt>
                <c:pt idx="3765">
                  <c:v>-1100.9985547829999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-27324.334762464401</c:v>
                </c:pt>
                <c:pt idx="3777">
                  <c:v>45.215128198014099</c:v>
                </c:pt>
                <c:pt idx="3778">
                  <c:v>1763.9042194359699</c:v>
                </c:pt>
                <c:pt idx="3779">
                  <c:v>1976.10704931744</c:v>
                </c:pt>
                <c:pt idx="3780">
                  <c:v>2184.95179816475</c:v>
                </c:pt>
                <c:pt idx="3781">
                  <c:v>108.373805913026</c:v>
                </c:pt>
                <c:pt idx="3782">
                  <c:v>2427.3744464685401</c:v>
                </c:pt>
                <c:pt idx="3783">
                  <c:v>2404.2029134549002</c:v>
                </c:pt>
                <c:pt idx="3784">
                  <c:v>2428.1060229692898</c:v>
                </c:pt>
                <c:pt idx="3785">
                  <c:v>2327.57699272636</c:v>
                </c:pt>
                <c:pt idx="3786">
                  <c:v>2330.5714245995</c:v>
                </c:pt>
                <c:pt idx="3787">
                  <c:v>1279.1326861837199</c:v>
                </c:pt>
                <c:pt idx="3788">
                  <c:v>-176.919537864218</c:v>
                </c:pt>
                <c:pt idx="3789">
                  <c:v>-831.60144098108799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-21122.3135295049</c:v>
                </c:pt>
                <c:pt idx="3801">
                  <c:v>1877.9299889977499</c:v>
                </c:pt>
                <c:pt idx="3802">
                  <c:v>2485.7854948885501</c:v>
                </c:pt>
                <c:pt idx="3803">
                  <c:v>2764.9855785382601</c:v>
                </c:pt>
                <c:pt idx="3804">
                  <c:v>2902.3610849863599</c:v>
                </c:pt>
                <c:pt idx="3805">
                  <c:v>742.96752634079803</c:v>
                </c:pt>
                <c:pt idx="3806">
                  <c:v>3265.98027510871</c:v>
                </c:pt>
                <c:pt idx="3807">
                  <c:v>3188.75252268964</c:v>
                </c:pt>
                <c:pt idx="3808">
                  <c:v>3087.3370741133099</c:v>
                </c:pt>
                <c:pt idx="3809">
                  <c:v>3001.9031814274999</c:v>
                </c:pt>
                <c:pt idx="3810">
                  <c:v>2927.6564071460698</c:v>
                </c:pt>
                <c:pt idx="3811">
                  <c:v>1835.45304063358</c:v>
                </c:pt>
                <c:pt idx="3812">
                  <c:v>385.88405184872602</c:v>
                </c:pt>
                <c:pt idx="3813">
                  <c:v>-254.160785014217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-14728.020776630899</c:v>
                </c:pt>
                <c:pt idx="3825">
                  <c:v>1827.61632014256</c:v>
                </c:pt>
                <c:pt idx="3826">
                  <c:v>2042.61734697519</c:v>
                </c:pt>
                <c:pt idx="3827">
                  <c:v>2321.3091007636299</c:v>
                </c:pt>
                <c:pt idx="3828">
                  <c:v>2168.8845393991801</c:v>
                </c:pt>
                <c:pt idx="3829">
                  <c:v>-173.67276685067901</c:v>
                </c:pt>
                <c:pt idx="3830">
                  <c:v>2089.34729230537</c:v>
                </c:pt>
                <c:pt idx="3831">
                  <c:v>2160.16098007757</c:v>
                </c:pt>
                <c:pt idx="3832">
                  <c:v>2464.3646027455102</c:v>
                </c:pt>
                <c:pt idx="3833">
                  <c:v>2528.8830772869401</c:v>
                </c:pt>
                <c:pt idx="3834">
                  <c:v>2584.52924607868</c:v>
                </c:pt>
                <c:pt idx="3835">
                  <c:v>1406.53023705136</c:v>
                </c:pt>
                <c:pt idx="3836">
                  <c:v>-73.722454806265603</c:v>
                </c:pt>
                <c:pt idx="3837">
                  <c:v>-745.287513810733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-26869.9762902865</c:v>
                </c:pt>
                <c:pt idx="3897">
                  <c:v>578.74833256833097</c:v>
                </c:pt>
                <c:pt idx="3898">
                  <c:v>2032.40826042045</c:v>
                </c:pt>
                <c:pt idx="3899">
                  <c:v>2293.3568930096199</c:v>
                </c:pt>
                <c:pt idx="3900">
                  <c:v>2575.5185671682102</c:v>
                </c:pt>
                <c:pt idx="3901">
                  <c:v>597.70680359622895</c:v>
                </c:pt>
                <c:pt idx="3902">
                  <c:v>3026.1086625108101</c:v>
                </c:pt>
                <c:pt idx="3903">
                  <c:v>3132.88901502109</c:v>
                </c:pt>
                <c:pt idx="3904">
                  <c:v>3240.543141742</c:v>
                </c:pt>
                <c:pt idx="3905">
                  <c:v>2983.0132245738</c:v>
                </c:pt>
                <c:pt idx="3906">
                  <c:v>2858.39351742091</c:v>
                </c:pt>
                <c:pt idx="3907">
                  <c:v>1780.7554906589701</c:v>
                </c:pt>
                <c:pt idx="3908">
                  <c:v>345.81761316972501</c:v>
                </c:pt>
                <c:pt idx="3909">
                  <c:v>-337.03189192642401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-12786.446220292801</c:v>
                </c:pt>
                <c:pt idx="3921">
                  <c:v>2722.3787626562598</c:v>
                </c:pt>
                <c:pt idx="3922">
                  <c:v>3119.8996448490602</c:v>
                </c:pt>
                <c:pt idx="3923">
                  <c:v>3282.8267794345102</c:v>
                </c:pt>
                <c:pt idx="3924">
                  <c:v>3451.4073330240199</c:v>
                </c:pt>
                <c:pt idx="3925">
                  <c:v>1237.4263746745901</c:v>
                </c:pt>
                <c:pt idx="3926">
                  <c:v>3464.6833068236501</c:v>
                </c:pt>
                <c:pt idx="3927">
                  <c:v>3436.8121159202401</c:v>
                </c:pt>
                <c:pt idx="3928">
                  <c:v>3345.4797482937502</c:v>
                </c:pt>
                <c:pt idx="3929">
                  <c:v>3362.26291919814</c:v>
                </c:pt>
                <c:pt idx="3930">
                  <c:v>3348.77197368314</c:v>
                </c:pt>
                <c:pt idx="3931">
                  <c:v>2276.7112051617501</c:v>
                </c:pt>
                <c:pt idx="3932">
                  <c:v>849.85311555000897</c:v>
                </c:pt>
                <c:pt idx="3933">
                  <c:v>178.82201876112899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-12655.7134797648</c:v>
                </c:pt>
                <c:pt idx="3945">
                  <c:v>2854.7789106944601</c:v>
                </c:pt>
                <c:pt idx="3946">
                  <c:v>3090.9772345935899</c:v>
                </c:pt>
                <c:pt idx="3947">
                  <c:v>3318.6673927670299</c:v>
                </c:pt>
                <c:pt idx="3948">
                  <c:v>3588.6874361599898</c:v>
                </c:pt>
                <c:pt idx="3949">
                  <c:v>1556.0444765626401</c:v>
                </c:pt>
                <c:pt idx="3950">
                  <c:v>4018.81977383804</c:v>
                </c:pt>
                <c:pt idx="3951">
                  <c:v>4310.7803627359599</c:v>
                </c:pt>
                <c:pt idx="3952">
                  <c:v>4104.7989271443703</c:v>
                </c:pt>
                <c:pt idx="3953">
                  <c:v>4098.2001874839698</c:v>
                </c:pt>
                <c:pt idx="3954">
                  <c:v>4127.6848859802703</c:v>
                </c:pt>
                <c:pt idx="3955">
                  <c:v>2932.6565749272099</c:v>
                </c:pt>
                <c:pt idx="3956">
                  <c:v>1430.7041410009199</c:v>
                </c:pt>
                <c:pt idx="3957">
                  <c:v>779.81612412020297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-6379.6352282730704</c:v>
                </c:pt>
                <c:pt idx="3969">
                  <c:v>4383.3786528002602</c:v>
                </c:pt>
                <c:pt idx="3970">
                  <c:v>4655.9056459158901</c:v>
                </c:pt>
                <c:pt idx="3971">
                  <c:v>4799.4900208203999</c:v>
                </c:pt>
                <c:pt idx="3972">
                  <c:v>4973.8459259879301</c:v>
                </c:pt>
                <c:pt idx="3973">
                  <c:v>2973.7335931133698</c:v>
                </c:pt>
                <c:pt idx="3974">
                  <c:v>5374.8247628178797</c:v>
                </c:pt>
                <c:pt idx="3975">
                  <c:v>5269.2214696701203</c:v>
                </c:pt>
                <c:pt idx="3976">
                  <c:v>5045.0840886256701</c:v>
                </c:pt>
                <c:pt idx="3977">
                  <c:v>4897.5306468197896</c:v>
                </c:pt>
                <c:pt idx="3978">
                  <c:v>4821.9078942636797</c:v>
                </c:pt>
                <c:pt idx="3979">
                  <c:v>3714.2190382346698</c:v>
                </c:pt>
                <c:pt idx="3980">
                  <c:v>2298.0382272075499</c:v>
                </c:pt>
                <c:pt idx="3981">
                  <c:v>1710.49932836316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-1946.2144316163699</c:v>
                </c:pt>
                <c:pt idx="3993">
                  <c:v>5309.7747321016104</c:v>
                </c:pt>
                <c:pt idx="3994">
                  <c:v>5624.0379608804897</c:v>
                </c:pt>
                <c:pt idx="3995">
                  <c:v>5825.8057726382904</c:v>
                </c:pt>
                <c:pt idx="3996">
                  <c:v>5995.4388605104104</c:v>
                </c:pt>
                <c:pt idx="3997">
                  <c:v>3962.97966064297</c:v>
                </c:pt>
                <c:pt idx="3998">
                  <c:v>6314.3475327264096</c:v>
                </c:pt>
                <c:pt idx="3999">
                  <c:v>6140.0497197897603</c:v>
                </c:pt>
                <c:pt idx="4000">
                  <c:v>6071.9349302856099</c:v>
                </c:pt>
                <c:pt idx="4001">
                  <c:v>5932.7840350624101</c:v>
                </c:pt>
                <c:pt idx="4002">
                  <c:v>5796.4772832613098</c:v>
                </c:pt>
                <c:pt idx="4003">
                  <c:v>4653.7023857075801</c:v>
                </c:pt>
                <c:pt idx="4004">
                  <c:v>3205.7032677759998</c:v>
                </c:pt>
                <c:pt idx="4005">
                  <c:v>2548.3283366579499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-1524.23086911004</c:v>
                </c:pt>
                <c:pt idx="4065">
                  <c:v>4929.8780169559896</c:v>
                </c:pt>
                <c:pt idx="4066">
                  <c:v>5052.6588904210303</c:v>
                </c:pt>
                <c:pt idx="4067">
                  <c:v>5073.9186802833501</c:v>
                </c:pt>
                <c:pt idx="4068">
                  <c:v>5027.8066179570096</c:v>
                </c:pt>
                <c:pt idx="4069">
                  <c:v>2838.06472285365</c:v>
                </c:pt>
                <c:pt idx="4070">
                  <c:v>5029.2270625531601</c:v>
                </c:pt>
                <c:pt idx="4071">
                  <c:v>5163.9233483711096</c:v>
                </c:pt>
                <c:pt idx="4072">
                  <c:v>5201.5609387376398</c:v>
                </c:pt>
                <c:pt idx="4073">
                  <c:v>5166.8658629213996</c:v>
                </c:pt>
                <c:pt idx="4074">
                  <c:v>5121.9706491302304</c:v>
                </c:pt>
                <c:pt idx="4075">
                  <c:v>4063.7393738527298</c:v>
                </c:pt>
                <c:pt idx="4076">
                  <c:v>2705.2932189440398</c:v>
                </c:pt>
                <c:pt idx="4077">
                  <c:v>2102.0604383280702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-1735.8152581785801</c:v>
                </c:pt>
                <c:pt idx="4089">
                  <c:v>5276.9503042553297</c:v>
                </c:pt>
                <c:pt idx="4090">
                  <c:v>5489.8148067599996</c:v>
                </c:pt>
                <c:pt idx="4091">
                  <c:v>5599.0907489953097</c:v>
                </c:pt>
                <c:pt idx="4092">
                  <c:v>5713.40238107612</c:v>
                </c:pt>
                <c:pt idx="4093">
                  <c:v>3639.3561150534001</c:v>
                </c:pt>
                <c:pt idx="4094">
                  <c:v>5845.5680741374299</c:v>
                </c:pt>
                <c:pt idx="4095">
                  <c:v>5905.3010050153198</c:v>
                </c:pt>
                <c:pt idx="4096">
                  <c:v>5824.0986592539602</c:v>
                </c:pt>
                <c:pt idx="4097">
                  <c:v>5801.2897796836896</c:v>
                </c:pt>
                <c:pt idx="4098">
                  <c:v>5717.58527689328</c:v>
                </c:pt>
                <c:pt idx="4099">
                  <c:v>4520.0251089275098</c:v>
                </c:pt>
                <c:pt idx="4100">
                  <c:v>3090.9816515155799</c:v>
                </c:pt>
                <c:pt idx="4101">
                  <c:v>2447.5706625491698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-591.94059891512802</c:v>
                </c:pt>
                <c:pt idx="4113">
                  <c:v>5577.5811028646604</c:v>
                </c:pt>
                <c:pt idx="4114">
                  <c:v>5809.4598106781395</c:v>
                </c:pt>
                <c:pt idx="4115">
                  <c:v>5941.3358628234701</c:v>
                </c:pt>
                <c:pt idx="4116">
                  <c:v>6017.3962664939399</c:v>
                </c:pt>
                <c:pt idx="4117">
                  <c:v>3838.33215044793</c:v>
                </c:pt>
                <c:pt idx="4118">
                  <c:v>5702.0503180135802</c:v>
                </c:pt>
                <c:pt idx="4119">
                  <c:v>5293.5678817670496</c:v>
                </c:pt>
                <c:pt idx="4120">
                  <c:v>5252.2214564204896</c:v>
                </c:pt>
                <c:pt idx="4121">
                  <c:v>5410.1762698318898</c:v>
                </c:pt>
                <c:pt idx="4122">
                  <c:v>5461.2459775879897</c:v>
                </c:pt>
                <c:pt idx="4123">
                  <c:v>4339.11943913914</c:v>
                </c:pt>
                <c:pt idx="4124">
                  <c:v>2904.6315292806798</c:v>
                </c:pt>
                <c:pt idx="4125">
                  <c:v>2270.1462027889202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-3159.8313358609298</c:v>
                </c:pt>
                <c:pt idx="4137">
                  <c:v>5336.0155994111901</c:v>
                </c:pt>
                <c:pt idx="4138">
                  <c:v>5539.0213744803896</c:v>
                </c:pt>
                <c:pt idx="4139">
                  <c:v>5630.9914429170303</c:v>
                </c:pt>
                <c:pt idx="4140">
                  <c:v>5790.4274585614903</c:v>
                </c:pt>
                <c:pt idx="4141">
                  <c:v>3767.2597596417099</c:v>
                </c:pt>
                <c:pt idx="4142">
                  <c:v>6078.3833208369297</c:v>
                </c:pt>
                <c:pt idx="4143">
                  <c:v>6152.5489128291301</c:v>
                </c:pt>
                <c:pt idx="4144">
                  <c:v>6096.8602250508202</c:v>
                </c:pt>
                <c:pt idx="4145">
                  <c:v>5943.7297965962198</c:v>
                </c:pt>
                <c:pt idx="4146">
                  <c:v>5722.6044536423797</c:v>
                </c:pt>
                <c:pt idx="4147">
                  <c:v>4580.0421489186701</c:v>
                </c:pt>
                <c:pt idx="4148">
                  <c:v>3136.8839257606301</c:v>
                </c:pt>
                <c:pt idx="4149">
                  <c:v>2464.6653362407201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-592.02207318757303</c:v>
                </c:pt>
                <c:pt idx="4161">
                  <c:v>4955.9805987531799</c:v>
                </c:pt>
                <c:pt idx="4162">
                  <c:v>4987.8319791654303</c:v>
                </c:pt>
                <c:pt idx="4163">
                  <c:v>4947.6503721968002</c:v>
                </c:pt>
                <c:pt idx="4164">
                  <c:v>4973.1644319554898</c:v>
                </c:pt>
                <c:pt idx="4165">
                  <c:v>2794.5391516086502</c:v>
                </c:pt>
                <c:pt idx="4166">
                  <c:v>4948.0814929240696</c:v>
                </c:pt>
                <c:pt idx="4167">
                  <c:v>4968.8322526257798</c:v>
                </c:pt>
                <c:pt idx="4168">
                  <c:v>4966.7741273127604</c:v>
                </c:pt>
                <c:pt idx="4169">
                  <c:v>4938.1820463001404</c:v>
                </c:pt>
                <c:pt idx="4170">
                  <c:v>4987.9188880618303</c:v>
                </c:pt>
                <c:pt idx="4171">
                  <c:v>3906.1219203677601</c:v>
                </c:pt>
                <c:pt idx="4172">
                  <c:v>2465.1928853039799</c:v>
                </c:pt>
                <c:pt idx="4173">
                  <c:v>1757.5392815405501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-6766.3010975999996</c:v>
                </c:pt>
                <c:pt idx="4233">
                  <c:v>4589.6337785446603</c:v>
                </c:pt>
                <c:pt idx="4234">
                  <c:v>4638.7612682619902</c:v>
                </c:pt>
                <c:pt idx="4235">
                  <c:v>4706.6406129364595</c:v>
                </c:pt>
                <c:pt idx="4236">
                  <c:v>4822.7098077809096</c:v>
                </c:pt>
                <c:pt idx="4237">
                  <c:v>2692.2519943513898</c:v>
                </c:pt>
                <c:pt idx="4238">
                  <c:v>4966.6592982494603</c:v>
                </c:pt>
                <c:pt idx="4239">
                  <c:v>5040.3997367089596</c:v>
                </c:pt>
                <c:pt idx="4240">
                  <c:v>5049.6915217063997</c:v>
                </c:pt>
                <c:pt idx="4241">
                  <c:v>5045.82183237967</c:v>
                </c:pt>
                <c:pt idx="4242">
                  <c:v>5041.7729323080202</c:v>
                </c:pt>
                <c:pt idx="4243">
                  <c:v>3995.76728726789</c:v>
                </c:pt>
                <c:pt idx="4244">
                  <c:v>2620.8196047872698</c:v>
                </c:pt>
                <c:pt idx="4245">
                  <c:v>2007.70670966536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-4890.4207067849102</c:v>
                </c:pt>
                <c:pt idx="4257">
                  <c:v>5354.3469628282601</c:v>
                </c:pt>
                <c:pt idx="4258">
                  <c:v>5663.8863018823904</c:v>
                </c:pt>
                <c:pt idx="4259">
                  <c:v>5803.4922274466899</c:v>
                </c:pt>
                <c:pt idx="4260">
                  <c:v>5899.1993175201296</c:v>
                </c:pt>
                <c:pt idx="4261">
                  <c:v>3888.3121214207999</c:v>
                </c:pt>
                <c:pt idx="4262">
                  <c:v>6256.5514221007998</c:v>
                </c:pt>
                <c:pt idx="4263">
                  <c:v>6282.9274308398599</c:v>
                </c:pt>
                <c:pt idx="4264">
                  <c:v>6336.2313183763099</c:v>
                </c:pt>
                <c:pt idx="4265">
                  <c:v>6222.2268134612204</c:v>
                </c:pt>
                <c:pt idx="4266">
                  <c:v>5937.4465289883001</c:v>
                </c:pt>
                <c:pt idx="4267">
                  <c:v>4723.23139852227</c:v>
                </c:pt>
                <c:pt idx="4268">
                  <c:v>3274.5005263913099</c:v>
                </c:pt>
                <c:pt idx="4269">
                  <c:v>2646.9423050461301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308.42315349500802</c:v>
                </c:pt>
                <c:pt idx="4281">
                  <c:v>5904.3262050467802</c:v>
                </c:pt>
                <c:pt idx="4282">
                  <c:v>6026.8707479370596</c:v>
                </c:pt>
                <c:pt idx="4283">
                  <c:v>6153.36387190816</c:v>
                </c:pt>
                <c:pt idx="4284">
                  <c:v>6307.6496084412702</c:v>
                </c:pt>
                <c:pt idx="4285">
                  <c:v>4178.2827265748601</c:v>
                </c:pt>
                <c:pt idx="4286">
                  <c:v>6222.3696764102797</c:v>
                </c:pt>
                <c:pt idx="4287">
                  <c:v>6119.5367716351702</c:v>
                </c:pt>
                <c:pt idx="4288">
                  <c:v>5998.6113665105604</c:v>
                </c:pt>
                <c:pt idx="4289">
                  <c:v>5909.3254933644102</c:v>
                </c:pt>
                <c:pt idx="4290">
                  <c:v>5832.30582555825</c:v>
                </c:pt>
                <c:pt idx="4291">
                  <c:v>4726.5116656767204</c:v>
                </c:pt>
                <c:pt idx="4292">
                  <c:v>3298.4587686719001</c:v>
                </c:pt>
                <c:pt idx="4293">
                  <c:v>2657.9550363425501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-263.16490004706401</c:v>
                </c:pt>
                <c:pt idx="4305">
                  <c:v>5488.3436960581803</c:v>
                </c:pt>
                <c:pt idx="4306">
                  <c:v>5627.7363645876103</c:v>
                </c:pt>
                <c:pt idx="4307">
                  <c:v>5687.4844683502397</c:v>
                </c:pt>
                <c:pt idx="4308">
                  <c:v>5659.3871254488404</c:v>
                </c:pt>
                <c:pt idx="4309">
                  <c:v>3426.2284669216601</c:v>
                </c:pt>
                <c:pt idx="4310">
                  <c:v>5537.6147870437699</c:v>
                </c:pt>
                <c:pt idx="4311">
                  <c:v>5495.8430219129004</c:v>
                </c:pt>
                <c:pt idx="4312">
                  <c:v>5426.6578045796396</c:v>
                </c:pt>
                <c:pt idx="4313">
                  <c:v>5320.64656741009</c:v>
                </c:pt>
                <c:pt idx="4314">
                  <c:v>5286.3918455563198</c:v>
                </c:pt>
                <c:pt idx="4315">
                  <c:v>4205.2805009558797</c:v>
                </c:pt>
                <c:pt idx="4316">
                  <c:v>2814.6008522991901</c:v>
                </c:pt>
                <c:pt idx="4317">
                  <c:v>2180.08727444446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-4158.3096950271702</c:v>
                </c:pt>
                <c:pt idx="4329">
                  <c:v>4757.5538084795899</c:v>
                </c:pt>
                <c:pt idx="4330">
                  <c:v>4785.4641481111703</c:v>
                </c:pt>
                <c:pt idx="4331">
                  <c:v>4838.8621724369495</c:v>
                </c:pt>
                <c:pt idx="4332">
                  <c:v>5015.6804717045097</c:v>
                </c:pt>
                <c:pt idx="4333">
                  <c:v>2823.02946077351</c:v>
                </c:pt>
                <c:pt idx="4334">
                  <c:v>4954.9118560060697</c:v>
                </c:pt>
                <c:pt idx="4335">
                  <c:v>4854.6255909019301</c:v>
                </c:pt>
                <c:pt idx="4336">
                  <c:v>4831.8304092435201</c:v>
                </c:pt>
                <c:pt idx="4337">
                  <c:v>4890.2175938154596</c:v>
                </c:pt>
                <c:pt idx="4338">
                  <c:v>4796.2373953359702</c:v>
                </c:pt>
                <c:pt idx="4339">
                  <c:v>3634.3052935578698</c:v>
                </c:pt>
                <c:pt idx="4340">
                  <c:v>2286.2889035224198</c:v>
                </c:pt>
                <c:pt idx="4341">
                  <c:v>1710.1517778626201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3477.7931801251302</c:v>
                </c:pt>
                <c:pt idx="4401">
                  <c:v>6457.2304717542102</c:v>
                </c:pt>
                <c:pt idx="4402">
                  <c:v>6726.3399198653597</c:v>
                </c:pt>
                <c:pt idx="4403">
                  <c:v>6941.1213165080899</c:v>
                </c:pt>
                <c:pt idx="4404">
                  <c:v>7107.1637194060604</c:v>
                </c:pt>
                <c:pt idx="4405">
                  <c:v>5075.3142299056599</c:v>
                </c:pt>
                <c:pt idx="4406">
                  <c:v>7522.4166636166601</c:v>
                </c:pt>
                <c:pt idx="4407">
                  <c:v>7565.1055070530201</c:v>
                </c:pt>
                <c:pt idx="4408">
                  <c:v>7445.6447094590403</c:v>
                </c:pt>
                <c:pt idx="4409">
                  <c:v>6992.1730756896404</c:v>
                </c:pt>
                <c:pt idx="4410">
                  <c:v>6720.7666244968404</c:v>
                </c:pt>
                <c:pt idx="4411">
                  <c:v>5439.45178656384</c:v>
                </c:pt>
                <c:pt idx="4412">
                  <c:v>3810.2036948527598</c:v>
                </c:pt>
                <c:pt idx="4413">
                  <c:v>3123.2591556135999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1956.5351144659701</c:v>
                </c:pt>
                <c:pt idx="4425">
                  <c:v>6145.0755759674303</c:v>
                </c:pt>
                <c:pt idx="4426">
                  <c:v>6455.2150386623698</c:v>
                </c:pt>
                <c:pt idx="4427">
                  <c:v>6647.3921092395803</c:v>
                </c:pt>
                <c:pt idx="4428">
                  <c:v>6767.5015016381503</c:v>
                </c:pt>
                <c:pt idx="4429">
                  <c:v>4783.6898449822302</c:v>
                </c:pt>
                <c:pt idx="4430">
                  <c:v>7233.4303958055598</c:v>
                </c:pt>
                <c:pt idx="4431">
                  <c:v>7305.0503557277798</c:v>
                </c:pt>
                <c:pt idx="4432">
                  <c:v>7105.4476228248604</c:v>
                </c:pt>
                <c:pt idx="4433">
                  <c:v>6887.2022356447396</c:v>
                </c:pt>
                <c:pt idx="4434">
                  <c:v>6704.7642837488602</c:v>
                </c:pt>
                <c:pt idx="4435">
                  <c:v>5473.9096704486801</c:v>
                </c:pt>
                <c:pt idx="4436">
                  <c:v>3973.56788875866</c:v>
                </c:pt>
                <c:pt idx="4437">
                  <c:v>3301.15917360497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3312.0024880590699</c:v>
                </c:pt>
                <c:pt idx="4449">
                  <c:v>6389.6098932287996</c:v>
                </c:pt>
                <c:pt idx="4450">
                  <c:v>6542.25545702624</c:v>
                </c:pt>
                <c:pt idx="4451">
                  <c:v>6488.1316249556803</c:v>
                </c:pt>
                <c:pt idx="4452">
                  <c:v>6363.3306878597896</c:v>
                </c:pt>
                <c:pt idx="4453">
                  <c:v>4088.5872810743699</c:v>
                </c:pt>
                <c:pt idx="4454">
                  <c:v>6309.9687662749702</c:v>
                </c:pt>
                <c:pt idx="4455">
                  <c:v>6413.4302608938297</c:v>
                </c:pt>
                <c:pt idx="4456">
                  <c:v>6502.89786449028</c:v>
                </c:pt>
                <c:pt idx="4457">
                  <c:v>6480.4611025472304</c:v>
                </c:pt>
                <c:pt idx="4458">
                  <c:v>6476.7282888099398</c:v>
                </c:pt>
                <c:pt idx="4459">
                  <c:v>5422.5925989097996</c:v>
                </c:pt>
                <c:pt idx="4460">
                  <c:v>4014.0504591812401</c:v>
                </c:pt>
                <c:pt idx="4461">
                  <c:v>3392.4432030861499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4041.7635128357902</c:v>
                </c:pt>
                <c:pt idx="4473">
                  <c:v>6774.9757312474503</c:v>
                </c:pt>
                <c:pt idx="4474">
                  <c:v>7042.6827920940104</c:v>
                </c:pt>
                <c:pt idx="4475">
                  <c:v>7215.8334345355897</c:v>
                </c:pt>
                <c:pt idx="4476">
                  <c:v>7406.2484121108901</c:v>
                </c:pt>
                <c:pt idx="4477">
                  <c:v>5449.4784257491101</c:v>
                </c:pt>
                <c:pt idx="4478">
                  <c:v>7900.1315802787403</c:v>
                </c:pt>
                <c:pt idx="4479">
                  <c:v>7808.16211893526</c:v>
                </c:pt>
                <c:pt idx="4480">
                  <c:v>7428.8114972906096</c:v>
                </c:pt>
                <c:pt idx="4481">
                  <c:v>7155.46700793533</c:v>
                </c:pt>
                <c:pt idx="4482">
                  <c:v>7104.0934950966603</c:v>
                </c:pt>
                <c:pt idx="4483">
                  <c:v>5966.8078651218602</c:v>
                </c:pt>
                <c:pt idx="4484">
                  <c:v>4455.5086609701302</c:v>
                </c:pt>
                <c:pt idx="4485">
                  <c:v>3793.3009003581201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3480.4838464181598</c:v>
                </c:pt>
                <c:pt idx="4497">
                  <c:v>6177.4596434279802</c:v>
                </c:pt>
                <c:pt idx="4498">
                  <c:v>6286.1765301605301</c:v>
                </c:pt>
                <c:pt idx="4499">
                  <c:v>6257.5171880994403</c:v>
                </c:pt>
                <c:pt idx="4500">
                  <c:v>6314.8486394855399</c:v>
                </c:pt>
                <c:pt idx="4501">
                  <c:v>4083.0664944924602</c:v>
                </c:pt>
                <c:pt idx="4502">
                  <c:v>6274.7952020856801</c:v>
                </c:pt>
                <c:pt idx="4503">
                  <c:v>6239.4441578349797</c:v>
                </c:pt>
                <c:pt idx="4504">
                  <c:v>6174.2232684590799</c:v>
                </c:pt>
                <c:pt idx="4505">
                  <c:v>6100.5888158551497</c:v>
                </c:pt>
                <c:pt idx="4506">
                  <c:v>5975.4646509234999</c:v>
                </c:pt>
                <c:pt idx="4507">
                  <c:v>4720.5316084937604</c:v>
                </c:pt>
                <c:pt idx="4508">
                  <c:v>3227.1702500787201</c:v>
                </c:pt>
                <c:pt idx="4509">
                  <c:v>2545.8621244442102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-8266.4471221456897</c:v>
                </c:pt>
                <c:pt idx="4569">
                  <c:v>3983.6533242345099</c:v>
                </c:pt>
                <c:pt idx="4570">
                  <c:v>4210.8972565539498</c:v>
                </c:pt>
                <c:pt idx="4571">
                  <c:v>4336.5312945232699</c:v>
                </c:pt>
                <c:pt idx="4572">
                  <c:v>4428.9741688520198</c:v>
                </c:pt>
                <c:pt idx="4573">
                  <c:v>2268.36368579696</c:v>
                </c:pt>
                <c:pt idx="4574">
                  <c:v>4558.8708202560001</c:v>
                </c:pt>
                <c:pt idx="4575">
                  <c:v>4656.5303288588102</c:v>
                </c:pt>
                <c:pt idx="4576">
                  <c:v>4710.6851842832903</c:v>
                </c:pt>
                <c:pt idx="4577">
                  <c:v>4738.8287818830504</c:v>
                </c:pt>
                <c:pt idx="4578">
                  <c:v>4749.2928419260998</c:v>
                </c:pt>
                <c:pt idx="4579">
                  <c:v>3645.6978627704598</c:v>
                </c:pt>
                <c:pt idx="4580">
                  <c:v>2182.30039707169</c:v>
                </c:pt>
                <c:pt idx="4581">
                  <c:v>1506.82125606882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-3610.7766756726801</c:v>
                </c:pt>
                <c:pt idx="4593">
                  <c:v>5623.2255033234596</c:v>
                </c:pt>
                <c:pt idx="4594">
                  <c:v>5974.2643200012899</c:v>
                </c:pt>
                <c:pt idx="4595">
                  <c:v>6217.3506581603397</c:v>
                </c:pt>
                <c:pt idx="4596">
                  <c:v>6389.7962358530403</c:v>
                </c:pt>
                <c:pt idx="4597">
                  <c:v>4425.4599590724001</c:v>
                </c:pt>
                <c:pt idx="4598">
                  <c:v>6864.7938623460896</c:v>
                </c:pt>
                <c:pt idx="4599">
                  <c:v>7052.6098205082799</c:v>
                </c:pt>
                <c:pt idx="4600">
                  <c:v>7041.4877770624498</c:v>
                </c:pt>
                <c:pt idx="4601">
                  <c:v>6809.2143132911297</c:v>
                </c:pt>
                <c:pt idx="4602">
                  <c:v>6493.69589961785</c:v>
                </c:pt>
                <c:pt idx="4603">
                  <c:v>5225.1384413113101</c:v>
                </c:pt>
                <c:pt idx="4604">
                  <c:v>3743.4806135249601</c:v>
                </c:pt>
                <c:pt idx="4605">
                  <c:v>3049.18531091057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2309.3741760573398</c:v>
                </c:pt>
                <c:pt idx="4617">
                  <c:v>6234.3597764185397</c:v>
                </c:pt>
                <c:pt idx="4618">
                  <c:v>6510.6563041710697</c:v>
                </c:pt>
                <c:pt idx="4619">
                  <c:v>6742.6269255645402</c:v>
                </c:pt>
                <c:pt idx="4620">
                  <c:v>6941.8338317616699</c:v>
                </c:pt>
                <c:pt idx="4621">
                  <c:v>4902.6154397218397</c:v>
                </c:pt>
                <c:pt idx="4622">
                  <c:v>7403.8828708801802</c:v>
                </c:pt>
                <c:pt idx="4623">
                  <c:v>7507.7498212268601</c:v>
                </c:pt>
                <c:pt idx="4624">
                  <c:v>7383.1117765783501</c:v>
                </c:pt>
                <c:pt idx="4625">
                  <c:v>7218.1934478431904</c:v>
                </c:pt>
                <c:pt idx="4626">
                  <c:v>6946.0423096903196</c:v>
                </c:pt>
                <c:pt idx="4627">
                  <c:v>5694.1514373584596</c:v>
                </c:pt>
                <c:pt idx="4628">
                  <c:v>4182.7326035835404</c:v>
                </c:pt>
                <c:pt idx="4629">
                  <c:v>3519.9342516544202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4155.3814930778299</c:v>
                </c:pt>
                <c:pt idx="4641">
                  <c:v>6675.5154154862903</c:v>
                </c:pt>
                <c:pt idx="4642">
                  <c:v>6906.3875941133601</c:v>
                </c:pt>
                <c:pt idx="4643">
                  <c:v>7027.5491722616098</c:v>
                </c:pt>
                <c:pt idx="4644">
                  <c:v>7168.1075541732098</c:v>
                </c:pt>
                <c:pt idx="4645">
                  <c:v>5124.0873964768198</c:v>
                </c:pt>
                <c:pt idx="4646">
                  <c:v>7709.5970670947499</c:v>
                </c:pt>
                <c:pt idx="4647">
                  <c:v>7940.5171269167304</c:v>
                </c:pt>
                <c:pt idx="4648">
                  <c:v>7878.3054872896701</c:v>
                </c:pt>
                <c:pt idx="4649">
                  <c:v>7690.1770534361103</c:v>
                </c:pt>
                <c:pt idx="4650">
                  <c:v>7330.0408579272898</c:v>
                </c:pt>
                <c:pt idx="4651">
                  <c:v>6033.5564409316803</c:v>
                </c:pt>
                <c:pt idx="4652">
                  <c:v>4489.2176009205205</c:v>
                </c:pt>
                <c:pt idx="4653">
                  <c:v>3789.6305496211198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6960.2132401849503</c:v>
                </c:pt>
                <c:pt idx="4665">
                  <c:v>7249.0690089784903</c:v>
                </c:pt>
                <c:pt idx="4666">
                  <c:v>7509.86706281232</c:v>
                </c:pt>
                <c:pt idx="4667">
                  <c:v>7701.1511151683999</c:v>
                </c:pt>
                <c:pt idx="4668">
                  <c:v>7812.94736545468</c:v>
                </c:pt>
                <c:pt idx="4669">
                  <c:v>5686.3561391634203</c:v>
                </c:pt>
                <c:pt idx="4670">
                  <c:v>8310.4307538917601</c:v>
                </c:pt>
                <c:pt idx="4671">
                  <c:v>8638.1003493140997</c:v>
                </c:pt>
                <c:pt idx="4672">
                  <c:v>8653.1488324299498</c:v>
                </c:pt>
                <c:pt idx="4673">
                  <c:v>8428.0251206265493</c:v>
                </c:pt>
                <c:pt idx="4674">
                  <c:v>7980.2027213753299</c:v>
                </c:pt>
                <c:pt idx="4675">
                  <c:v>6710.8833009934697</c:v>
                </c:pt>
                <c:pt idx="4676">
                  <c:v>5219.2988942932498</c:v>
                </c:pt>
                <c:pt idx="4677">
                  <c:v>4541.81999544263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18489.966869548301</c:v>
                </c:pt>
                <c:pt idx="4761">
                  <c:v>10964.164034064799</c:v>
                </c:pt>
                <c:pt idx="4762">
                  <c:v>10582.8600700274</c:v>
                </c:pt>
                <c:pt idx="4763">
                  <c:v>10707.2776381156</c:v>
                </c:pt>
                <c:pt idx="4764">
                  <c:v>10768.6896606665</c:v>
                </c:pt>
                <c:pt idx="4765">
                  <c:v>8576.4105611645991</c:v>
                </c:pt>
                <c:pt idx="4766">
                  <c:v>11123.0106825533</c:v>
                </c:pt>
                <c:pt idx="4767">
                  <c:v>11269.7724579078</c:v>
                </c:pt>
                <c:pt idx="4768">
                  <c:v>11147.901902253299</c:v>
                </c:pt>
                <c:pt idx="4769">
                  <c:v>10871.585549503299</c:v>
                </c:pt>
                <c:pt idx="4770">
                  <c:v>10496.7993456273</c:v>
                </c:pt>
                <c:pt idx="4771">
                  <c:v>9173.7997758297097</c:v>
                </c:pt>
                <c:pt idx="4772">
                  <c:v>7621.1737739990303</c:v>
                </c:pt>
                <c:pt idx="4773">
                  <c:v>6938.1734921850702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22912.030751432299</c:v>
                </c:pt>
                <c:pt idx="4785">
                  <c:v>10748.5876445595</c:v>
                </c:pt>
                <c:pt idx="4786">
                  <c:v>10692.923960673599</c:v>
                </c:pt>
                <c:pt idx="4787">
                  <c:v>10819.1697448577</c:v>
                </c:pt>
                <c:pt idx="4788">
                  <c:v>10900.991755540301</c:v>
                </c:pt>
                <c:pt idx="4789">
                  <c:v>8721.7973533007898</c:v>
                </c:pt>
                <c:pt idx="4790">
                  <c:v>11153.8887113809</c:v>
                </c:pt>
                <c:pt idx="4791">
                  <c:v>10961.966526921</c:v>
                </c:pt>
                <c:pt idx="4792">
                  <c:v>10619.117319941901</c:v>
                </c:pt>
                <c:pt idx="4793">
                  <c:v>10479.819706939301</c:v>
                </c:pt>
                <c:pt idx="4794">
                  <c:v>10344.6493009515</c:v>
                </c:pt>
                <c:pt idx="4795">
                  <c:v>9075.5967866873198</c:v>
                </c:pt>
                <c:pt idx="4796">
                  <c:v>7539.3382648352399</c:v>
                </c:pt>
                <c:pt idx="4797">
                  <c:v>6869.6035299638097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20408.193994647801</c:v>
                </c:pt>
                <c:pt idx="4809">
                  <c:v>9655.6641005164092</c:v>
                </c:pt>
                <c:pt idx="4810">
                  <c:v>9837.5871889251794</c:v>
                </c:pt>
                <c:pt idx="4811">
                  <c:v>10071.3990404345</c:v>
                </c:pt>
                <c:pt idx="4812">
                  <c:v>10150.8213983766</c:v>
                </c:pt>
                <c:pt idx="4813">
                  <c:v>7820.9830564064896</c:v>
                </c:pt>
                <c:pt idx="4814">
                  <c:v>10149.8733602108</c:v>
                </c:pt>
                <c:pt idx="4815">
                  <c:v>10106.2685338836</c:v>
                </c:pt>
                <c:pt idx="4816">
                  <c:v>9985.7172272378793</c:v>
                </c:pt>
                <c:pt idx="4817">
                  <c:v>9871.0152716979501</c:v>
                </c:pt>
                <c:pt idx="4818">
                  <c:v>9756.8704477153296</c:v>
                </c:pt>
                <c:pt idx="4819">
                  <c:v>8572.6852093418092</c:v>
                </c:pt>
                <c:pt idx="4820">
                  <c:v>6952.9998513184801</c:v>
                </c:pt>
                <c:pt idx="4821">
                  <c:v>6128.7942292825301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15257.196735228999</c:v>
                </c:pt>
                <c:pt idx="4833">
                  <c:v>8370.2509800380794</c:v>
                </c:pt>
                <c:pt idx="4834">
                  <c:v>8335.7912932108702</c:v>
                </c:pt>
                <c:pt idx="4835">
                  <c:v>8347.6378940466602</c:v>
                </c:pt>
                <c:pt idx="4836">
                  <c:v>8378.2083944729493</c:v>
                </c:pt>
                <c:pt idx="4837">
                  <c:v>6205.5376109599601</c:v>
                </c:pt>
                <c:pt idx="4838">
                  <c:v>8648.2055734930891</c:v>
                </c:pt>
                <c:pt idx="4839">
                  <c:v>8756.1964472699292</c:v>
                </c:pt>
                <c:pt idx="4840">
                  <c:v>8778.9534986039398</c:v>
                </c:pt>
                <c:pt idx="4841">
                  <c:v>8829.3406742828593</c:v>
                </c:pt>
                <c:pt idx="4842">
                  <c:v>8648.2832412549105</c:v>
                </c:pt>
                <c:pt idx="4843">
                  <c:v>7341.5331076618704</c:v>
                </c:pt>
                <c:pt idx="4844">
                  <c:v>5767.2374588124803</c:v>
                </c:pt>
                <c:pt idx="4845">
                  <c:v>5031.2633500028696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8000.3523954152597</c:v>
                </c:pt>
                <c:pt idx="4905">
                  <c:v>7084.7058718675898</c:v>
                </c:pt>
                <c:pt idx="4906">
                  <c:v>7272.1851895010896</c:v>
                </c:pt>
                <c:pt idx="4907">
                  <c:v>7518.2815778510903</c:v>
                </c:pt>
                <c:pt idx="4908">
                  <c:v>7829.6539088259997</c:v>
                </c:pt>
                <c:pt idx="4909">
                  <c:v>5770.6865197758798</c:v>
                </c:pt>
                <c:pt idx="4910">
                  <c:v>8232.5847059570297</c:v>
                </c:pt>
                <c:pt idx="4911">
                  <c:v>8439.7069340274302</c:v>
                </c:pt>
                <c:pt idx="4912">
                  <c:v>8268.3728439086699</c:v>
                </c:pt>
                <c:pt idx="4913">
                  <c:v>8313.2201816688194</c:v>
                </c:pt>
                <c:pt idx="4914">
                  <c:v>7970.5417804790704</c:v>
                </c:pt>
                <c:pt idx="4915">
                  <c:v>6768.4547542014598</c:v>
                </c:pt>
                <c:pt idx="4916">
                  <c:v>5295.0477785631001</c:v>
                </c:pt>
                <c:pt idx="4917">
                  <c:v>4623.6947573592097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7816.0021254678204</c:v>
                </c:pt>
                <c:pt idx="4929">
                  <c:v>7979.4545258438402</c:v>
                </c:pt>
                <c:pt idx="4930">
                  <c:v>8309.8112474817299</c:v>
                </c:pt>
                <c:pt idx="4931">
                  <c:v>8532.6357460700692</c:v>
                </c:pt>
                <c:pt idx="4932">
                  <c:v>8729.9354606114794</c:v>
                </c:pt>
                <c:pt idx="4933">
                  <c:v>6696.9638273200198</c:v>
                </c:pt>
                <c:pt idx="4934">
                  <c:v>9262.3048651450008</c:v>
                </c:pt>
                <c:pt idx="4935">
                  <c:v>9471.3383276794793</c:v>
                </c:pt>
                <c:pt idx="4936">
                  <c:v>9543.7425934870207</c:v>
                </c:pt>
                <c:pt idx="4937">
                  <c:v>9437.5590464451798</c:v>
                </c:pt>
                <c:pt idx="4938">
                  <c:v>9082.0400706115706</c:v>
                </c:pt>
                <c:pt idx="4939">
                  <c:v>7569.7375642765501</c:v>
                </c:pt>
                <c:pt idx="4940">
                  <c:v>5992.1659795444502</c:v>
                </c:pt>
                <c:pt idx="4941">
                  <c:v>5298.9687326216299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9524.9515431001</c:v>
                </c:pt>
                <c:pt idx="4953">
                  <c:v>8811.4130002414404</c:v>
                </c:pt>
                <c:pt idx="4954">
                  <c:v>9123.7721573806994</c:v>
                </c:pt>
                <c:pt idx="4955">
                  <c:v>9282.0249170876305</c:v>
                </c:pt>
                <c:pt idx="4956">
                  <c:v>9459.8326523406395</c:v>
                </c:pt>
                <c:pt idx="4957">
                  <c:v>7395.5063720813396</c:v>
                </c:pt>
                <c:pt idx="4958">
                  <c:v>9933.8607985595008</c:v>
                </c:pt>
                <c:pt idx="4959">
                  <c:v>10078.190482715399</c:v>
                </c:pt>
                <c:pt idx="4960">
                  <c:v>10072.9682091145</c:v>
                </c:pt>
                <c:pt idx="4961">
                  <c:v>9894.1209430727704</c:v>
                </c:pt>
                <c:pt idx="4962">
                  <c:v>9528.0208598119807</c:v>
                </c:pt>
                <c:pt idx="4963">
                  <c:v>8097.0540588609801</c:v>
                </c:pt>
                <c:pt idx="4964">
                  <c:v>6546.1406379771597</c:v>
                </c:pt>
                <c:pt idx="4965">
                  <c:v>5857.4935992553901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19467.605936018099</c:v>
                </c:pt>
                <c:pt idx="4977">
                  <c:v>9763.5085415995109</c:v>
                </c:pt>
                <c:pt idx="4978">
                  <c:v>9896.2040619367599</c:v>
                </c:pt>
                <c:pt idx="4979">
                  <c:v>10079.6283401369</c:v>
                </c:pt>
                <c:pt idx="4980">
                  <c:v>10210.1110933285</c:v>
                </c:pt>
                <c:pt idx="4981">
                  <c:v>8107.3438256129102</c:v>
                </c:pt>
                <c:pt idx="4982">
                  <c:v>10646.318764407501</c:v>
                </c:pt>
                <c:pt idx="4983">
                  <c:v>10840.831608665199</c:v>
                </c:pt>
                <c:pt idx="4984">
                  <c:v>10745.392743690099</c:v>
                </c:pt>
                <c:pt idx="4985">
                  <c:v>10475.2229451239</c:v>
                </c:pt>
                <c:pt idx="4986">
                  <c:v>10135.3424742233</c:v>
                </c:pt>
                <c:pt idx="4987">
                  <c:v>8715.8836891938699</c:v>
                </c:pt>
                <c:pt idx="4988">
                  <c:v>7214.9799593615398</c:v>
                </c:pt>
                <c:pt idx="4989">
                  <c:v>6533.1605885504296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22095.661364206</c:v>
                </c:pt>
                <c:pt idx="5001">
                  <c:v>10439.5381678295</c:v>
                </c:pt>
                <c:pt idx="5002">
                  <c:v>10444.3009947929</c:v>
                </c:pt>
                <c:pt idx="5003">
                  <c:v>10558.8701427252</c:v>
                </c:pt>
                <c:pt idx="5004">
                  <c:v>10671.219929094301</c:v>
                </c:pt>
                <c:pt idx="5005">
                  <c:v>8598.1546306653108</c:v>
                </c:pt>
                <c:pt idx="5006">
                  <c:v>11137.5127595986</c:v>
                </c:pt>
                <c:pt idx="5007">
                  <c:v>11171.9864259891</c:v>
                </c:pt>
                <c:pt idx="5008">
                  <c:v>10900.1144900831</c:v>
                </c:pt>
                <c:pt idx="5009">
                  <c:v>10592.1586309213</c:v>
                </c:pt>
                <c:pt idx="5010">
                  <c:v>10431.4404217349</c:v>
                </c:pt>
                <c:pt idx="5011">
                  <c:v>9018.5111126484098</c:v>
                </c:pt>
                <c:pt idx="5012">
                  <c:v>7442.3598487456902</c:v>
                </c:pt>
                <c:pt idx="5013">
                  <c:v>6711.2384510854599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22686.729866805701</c:v>
                </c:pt>
                <c:pt idx="5073">
                  <c:v>12746.545878986801</c:v>
                </c:pt>
                <c:pt idx="5074">
                  <c:v>11774.5187728869</c:v>
                </c:pt>
                <c:pt idx="5075">
                  <c:v>11855.602836390301</c:v>
                </c:pt>
                <c:pt idx="5076">
                  <c:v>11927.097429031201</c:v>
                </c:pt>
                <c:pt idx="5077">
                  <c:v>9700.9343086974095</c:v>
                </c:pt>
                <c:pt idx="5078">
                  <c:v>12219.317158525</c:v>
                </c:pt>
                <c:pt idx="5079">
                  <c:v>12286.243918023099</c:v>
                </c:pt>
                <c:pt idx="5080">
                  <c:v>11878.950284422701</c:v>
                </c:pt>
                <c:pt idx="5081">
                  <c:v>11476.1609415331</c:v>
                </c:pt>
                <c:pt idx="5082">
                  <c:v>11278.1008887385</c:v>
                </c:pt>
                <c:pt idx="5083">
                  <c:v>10077.0529938251</c:v>
                </c:pt>
                <c:pt idx="5084">
                  <c:v>8515.6422179254496</c:v>
                </c:pt>
                <c:pt idx="5085">
                  <c:v>7785.5669836573597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25611.960031411301</c:v>
                </c:pt>
                <c:pt idx="5097">
                  <c:v>11544.5440719776</c:v>
                </c:pt>
                <c:pt idx="5098">
                  <c:v>11319.4400073746</c:v>
                </c:pt>
                <c:pt idx="5099">
                  <c:v>11462.916829984501</c:v>
                </c:pt>
                <c:pt idx="5100">
                  <c:v>11501.7156981317</c:v>
                </c:pt>
                <c:pt idx="5101">
                  <c:v>9251.9003708097098</c:v>
                </c:pt>
                <c:pt idx="5102">
                  <c:v>11778.693497755999</c:v>
                </c:pt>
                <c:pt idx="5103">
                  <c:v>11917.2896240968</c:v>
                </c:pt>
                <c:pt idx="5104">
                  <c:v>11802.135330863901</c:v>
                </c:pt>
                <c:pt idx="5105">
                  <c:v>11584.1469857225</c:v>
                </c:pt>
                <c:pt idx="5106">
                  <c:v>11203.628041286</c:v>
                </c:pt>
                <c:pt idx="5107">
                  <c:v>9854.8559251835595</c:v>
                </c:pt>
                <c:pt idx="5108">
                  <c:v>8248.8072954991294</c:v>
                </c:pt>
                <c:pt idx="5109">
                  <c:v>7499.4923012709996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25767.1477270422</c:v>
                </c:pt>
                <c:pt idx="5121">
                  <c:v>11638.0439678689</c:v>
                </c:pt>
                <c:pt idx="5122">
                  <c:v>11347.743577864499</c:v>
                </c:pt>
                <c:pt idx="5123">
                  <c:v>11536.264411107601</c:v>
                </c:pt>
                <c:pt idx="5124">
                  <c:v>11682.784968083601</c:v>
                </c:pt>
                <c:pt idx="5125">
                  <c:v>9550.2825739251493</c:v>
                </c:pt>
                <c:pt idx="5126">
                  <c:v>12070.368237029599</c:v>
                </c:pt>
                <c:pt idx="5127">
                  <c:v>12162.9274465869</c:v>
                </c:pt>
                <c:pt idx="5128">
                  <c:v>12014.3160539001</c:v>
                </c:pt>
                <c:pt idx="5129">
                  <c:v>11785.5348518626</c:v>
                </c:pt>
                <c:pt idx="5130">
                  <c:v>11448.0245872573</c:v>
                </c:pt>
                <c:pt idx="5131">
                  <c:v>10135.814363117899</c:v>
                </c:pt>
                <c:pt idx="5132">
                  <c:v>8515.1224831089494</c:v>
                </c:pt>
                <c:pt idx="5133">
                  <c:v>7734.5719403529602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25378.084914658401</c:v>
                </c:pt>
                <c:pt idx="5145">
                  <c:v>11342.393570808899</c:v>
                </c:pt>
                <c:pt idx="5146">
                  <c:v>11116.8383958922</c:v>
                </c:pt>
                <c:pt idx="5147">
                  <c:v>11275.237165025599</c:v>
                </c:pt>
                <c:pt idx="5148">
                  <c:v>11453.4747637198</c:v>
                </c:pt>
                <c:pt idx="5149">
                  <c:v>9255.0955144137206</c:v>
                </c:pt>
                <c:pt idx="5150">
                  <c:v>11747.785587885701</c:v>
                </c:pt>
                <c:pt idx="5151">
                  <c:v>11932.2277479229</c:v>
                </c:pt>
                <c:pt idx="5152">
                  <c:v>11832.7428537165</c:v>
                </c:pt>
                <c:pt idx="5153">
                  <c:v>11503.409443066799</c:v>
                </c:pt>
                <c:pt idx="5154">
                  <c:v>11134.9512973033</c:v>
                </c:pt>
                <c:pt idx="5155">
                  <c:v>9797.3902779215096</c:v>
                </c:pt>
                <c:pt idx="5156">
                  <c:v>8167.5310487307697</c:v>
                </c:pt>
                <c:pt idx="5157">
                  <c:v>7478.7909813256701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25801.653715288499</c:v>
                </c:pt>
                <c:pt idx="5169">
                  <c:v>11675.750129264899</c:v>
                </c:pt>
                <c:pt idx="5170">
                  <c:v>11432.541674211299</c:v>
                </c:pt>
                <c:pt idx="5171">
                  <c:v>11585.723329348601</c:v>
                </c:pt>
                <c:pt idx="5172">
                  <c:v>11680.9226825551</c:v>
                </c:pt>
                <c:pt idx="5173">
                  <c:v>9495.9171550364699</c:v>
                </c:pt>
                <c:pt idx="5174">
                  <c:v>12033.0487608935</c:v>
                </c:pt>
                <c:pt idx="5175">
                  <c:v>11917.8301078893</c:v>
                </c:pt>
                <c:pt idx="5176">
                  <c:v>11740.403105196099</c:v>
                </c:pt>
                <c:pt idx="5177">
                  <c:v>12065.584397382499</c:v>
                </c:pt>
                <c:pt idx="5178">
                  <c:v>11835.547741288599</c:v>
                </c:pt>
                <c:pt idx="5179">
                  <c:v>10238.0743886318</c:v>
                </c:pt>
                <c:pt idx="5180">
                  <c:v>8610.2909863868808</c:v>
                </c:pt>
                <c:pt idx="5181">
                  <c:v>7895.4842000890603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21707.992659819902</c:v>
                </c:pt>
                <c:pt idx="5241">
                  <c:v>11922.9987331502</c:v>
                </c:pt>
                <c:pt idx="5242">
                  <c:v>11167.0097376545</c:v>
                </c:pt>
                <c:pt idx="5243">
                  <c:v>11318.055347727601</c:v>
                </c:pt>
                <c:pt idx="5244">
                  <c:v>11463.2818179264</c:v>
                </c:pt>
                <c:pt idx="5245">
                  <c:v>9345.0342123040391</c:v>
                </c:pt>
                <c:pt idx="5246">
                  <c:v>11888.2381638317</c:v>
                </c:pt>
                <c:pt idx="5247">
                  <c:v>11969.939863653501</c:v>
                </c:pt>
                <c:pt idx="5248">
                  <c:v>11766.67685724</c:v>
                </c:pt>
                <c:pt idx="5249">
                  <c:v>11495.7684746409</c:v>
                </c:pt>
                <c:pt idx="5250">
                  <c:v>11392.85828249</c:v>
                </c:pt>
                <c:pt idx="5251">
                  <c:v>10151.838903371099</c:v>
                </c:pt>
                <c:pt idx="5252">
                  <c:v>8367.2518265661693</c:v>
                </c:pt>
                <c:pt idx="5253">
                  <c:v>7544.8562761168496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22946.469715287902</c:v>
                </c:pt>
                <c:pt idx="5265">
                  <c:v>10585.2163246213</c:v>
                </c:pt>
                <c:pt idx="5266">
                  <c:v>10597.990095715901</c:v>
                </c:pt>
                <c:pt idx="5267">
                  <c:v>10870.8929793849</c:v>
                </c:pt>
                <c:pt idx="5268">
                  <c:v>11021.152652766001</c:v>
                </c:pt>
                <c:pt idx="5269">
                  <c:v>8909.7124202183295</c:v>
                </c:pt>
                <c:pt idx="5270">
                  <c:v>11188.6756703468</c:v>
                </c:pt>
                <c:pt idx="5271">
                  <c:v>11142.5846444339</c:v>
                </c:pt>
                <c:pt idx="5272">
                  <c:v>11216.6480189495</c:v>
                </c:pt>
                <c:pt idx="5273">
                  <c:v>11328.290466227199</c:v>
                </c:pt>
                <c:pt idx="5274">
                  <c:v>10975.0822151784</c:v>
                </c:pt>
                <c:pt idx="5275">
                  <c:v>9730.3959061541791</c:v>
                </c:pt>
                <c:pt idx="5276">
                  <c:v>8182.2607981950196</c:v>
                </c:pt>
                <c:pt idx="5277">
                  <c:v>7465.4890238933704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25739.5315981155</c:v>
                </c:pt>
                <c:pt idx="5289">
                  <c:v>11659.8080522904</c:v>
                </c:pt>
                <c:pt idx="5290">
                  <c:v>11419.151358285601</c:v>
                </c:pt>
                <c:pt idx="5291">
                  <c:v>11579.3114419637</c:v>
                </c:pt>
                <c:pt idx="5292">
                  <c:v>11762.788925294</c:v>
                </c:pt>
                <c:pt idx="5293">
                  <c:v>9637.2761504268201</c:v>
                </c:pt>
                <c:pt idx="5294">
                  <c:v>12201.6053125296</c:v>
                </c:pt>
                <c:pt idx="5295">
                  <c:v>12368.137591762699</c:v>
                </c:pt>
                <c:pt idx="5296">
                  <c:v>12313.242711585601</c:v>
                </c:pt>
                <c:pt idx="5297">
                  <c:v>12073.352447761699</c:v>
                </c:pt>
                <c:pt idx="5298">
                  <c:v>11705.929890899301</c:v>
                </c:pt>
                <c:pt idx="5299">
                  <c:v>10186.585430382</c:v>
                </c:pt>
                <c:pt idx="5300">
                  <c:v>8596.2285562528996</c:v>
                </c:pt>
                <c:pt idx="5301">
                  <c:v>7908.4352757979004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29147.900390678798</c:v>
                </c:pt>
                <c:pt idx="5313">
                  <c:v>12443.717304796</c:v>
                </c:pt>
                <c:pt idx="5314">
                  <c:v>11947.7066642467</c:v>
                </c:pt>
                <c:pt idx="5315">
                  <c:v>12041.154219465699</c:v>
                </c:pt>
                <c:pt idx="5316">
                  <c:v>12213.560589258601</c:v>
                </c:pt>
                <c:pt idx="5317">
                  <c:v>10138.8948925653</c:v>
                </c:pt>
                <c:pt idx="5318">
                  <c:v>12693.216023676599</c:v>
                </c:pt>
                <c:pt idx="5319">
                  <c:v>12831.8641450246</c:v>
                </c:pt>
                <c:pt idx="5320">
                  <c:v>12855.683279942399</c:v>
                </c:pt>
                <c:pt idx="5321">
                  <c:v>12657.3942907488</c:v>
                </c:pt>
                <c:pt idx="5322">
                  <c:v>12243.3876377093</c:v>
                </c:pt>
                <c:pt idx="5323">
                  <c:v>10754.730693170201</c:v>
                </c:pt>
                <c:pt idx="5324">
                  <c:v>9140.3405969429296</c:v>
                </c:pt>
                <c:pt idx="5325">
                  <c:v>8461.0334642910693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30394.531821052002</c:v>
                </c:pt>
                <c:pt idx="5337">
                  <c:v>12845.4646398513</c:v>
                </c:pt>
                <c:pt idx="5338">
                  <c:v>12114.983789633599</c:v>
                </c:pt>
                <c:pt idx="5339">
                  <c:v>12175.5973213243</c:v>
                </c:pt>
                <c:pt idx="5340">
                  <c:v>12266.9388706463</c:v>
                </c:pt>
                <c:pt idx="5341">
                  <c:v>10182.686205194201</c:v>
                </c:pt>
                <c:pt idx="5342">
                  <c:v>12687.937967826299</c:v>
                </c:pt>
                <c:pt idx="5343">
                  <c:v>12768.5937995194</c:v>
                </c:pt>
                <c:pt idx="5344">
                  <c:v>12677.8742062853</c:v>
                </c:pt>
                <c:pt idx="5345">
                  <c:v>12305.8124374086</c:v>
                </c:pt>
                <c:pt idx="5346">
                  <c:v>11930.9771516569</c:v>
                </c:pt>
                <c:pt idx="5347">
                  <c:v>10687.5182883854</c:v>
                </c:pt>
                <c:pt idx="5348">
                  <c:v>9017.7176572742701</c:v>
                </c:pt>
                <c:pt idx="5349">
                  <c:v>8196.4153801145094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23907.2408801417</c:v>
                </c:pt>
                <c:pt idx="5409">
                  <c:v>12005.552341277</c:v>
                </c:pt>
                <c:pt idx="5410">
                  <c:v>10965.756148285</c:v>
                </c:pt>
                <c:pt idx="5411">
                  <c:v>10953.716394327101</c:v>
                </c:pt>
                <c:pt idx="5412">
                  <c:v>10976.8053957801</c:v>
                </c:pt>
                <c:pt idx="5413">
                  <c:v>8569.0125762355692</c:v>
                </c:pt>
                <c:pt idx="5414">
                  <c:v>10746.939897295901</c:v>
                </c:pt>
                <c:pt idx="5415">
                  <c:v>10728.8972040921</c:v>
                </c:pt>
                <c:pt idx="5416">
                  <c:v>10717.3136307568</c:v>
                </c:pt>
                <c:pt idx="5417">
                  <c:v>10612.148627333499</c:v>
                </c:pt>
                <c:pt idx="5418">
                  <c:v>10469.326930513</c:v>
                </c:pt>
                <c:pt idx="5419">
                  <c:v>9269.8670349593704</c:v>
                </c:pt>
                <c:pt idx="5420">
                  <c:v>7668.1363619991998</c:v>
                </c:pt>
                <c:pt idx="5421">
                  <c:v>6882.0160407994899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18695.781660819499</c:v>
                </c:pt>
                <c:pt idx="5433">
                  <c:v>9358.4596489985706</c:v>
                </c:pt>
                <c:pt idx="5434">
                  <c:v>9228.8011967551392</c:v>
                </c:pt>
                <c:pt idx="5435">
                  <c:v>9271.3563381183194</c:v>
                </c:pt>
                <c:pt idx="5436">
                  <c:v>9262.3233308661693</c:v>
                </c:pt>
                <c:pt idx="5437">
                  <c:v>6931.1051927850303</c:v>
                </c:pt>
                <c:pt idx="5438">
                  <c:v>9259.1128609515108</c:v>
                </c:pt>
                <c:pt idx="5439">
                  <c:v>9345.2045523772795</c:v>
                </c:pt>
                <c:pt idx="5440">
                  <c:v>9341.4483884519996</c:v>
                </c:pt>
                <c:pt idx="5441">
                  <c:v>9369.9916869462995</c:v>
                </c:pt>
                <c:pt idx="5442">
                  <c:v>9181.1044078775994</c:v>
                </c:pt>
                <c:pt idx="5443">
                  <c:v>8015.9671388828401</c:v>
                </c:pt>
                <c:pt idx="5444">
                  <c:v>6445.8866571982999</c:v>
                </c:pt>
                <c:pt idx="5445">
                  <c:v>5681.5406681608802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9358.0154628729397</c:v>
                </c:pt>
                <c:pt idx="5457">
                  <c:v>8355.1561254787102</c:v>
                </c:pt>
                <c:pt idx="5458">
                  <c:v>8487.5109225112192</c:v>
                </c:pt>
                <c:pt idx="5459">
                  <c:v>8563.9679973490402</c:v>
                </c:pt>
                <c:pt idx="5460">
                  <c:v>8617.1160557406802</c:v>
                </c:pt>
                <c:pt idx="5461">
                  <c:v>6374.0235931891302</c:v>
                </c:pt>
                <c:pt idx="5462">
                  <c:v>8648.9572898485294</c:v>
                </c:pt>
                <c:pt idx="5463">
                  <c:v>8556.0025861372105</c:v>
                </c:pt>
                <c:pt idx="5464">
                  <c:v>8465.2709557857597</c:v>
                </c:pt>
                <c:pt idx="5465">
                  <c:v>8383.0527846771292</c:v>
                </c:pt>
                <c:pt idx="5466">
                  <c:v>8291.9299442799493</c:v>
                </c:pt>
                <c:pt idx="5467">
                  <c:v>7131.3123260252696</c:v>
                </c:pt>
                <c:pt idx="5468">
                  <c:v>5611.3715693783597</c:v>
                </c:pt>
                <c:pt idx="5469">
                  <c:v>4917.8345269461797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9103.8441988008599</c:v>
                </c:pt>
                <c:pt idx="5481">
                  <c:v>7730.4390628167403</c:v>
                </c:pt>
                <c:pt idx="5482">
                  <c:v>7921.3434473976904</c:v>
                </c:pt>
                <c:pt idx="5483">
                  <c:v>7972.72735850553</c:v>
                </c:pt>
                <c:pt idx="5484">
                  <c:v>7920.6394241141397</c:v>
                </c:pt>
                <c:pt idx="5485">
                  <c:v>5635.2094964380904</c:v>
                </c:pt>
                <c:pt idx="5486">
                  <c:v>7909.8910051658104</c:v>
                </c:pt>
                <c:pt idx="5487">
                  <c:v>7943.8831956069298</c:v>
                </c:pt>
                <c:pt idx="5488">
                  <c:v>7994.6780947173202</c:v>
                </c:pt>
                <c:pt idx="5489">
                  <c:v>8121.6785989929303</c:v>
                </c:pt>
                <c:pt idx="5490">
                  <c:v>7985.4673239841904</c:v>
                </c:pt>
                <c:pt idx="5491">
                  <c:v>6749.80497666867</c:v>
                </c:pt>
                <c:pt idx="5492">
                  <c:v>5216.9681822556204</c:v>
                </c:pt>
                <c:pt idx="5493">
                  <c:v>4529.5267322658901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8321.8087731646101</c:v>
                </c:pt>
                <c:pt idx="5505">
                  <c:v>7635.5609157710496</c:v>
                </c:pt>
                <c:pt idx="5506">
                  <c:v>7895.0528748680899</c:v>
                </c:pt>
                <c:pt idx="5507">
                  <c:v>8019.5729670112996</c:v>
                </c:pt>
                <c:pt idx="5508">
                  <c:v>8180.4258923709203</c:v>
                </c:pt>
                <c:pt idx="5509">
                  <c:v>6080.5450952833598</c:v>
                </c:pt>
                <c:pt idx="5510">
                  <c:v>8424.0035623875392</c:v>
                </c:pt>
                <c:pt idx="5511">
                  <c:v>8575.1447187429803</c:v>
                </c:pt>
                <c:pt idx="5512">
                  <c:v>8838.6155401179494</c:v>
                </c:pt>
                <c:pt idx="5513">
                  <c:v>8547.5671550735697</c:v>
                </c:pt>
                <c:pt idx="5514">
                  <c:v>8367.8553977085903</c:v>
                </c:pt>
                <c:pt idx="5515">
                  <c:v>7182.0895118318704</c:v>
                </c:pt>
                <c:pt idx="5516">
                  <c:v>5680.6730676610596</c:v>
                </c:pt>
                <c:pt idx="5517">
                  <c:v>5020.7477239231202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24650.996024766901</c:v>
                </c:pt>
                <c:pt idx="5577">
                  <c:v>10921.444899816101</c:v>
                </c:pt>
                <c:pt idx="5578">
                  <c:v>10557.8322887247</c:v>
                </c:pt>
                <c:pt idx="5579">
                  <c:v>10819.6242275806</c:v>
                </c:pt>
                <c:pt idx="5580">
                  <c:v>10995.5556910995</c:v>
                </c:pt>
                <c:pt idx="5581">
                  <c:v>8777.8780295048491</c:v>
                </c:pt>
                <c:pt idx="5582">
                  <c:v>11027.739117241001</c:v>
                </c:pt>
                <c:pt idx="5583">
                  <c:v>11003.8831340667</c:v>
                </c:pt>
                <c:pt idx="5584">
                  <c:v>11041.5312623671</c:v>
                </c:pt>
                <c:pt idx="5585">
                  <c:v>10663.3532389135</c:v>
                </c:pt>
                <c:pt idx="5586">
                  <c:v>10435.8861496055</c:v>
                </c:pt>
                <c:pt idx="5587">
                  <c:v>9242.7214156523096</c:v>
                </c:pt>
                <c:pt idx="5588">
                  <c:v>7657.1772983936198</c:v>
                </c:pt>
                <c:pt idx="5589">
                  <c:v>6862.3265026755898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20148.1073161731</c:v>
                </c:pt>
                <c:pt idx="5601">
                  <c:v>10003.4915945948</c:v>
                </c:pt>
                <c:pt idx="5602">
                  <c:v>10043.7204702363</c:v>
                </c:pt>
                <c:pt idx="5603">
                  <c:v>10275.566895442</c:v>
                </c:pt>
                <c:pt idx="5604">
                  <c:v>10477.2402874899</c:v>
                </c:pt>
                <c:pt idx="5605">
                  <c:v>8374.8845935088993</c:v>
                </c:pt>
                <c:pt idx="5606">
                  <c:v>10814.290660152899</c:v>
                </c:pt>
                <c:pt idx="5607">
                  <c:v>11024.1041815627</c:v>
                </c:pt>
                <c:pt idx="5608">
                  <c:v>10966.7123089328</c:v>
                </c:pt>
                <c:pt idx="5609">
                  <c:v>10730.9659542912</c:v>
                </c:pt>
                <c:pt idx="5610">
                  <c:v>10512.0829017466</c:v>
                </c:pt>
                <c:pt idx="5611">
                  <c:v>9123.8369607543009</c:v>
                </c:pt>
                <c:pt idx="5612">
                  <c:v>7534.8974917916903</c:v>
                </c:pt>
                <c:pt idx="5613">
                  <c:v>6838.6453082091102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21962.170912851499</c:v>
                </c:pt>
                <c:pt idx="5625">
                  <c:v>10497.3452007879</c:v>
                </c:pt>
                <c:pt idx="5626">
                  <c:v>10441.2104620031</c:v>
                </c:pt>
                <c:pt idx="5627">
                  <c:v>10680.507485361701</c:v>
                </c:pt>
                <c:pt idx="5628">
                  <c:v>10937.375011038001</c:v>
                </c:pt>
                <c:pt idx="5629">
                  <c:v>8906.8528320676996</c:v>
                </c:pt>
                <c:pt idx="5630">
                  <c:v>11521.9237739283</c:v>
                </c:pt>
                <c:pt idx="5631">
                  <c:v>11498.8280609822</c:v>
                </c:pt>
                <c:pt idx="5632">
                  <c:v>11058.9091791542</c:v>
                </c:pt>
                <c:pt idx="5633">
                  <c:v>10674.207951115999</c:v>
                </c:pt>
                <c:pt idx="5634">
                  <c:v>10352.539508655</c:v>
                </c:pt>
                <c:pt idx="5635">
                  <c:v>9280.5100085387203</c:v>
                </c:pt>
                <c:pt idx="5636">
                  <c:v>7657.9912220797196</c:v>
                </c:pt>
                <c:pt idx="5637">
                  <c:v>6805.0318643980399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11019.030994471599</c:v>
                </c:pt>
                <c:pt idx="5649">
                  <c:v>9773.8402317164491</c:v>
                </c:pt>
                <c:pt idx="5650">
                  <c:v>10113.949870966801</c:v>
                </c:pt>
                <c:pt idx="5651">
                  <c:v>10293.5049778461</c:v>
                </c:pt>
                <c:pt idx="5652">
                  <c:v>10444.526717586899</c:v>
                </c:pt>
                <c:pt idx="5653">
                  <c:v>8347.3828492770499</c:v>
                </c:pt>
                <c:pt idx="5654">
                  <c:v>10855.0125873179</c:v>
                </c:pt>
                <c:pt idx="5655">
                  <c:v>10875.044438318901</c:v>
                </c:pt>
                <c:pt idx="5656">
                  <c:v>10749.3646153137</c:v>
                </c:pt>
                <c:pt idx="5657">
                  <c:v>10433.3251430704</c:v>
                </c:pt>
                <c:pt idx="5658">
                  <c:v>10339.0046757255</c:v>
                </c:pt>
                <c:pt idx="5659">
                  <c:v>8955.4658014686993</c:v>
                </c:pt>
                <c:pt idx="5660">
                  <c:v>7311.3054194054503</c:v>
                </c:pt>
                <c:pt idx="5661">
                  <c:v>6608.6107529470401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19948.537618700298</c:v>
                </c:pt>
                <c:pt idx="5673">
                  <c:v>9808.3490117415204</c:v>
                </c:pt>
                <c:pt idx="5674">
                  <c:v>9865.0008343152604</c:v>
                </c:pt>
                <c:pt idx="5675">
                  <c:v>10055.3893834915</c:v>
                </c:pt>
                <c:pt idx="5676">
                  <c:v>10092.3844697197</c:v>
                </c:pt>
                <c:pt idx="5677">
                  <c:v>7810.8769101996404</c:v>
                </c:pt>
                <c:pt idx="5678">
                  <c:v>10176.5433152269</c:v>
                </c:pt>
                <c:pt idx="5679">
                  <c:v>10219.179885198701</c:v>
                </c:pt>
                <c:pt idx="5680">
                  <c:v>9947.6392917589401</c:v>
                </c:pt>
                <c:pt idx="5681">
                  <c:v>9821.6748210388996</c:v>
                </c:pt>
                <c:pt idx="5682">
                  <c:v>9651.2534271403492</c:v>
                </c:pt>
                <c:pt idx="5683">
                  <c:v>8412.9507459442793</c:v>
                </c:pt>
                <c:pt idx="5684">
                  <c:v>6834.2059109479296</c:v>
                </c:pt>
                <c:pt idx="5685">
                  <c:v>6114.3803304230596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20337.5150229272</c:v>
                </c:pt>
                <c:pt idx="5745">
                  <c:v>9849.9420839031209</c:v>
                </c:pt>
                <c:pt idx="5746">
                  <c:v>9765.7180943907497</c:v>
                </c:pt>
                <c:pt idx="5747">
                  <c:v>10034.877891566801</c:v>
                </c:pt>
                <c:pt idx="5748">
                  <c:v>10267.736441446101</c:v>
                </c:pt>
                <c:pt idx="5749">
                  <c:v>8135.2022708926797</c:v>
                </c:pt>
                <c:pt idx="5750">
                  <c:v>10547.3341104591</c:v>
                </c:pt>
                <c:pt idx="5751">
                  <c:v>10585.893900126101</c:v>
                </c:pt>
                <c:pt idx="5752">
                  <c:v>10466.334829892599</c:v>
                </c:pt>
                <c:pt idx="5753">
                  <c:v>10203.249938282701</c:v>
                </c:pt>
                <c:pt idx="5754">
                  <c:v>10033.6439463727</c:v>
                </c:pt>
                <c:pt idx="5755">
                  <c:v>8827.4911249243796</c:v>
                </c:pt>
                <c:pt idx="5756">
                  <c:v>7276.2412275739398</c:v>
                </c:pt>
                <c:pt idx="5757">
                  <c:v>6555.5890414428404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19927.4947055591</c:v>
                </c:pt>
                <c:pt idx="5769">
                  <c:v>9871.5144230788192</c:v>
                </c:pt>
                <c:pt idx="5770">
                  <c:v>9968.9292780165506</c:v>
                </c:pt>
                <c:pt idx="5771">
                  <c:v>10235.976864976101</c:v>
                </c:pt>
                <c:pt idx="5772">
                  <c:v>10444.163034265101</c:v>
                </c:pt>
                <c:pt idx="5773">
                  <c:v>8322.3058295474602</c:v>
                </c:pt>
                <c:pt idx="5774">
                  <c:v>10869.8135770844</c:v>
                </c:pt>
                <c:pt idx="5775">
                  <c:v>10946.3638561891</c:v>
                </c:pt>
                <c:pt idx="5776">
                  <c:v>10775.0414914844</c:v>
                </c:pt>
                <c:pt idx="5777">
                  <c:v>10393.969228809499</c:v>
                </c:pt>
                <c:pt idx="5778">
                  <c:v>10217.812218407</c:v>
                </c:pt>
                <c:pt idx="5779">
                  <c:v>9099.8713001823598</c:v>
                </c:pt>
                <c:pt idx="5780">
                  <c:v>7564.2243688641402</c:v>
                </c:pt>
                <c:pt idx="5781">
                  <c:v>6835.5584742691699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20601.130102307801</c:v>
                </c:pt>
                <c:pt idx="5793">
                  <c:v>10065.842492714901</c:v>
                </c:pt>
                <c:pt idx="5794">
                  <c:v>10191.0379177374</c:v>
                </c:pt>
                <c:pt idx="5795">
                  <c:v>10391.741177230901</c:v>
                </c:pt>
                <c:pt idx="5796">
                  <c:v>10599.0181556186</c:v>
                </c:pt>
                <c:pt idx="5797">
                  <c:v>8439.2188677382601</c:v>
                </c:pt>
                <c:pt idx="5798">
                  <c:v>10920.619113323701</c:v>
                </c:pt>
                <c:pt idx="5799">
                  <c:v>10949.084245657699</c:v>
                </c:pt>
                <c:pt idx="5800">
                  <c:v>10655.1282459172</c:v>
                </c:pt>
                <c:pt idx="5801">
                  <c:v>10421.905840978699</c:v>
                </c:pt>
                <c:pt idx="5802">
                  <c:v>10254.344672339201</c:v>
                </c:pt>
                <c:pt idx="5803">
                  <c:v>9092.3103479251695</c:v>
                </c:pt>
                <c:pt idx="5804">
                  <c:v>7544.5371965539498</c:v>
                </c:pt>
                <c:pt idx="5805">
                  <c:v>6800.9568075555098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21015.491420642698</c:v>
                </c:pt>
                <c:pt idx="5817">
                  <c:v>10131.933969260899</c:v>
                </c:pt>
                <c:pt idx="5818">
                  <c:v>10266.7898394326</c:v>
                </c:pt>
                <c:pt idx="5819">
                  <c:v>10364.3376178695</c:v>
                </c:pt>
                <c:pt idx="5820">
                  <c:v>10468.1243460485</c:v>
                </c:pt>
                <c:pt idx="5821">
                  <c:v>8319.1157470108592</c:v>
                </c:pt>
                <c:pt idx="5822">
                  <c:v>10789.893211238699</c:v>
                </c:pt>
                <c:pt idx="5823">
                  <c:v>10801.178031158801</c:v>
                </c:pt>
                <c:pt idx="5824">
                  <c:v>10722.6679096022</c:v>
                </c:pt>
                <c:pt idx="5825">
                  <c:v>10327.671402088001</c:v>
                </c:pt>
                <c:pt idx="5826">
                  <c:v>10111.1187643994</c:v>
                </c:pt>
                <c:pt idx="5827">
                  <c:v>8962.9229362401493</c:v>
                </c:pt>
                <c:pt idx="5828">
                  <c:v>7448.1030409853502</c:v>
                </c:pt>
                <c:pt idx="5829">
                  <c:v>6744.8374137177598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21901.3182770897</c:v>
                </c:pt>
                <c:pt idx="5841">
                  <c:v>10470.0822855858</c:v>
                </c:pt>
                <c:pt idx="5842">
                  <c:v>10411.014992008801</c:v>
                </c:pt>
                <c:pt idx="5843">
                  <c:v>10705.318752667799</c:v>
                </c:pt>
                <c:pt idx="5844">
                  <c:v>10847.976037984399</c:v>
                </c:pt>
                <c:pt idx="5845">
                  <c:v>8496.9468114446499</c:v>
                </c:pt>
                <c:pt idx="5846">
                  <c:v>10767.0297033896</c:v>
                </c:pt>
                <c:pt idx="5847">
                  <c:v>10695.773178522501</c:v>
                </c:pt>
                <c:pt idx="5848">
                  <c:v>10654.980498901899</c:v>
                </c:pt>
                <c:pt idx="5849">
                  <c:v>10496.813885375001</c:v>
                </c:pt>
                <c:pt idx="5850">
                  <c:v>10316.819043232301</c:v>
                </c:pt>
                <c:pt idx="5851">
                  <c:v>9002.02239421999</c:v>
                </c:pt>
                <c:pt idx="5852">
                  <c:v>7332.70701548951</c:v>
                </c:pt>
                <c:pt idx="5853">
                  <c:v>6531.5041385192299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21010.6472059925</c:v>
                </c:pt>
                <c:pt idx="5913">
                  <c:v>10201.0894920435</c:v>
                </c:pt>
                <c:pt idx="5914">
                  <c:v>10216.6571870712</c:v>
                </c:pt>
                <c:pt idx="5915">
                  <c:v>10388.6655804082</c:v>
                </c:pt>
                <c:pt idx="5916">
                  <c:v>10475.3085197808</c:v>
                </c:pt>
                <c:pt idx="5917">
                  <c:v>8361.9173716171008</c:v>
                </c:pt>
                <c:pt idx="5918">
                  <c:v>10896.7457418908</c:v>
                </c:pt>
                <c:pt idx="5919">
                  <c:v>10942.919789215</c:v>
                </c:pt>
                <c:pt idx="5920">
                  <c:v>10818.456637961301</c:v>
                </c:pt>
                <c:pt idx="5921">
                  <c:v>10496.4853497077</c:v>
                </c:pt>
                <c:pt idx="5922">
                  <c:v>10211.0872807547</c:v>
                </c:pt>
                <c:pt idx="5923">
                  <c:v>8992.8317704340407</c:v>
                </c:pt>
                <c:pt idx="5924">
                  <c:v>7387.5560958312699</c:v>
                </c:pt>
                <c:pt idx="5925">
                  <c:v>6669.4912502462903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20031.522587093001</c:v>
                </c:pt>
                <c:pt idx="5937">
                  <c:v>9994.0208869161997</c:v>
                </c:pt>
                <c:pt idx="5938">
                  <c:v>10170.6712707605</c:v>
                </c:pt>
                <c:pt idx="5939">
                  <c:v>10373.3939253835</c:v>
                </c:pt>
                <c:pt idx="5940">
                  <c:v>10558.914961644699</c:v>
                </c:pt>
                <c:pt idx="5941">
                  <c:v>8321.8516552770707</c:v>
                </c:pt>
                <c:pt idx="5942">
                  <c:v>10581.2566176458</c:v>
                </c:pt>
                <c:pt idx="5943">
                  <c:v>10438.9622129784</c:v>
                </c:pt>
                <c:pt idx="5944">
                  <c:v>10339.9664163176</c:v>
                </c:pt>
                <c:pt idx="5945">
                  <c:v>10133.109690216999</c:v>
                </c:pt>
                <c:pt idx="5946">
                  <c:v>10069.1644129127</c:v>
                </c:pt>
                <c:pt idx="5947">
                  <c:v>8950.54606108396</c:v>
                </c:pt>
                <c:pt idx="5948">
                  <c:v>7385.3249450124504</c:v>
                </c:pt>
                <c:pt idx="5949">
                  <c:v>6649.5607664638001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20626.831876534499</c:v>
                </c:pt>
                <c:pt idx="5961">
                  <c:v>10216.177304761201</c:v>
                </c:pt>
                <c:pt idx="5962">
                  <c:v>10392.5631592065</c:v>
                </c:pt>
                <c:pt idx="5963">
                  <c:v>10645.481916730099</c:v>
                </c:pt>
                <c:pt idx="5964">
                  <c:v>10783.4634887393</c:v>
                </c:pt>
                <c:pt idx="5965">
                  <c:v>8630.8071281579905</c:v>
                </c:pt>
                <c:pt idx="5966">
                  <c:v>11157.406819588001</c:v>
                </c:pt>
                <c:pt idx="5967">
                  <c:v>11085.775214654601</c:v>
                </c:pt>
                <c:pt idx="5968">
                  <c:v>11046.084622521101</c:v>
                </c:pt>
                <c:pt idx="5969">
                  <c:v>10740.4946355844</c:v>
                </c:pt>
                <c:pt idx="5970">
                  <c:v>10465.4271413038</c:v>
                </c:pt>
                <c:pt idx="5971">
                  <c:v>9292.68121354293</c:v>
                </c:pt>
                <c:pt idx="5972">
                  <c:v>7732.1681802518997</c:v>
                </c:pt>
                <c:pt idx="5973">
                  <c:v>7017.4486157781203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24008.3931936648</c:v>
                </c:pt>
                <c:pt idx="5985">
                  <c:v>10993.8779451797</c:v>
                </c:pt>
                <c:pt idx="5986">
                  <c:v>10871.4808689745</c:v>
                </c:pt>
                <c:pt idx="5987">
                  <c:v>11012.073558440799</c:v>
                </c:pt>
                <c:pt idx="5988">
                  <c:v>11170.6249337852</c:v>
                </c:pt>
                <c:pt idx="5989">
                  <c:v>9056.7729477565099</c:v>
                </c:pt>
                <c:pt idx="5990">
                  <c:v>11465.904534642599</c:v>
                </c:pt>
                <c:pt idx="5991">
                  <c:v>11556.990658489</c:v>
                </c:pt>
                <c:pt idx="5992">
                  <c:v>11190.938740166001</c:v>
                </c:pt>
                <c:pt idx="5993">
                  <c:v>10837.409781483801</c:v>
                </c:pt>
                <c:pt idx="5994">
                  <c:v>10625.7167983286</c:v>
                </c:pt>
                <c:pt idx="5995">
                  <c:v>9478.6791433158196</c:v>
                </c:pt>
                <c:pt idx="5996">
                  <c:v>7950.9429150820897</c:v>
                </c:pt>
                <c:pt idx="5997">
                  <c:v>7242.6607932912802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23506.0689879893</c:v>
                </c:pt>
                <c:pt idx="6009">
                  <c:v>10618.6103542362</c:v>
                </c:pt>
                <c:pt idx="6010">
                  <c:v>10555.603318437699</c:v>
                </c:pt>
                <c:pt idx="6011">
                  <c:v>10883.8068826816</c:v>
                </c:pt>
                <c:pt idx="6012">
                  <c:v>11105.4991965881</c:v>
                </c:pt>
                <c:pt idx="6013">
                  <c:v>8949.9605224778006</c:v>
                </c:pt>
                <c:pt idx="6014">
                  <c:v>11338.036809413799</c:v>
                </c:pt>
                <c:pt idx="6015">
                  <c:v>11273.5266044854</c:v>
                </c:pt>
                <c:pt idx="6016">
                  <c:v>10944.720083357701</c:v>
                </c:pt>
                <c:pt idx="6017">
                  <c:v>10580.341545339599</c:v>
                </c:pt>
                <c:pt idx="6018">
                  <c:v>10379.5244088816</c:v>
                </c:pt>
                <c:pt idx="6019">
                  <c:v>9303.82369722164</c:v>
                </c:pt>
                <c:pt idx="6020">
                  <c:v>7670.4306309983303</c:v>
                </c:pt>
                <c:pt idx="6021">
                  <c:v>6855.7813780310098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22497.650537478599</c:v>
                </c:pt>
                <c:pt idx="6081">
                  <c:v>12471.9821344139</c:v>
                </c:pt>
                <c:pt idx="6082">
                  <c:v>11624.2627388291</c:v>
                </c:pt>
                <c:pt idx="6083">
                  <c:v>11772.589984931299</c:v>
                </c:pt>
                <c:pt idx="6084">
                  <c:v>11930.106931406801</c:v>
                </c:pt>
                <c:pt idx="6085">
                  <c:v>9798.2702765188806</c:v>
                </c:pt>
                <c:pt idx="6086">
                  <c:v>12335.217020621199</c:v>
                </c:pt>
                <c:pt idx="6087">
                  <c:v>12446.2685447608</c:v>
                </c:pt>
                <c:pt idx="6088">
                  <c:v>12168.651871788899</c:v>
                </c:pt>
                <c:pt idx="6089">
                  <c:v>11723.6398353351</c:v>
                </c:pt>
                <c:pt idx="6090">
                  <c:v>11463.930907702301</c:v>
                </c:pt>
                <c:pt idx="6091">
                  <c:v>10336.754971874099</c:v>
                </c:pt>
                <c:pt idx="6092">
                  <c:v>8748.5409865855399</c:v>
                </c:pt>
                <c:pt idx="6093">
                  <c:v>7954.4065325709498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25403.577411853101</c:v>
                </c:pt>
                <c:pt idx="6105">
                  <c:v>11116.7018410132</c:v>
                </c:pt>
                <c:pt idx="6106">
                  <c:v>10890.5050336819</c:v>
                </c:pt>
                <c:pt idx="6107">
                  <c:v>11057.9679732394</c:v>
                </c:pt>
                <c:pt idx="6108">
                  <c:v>11038.235775515301</c:v>
                </c:pt>
                <c:pt idx="6109">
                  <c:v>8686.4838726438993</c:v>
                </c:pt>
                <c:pt idx="6110">
                  <c:v>10924.7147915526</c:v>
                </c:pt>
                <c:pt idx="6111">
                  <c:v>10800.838207389401</c:v>
                </c:pt>
                <c:pt idx="6112">
                  <c:v>10705.928334197601</c:v>
                </c:pt>
                <c:pt idx="6113">
                  <c:v>10613.801402826901</c:v>
                </c:pt>
                <c:pt idx="6114">
                  <c:v>10543.9546518402</c:v>
                </c:pt>
                <c:pt idx="6115">
                  <c:v>9389.1434688490099</c:v>
                </c:pt>
                <c:pt idx="6116">
                  <c:v>7807.9147246328603</c:v>
                </c:pt>
                <c:pt idx="6117">
                  <c:v>7081.1210816062503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17245.371511630299</c:v>
                </c:pt>
                <c:pt idx="6129">
                  <c:v>9157.0742691036994</c:v>
                </c:pt>
                <c:pt idx="6130">
                  <c:v>9024.4893876009701</c:v>
                </c:pt>
                <c:pt idx="6131">
                  <c:v>8990.8483486128898</c:v>
                </c:pt>
                <c:pt idx="6132">
                  <c:v>8952.8533213071605</c:v>
                </c:pt>
                <c:pt idx="6133">
                  <c:v>6549.9279462733502</c:v>
                </c:pt>
                <c:pt idx="6134">
                  <c:v>8517.7454267826397</c:v>
                </c:pt>
                <c:pt idx="6135">
                  <c:v>8406.9177553827703</c:v>
                </c:pt>
                <c:pt idx="6136">
                  <c:v>8335.2034674033002</c:v>
                </c:pt>
                <c:pt idx="6137">
                  <c:v>8320.8481343223193</c:v>
                </c:pt>
                <c:pt idx="6138">
                  <c:v>8228.9107195203505</c:v>
                </c:pt>
                <c:pt idx="6139">
                  <c:v>7052.7233863176598</c:v>
                </c:pt>
                <c:pt idx="6140">
                  <c:v>5492.0451496085698</c:v>
                </c:pt>
                <c:pt idx="6141">
                  <c:v>4738.4876318933002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7145.2567758032401</c:v>
                </c:pt>
                <c:pt idx="6153">
                  <c:v>7142.1220276568702</c:v>
                </c:pt>
                <c:pt idx="6154">
                  <c:v>7296.6679607141396</c:v>
                </c:pt>
                <c:pt idx="6155">
                  <c:v>7367.4908710354903</c:v>
                </c:pt>
                <c:pt idx="6156">
                  <c:v>7439.520196083</c:v>
                </c:pt>
                <c:pt idx="6157">
                  <c:v>5248.0325740501203</c:v>
                </c:pt>
                <c:pt idx="6158">
                  <c:v>7517.7449949314996</c:v>
                </c:pt>
                <c:pt idx="6159">
                  <c:v>7588.9210972977398</c:v>
                </c:pt>
                <c:pt idx="6160">
                  <c:v>7577.5979378363099</c:v>
                </c:pt>
                <c:pt idx="6161">
                  <c:v>7487.0867544095299</c:v>
                </c:pt>
                <c:pt idx="6162">
                  <c:v>7332.8442143661596</c:v>
                </c:pt>
                <c:pt idx="6163">
                  <c:v>6219.4011056306099</c:v>
                </c:pt>
                <c:pt idx="6164">
                  <c:v>4837.8717500881103</c:v>
                </c:pt>
                <c:pt idx="6165">
                  <c:v>4167.9320756458301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6261.3724379346804</c:v>
                </c:pt>
                <c:pt idx="6177">
                  <c:v>6595.3151735866504</c:v>
                </c:pt>
                <c:pt idx="6178">
                  <c:v>6693.24269800609</c:v>
                </c:pt>
                <c:pt idx="6179">
                  <c:v>6759.4231276614</c:v>
                </c:pt>
                <c:pt idx="6180">
                  <c:v>6793.1854192567998</c:v>
                </c:pt>
                <c:pt idx="6181">
                  <c:v>4533.6337450803803</c:v>
                </c:pt>
                <c:pt idx="6182">
                  <c:v>6753.5547429784101</c:v>
                </c:pt>
                <c:pt idx="6183">
                  <c:v>6827.7170803112003</c:v>
                </c:pt>
                <c:pt idx="6184">
                  <c:v>7006.9116253184602</c:v>
                </c:pt>
                <c:pt idx="6185">
                  <c:v>6978.4381958825898</c:v>
                </c:pt>
                <c:pt idx="6186">
                  <c:v>6965.4761874057003</c:v>
                </c:pt>
                <c:pt idx="6187">
                  <c:v>5907.3461876803703</c:v>
                </c:pt>
                <c:pt idx="6188">
                  <c:v>4461.8141446508798</c:v>
                </c:pt>
                <c:pt idx="6189">
                  <c:v>3837.2020390406201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8208.9526247180002</c:v>
                </c:pt>
                <c:pt idx="6273">
                  <c:v>8041.2566335340898</c:v>
                </c:pt>
                <c:pt idx="6274">
                  <c:v>8237.4611544492</c:v>
                </c:pt>
                <c:pt idx="6275">
                  <c:v>8355.3404197473992</c:v>
                </c:pt>
                <c:pt idx="6276">
                  <c:v>8201.2282876847294</c:v>
                </c:pt>
                <c:pt idx="6277">
                  <c:v>5901.3995237663603</c:v>
                </c:pt>
                <c:pt idx="6278">
                  <c:v>8242.6392115237504</c:v>
                </c:pt>
                <c:pt idx="6279">
                  <c:v>8348.0724996389399</c:v>
                </c:pt>
                <c:pt idx="6280">
                  <c:v>8646.8416418604902</c:v>
                </c:pt>
                <c:pt idx="6281">
                  <c:v>8426.2460426800499</c:v>
                </c:pt>
                <c:pt idx="6282">
                  <c:v>8119.5989284540401</c:v>
                </c:pt>
                <c:pt idx="6283">
                  <c:v>6966.0455390073403</c:v>
                </c:pt>
                <c:pt idx="6284">
                  <c:v>5462.8279184831699</c:v>
                </c:pt>
                <c:pt idx="6285">
                  <c:v>4786.2610731914701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8550.0845356741793</c:v>
                </c:pt>
                <c:pt idx="6297">
                  <c:v>7852.2773213769697</c:v>
                </c:pt>
                <c:pt idx="6298">
                  <c:v>8216.0453232877098</c:v>
                </c:pt>
                <c:pt idx="6299">
                  <c:v>8433.2596907497991</c:v>
                </c:pt>
                <c:pt idx="6300">
                  <c:v>8624.2532102977802</c:v>
                </c:pt>
                <c:pt idx="6301">
                  <c:v>6633.8238500130201</c:v>
                </c:pt>
                <c:pt idx="6302">
                  <c:v>9216.6114842141997</c:v>
                </c:pt>
                <c:pt idx="6303">
                  <c:v>9367.2860763840108</c:v>
                </c:pt>
                <c:pt idx="6304">
                  <c:v>9263.7742249852108</c:v>
                </c:pt>
                <c:pt idx="6305">
                  <c:v>8912.2946679145098</c:v>
                </c:pt>
                <c:pt idx="6306">
                  <c:v>8620.0676847036793</c:v>
                </c:pt>
                <c:pt idx="6307">
                  <c:v>7441.7909695015396</c:v>
                </c:pt>
                <c:pt idx="6308">
                  <c:v>5924.5913587443602</c:v>
                </c:pt>
                <c:pt idx="6309">
                  <c:v>5195.7508116221197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9910.8730142142795</c:v>
                </c:pt>
                <c:pt idx="6321">
                  <c:v>7984.0761677681603</c:v>
                </c:pt>
                <c:pt idx="6322">
                  <c:v>8274.3895875969301</c:v>
                </c:pt>
                <c:pt idx="6323">
                  <c:v>8362.8333641572899</c:v>
                </c:pt>
                <c:pt idx="6324">
                  <c:v>8458.14707860821</c:v>
                </c:pt>
                <c:pt idx="6325">
                  <c:v>6406.0594539091599</c:v>
                </c:pt>
                <c:pt idx="6326">
                  <c:v>8913.0550724054301</c:v>
                </c:pt>
                <c:pt idx="6327">
                  <c:v>9061.9496724163091</c:v>
                </c:pt>
                <c:pt idx="6328">
                  <c:v>8994.5692226561296</c:v>
                </c:pt>
                <c:pt idx="6329">
                  <c:v>8613.3363819523893</c:v>
                </c:pt>
                <c:pt idx="6330">
                  <c:v>8363.3537778726895</c:v>
                </c:pt>
                <c:pt idx="6331">
                  <c:v>7245.8509922869198</c:v>
                </c:pt>
                <c:pt idx="6332">
                  <c:v>5755.3184154292103</c:v>
                </c:pt>
                <c:pt idx="6333">
                  <c:v>5057.1166266801301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9136.3974833023494</c:v>
                </c:pt>
                <c:pt idx="6345">
                  <c:v>7715.74223876412</c:v>
                </c:pt>
                <c:pt idx="6346">
                  <c:v>7883.9912883986199</c:v>
                </c:pt>
                <c:pt idx="6347">
                  <c:v>7922.6933161752504</c:v>
                </c:pt>
                <c:pt idx="6348">
                  <c:v>7943.3075875262102</c:v>
                </c:pt>
                <c:pt idx="6349">
                  <c:v>5492.7313975063098</c:v>
                </c:pt>
                <c:pt idx="6350">
                  <c:v>7504.6957487998798</c:v>
                </c:pt>
                <c:pt idx="6351">
                  <c:v>7433.9382929552803</c:v>
                </c:pt>
                <c:pt idx="6352">
                  <c:v>7330.0887911396503</c:v>
                </c:pt>
                <c:pt idx="6353">
                  <c:v>7440.3803421544699</c:v>
                </c:pt>
                <c:pt idx="6354">
                  <c:v>7385.3115096937399</c:v>
                </c:pt>
                <c:pt idx="6355">
                  <c:v>6318.0176817609999</c:v>
                </c:pt>
                <c:pt idx="6356">
                  <c:v>4856.7550609147202</c:v>
                </c:pt>
                <c:pt idx="6357">
                  <c:v>4190.52115039608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1359.0204835116899</c:v>
                </c:pt>
                <c:pt idx="6417">
                  <c:v>5876.8796039605804</c:v>
                </c:pt>
                <c:pt idx="6418">
                  <c:v>5982.4631572421604</c:v>
                </c:pt>
                <c:pt idx="6419">
                  <c:v>6186.8624954685201</c:v>
                </c:pt>
                <c:pt idx="6420">
                  <c:v>6503.23791430232</c:v>
                </c:pt>
                <c:pt idx="6421">
                  <c:v>4442.6710151473499</c:v>
                </c:pt>
                <c:pt idx="6422">
                  <c:v>6674.7538818243102</c:v>
                </c:pt>
                <c:pt idx="6423">
                  <c:v>6573.7179203710402</c:v>
                </c:pt>
                <c:pt idx="6424">
                  <c:v>6628.0121506176001</c:v>
                </c:pt>
                <c:pt idx="6425">
                  <c:v>6852.0079418864898</c:v>
                </c:pt>
                <c:pt idx="6426">
                  <c:v>6488.8382512385697</c:v>
                </c:pt>
                <c:pt idx="6427">
                  <c:v>5366.7371270581998</c:v>
                </c:pt>
                <c:pt idx="6428">
                  <c:v>3917.8994890865802</c:v>
                </c:pt>
                <c:pt idx="6429">
                  <c:v>3270.3787346746499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1226.7292232774901</c:v>
                </c:pt>
                <c:pt idx="6441">
                  <c:v>5984.6749245110896</c:v>
                </c:pt>
                <c:pt idx="6442">
                  <c:v>6332.1158383237698</c:v>
                </c:pt>
                <c:pt idx="6443">
                  <c:v>6579.11527817149</c:v>
                </c:pt>
                <c:pt idx="6444">
                  <c:v>6773.6809197927896</c:v>
                </c:pt>
                <c:pt idx="6445">
                  <c:v>4662.9042110788196</c:v>
                </c:pt>
                <c:pt idx="6446">
                  <c:v>6719.2192798138703</c:v>
                </c:pt>
                <c:pt idx="6447">
                  <c:v>6590.4889665166202</c:v>
                </c:pt>
                <c:pt idx="6448">
                  <c:v>6484.2908111118004</c:v>
                </c:pt>
                <c:pt idx="6449">
                  <c:v>6414.2972326705903</c:v>
                </c:pt>
                <c:pt idx="6450">
                  <c:v>6365.0803989987398</c:v>
                </c:pt>
                <c:pt idx="6451">
                  <c:v>5298.6458612013903</c:v>
                </c:pt>
                <c:pt idx="6452">
                  <c:v>3880.9726323753698</c:v>
                </c:pt>
                <c:pt idx="6453">
                  <c:v>3222.1834499301599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1657.12185661483</c:v>
                </c:pt>
                <c:pt idx="6465">
                  <c:v>5739.5004405169702</c:v>
                </c:pt>
                <c:pt idx="6466">
                  <c:v>5825.18743305321</c:v>
                </c:pt>
                <c:pt idx="6467">
                  <c:v>5895.7268417335499</c:v>
                </c:pt>
                <c:pt idx="6468">
                  <c:v>5941.6658959811302</c:v>
                </c:pt>
                <c:pt idx="6469">
                  <c:v>3765.2778134754599</c:v>
                </c:pt>
                <c:pt idx="6470">
                  <c:v>5948.2581882396398</c:v>
                </c:pt>
                <c:pt idx="6471">
                  <c:v>5956.5566865198798</c:v>
                </c:pt>
                <c:pt idx="6472">
                  <c:v>5939.46639786986</c:v>
                </c:pt>
                <c:pt idx="6473">
                  <c:v>5913.4434380381099</c:v>
                </c:pt>
                <c:pt idx="6474">
                  <c:v>5922.6820329701204</c:v>
                </c:pt>
                <c:pt idx="6475">
                  <c:v>4812.6193877379401</c:v>
                </c:pt>
                <c:pt idx="6476">
                  <c:v>3303.0105839364101</c:v>
                </c:pt>
                <c:pt idx="6477">
                  <c:v>2612.90864838066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-764.68129036554103</c:v>
                </c:pt>
                <c:pt idx="6489">
                  <c:v>5353.7600457102699</c:v>
                </c:pt>
                <c:pt idx="6490">
                  <c:v>5391.4875450139998</c:v>
                </c:pt>
                <c:pt idx="6491">
                  <c:v>5447.7509312865996</c:v>
                </c:pt>
                <c:pt idx="6492">
                  <c:v>5628.4151373775003</c:v>
                </c:pt>
                <c:pt idx="6493">
                  <c:v>3421.6358313522001</c:v>
                </c:pt>
                <c:pt idx="6494">
                  <c:v>5604.9416770910002</c:v>
                </c:pt>
                <c:pt idx="6495">
                  <c:v>5634.01375947619</c:v>
                </c:pt>
                <c:pt idx="6496">
                  <c:v>5577.3551876764404</c:v>
                </c:pt>
                <c:pt idx="6497">
                  <c:v>5569.8953578351002</c:v>
                </c:pt>
                <c:pt idx="6498">
                  <c:v>5591.6199042093303</c:v>
                </c:pt>
                <c:pt idx="6499">
                  <c:v>4525.0991167742104</c:v>
                </c:pt>
                <c:pt idx="6500">
                  <c:v>3098.6478862870099</c:v>
                </c:pt>
                <c:pt idx="6501">
                  <c:v>2454.2233601164698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-2110.1530730796599</c:v>
                </c:pt>
                <c:pt idx="6513">
                  <c:v>5336.1560270358405</c:v>
                </c:pt>
                <c:pt idx="6514">
                  <c:v>5474.8518229202</c:v>
                </c:pt>
                <c:pt idx="6515">
                  <c:v>5638.4340674445803</c:v>
                </c:pt>
                <c:pt idx="6516">
                  <c:v>5745.4906453264302</c:v>
                </c:pt>
                <c:pt idx="6517">
                  <c:v>3584.8624512042702</c:v>
                </c:pt>
                <c:pt idx="6518">
                  <c:v>5817.9823545599302</c:v>
                </c:pt>
                <c:pt idx="6519">
                  <c:v>5918.0081014122097</c:v>
                </c:pt>
                <c:pt idx="6520">
                  <c:v>5961.7647362274502</c:v>
                </c:pt>
                <c:pt idx="6521">
                  <c:v>5924.2940186901797</c:v>
                </c:pt>
                <c:pt idx="6522">
                  <c:v>5990.7560614181502</c:v>
                </c:pt>
                <c:pt idx="6523">
                  <c:v>5055.1880340730404</c:v>
                </c:pt>
                <c:pt idx="6524">
                  <c:v>3707.8933114928</c:v>
                </c:pt>
                <c:pt idx="6525">
                  <c:v>3108.0835240890701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25734.1923188902</c:v>
                </c:pt>
                <c:pt idx="6585">
                  <c:v>10186.882208663201</c:v>
                </c:pt>
                <c:pt idx="6586">
                  <c:v>10373.7406555407</c:v>
                </c:pt>
                <c:pt idx="6587">
                  <c:v>10477.632167256201</c:v>
                </c:pt>
                <c:pt idx="6588">
                  <c:v>10599.380671123499</c:v>
                </c:pt>
                <c:pt idx="6589">
                  <c:v>8646.8445256678297</c:v>
                </c:pt>
                <c:pt idx="6590">
                  <c:v>11473.390861697801</c:v>
                </c:pt>
                <c:pt idx="6591">
                  <c:v>11834.0345888847</c:v>
                </c:pt>
                <c:pt idx="6592">
                  <c:v>11694.5213429051</c:v>
                </c:pt>
                <c:pt idx="6593">
                  <c:v>11293.7396722843</c:v>
                </c:pt>
                <c:pt idx="6594">
                  <c:v>10911.805011524901</c:v>
                </c:pt>
                <c:pt idx="6595">
                  <c:v>9691.4701143286602</c:v>
                </c:pt>
                <c:pt idx="6596">
                  <c:v>8071.3344583990402</c:v>
                </c:pt>
                <c:pt idx="6597">
                  <c:v>7268.0082930620401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23828.5791387791</c:v>
                </c:pt>
                <c:pt idx="6609">
                  <c:v>11192.1560246517</c:v>
                </c:pt>
                <c:pt idx="6610">
                  <c:v>10899.797853918601</c:v>
                </c:pt>
                <c:pt idx="6611">
                  <c:v>10984.0562003165</c:v>
                </c:pt>
                <c:pt idx="6612">
                  <c:v>11101.0104377234</c:v>
                </c:pt>
                <c:pt idx="6613">
                  <c:v>8923.4081390924403</c:v>
                </c:pt>
                <c:pt idx="6614">
                  <c:v>11358.8875012234</c:v>
                </c:pt>
                <c:pt idx="6615">
                  <c:v>11412.724938351001</c:v>
                </c:pt>
                <c:pt idx="6616">
                  <c:v>11179.3599777368</c:v>
                </c:pt>
                <c:pt idx="6617">
                  <c:v>10816.234811657599</c:v>
                </c:pt>
                <c:pt idx="6618">
                  <c:v>10634.282968395</c:v>
                </c:pt>
                <c:pt idx="6619">
                  <c:v>9467.8958949729495</c:v>
                </c:pt>
                <c:pt idx="6620">
                  <c:v>7903.2180670157504</c:v>
                </c:pt>
                <c:pt idx="6621">
                  <c:v>7198.4134706560799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23335.236585082101</c:v>
                </c:pt>
                <c:pt idx="6633">
                  <c:v>10885.576858149299</c:v>
                </c:pt>
                <c:pt idx="6634">
                  <c:v>10344.966248995999</c:v>
                </c:pt>
                <c:pt idx="6635">
                  <c:v>10385.654492306499</c:v>
                </c:pt>
                <c:pt idx="6636">
                  <c:v>10553.8312955157</c:v>
                </c:pt>
                <c:pt idx="6637">
                  <c:v>8340.0046875709595</c:v>
                </c:pt>
                <c:pt idx="6638">
                  <c:v>10668.688580984801</c:v>
                </c:pt>
                <c:pt idx="6639">
                  <c:v>10635.996353016701</c:v>
                </c:pt>
                <c:pt idx="6640">
                  <c:v>10556.1398588637</c:v>
                </c:pt>
                <c:pt idx="6641">
                  <c:v>10462.449506564801</c:v>
                </c:pt>
                <c:pt idx="6642">
                  <c:v>10388.671925865099</c:v>
                </c:pt>
                <c:pt idx="6643">
                  <c:v>9295.0375262002908</c:v>
                </c:pt>
                <c:pt idx="6644">
                  <c:v>7806.0382797166803</c:v>
                </c:pt>
                <c:pt idx="6645">
                  <c:v>7077.9673293074502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22120.0931709059</c:v>
                </c:pt>
                <c:pt idx="6657">
                  <c:v>10601.551995301499</c:v>
                </c:pt>
                <c:pt idx="6658">
                  <c:v>10110.915100750701</c:v>
                </c:pt>
                <c:pt idx="6659">
                  <c:v>10095.2105074221</c:v>
                </c:pt>
                <c:pt idx="6660">
                  <c:v>10153.1170032051</c:v>
                </c:pt>
                <c:pt idx="6661">
                  <c:v>7875.99121232383</c:v>
                </c:pt>
                <c:pt idx="6662">
                  <c:v>10168.464575415799</c:v>
                </c:pt>
                <c:pt idx="6663">
                  <c:v>10124.4414451842</c:v>
                </c:pt>
                <c:pt idx="6664">
                  <c:v>10035.9472614729</c:v>
                </c:pt>
                <c:pt idx="6665">
                  <c:v>9956.2852101668195</c:v>
                </c:pt>
                <c:pt idx="6666">
                  <c:v>9850.8058933442808</c:v>
                </c:pt>
                <c:pt idx="6667">
                  <c:v>8711.7750601022199</c:v>
                </c:pt>
                <c:pt idx="6668">
                  <c:v>7175.5925407729801</c:v>
                </c:pt>
                <c:pt idx="6669">
                  <c:v>6427.27961560734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17154.5928073951</c:v>
                </c:pt>
                <c:pt idx="6681">
                  <c:v>8844.7755315491795</c:v>
                </c:pt>
                <c:pt idx="6682">
                  <c:v>8983.2837291945398</c:v>
                </c:pt>
                <c:pt idx="6683">
                  <c:v>9141.88464706589</c:v>
                </c:pt>
                <c:pt idx="6684">
                  <c:v>9310.7828226668007</c:v>
                </c:pt>
                <c:pt idx="6685">
                  <c:v>7094.4619788871496</c:v>
                </c:pt>
                <c:pt idx="6686">
                  <c:v>9353.8976117491802</c:v>
                </c:pt>
                <c:pt idx="6687">
                  <c:v>9276.3826689532707</c:v>
                </c:pt>
                <c:pt idx="6688">
                  <c:v>9136.07414144004</c:v>
                </c:pt>
                <c:pt idx="6689">
                  <c:v>9017.6381701115697</c:v>
                </c:pt>
                <c:pt idx="6690">
                  <c:v>8893.9906175733704</c:v>
                </c:pt>
                <c:pt idx="6691">
                  <c:v>7719.9759228598496</c:v>
                </c:pt>
                <c:pt idx="6692">
                  <c:v>6156.26049448916</c:v>
                </c:pt>
                <c:pt idx="6693">
                  <c:v>5376.9624326876901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-1169.2036506864899</c:v>
                </c:pt>
                <c:pt idx="6777">
                  <c:v>5695.1879926335496</c:v>
                </c:pt>
                <c:pt idx="6778">
                  <c:v>5980.5118149393002</c:v>
                </c:pt>
                <c:pt idx="6779">
                  <c:v>6018.9252669797797</c:v>
                </c:pt>
                <c:pt idx="6780">
                  <c:v>6076.3739746875299</c:v>
                </c:pt>
                <c:pt idx="6781">
                  <c:v>3917.6414642648301</c:v>
                </c:pt>
                <c:pt idx="6782">
                  <c:v>6191.6781696328499</c:v>
                </c:pt>
                <c:pt idx="6783">
                  <c:v>6349.8099105792899</c:v>
                </c:pt>
                <c:pt idx="6784">
                  <c:v>6093.83352263498</c:v>
                </c:pt>
                <c:pt idx="6785">
                  <c:v>5953.6422905534801</c:v>
                </c:pt>
                <c:pt idx="6786">
                  <c:v>5885.3872834099402</c:v>
                </c:pt>
                <c:pt idx="6787">
                  <c:v>4788.96458873956</c:v>
                </c:pt>
                <c:pt idx="6788">
                  <c:v>3355.0839749128199</c:v>
                </c:pt>
                <c:pt idx="6789">
                  <c:v>2714.7679111068101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-1559.76548578341</c:v>
                </c:pt>
                <c:pt idx="6801">
                  <c:v>5535.3052627896705</c:v>
                </c:pt>
                <c:pt idx="6802">
                  <c:v>5817.8499978539703</c:v>
                </c:pt>
                <c:pt idx="6803">
                  <c:v>6048.3270414127601</c:v>
                </c:pt>
                <c:pt idx="6804">
                  <c:v>6149.5661511547496</c:v>
                </c:pt>
                <c:pt idx="6805">
                  <c:v>3983.78092075628</c:v>
                </c:pt>
                <c:pt idx="6806">
                  <c:v>6131.9142686016803</c:v>
                </c:pt>
                <c:pt idx="6807">
                  <c:v>6068.0018586058804</c:v>
                </c:pt>
                <c:pt idx="6808">
                  <c:v>6004.64139429846</c:v>
                </c:pt>
                <c:pt idx="6809">
                  <c:v>5922.4396239146499</c:v>
                </c:pt>
                <c:pt idx="6810">
                  <c:v>5869.0291694413099</c:v>
                </c:pt>
                <c:pt idx="6811">
                  <c:v>4791.4595053262801</c:v>
                </c:pt>
                <c:pt idx="6812">
                  <c:v>3334.2390209970099</c:v>
                </c:pt>
                <c:pt idx="6813">
                  <c:v>2655.4171028414798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-1630.44059648712</c:v>
                </c:pt>
                <c:pt idx="6825">
                  <c:v>5341.2190741490303</c:v>
                </c:pt>
                <c:pt idx="6826">
                  <c:v>5537.5181941648398</c:v>
                </c:pt>
                <c:pt idx="6827">
                  <c:v>5704.6736246908504</c:v>
                </c:pt>
                <c:pt idx="6828">
                  <c:v>5869.9154137224496</c:v>
                </c:pt>
                <c:pt idx="6829">
                  <c:v>3732.3585697526</c:v>
                </c:pt>
                <c:pt idx="6830">
                  <c:v>5943.2510033020499</c:v>
                </c:pt>
                <c:pt idx="6831">
                  <c:v>5989.7968901023196</c:v>
                </c:pt>
                <c:pt idx="6832">
                  <c:v>6014.2391488808698</c:v>
                </c:pt>
                <c:pt idx="6833">
                  <c:v>5992.0510586466899</c:v>
                </c:pt>
                <c:pt idx="6834">
                  <c:v>5987.3141730432399</c:v>
                </c:pt>
                <c:pt idx="6835">
                  <c:v>4925.1975299200803</c:v>
                </c:pt>
                <c:pt idx="6836">
                  <c:v>3496.9018420145098</c:v>
                </c:pt>
                <c:pt idx="6837">
                  <c:v>2830.18193493533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-81.464353042169506</c:v>
                </c:pt>
                <c:pt idx="6849">
                  <c:v>5872.8645252912202</c:v>
                </c:pt>
                <c:pt idx="6850">
                  <c:v>6089.8184115138702</c:v>
                </c:pt>
                <c:pt idx="6851">
                  <c:v>6306.3992520145803</c:v>
                </c:pt>
                <c:pt idx="6852">
                  <c:v>6493.5279408526803</c:v>
                </c:pt>
                <c:pt idx="6853">
                  <c:v>4516.4646849803303</c:v>
                </c:pt>
                <c:pt idx="6854">
                  <c:v>6886.4897825708604</c:v>
                </c:pt>
                <c:pt idx="6855">
                  <c:v>6913.0283816031797</c:v>
                </c:pt>
                <c:pt idx="6856">
                  <c:v>6709.0914954672298</c:v>
                </c:pt>
                <c:pt idx="6857">
                  <c:v>6338.2944602942398</c:v>
                </c:pt>
                <c:pt idx="6858">
                  <c:v>6245.0918300431804</c:v>
                </c:pt>
                <c:pt idx="6859">
                  <c:v>5124.50406921387</c:v>
                </c:pt>
                <c:pt idx="6860">
                  <c:v>3666.8020091459598</c:v>
                </c:pt>
                <c:pt idx="6861">
                  <c:v>2988.6230879122099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66.931886674351205</c:v>
                </c:pt>
                <c:pt idx="6921">
                  <c:v>5644.1035623961598</c:v>
                </c:pt>
                <c:pt idx="6922">
                  <c:v>5882.59255689784</c:v>
                </c:pt>
                <c:pt idx="6923">
                  <c:v>6089.5466518949797</c:v>
                </c:pt>
                <c:pt idx="6924">
                  <c:v>6203.9762981569502</c:v>
                </c:pt>
                <c:pt idx="6925">
                  <c:v>4107.9208294074597</c:v>
                </c:pt>
                <c:pt idx="6926">
                  <c:v>6435.7392504018999</c:v>
                </c:pt>
                <c:pt idx="6927">
                  <c:v>6821.9399499498504</c:v>
                </c:pt>
                <c:pt idx="6928">
                  <c:v>6561.9777004337502</c:v>
                </c:pt>
                <c:pt idx="6929">
                  <c:v>6335.8462414330497</c:v>
                </c:pt>
                <c:pt idx="6930">
                  <c:v>6282.9038941720501</c:v>
                </c:pt>
                <c:pt idx="6931">
                  <c:v>5192.5690153730102</c:v>
                </c:pt>
                <c:pt idx="6932">
                  <c:v>3758.8903233802398</c:v>
                </c:pt>
                <c:pt idx="6933">
                  <c:v>3137.21055010077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2212.85009361122</c:v>
                </c:pt>
                <c:pt idx="6945">
                  <c:v>6223.0036339778999</c:v>
                </c:pt>
                <c:pt idx="6946">
                  <c:v>6535.5933881545197</c:v>
                </c:pt>
                <c:pt idx="6947">
                  <c:v>6771.59501497377</c:v>
                </c:pt>
                <c:pt idx="6948">
                  <c:v>6955.1239406088698</c:v>
                </c:pt>
                <c:pt idx="6949">
                  <c:v>4958.2965318900497</c:v>
                </c:pt>
                <c:pt idx="6950">
                  <c:v>7477.9189953500099</c:v>
                </c:pt>
                <c:pt idx="6951">
                  <c:v>7568.1596138671703</c:v>
                </c:pt>
                <c:pt idx="6952">
                  <c:v>7332.6198954582796</c:v>
                </c:pt>
                <c:pt idx="6953">
                  <c:v>6905.05403993441</c:v>
                </c:pt>
                <c:pt idx="6954">
                  <c:v>6706.8218277931401</c:v>
                </c:pt>
                <c:pt idx="6955">
                  <c:v>5561.5371091326197</c:v>
                </c:pt>
                <c:pt idx="6956">
                  <c:v>4098.8432272529999</c:v>
                </c:pt>
                <c:pt idx="6957">
                  <c:v>3454.4210101778699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2618.6214860943501</c:v>
                </c:pt>
                <c:pt idx="6969">
                  <c:v>6280.3866381550297</c:v>
                </c:pt>
                <c:pt idx="6970">
                  <c:v>6565.3993764002798</c:v>
                </c:pt>
                <c:pt idx="6971">
                  <c:v>6758.1459365601704</c:v>
                </c:pt>
                <c:pt idx="6972">
                  <c:v>6904.7757505941499</c:v>
                </c:pt>
                <c:pt idx="6973">
                  <c:v>4924.0484562207703</c:v>
                </c:pt>
                <c:pt idx="6974">
                  <c:v>7411.0461288606703</c:v>
                </c:pt>
                <c:pt idx="6975">
                  <c:v>7682.7328166731104</c:v>
                </c:pt>
                <c:pt idx="6976">
                  <c:v>7389.4789140029998</c:v>
                </c:pt>
                <c:pt idx="6977">
                  <c:v>6896.4401690126397</c:v>
                </c:pt>
                <c:pt idx="6978">
                  <c:v>6783.2835847094502</c:v>
                </c:pt>
                <c:pt idx="6979">
                  <c:v>5658.0122924023799</c:v>
                </c:pt>
                <c:pt idx="6980">
                  <c:v>4154.5514639512903</c:v>
                </c:pt>
                <c:pt idx="6981">
                  <c:v>3475.2389285035802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2752.2319478741601</c:v>
                </c:pt>
                <c:pt idx="6993">
                  <c:v>6301.1197039557301</c:v>
                </c:pt>
                <c:pt idx="6994">
                  <c:v>6511.1623696063098</c:v>
                </c:pt>
                <c:pt idx="6995">
                  <c:v>6663.5415725893599</c:v>
                </c:pt>
                <c:pt idx="6996">
                  <c:v>6834.0841859851998</c:v>
                </c:pt>
                <c:pt idx="6997">
                  <c:v>4742.9071905131505</c:v>
                </c:pt>
                <c:pt idx="6998">
                  <c:v>7059.4093062807196</c:v>
                </c:pt>
                <c:pt idx="6999">
                  <c:v>6942.76549188647</c:v>
                </c:pt>
                <c:pt idx="7000">
                  <c:v>6908.2059436543996</c:v>
                </c:pt>
                <c:pt idx="7001">
                  <c:v>6781.89547856635</c:v>
                </c:pt>
                <c:pt idx="7002">
                  <c:v>6647.3218637785703</c:v>
                </c:pt>
                <c:pt idx="7003">
                  <c:v>5451.0451743042204</c:v>
                </c:pt>
                <c:pt idx="7004">
                  <c:v>3955.4428024100998</c:v>
                </c:pt>
                <c:pt idx="7005">
                  <c:v>3287.5011195725501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2300.6293678982202</c:v>
                </c:pt>
                <c:pt idx="7017">
                  <c:v>6025.2932070364805</c:v>
                </c:pt>
                <c:pt idx="7018">
                  <c:v>6211.6630596584801</c:v>
                </c:pt>
                <c:pt idx="7019">
                  <c:v>6344.71493051789</c:v>
                </c:pt>
                <c:pt idx="7020">
                  <c:v>6507.0429223339297</c:v>
                </c:pt>
                <c:pt idx="7021">
                  <c:v>4535.6741759038996</c:v>
                </c:pt>
                <c:pt idx="7022">
                  <c:v>6996.92453590477</c:v>
                </c:pt>
                <c:pt idx="7023">
                  <c:v>7123.2629840520603</c:v>
                </c:pt>
                <c:pt idx="7024">
                  <c:v>6941.5525890610797</c:v>
                </c:pt>
                <c:pt idx="7025">
                  <c:v>6439.15450024447</c:v>
                </c:pt>
                <c:pt idx="7026">
                  <c:v>6320.9100849598099</c:v>
                </c:pt>
                <c:pt idx="7027">
                  <c:v>5201.8395903655301</c:v>
                </c:pt>
                <c:pt idx="7028">
                  <c:v>3711.9404185922399</c:v>
                </c:pt>
                <c:pt idx="7029">
                  <c:v>2995.7811574389302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-6105.2621755807704</c:v>
                </c:pt>
                <c:pt idx="7089">
                  <c:v>4629.9850878930201</c:v>
                </c:pt>
                <c:pt idx="7090">
                  <c:v>4975.9442937682197</c:v>
                </c:pt>
                <c:pt idx="7091">
                  <c:v>5161.7021230147202</c:v>
                </c:pt>
                <c:pt idx="7092">
                  <c:v>5304.8209217963104</c:v>
                </c:pt>
                <c:pt idx="7093">
                  <c:v>3341.2935752474</c:v>
                </c:pt>
                <c:pt idx="7094">
                  <c:v>5684.4145684954701</c:v>
                </c:pt>
                <c:pt idx="7095">
                  <c:v>5683.2520518829697</c:v>
                </c:pt>
                <c:pt idx="7096">
                  <c:v>5445.88651627331</c:v>
                </c:pt>
                <c:pt idx="7097">
                  <c:v>5218.3065042317003</c:v>
                </c:pt>
                <c:pt idx="7098">
                  <c:v>5160.9453918273202</c:v>
                </c:pt>
                <c:pt idx="7099">
                  <c:v>4031.89886649249</c:v>
                </c:pt>
                <c:pt idx="7100">
                  <c:v>2568.7022452706001</c:v>
                </c:pt>
                <c:pt idx="7101">
                  <c:v>1901.9115556397001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-5255.1908902118903</c:v>
                </c:pt>
                <c:pt idx="7113">
                  <c:v>4752.1840167526098</c:v>
                </c:pt>
                <c:pt idx="7114">
                  <c:v>5063.6338986819001</c:v>
                </c:pt>
                <c:pt idx="7115">
                  <c:v>5208.9369320497499</c:v>
                </c:pt>
                <c:pt idx="7116">
                  <c:v>5213.3180247165101</c:v>
                </c:pt>
                <c:pt idx="7117">
                  <c:v>2972.9172991263899</c:v>
                </c:pt>
                <c:pt idx="7118">
                  <c:v>5176.4939753679701</c:v>
                </c:pt>
                <c:pt idx="7119">
                  <c:v>5245.3970483973299</c:v>
                </c:pt>
                <c:pt idx="7120">
                  <c:v>5208.9385969032301</c:v>
                </c:pt>
                <c:pt idx="7121">
                  <c:v>5059.1170920898403</c:v>
                </c:pt>
                <c:pt idx="7122">
                  <c:v>4963.4028038858596</c:v>
                </c:pt>
                <c:pt idx="7123">
                  <c:v>3855.0891705157101</c:v>
                </c:pt>
                <c:pt idx="7124">
                  <c:v>2403.9574557925198</c:v>
                </c:pt>
                <c:pt idx="7125">
                  <c:v>1755.03124476113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-6188.3305676083801</c:v>
                </c:pt>
                <c:pt idx="7137">
                  <c:v>4762.5490766114099</c:v>
                </c:pt>
                <c:pt idx="7138">
                  <c:v>5102.7520239522801</c:v>
                </c:pt>
                <c:pt idx="7139">
                  <c:v>5272.9476042265296</c:v>
                </c:pt>
                <c:pt idx="7140">
                  <c:v>5357.1391054063497</c:v>
                </c:pt>
                <c:pt idx="7141">
                  <c:v>3431.01643203716</c:v>
                </c:pt>
                <c:pt idx="7142">
                  <c:v>5907.9627611767501</c:v>
                </c:pt>
                <c:pt idx="7143">
                  <c:v>6005.2444798729202</c:v>
                </c:pt>
                <c:pt idx="7144">
                  <c:v>5724.82785529596</c:v>
                </c:pt>
                <c:pt idx="7145">
                  <c:v>5332.2234672720597</c:v>
                </c:pt>
                <c:pt idx="7146">
                  <c:v>5232.94260522688</c:v>
                </c:pt>
                <c:pt idx="7147">
                  <c:v>4121.1741058177404</c:v>
                </c:pt>
                <c:pt idx="7148">
                  <c:v>2651.14450782514</c:v>
                </c:pt>
                <c:pt idx="7149">
                  <c:v>2002.4533288205801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-4971.8099815662299</c:v>
                </c:pt>
                <c:pt idx="7161">
                  <c:v>4939.5512368397303</c:v>
                </c:pt>
                <c:pt idx="7162">
                  <c:v>5206.3281588854097</c:v>
                </c:pt>
                <c:pt idx="7163">
                  <c:v>5384.4430700511402</c:v>
                </c:pt>
                <c:pt idx="7164">
                  <c:v>5535.1543042652702</c:v>
                </c:pt>
                <c:pt idx="7165">
                  <c:v>3574.4114343983201</c:v>
                </c:pt>
                <c:pt idx="7166">
                  <c:v>5889.4092933199099</c:v>
                </c:pt>
                <c:pt idx="7167">
                  <c:v>5798.7607428177698</c:v>
                </c:pt>
                <c:pt idx="7168">
                  <c:v>5584.62392746977</c:v>
                </c:pt>
                <c:pt idx="7169">
                  <c:v>5392.0237655482997</c:v>
                </c:pt>
                <c:pt idx="7170">
                  <c:v>5368.5681943998698</c:v>
                </c:pt>
                <c:pt idx="7171">
                  <c:v>4311.1584078700398</c:v>
                </c:pt>
                <c:pt idx="7172">
                  <c:v>2908.09938779915</c:v>
                </c:pt>
                <c:pt idx="7173">
                  <c:v>2260.1015270922799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-4470.8751190632302</c:v>
                </c:pt>
                <c:pt idx="7185">
                  <c:v>4944.2965389296196</c:v>
                </c:pt>
                <c:pt idx="7186">
                  <c:v>5215.2660970732604</c:v>
                </c:pt>
                <c:pt idx="7187">
                  <c:v>5389.4300236276404</c:v>
                </c:pt>
                <c:pt idx="7188">
                  <c:v>5467.0810983803203</c:v>
                </c:pt>
                <c:pt idx="7189">
                  <c:v>3499.9279033888602</c:v>
                </c:pt>
                <c:pt idx="7190">
                  <c:v>5894.6686795856203</c:v>
                </c:pt>
                <c:pt idx="7191">
                  <c:v>5888.9906658887603</c:v>
                </c:pt>
                <c:pt idx="7192">
                  <c:v>5562.3971558449502</c:v>
                </c:pt>
                <c:pt idx="7193">
                  <c:v>5354.8720766632396</c:v>
                </c:pt>
                <c:pt idx="7194">
                  <c:v>5283.1946453631899</c:v>
                </c:pt>
                <c:pt idx="7195">
                  <c:v>4114.05865602823</c:v>
                </c:pt>
                <c:pt idx="7196">
                  <c:v>2560.6600769874599</c:v>
                </c:pt>
                <c:pt idx="7197">
                  <c:v>1845.66387397021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-17937.8210285573</c:v>
                </c:pt>
                <c:pt idx="7257">
                  <c:v>3138.1627167105999</c:v>
                </c:pt>
                <c:pt idx="7258">
                  <c:v>3585.0645267116702</c:v>
                </c:pt>
                <c:pt idx="7259">
                  <c:v>3955.5665387416898</c:v>
                </c:pt>
                <c:pt idx="7260">
                  <c:v>4208.6832768247104</c:v>
                </c:pt>
                <c:pt idx="7261">
                  <c:v>2179.1638862515101</c:v>
                </c:pt>
                <c:pt idx="7262">
                  <c:v>4620.1802105928</c:v>
                </c:pt>
                <c:pt idx="7263">
                  <c:v>4637.5237042343897</c:v>
                </c:pt>
                <c:pt idx="7264">
                  <c:v>4466.8340958246199</c:v>
                </c:pt>
                <c:pt idx="7265">
                  <c:v>4309.4405428237496</c:v>
                </c:pt>
                <c:pt idx="7266">
                  <c:v>4308.8694109623902</c:v>
                </c:pt>
                <c:pt idx="7267">
                  <c:v>3294.15076361707</c:v>
                </c:pt>
                <c:pt idx="7268">
                  <c:v>1862.2717219296601</c:v>
                </c:pt>
                <c:pt idx="7269">
                  <c:v>1204.52330187865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-8517.7959694401106</c:v>
                </c:pt>
                <c:pt idx="7281">
                  <c:v>4119.05239293056</c:v>
                </c:pt>
                <c:pt idx="7282">
                  <c:v>4459.3172561295496</c:v>
                </c:pt>
                <c:pt idx="7283">
                  <c:v>4589.3542914777599</c:v>
                </c:pt>
                <c:pt idx="7284">
                  <c:v>4852.7751716871198</c:v>
                </c:pt>
                <c:pt idx="7285">
                  <c:v>2934.0175885499898</c:v>
                </c:pt>
                <c:pt idx="7286">
                  <c:v>5147.1541728367401</c:v>
                </c:pt>
                <c:pt idx="7287">
                  <c:v>5004.9770705017099</c:v>
                </c:pt>
                <c:pt idx="7288">
                  <c:v>4950.4546073619204</c:v>
                </c:pt>
                <c:pt idx="7289">
                  <c:v>4939.7944487974701</c:v>
                </c:pt>
                <c:pt idx="7290">
                  <c:v>4947.0197901061001</c:v>
                </c:pt>
                <c:pt idx="7291">
                  <c:v>3864.0663294147798</c:v>
                </c:pt>
                <c:pt idx="7292">
                  <c:v>2394.2808732805402</c:v>
                </c:pt>
                <c:pt idx="7293">
                  <c:v>1708.65847428597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-9643.4162682317001</c:v>
                </c:pt>
                <c:pt idx="7305">
                  <c:v>3692.8967170104602</c:v>
                </c:pt>
                <c:pt idx="7306">
                  <c:v>3993.3438744217201</c:v>
                </c:pt>
                <c:pt idx="7307">
                  <c:v>4149.3293543155296</c:v>
                </c:pt>
                <c:pt idx="7308">
                  <c:v>4265.8298417825699</c:v>
                </c:pt>
                <c:pt idx="7309">
                  <c:v>2262.8821518565501</c:v>
                </c:pt>
                <c:pt idx="7310">
                  <c:v>4751.9551548588197</c:v>
                </c:pt>
                <c:pt idx="7311">
                  <c:v>4805.1758980629902</c:v>
                </c:pt>
                <c:pt idx="7312">
                  <c:v>4495.6044708509498</c:v>
                </c:pt>
                <c:pt idx="7313">
                  <c:v>4120.7601465099697</c:v>
                </c:pt>
                <c:pt idx="7314">
                  <c:v>4027.8123317089598</c:v>
                </c:pt>
                <c:pt idx="7315">
                  <c:v>2916.68289801536</c:v>
                </c:pt>
                <c:pt idx="7316">
                  <c:v>1460.5647153648299</c:v>
                </c:pt>
                <c:pt idx="7317">
                  <c:v>806.596585121413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-13122.7565239386</c:v>
                </c:pt>
                <c:pt idx="7329">
                  <c:v>3042.9495353503498</c:v>
                </c:pt>
                <c:pt idx="7330">
                  <c:v>3469.87121822164</c:v>
                </c:pt>
                <c:pt idx="7331">
                  <c:v>3779.70591500506</c:v>
                </c:pt>
                <c:pt idx="7332">
                  <c:v>4006.61997785634</c:v>
                </c:pt>
                <c:pt idx="7333">
                  <c:v>1996.8038175598999</c:v>
                </c:pt>
                <c:pt idx="7334">
                  <c:v>4393.6507129396196</c:v>
                </c:pt>
                <c:pt idx="7335">
                  <c:v>4396.6376235713196</c:v>
                </c:pt>
                <c:pt idx="7336">
                  <c:v>4234.5796639795299</c:v>
                </c:pt>
                <c:pt idx="7337">
                  <c:v>4039.7185466170199</c:v>
                </c:pt>
                <c:pt idx="7338">
                  <c:v>4044.2375836045799</c:v>
                </c:pt>
                <c:pt idx="7339">
                  <c:v>2972.84694326209</c:v>
                </c:pt>
                <c:pt idx="7340">
                  <c:v>1489.2291580492699</c:v>
                </c:pt>
                <c:pt idx="7341">
                  <c:v>821.11244902398903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-33353.899048139603</c:v>
                </c:pt>
                <c:pt idx="7425">
                  <c:v>-1619.4103684131101</c:v>
                </c:pt>
                <c:pt idx="7426">
                  <c:v>-221.01641106815001</c:v>
                </c:pt>
                <c:pt idx="7427">
                  <c:v>-25.7178916406701</c:v>
                </c:pt>
                <c:pt idx="7428">
                  <c:v>139.20739635708699</c:v>
                </c:pt>
                <c:pt idx="7429">
                  <c:v>-2059.1477603583398</c:v>
                </c:pt>
                <c:pt idx="7430">
                  <c:v>319.28466335771299</c:v>
                </c:pt>
                <c:pt idx="7431">
                  <c:v>438.50066682288798</c:v>
                </c:pt>
                <c:pt idx="7432">
                  <c:v>694.80915727355705</c:v>
                </c:pt>
                <c:pt idx="7433">
                  <c:v>755.92555523989699</c:v>
                </c:pt>
                <c:pt idx="7434">
                  <c:v>730.79634028742998</c:v>
                </c:pt>
                <c:pt idx="7435">
                  <c:v>-247.21268914028701</c:v>
                </c:pt>
                <c:pt idx="7436">
                  <c:v>-1577.4656051311099</c:v>
                </c:pt>
                <c:pt idx="7437">
                  <c:v>-2167.10265923821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-27315.134061264002</c:v>
                </c:pt>
                <c:pt idx="7449">
                  <c:v>591.82353397719703</c:v>
                </c:pt>
                <c:pt idx="7450">
                  <c:v>1256.6004602145899</c:v>
                </c:pt>
                <c:pt idx="7451">
                  <c:v>1579.2951758940401</c:v>
                </c:pt>
                <c:pt idx="7452">
                  <c:v>1812.8274641159201</c:v>
                </c:pt>
                <c:pt idx="7453">
                  <c:v>-366.69345589500102</c:v>
                </c:pt>
                <c:pt idx="7454">
                  <c:v>1960.3510803459701</c:v>
                </c:pt>
                <c:pt idx="7455">
                  <c:v>2019.8584753535099</c:v>
                </c:pt>
                <c:pt idx="7456">
                  <c:v>2101.6334634005898</c:v>
                </c:pt>
                <c:pt idx="7457">
                  <c:v>2178.8565191192301</c:v>
                </c:pt>
                <c:pt idx="7458">
                  <c:v>2166.9046086859798</c:v>
                </c:pt>
                <c:pt idx="7459">
                  <c:v>1082.66823459387</c:v>
                </c:pt>
                <c:pt idx="7460">
                  <c:v>-416.68107556650602</c:v>
                </c:pt>
                <c:pt idx="7461">
                  <c:v>-1146.8706910651499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-29462.535639482699</c:v>
                </c:pt>
                <c:pt idx="7473">
                  <c:v>309.43923200031401</c:v>
                </c:pt>
                <c:pt idx="7474">
                  <c:v>1203.65482194576</c:v>
                </c:pt>
                <c:pt idx="7475">
                  <c:v>1448.0842604203999</c:v>
                </c:pt>
                <c:pt idx="7476">
                  <c:v>1637.82550924271</c:v>
                </c:pt>
                <c:pt idx="7477">
                  <c:v>-397.16196033550602</c:v>
                </c:pt>
                <c:pt idx="7478">
                  <c:v>2192.3431389152502</c:v>
                </c:pt>
                <c:pt idx="7479">
                  <c:v>2335.21015917143</c:v>
                </c:pt>
                <c:pt idx="7480">
                  <c:v>2084.1016008183301</c:v>
                </c:pt>
                <c:pt idx="7481">
                  <c:v>1717.28273603401</c:v>
                </c:pt>
                <c:pt idx="7482">
                  <c:v>1653.7893676691399</c:v>
                </c:pt>
                <c:pt idx="7483">
                  <c:v>560.032417011039</c:v>
                </c:pt>
                <c:pt idx="7484">
                  <c:v>-951.73121098091303</c:v>
                </c:pt>
                <c:pt idx="7485">
                  <c:v>-1642.71025096683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-31442.3574436708</c:v>
                </c:pt>
                <c:pt idx="7497">
                  <c:v>-469.735129651357</c:v>
                </c:pt>
                <c:pt idx="7498">
                  <c:v>973.03427979076503</c:v>
                </c:pt>
                <c:pt idx="7499">
                  <c:v>1376.29786946385</c:v>
                </c:pt>
                <c:pt idx="7500">
                  <c:v>1664.9829428599901</c:v>
                </c:pt>
                <c:pt idx="7501">
                  <c:v>-303.174460543843</c:v>
                </c:pt>
                <c:pt idx="7502">
                  <c:v>2320.4150609846602</c:v>
                </c:pt>
                <c:pt idx="7503">
                  <c:v>2514.5383401624199</c:v>
                </c:pt>
                <c:pt idx="7504">
                  <c:v>2281.3874678648999</c:v>
                </c:pt>
                <c:pt idx="7505">
                  <c:v>1937.84801546065</c:v>
                </c:pt>
                <c:pt idx="7506">
                  <c:v>1918.2598197595801</c:v>
                </c:pt>
                <c:pt idx="7507">
                  <c:v>855.23079515038899</c:v>
                </c:pt>
                <c:pt idx="7508">
                  <c:v>-657.00888814258997</c:v>
                </c:pt>
                <c:pt idx="7509">
                  <c:v>-1347.3937162304601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-30428.814206823401</c:v>
                </c:pt>
                <c:pt idx="7521">
                  <c:v>128.06187771443101</c:v>
                </c:pt>
                <c:pt idx="7522">
                  <c:v>1259.17252048404</c:v>
                </c:pt>
                <c:pt idx="7523">
                  <c:v>1680.9409936705999</c:v>
                </c:pt>
                <c:pt idx="7524">
                  <c:v>1990.7827507045499</c:v>
                </c:pt>
                <c:pt idx="7525">
                  <c:v>66.533851177198798</c:v>
                </c:pt>
                <c:pt idx="7526">
                  <c:v>2686.1197492718902</c:v>
                </c:pt>
                <c:pt idx="7527">
                  <c:v>2764.5880637923801</c:v>
                </c:pt>
                <c:pt idx="7528">
                  <c:v>2588.6062416954001</c:v>
                </c:pt>
                <c:pt idx="7529">
                  <c:v>2387.6401529090899</c:v>
                </c:pt>
                <c:pt idx="7530">
                  <c:v>2398.32374556385</c:v>
                </c:pt>
                <c:pt idx="7531">
                  <c:v>1403.4790884865199</c:v>
                </c:pt>
                <c:pt idx="7532">
                  <c:v>-87.897889532381598</c:v>
                </c:pt>
                <c:pt idx="7533">
                  <c:v>-783.92593983566599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-28284.648266034899</c:v>
                </c:pt>
                <c:pt idx="7593">
                  <c:v>385.261351951378</c:v>
                </c:pt>
                <c:pt idx="7594">
                  <c:v>1236.55698207719</c:v>
                </c:pt>
                <c:pt idx="7595">
                  <c:v>1670.68182048777</c:v>
                </c:pt>
                <c:pt idx="7596">
                  <c:v>2015.1871186380099</c:v>
                </c:pt>
                <c:pt idx="7597">
                  <c:v>63.642607696063301</c:v>
                </c:pt>
                <c:pt idx="7598">
                  <c:v>2541.6291405264601</c:v>
                </c:pt>
                <c:pt idx="7599">
                  <c:v>2596.4780381693199</c:v>
                </c:pt>
                <c:pt idx="7600">
                  <c:v>2441.8781114336998</c:v>
                </c:pt>
                <c:pt idx="7601">
                  <c:v>2220.0897995902901</c:v>
                </c:pt>
                <c:pt idx="7602">
                  <c:v>2007.8878326215199</c:v>
                </c:pt>
                <c:pt idx="7603">
                  <c:v>843.57079959002999</c:v>
                </c:pt>
                <c:pt idx="7604">
                  <c:v>-607.101921609952</c:v>
                </c:pt>
                <c:pt idx="7605">
                  <c:v>-1253.36084105947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-28520.495387228799</c:v>
                </c:pt>
                <c:pt idx="7617">
                  <c:v>435.93370938871499</c:v>
                </c:pt>
                <c:pt idx="7618">
                  <c:v>1030.82947087913</c:v>
                </c:pt>
                <c:pt idx="7619">
                  <c:v>1095.7231928373801</c:v>
                </c:pt>
                <c:pt idx="7620">
                  <c:v>1133.90254358685</c:v>
                </c:pt>
                <c:pt idx="7621">
                  <c:v>-1212.7332810175701</c:v>
                </c:pt>
                <c:pt idx="7622">
                  <c:v>1021.89224303438</c:v>
                </c:pt>
                <c:pt idx="7623">
                  <c:v>1040.8657015232</c:v>
                </c:pt>
                <c:pt idx="7624">
                  <c:v>1022.8967353311</c:v>
                </c:pt>
                <c:pt idx="7625">
                  <c:v>1043.3387693167799</c:v>
                </c:pt>
                <c:pt idx="7626">
                  <c:v>1081.1080819973099</c:v>
                </c:pt>
                <c:pt idx="7627">
                  <c:v>28.225578639598002</c:v>
                </c:pt>
                <c:pt idx="7628">
                  <c:v>-1440.1131521050099</c:v>
                </c:pt>
                <c:pt idx="7629">
                  <c:v>-2101.09609137591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-33220.600982017502</c:v>
                </c:pt>
                <c:pt idx="7641">
                  <c:v>-1278.8120492084799</c:v>
                </c:pt>
                <c:pt idx="7642">
                  <c:v>239.00457314908201</c:v>
                </c:pt>
                <c:pt idx="7643">
                  <c:v>532.09525612619404</c:v>
                </c:pt>
                <c:pt idx="7644">
                  <c:v>710.11337101535105</c:v>
                </c:pt>
                <c:pt idx="7645">
                  <c:v>-1327.5045695158101</c:v>
                </c:pt>
                <c:pt idx="7646">
                  <c:v>1190.2339879685301</c:v>
                </c:pt>
                <c:pt idx="7647">
                  <c:v>1140.17054488544</c:v>
                </c:pt>
                <c:pt idx="7648">
                  <c:v>873.29559443879396</c:v>
                </c:pt>
                <c:pt idx="7649">
                  <c:v>619.94388092221902</c:v>
                </c:pt>
                <c:pt idx="7650">
                  <c:v>536.51263439556305</c:v>
                </c:pt>
                <c:pt idx="7651">
                  <c:v>-647.695370440837</c:v>
                </c:pt>
                <c:pt idx="7652">
                  <c:v>-2230.4902929741602</c:v>
                </c:pt>
                <c:pt idx="7653">
                  <c:v>-3016.0529843926702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-38810.029646797397</c:v>
                </c:pt>
                <c:pt idx="7665">
                  <c:v>-4836.7015170732402</c:v>
                </c:pt>
                <c:pt idx="7666">
                  <c:v>-1068.7735807128699</c:v>
                </c:pt>
                <c:pt idx="7667">
                  <c:v>-626.21252457128105</c:v>
                </c:pt>
                <c:pt idx="7668">
                  <c:v>-324.19161350437201</c:v>
                </c:pt>
                <c:pt idx="7669">
                  <c:v>-2384.8151593718799</c:v>
                </c:pt>
                <c:pt idx="7670">
                  <c:v>109.540226665441</c:v>
                </c:pt>
                <c:pt idx="7671">
                  <c:v>100.58399733866101</c:v>
                </c:pt>
                <c:pt idx="7672">
                  <c:v>-69.597007649717796</c:v>
                </c:pt>
                <c:pt idx="7673">
                  <c:v>-219.73755394777899</c:v>
                </c:pt>
                <c:pt idx="7674">
                  <c:v>-239.960428378545</c:v>
                </c:pt>
                <c:pt idx="7675">
                  <c:v>-1347.1189174086901</c:v>
                </c:pt>
                <c:pt idx="7676">
                  <c:v>-2871.4796934506699</c:v>
                </c:pt>
                <c:pt idx="7677">
                  <c:v>-3566.5316525948001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-39916.334285288402</c:v>
                </c:pt>
                <c:pt idx="7689">
                  <c:v>-6686.1625540687401</c:v>
                </c:pt>
                <c:pt idx="7690">
                  <c:v>-1522.20416768569</c:v>
                </c:pt>
                <c:pt idx="7691">
                  <c:v>-1175.80794003047</c:v>
                </c:pt>
                <c:pt idx="7692">
                  <c:v>-820.23552433145198</c:v>
                </c:pt>
                <c:pt idx="7693">
                  <c:v>-2853.8618116898501</c:v>
                </c:pt>
                <c:pt idx="7694">
                  <c:v>-385.36845110391698</c:v>
                </c:pt>
                <c:pt idx="7695">
                  <c:v>-180.45019841025299</c:v>
                </c:pt>
                <c:pt idx="7696">
                  <c:v>-246.139125992137</c:v>
                </c:pt>
                <c:pt idx="7697">
                  <c:v>-306.84462855302201</c:v>
                </c:pt>
                <c:pt idx="7698">
                  <c:v>-248.368194035952</c:v>
                </c:pt>
                <c:pt idx="7699">
                  <c:v>-1332.8476534142301</c:v>
                </c:pt>
                <c:pt idx="7700">
                  <c:v>-2897.7974971006602</c:v>
                </c:pt>
                <c:pt idx="7701">
                  <c:v>-3556.4054224305401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-35232.263492780803</c:v>
                </c:pt>
                <c:pt idx="7761">
                  <c:v>-2564.67472968431</c:v>
                </c:pt>
                <c:pt idx="7762">
                  <c:v>-419.27784947765701</c:v>
                </c:pt>
                <c:pt idx="7763">
                  <c:v>-264.15195393824001</c:v>
                </c:pt>
                <c:pt idx="7764">
                  <c:v>-152.811122439684</c:v>
                </c:pt>
                <c:pt idx="7765">
                  <c:v>-2282.37337260699</c:v>
                </c:pt>
                <c:pt idx="7766">
                  <c:v>154.463784344261</c:v>
                </c:pt>
                <c:pt idx="7767">
                  <c:v>279.45771989878199</c:v>
                </c:pt>
                <c:pt idx="7768">
                  <c:v>279.04147841100303</c:v>
                </c:pt>
                <c:pt idx="7769">
                  <c:v>311.02484022954002</c:v>
                </c:pt>
                <c:pt idx="7770">
                  <c:v>361.21366948657601</c:v>
                </c:pt>
                <c:pt idx="7771">
                  <c:v>-672.69310313195399</c:v>
                </c:pt>
                <c:pt idx="7772">
                  <c:v>-2136.6316458836</c:v>
                </c:pt>
                <c:pt idx="7773">
                  <c:v>-2771.63075627631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-32492.9220729714</c:v>
                </c:pt>
                <c:pt idx="7785">
                  <c:v>-1151.82484866406</c:v>
                </c:pt>
                <c:pt idx="7786">
                  <c:v>264.37210836715502</c:v>
                </c:pt>
                <c:pt idx="7787">
                  <c:v>495.073416507395</c:v>
                </c:pt>
                <c:pt idx="7788">
                  <c:v>760.47094540769399</c:v>
                </c:pt>
                <c:pt idx="7789">
                  <c:v>-1275.30564315576</c:v>
                </c:pt>
                <c:pt idx="7790">
                  <c:v>1059.0367271231901</c:v>
                </c:pt>
                <c:pt idx="7791">
                  <c:v>1003.8791053306099</c:v>
                </c:pt>
                <c:pt idx="7792">
                  <c:v>976.68190537730698</c:v>
                </c:pt>
                <c:pt idx="7793">
                  <c:v>997.10459541279101</c:v>
                </c:pt>
                <c:pt idx="7794">
                  <c:v>1015.31958013522</c:v>
                </c:pt>
                <c:pt idx="7795">
                  <c:v>-100.350594246585</c:v>
                </c:pt>
                <c:pt idx="7796">
                  <c:v>-1631.6936992784599</c:v>
                </c:pt>
                <c:pt idx="7797">
                  <c:v>-2320.49025924748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-35554.247033055501</c:v>
                </c:pt>
                <c:pt idx="7809">
                  <c:v>-2825.3068323335901</c:v>
                </c:pt>
                <c:pt idx="7810">
                  <c:v>-549.43338573022595</c:v>
                </c:pt>
                <c:pt idx="7811">
                  <c:v>-132.92685909784601</c:v>
                </c:pt>
                <c:pt idx="7812">
                  <c:v>49.5504270564997</c:v>
                </c:pt>
                <c:pt idx="7813">
                  <c:v>-2127.7163460894899</c:v>
                </c:pt>
                <c:pt idx="7814">
                  <c:v>201.31556842388801</c:v>
                </c:pt>
                <c:pt idx="7815">
                  <c:v>163.794694074837</c:v>
                </c:pt>
                <c:pt idx="7816">
                  <c:v>84.786038240534197</c:v>
                </c:pt>
                <c:pt idx="7817">
                  <c:v>55.450496443023397</c:v>
                </c:pt>
                <c:pt idx="7818">
                  <c:v>73.979610260634203</c:v>
                </c:pt>
                <c:pt idx="7819">
                  <c:v>-976.98280878225296</c:v>
                </c:pt>
                <c:pt idx="7820">
                  <c:v>-2453.7027652942302</c:v>
                </c:pt>
                <c:pt idx="7821">
                  <c:v>-3106.1145607517101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-39409.637247502898</c:v>
                </c:pt>
                <c:pt idx="7857">
                  <c:v>-4212.0137337695396</c:v>
                </c:pt>
                <c:pt idx="7858">
                  <c:v>-3253.9437726947599</c:v>
                </c:pt>
                <c:pt idx="7859">
                  <c:v>-2770.81510865374</c:v>
                </c:pt>
                <c:pt idx="7860">
                  <c:v>-2436.0085991852102</c:v>
                </c:pt>
                <c:pt idx="7861">
                  <c:v>-4414.9736336260603</c:v>
                </c:pt>
                <c:pt idx="7862">
                  <c:v>-1835.9629280720201</c:v>
                </c:pt>
                <c:pt idx="7863">
                  <c:v>-1744.1124432665499</c:v>
                </c:pt>
                <c:pt idx="7864">
                  <c:v>-1816.42899394035</c:v>
                </c:pt>
                <c:pt idx="7865">
                  <c:v>-1944.3018207615801</c:v>
                </c:pt>
                <c:pt idx="7866">
                  <c:v>-1914.2712713768699</c:v>
                </c:pt>
                <c:pt idx="7867">
                  <c:v>-2957.18463235645</c:v>
                </c:pt>
                <c:pt idx="7868">
                  <c:v>-4410.6156323110299</c:v>
                </c:pt>
                <c:pt idx="7869">
                  <c:v>-5056.6594429670304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-43327.542491576503</c:v>
                </c:pt>
                <c:pt idx="7929">
                  <c:v>-7352.0193602852096</c:v>
                </c:pt>
                <c:pt idx="7930">
                  <c:v>-5115.6992645138398</c:v>
                </c:pt>
                <c:pt idx="7931">
                  <c:v>-4649.1897966102797</c:v>
                </c:pt>
                <c:pt idx="7932">
                  <c:v>-4244.2119072055202</c:v>
                </c:pt>
                <c:pt idx="7933">
                  <c:v>-6192.0284866648699</c:v>
                </c:pt>
                <c:pt idx="7934">
                  <c:v>-3520.0696863698499</c:v>
                </c:pt>
                <c:pt idx="7935">
                  <c:v>-3272.8201305774201</c:v>
                </c:pt>
                <c:pt idx="7936">
                  <c:v>-3289.72203080798</c:v>
                </c:pt>
                <c:pt idx="7937">
                  <c:v>-3678.4727941590199</c:v>
                </c:pt>
                <c:pt idx="7938">
                  <c:v>-3740.0408140468599</c:v>
                </c:pt>
                <c:pt idx="7939">
                  <c:v>-4811.6693477536801</c:v>
                </c:pt>
                <c:pt idx="7940">
                  <c:v>-6267.0624564238797</c:v>
                </c:pt>
                <c:pt idx="7941">
                  <c:v>-6885.4928086133996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-42072.7710556971</c:v>
                </c:pt>
                <c:pt idx="7953">
                  <c:v>-5136.3083053557502</c:v>
                </c:pt>
                <c:pt idx="7954">
                  <c:v>-4460.8106972115802</c:v>
                </c:pt>
                <c:pt idx="7955">
                  <c:v>-3966.5847259669099</c:v>
                </c:pt>
                <c:pt idx="7956">
                  <c:v>-3596.7972534097999</c:v>
                </c:pt>
                <c:pt idx="7957">
                  <c:v>-5676.4834516450601</c:v>
                </c:pt>
                <c:pt idx="7958">
                  <c:v>-3234.4065519783098</c:v>
                </c:pt>
                <c:pt idx="7959">
                  <c:v>-3168.57380210969</c:v>
                </c:pt>
                <c:pt idx="7960">
                  <c:v>-3113.5154301133498</c:v>
                </c:pt>
                <c:pt idx="7961">
                  <c:v>-3074.6172978848299</c:v>
                </c:pt>
                <c:pt idx="7962">
                  <c:v>-2993.1863603146599</c:v>
                </c:pt>
                <c:pt idx="7963">
                  <c:v>-4128.0592487022504</c:v>
                </c:pt>
                <c:pt idx="7964">
                  <c:v>-5702.1063151884</c:v>
                </c:pt>
                <c:pt idx="7965">
                  <c:v>-6336.6352571007401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-41595.965702677502</c:v>
                </c:pt>
                <c:pt idx="7977">
                  <c:v>-4458.3148067659304</c:v>
                </c:pt>
                <c:pt idx="7978">
                  <c:v>-3884.9441913672899</c:v>
                </c:pt>
                <c:pt idx="7979">
                  <c:v>-3319.23958280444</c:v>
                </c:pt>
                <c:pt idx="7980">
                  <c:v>-2821.3213846030999</c:v>
                </c:pt>
                <c:pt idx="7981">
                  <c:v>-4717.6127823836196</c:v>
                </c:pt>
                <c:pt idx="7982">
                  <c:v>-2137.1265209810799</c:v>
                </c:pt>
                <c:pt idx="7983">
                  <c:v>-2079.0093450500199</c:v>
                </c:pt>
                <c:pt idx="7984">
                  <c:v>-2169.5133456455001</c:v>
                </c:pt>
                <c:pt idx="7985">
                  <c:v>-2259.97124894324</c:v>
                </c:pt>
                <c:pt idx="7986">
                  <c:v>-2304.2285476143502</c:v>
                </c:pt>
                <c:pt idx="7987">
                  <c:v>-3468.6986134051099</c:v>
                </c:pt>
                <c:pt idx="7988">
                  <c:v>-4880.5911996813902</c:v>
                </c:pt>
                <c:pt idx="7989">
                  <c:v>-5381.1345547758301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-41404.720629593197</c:v>
                </c:pt>
                <c:pt idx="8001">
                  <c:v>-11295.772430533199</c:v>
                </c:pt>
                <c:pt idx="8002">
                  <c:v>-3087.9401564251798</c:v>
                </c:pt>
                <c:pt idx="8003">
                  <c:v>-2657.3878353230498</c:v>
                </c:pt>
                <c:pt idx="8004">
                  <c:v>-2346.8739328021102</c:v>
                </c:pt>
                <c:pt idx="8005">
                  <c:v>-4291.8729037864196</c:v>
                </c:pt>
                <c:pt idx="8006">
                  <c:v>-1653.4573801609799</c:v>
                </c:pt>
                <c:pt idx="8007">
                  <c:v>-1558.2185745401</c:v>
                </c:pt>
                <c:pt idx="8008">
                  <c:v>-1650.78347333549</c:v>
                </c:pt>
                <c:pt idx="8009">
                  <c:v>-1856.7678637075001</c:v>
                </c:pt>
                <c:pt idx="8010">
                  <c:v>-1844.6084829690501</c:v>
                </c:pt>
                <c:pt idx="8011">
                  <c:v>-2906.5173703081</c:v>
                </c:pt>
                <c:pt idx="8012">
                  <c:v>-4370.7690861011997</c:v>
                </c:pt>
                <c:pt idx="8013">
                  <c:v>-5087.6663402559298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-14486.8893015962</c:v>
                </c:pt>
                <c:pt idx="8025">
                  <c:v>2638.3770664021799</c:v>
                </c:pt>
                <c:pt idx="8026">
                  <c:v>3050.12325887931</c:v>
                </c:pt>
                <c:pt idx="8027">
                  <c:v>3315.59467268254</c:v>
                </c:pt>
                <c:pt idx="8028">
                  <c:v>3578.8484785236301</c:v>
                </c:pt>
                <c:pt idx="8029">
                  <c:v>1593.27754750402</c:v>
                </c:pt>
                <c:pt idx="8030">
                  <c:v>3944.9869570549299</c:v>
                </c:pt>
                <c:pt idx="8031">
                  <c:v>3889.6405009085402</c:v>
                </c:pt>
                <c:pt idx="8032">
                  <c:v>3676.6649755846302</c:v>
                </c:pt>
                <c:pt idx="8033">
                  <c:v>3619.6928898113501</c:v>
                </c:pt>
                <c:pt idx="8034">
                  <c:v>3579.8819296510701</c:v>
                </c:pt>
                <c:pt idx="8035">
                  <c:v>2422.9443888654901</c:v>
                </c:pt>
                <c:pt idx="8036">
                  <c:v>866.29083659005096</c:v>
                </c:pt>
                <c:pt idx="8037">
                  <c:v>228.233583154418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-49036.7310377873</c:v>
                </c:pt>
                <c:pt idx="8097">
                  <c:v>-3526.8868406868601</c:v>
                </c:pt>
                <c:pt idx="8098">
                  <c:v>-3275.7941687873799</c:v>
                </c:pt>
                <c:pt idx="8099">
                  <c:v>-2843.9051679281401</c:v>
                </c:pt>
                <c:pt idx="8100">
                  <c:v>-2508.40934793005</c:v>
                </c:pt>
                <c:pt idx="8101">
                  <c:v>-4585.9997024350096</c:v>
                </c:pt>
                <c:pt idx="8102">
                  <c:v>-2121.3451435656998</c:v>
                </c:pt>
                <c:pt idx="8103">
                  <c:v>-2105.7039332722202</c:v>
                </c:pt>
                <c:pt idx="8104">
                  <c:v>-2124.5262987559499</c:v>
                </c:pt>
                <c:pt idx="8105">
                  <c:v>-2046.9800429694501</c:v>
                </c:pt>
                <c:pt idx="8106">
                  <c:v>-1947.2279398079199</c:v>
                </c:pt>
                <c:pt idx="8107">
                  <c:v>-2968.26077371576</c:v>
                </c:pt>
                <c:pt idx="8108">
                  <c:v>-4424.1122879718596</c:v>
                </c:pt>
                <c:pt idx="8109">
                  <c:v>-5068.1410298082001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-43873.1034657204</c:v>
                </c:pt>
                <c:pt idx="8121">
                  <c:v>-5026.2431774974002</c:v>
                </c:pt>
                <c:pt idx="8122">
                  <c:v>-2591.29447008231</c:v>
                </c:pt>
                <c:pt idx="8123">
                  <c:v>-2315.9799402926201</c:v>
                </c:pt>
                <c:pt idx="8124">
                  <c:v>-2377.0488930838101</c:v>
                </c:pt>
                <c:pt idx="8125">
                  <c:v>-4672.29209076589</c:v>
                </c:pt>
                <c:pt idx="8126">
                  <c:v>-2233.6795818201699</c:v>
                </c:pt>
                <c:pt idx="8127">
                  <c:v>-2029.2341411505399</c:v>
                </c:pt>
                <c:pt idx="8128">
                  <c:v>-1884.1452883081199</c:v>
                </c:pt>
                <c:pt idx="8129">
                  <c:v>-1677.1159822448601</c:v>
                </c:pt>
                <c:pt idx="8130">
                  <c:v>-1488.55658387072</c:v>
                </c:pt>
                <c:pt idx="8131">
                  <c:v>-2575.4502507612001</c:v>
                </c:pt>
                <c:pt idx="8132">
                  <c:v>-3954.7326467394601</c:v>
                </c:pt>
                <c:pt idx="8133">
                  <c:v>-4338.4047030277998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-39638.838419742096</c:v>
                </c:pt>
                <c:pt idx="8145">
                  <c:v>-2703.6900324289199</c:v>
                </c:pt>
                <c:pt idx="8146">
                  <c:v>-1039.8820804008999</c:v>
                </c:pt>
                <c:pt idx="8147">
                  <c:v>-726.39032480757999</c:v>
                </c:pt>
                <c:pt idx="8148">
                  <c:v>-468.14485476462801</c:v>
                </c:pt>
                <c:pt idx="8149">
                  <c:v>-2548.9222903393902</c:v>
                </c:pt>
                <c:pt idx="8150">
                  <c:v>-193.71222921126099</c:v>
                </c:pt>
                <c:pt idx="8151">
                  <c:v>-160.958853125979</c:v>
                </c:pt>
                <c:pt idx="8152">
                  <c:v>-234.108970136148</c:v>
                </c:pt>
                <c:pt idx="8153">
                  <c:v>-305.962220394403</c:v>
                </c:pt>
                <c:pt idx="8154">
                  <c:v>-303.89913978832101</c:v>
                </c:pt>
                <c:pt idx="8155">
                  <c:v>-1353.1059833817901</c:v>
                </c:pt>
                <c:pt idx="8156">
                  <c:v>-2813.1026483221999</c:v>
                </c:pt>
                <c:pt idx="8157">
                  <c:v>-3476.5065946362101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-38069.882055288799</c:v>
                </c:pt>
                <c:pt idx="8169">
                  <c:v>-2697.8875430062699</c:v>
                </c:pt>
                <c:pt idx="8170">
                  <c:v>-1764.4016025113899</c:v>
                </c:pt>
                <c:pt idx="8171">
                  <c:v>-1572.5360996602301</c:v>
                </c:pt>
                <c:pt idx="8172">
                  <c:v>-1447.6706299079799</c:v>
                </c:pt>
                <c:pt idx="8173">
                  <c:v>-3715.4283412997902</c:v>
                </c:pt>
                <c:pt idx="8174">
                  <c:v>-1336.7481834361899</c:v>
                </c:pt>
                <c:pt idx="8175">
                  <c:v>-1235.50099713032</c:v>
                </c:pt>
                <c:pt idx="8176">
                  <c:v>-954.87669258066899</c:v>
                </c:pt>
                <c:pt idx="8177">
                  <c:v>-904.198108906421</c:v>
                </c:pt>
                <c:pt idx="8178">
                  <c:v>-807.93725570652202</c:v>
                </c:pt>
                <c:pt idx="8179">
                  <c:v>-1820.5584407049701</c:v>
                </c:pt>
                <c:pt idx="8180">
                  <c:v>-3243.9377950099201</c:v>
                </c:pt>
                <c:pt idx="8181">
                  <c:v>-3841.2041028512999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-37229.528552459298</c:v>
                </c:pt>
                <c:pt idx="8193">
                  <c:v>-1986.08881013414</c:v>
                </c:pt>
                <c:pt idx="8194">
                  <c:v>-833.48657591100198</c:v>
                </c:pt>
                <c:pt idx="8195">
                  <c:v>-537.95373263955105</c:v>
                </c:pt>
                <c:pt idx="8196">
                  <c:v>-340.35895151327702</c:v>
                </c:pt>
                <c:pt idx="8197">
                  <c:v>-2584.5035252048101</c:v>
                </c:pt>
                <c:pt idx="8198">
                  <c:v>-204.38919619983</c:v>
                </c:pt>
                <c:pt idx="8199">
                  <c:v>-68.284860118612599</c:v>
                </c:pt>
                <c:pt idx="8200">
                  <c:v>-13.0575906954467</c:v>
                </c:pt>
                <c:pt idx="8201">
                  <c:v>-0.54578992855598596</c:v>
                </c:pt>
                <c:pt idx="8202">
                  <c:v>53.507060013797599</c:v>
                </c:pt>
                <c:pt idx="8203">
                  <c:v>-970.33287647698296</c:v>
                </c:pt>
                <c:pt idx="8204">
                  <c:v>-2477.8717217635999</c:v>
                </c:pt>
                <c:pt idx="8205">
                  <c:v>-3194.7879035948699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-50016.883749432702</c:v>
                </c:pt>
                <c:pt idx="8265">
                  <c:v>-6211.21634980197</c:v>
                </c:pt>
                <c:pt idx="8266">
                  <c:v>-4542.9995857437598</c:v>
                </c:pt>
                <c:pt idx="8267">
                  <c:v>-3981.1404602389898</c:v>
                </c:pt>
                <c:pt idx="8268">
                  <c:v>-3528.9157773516999</c:v>
                </c:pt>
                <c:pt idx="8269">
                  <c:v>-5503.2939309898602</c:v>
                </c:pt>
                <c:pt idx="8270">
                  <c:v>-2895.6466844862698</c:v>
                </c:pt>
                <c:pt idx="8271">
                  <c:v>-2698.37456204416</c:v>
                </c:pt>
                <c:pt idx="8272">
                  <c:v>-2682.17813547776</c:v>
                </c:pt>
                <c:pt idx="8273">
                  <c:v>-2772.7235062396499</c:v>
                </c:pt>
                <c:pt idx="8274">
                  <c:v>-2674.2974275575798</c:v>
                </c:pt>
                <c:pt idx="8275">
                  <c:v>-3728.3832335595698</c:v>
                </c:pt>
                <c:pt idx="8276">
                  <c:v>-5280.8717916865698</c:v>
                </c:pt>
                <c:pt idx="8277">
                  <c:v>-6054.1785084780104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-42561.413790229599</c:v>
                </c:pt>
                <c:pt idx="8289">
                  <c:v>-4424.1655322676897</c:v>
                </c:pt>
                <c:pt idx="8290">
                  <c:v>-3769.9983494746598</c:v>
                </c:pt>
                <c:pt idx="8291">
                  <c:v>-3357.2762672133399</c:v>
                </c:pt>
                <c:pt idx="8292">
                  <c:v>-3076.4790632107702</c:v>
                </c:pt>
                <c:pt idx="8293">
                  <c:v>-5152.0219170580604</c:v>
                </c:pt>
                <c:pt idx="8294">
                  <c:v>-2757.6212906916899</c:v>
                </c:pt>
                <c:pt idx="8295">
                  <c:v>-2746.8537594857899</c:v>
                </c:pt>
                <c:pt idx="8296">
                  <c:v>-2761.4758122327598</c:v>
                </c:pt>
                <c:pt idx="8297">
                  <c:v>-2724.2186022433398</c:v>
                </c:pt>
                <c:pt idx="8298">
                  <c:v>-2642.88648366998</c:v>
                </c:pt>
                <c:pt idx="8299">
                  <c:v>-3654.0615400750198</c:v>
                </c:pt>
                <c:pt idx="8300">
                  <c:v>-5078.67233961485</c:v>
                </c:pt>
                <c:pt idx="8301">
                  <c:v>-5706.1549278617003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-43228.216760136696</c:v>
                </c:pt>
                <c:pt idx="8313">
                  <c:v>-4448.8268543206204</c:v>
                </c:pt>
                <c:pt idx="8314">
                  <c:v>-3635.39101354083</c:v>
                </c:pt>
                <c:pt idx="8315">
                  <c:v>-3143.07538808451</c:v>
                </c:pt>
                <c:pt idx="8316">
                  <c:v>-2788.8352335006002</c:v>
                </c:pt>
                <c:pt idx="8317">
                  <c:v>-4710.6368425991895</c:v>
                </c:pt>
                <c:pt idx="8318">
                  <c:v>-2043.73289976763</c:v>
                </c:pt>
                <c:pt idx="8319">
                  <c:v>-1970.3566059556599</c:v>
                </c:pt>
                <c:pt idx="8320">
                  <c:v>-2126.0705085980298</c:v>
                </c:pt>
                <c:pt idx="8321">
                  <c:v>-2253.3630571020999</c:v>
                </c:pt>
                <c:pt idx="8322">
                  <c:v>-2297.1536463111102</c:v>
                </c:pt>
                <c:pt idx="8323">
                  <c:v>-3417.7328013092001</c:v>
                </c:pt>
                <c:pt idx="8324">
                  <c:v>-4912.2523739886801</c:v>
                </c:pt>
                <c:pt idx="8325">
                  <c:v>-5617.0878143296504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-42136.6217643036</c:v>
                </c:pt>
                <c:pt idx="8337">
                  <c:v>-3853.9608655474399</c:v>
                </c:pt>
                <c:pt idx="8338">
                  <c:v>-3076.8752850844498</c:v>
                </c:pt>
                <c:pt idx="8339">
                  <c:v>-2428.96493554883</c:v>
                </c:pt>
                <c:pt idx="8340">
                  <c:v>-2037.9537670356999</c:v>
                </c:pt>
                <c:pt idx="8341">
                  <c:v>-4170.71575259987</c:v>
                </c:pt>
                <c:pt idx="8342">
                  <c:v>-1653.44751899372</c:v>
                </c:pt>
                <c:pt idx="8343">
                  <c:v>-1406.1192862960399</c:v>
                </c:pt>
                <c:pt idx="8344">
                  <c:v>-1533.0518934153599</c:v>
                </c:pt>
                <c:pt idx="8345">
                  <c:v>-1635.12662335869</c:v>
                </c:pt>
                <c:pt idx="8346">
                  <c:v>-1678.66662609847</c:v>
                </c:pt>
                <c:pt idx="8347">
                  <c:v>-2657.0905091685099</c:v>
                </c:pt>
                <c:pt idx="8348">
                  <c:v>-4049.8985349652899</c:v>
                </c:pt>
                <c:pt idx="8349">
                  <c:v>-4798.3850205477702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-43301.652725461798</c:v>
                </c:pt>
                <c:pt idx="8361">
                  <c:v>-4443.2036284224496</c:v>
                </c:pt>
                <c:pt idx="8362">
                  <c:v>-1945.68272514522</c:v>
                </c:pt>
                <c:pt idx="8363">
                  <c:v>-1504.0659540024899</c:v>
                </c:pt>
                <c:pt idx="8364">
                  <c:v>-1139.2254211362399</c:v>
                </c:pt>
                <c:pt idx="8365">
                  <c:v>-3188.43725645719</c:v>
                </c:pt>
                <c:pt idx="8366">
                  <c:v>-714.55915727498302</c:v>
                </c:pt>
                <c:pt idx="8367">
                  <c:v>-671.075284245685</c:v>
                </c:pt>
                <c:pt idx="8368">
                  <c:v>-701.09751685511105</c:v>
                </c:pt>
                <c:pt idx="8369">
                  <c:v>-693.28677642962202</c:v>
                </c:pt>
                <c:pt idx="8370">
                  <c:v>-617.07932423090199</c:v>
                </c:pt>
                <c:pt idx="8371">
                  <c:v>-1627.28782582588</c:v>
                </c:pt>
                <c:pt idx="8372">
                  <c:v>-3100.6257361786802</c:v>
                </c:pt>
                <c:pt idx="8373">
                  <c:v>-3786.64599287186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-49823.769214420201</c:v>
                </c:pt>
                <c:pt idx="8433">
                  <c:v>-5775.4330235523403</c:v>
                </c:pt>
                <c:pt idx="8434">
                  <c:v>-4428.5012454375101</c:v>
                </c:pt>
                <c:pt idx="8435">
                  <c:v>-3959.1994563906601</c:v>
                </c:pt>
                <c:pt idx="8436">
                  <c:v>-3600.2080653180801</c:v>
                </c:pt>
                <c:pt idx="8437">
                  <c:v>-5592.59148217443</c:v>
                </c:pt>
                <c:pt idx="8438">
                  <c:v>-2963.98970777459</c:v>
                </c:pt>
                <c:pt idx="8439">
                  <c:v>-2829.51772650372</c:v>
                </c:pt>
                <c:pt idx="8440">
                  <c:v>-2880.0707632011599</c:v>
                </c:pt>
                <c:pt idx="8441">
                  <c:v>-2885.1846187680999</c:v>
                </c:pt>
                <c:pt idx="8442">
                  <c:v>-2802.39366900818</c:v>
                </c:pt>
                <c:pt idx="8443">
                  <c:v>-3840.2677528807499</c:v>
                </c:pt>
                <c:pt idx="8444">
                  <c:v>-5285.3454604826602</c:v>
                </c:pt>
                <c:pt idx="8445">
                  <c:v>-5910.1933037734398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-41934.862002799702</c:v>
                </c:pt>
                <c:pt idx="8457">
                  <c:v>-4274.10269324202</c:v>
                </c:pt>
                <c:pt idx="8458">
                  <c:v>-3530.2826888002</c:v>
                </c:pt>
                <c:pt idx="8459">
                  <c:v>-3007.9666680984001</c:v>
                </c:pt>
                <c:pt idx="8460">
                  <c:v>-2632.8518360162202</c:v>
                </c:pt>
                <c:pt idx="8461">
                  <c:v>-4545.5912417469299</c:v>
                </c:pt>
                <c:pt idx="8462">
                  <c:v>-1954.8833109730299</c:v>
                </c:pt>
                <c:pt idx="8463">
                  <c:v>-1880.1290071250701</c:v>
                </c:pt>
                <c:pt idx="8464">
                  <c:v>-1998.50836820775</c:v>
                </c:pt>
                <c:pt idx="8465">
                  <c:v>-2116.2571527456098</c:v>
                </c:pt>
                <c:pt idx="8466">
                  <c:v>-2221.7132042492099</c:v>
                </c:pt>
                <c:pt idx="8467">
                  <c:v>-3315.0451792736699</c:v>
                </c:pt>
                <c:pt idx="8468">
                  <c:v>-4791.2944712364897</c:v>
                </c:pt>
                <c:pt idx="8469">
                  <c:v>-5540.6783682446403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-40662.841079602404</c:v>
                </c:pt>
                <c:pt idx="8481">
                  <c:v>-3431.46477211926</c:v>
                </c:pt>
                <c:pt idx="8482">
                  <c:v>-2763.7485974596598</c:v>
                </c:pt>
                <c:pt idx="8483">
                  <c:v>-2348.5915204130501</c:v>
                </c:pt>
                <c:pt idx="8484">
                  <c:v>-2098.0898120065599</c:v>
                </c:pt>
                <c:pt idx="8485">
                  <c:v>-4118.2925172698397</c:v>
                </c:pt>
                <c:pt idx="8486">
                  <c:v>-1482.87368479048</c:v>
                </c:pt>
                <c:pt idx="8487">
                  <c:v>-1360.1137800111001</c:v>
                </c:pt>
                <c:pt idx="8488">
                  <c:v>-1492.9839381803399</c:v>
                </c:pt>
                <c:pt idx="8489">
                  <c:v>-1837.60712303491</c:v>
                </c:pt>
                <c:pt idx="8490">
                  <c:v>-1944.8436761514699</c:v>
                </c:pt>
                <c:pt idx="8491">
                  <c:v>-3088.5036345757799</c:v>
                </c:pt>
                <c:pt idx="8492">
                  <c:v>-4637.8592855432598</c:v>
                </c:pt>
                <c:pt idx="8493">
                  <c:v>-5334.1416606212997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-40604.749011672298</c:v>
                </c:pt>
                <c:pt idx="8505">
                  <c:v>-3480.2038491908902</c:v>
                </c:pt>
                <c:pt idx="8506">
                  <c:v>-2883.7463244667401</c:v>
                </c:pt>
                <c:pt idx="8507">
                  <c:v>-2521.5771779700799</c:v>
                </c:pt>
                <c:pt idx="8508">
                  <c:v>-2318.06963663848</c:v>
                </c:pt>
                <c:pt idx="8509">
                  <c:v>-4346.3493819190699</c:v>
                </c:pt>
                <c:pt idx="8510">
                  <c:v>-1692.8397576919799</c:v>
                </c:pt>
                <c:pt idx="8511">
                  <c:v>-1581.9250072084801</c:v>
                </c:pt>
                <c:pt idx="8512">
                  <c:v>-1746.46641772566</c:v>
                </c:pt>
                <c:pt idx="8513">
                  <c:v>-2039.9415361241199</c:v>
                </c:pt>
                <c:pt idx="8514">
                  <c:v>-2136.0840775686902</c:v>
                </c:pt>
                <c:pt idx="8515">
                  <c:v>-3264.7404983316901</c:v>
                </c:pt>
                <c:pt idx="8516">
                  <c:v>-4767.3812801788399</c:v>
                </c:pt>
                <c:pt idx="8517">
                  <c:v>-5415.6702365310603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-41104.858318303399</c:v>
                </c:pt>
                <c:pt idx="8529">
                  <c:v>-3491.93380964486</c:v>
                </c:pt>
                <c:pt idx="8530">
                  <c:v>-2699.16921756996</c:v>
                </c:pt>
                <c:pt idx="8531">
                  <c:v>-2225.0274084201001</c:v>
                </c:pt>
                <c:pt idx="8532">
                  <c:v>-1872.31106459995</c:v>
                </c:pt>
                <c:pt idx="8533">
                  <c:v>-3846.7830071604599</c:v>
                </c:pt>
                <c:pt idx="8534">
                  <c:v>-1208.0388946507001</c:v>
                </c:pt>
                <c:pt idx="8535">
                  <c:v>-1077.9126119085699</c:v>
                </c:pt>
                <c:pt idx="8536">
                  <c:v>-1160.57802875432</c:v>
                </c:pt>
                <c:pt idx="8537">
                  <c:v>-1255.36771581065</c:v>
                </c:pt>
                <c:pt idx="8538">
                  <c:v>-1226.03322884454</c:v>
                </c:pt>
                <c:pt idx="8539">
                  <c:v>-2305.7077944369498</c:v>
                </c:pt>
                <c:pt idx="8540">
                  <c:v>-3885.6993956803899</c:v>
                </c:pt>
                <c:pt idx="8541">
                  <c:v>-4652.5895806540202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-51675.778610225898</c:v>
                </c:pt>
                <c:pt idx="8601">
                  <c:v>-10523.980227907699</c:v>
                </c:pt>
                <c:pt idx="8602">
                  <c:v>-6178.3733362536605</c:v>
                </c:pt>
                <c:pt idx="8603">
                  <c:v>-5630.6228919949799</c:v>
                </c:pt>
                <c:pt idx="8604">
                  <c:v>-5187.3911102187903</c:v>
                </c:pt>
                <c:pt idx="8605">
                  <c:v>-7135.5268791600802</c:v>
                </c:pt>
                <c:pt idx="8606">
                  <c:v>-4445.3983580326303</c:v>
                </c:pt>
                <c:pt idx="8607">
                  <c:v>-4312.5846203988103</c:v>
                </c:pt>
                <c:pt idx="8608">
                  <c:v>-4391.5088036539901</c:v>
                </c:pt>
                <c:pt idx="8609">
                  <c:v>-4479.7279703104005</c:v>
                </c:pt>
                <c:pt idx="8610">
                  <c:v>-4359.95892686961</c:v>
                </c:pt>
                <c:pt idx="8611">
                  <c:v>-5310.0793831819001</c:v>
                </c:pt>
                <c:pt idx="8612">
                  <c:v>-6689.9228793833399</c:v>
                </c:pt>
                <c:pt idx="8613">
                  <c:v>-7272.9419062855804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-50317.091920845502</c:v>
                </c:pt>
                <c:pt idx="8625">
                  <c:v>-7008.0187899184502</c:v>
                </c:pt>
                <c:pt idx="8626">
                  <c:v>-4875.2676202207103</c:v>
                </c:pt>
                <c:pt idx="8627">
                  <c:v>-4188.9428345599099</c:v>
                </c:pt>
                <c:pt idx="8628">
                  <c:v>-3758.4145240603202</c:v>
                </c:pt>
                <c:pt idx="8629">
                  <c:v>-5762.4465793893896</c:v>
                </c:pt>
                <c:pt idx="8630">
                  <c:v>-3094.1714546585499</c:v>
                </c:pt>
                <c:pt idx="8631">
                  <c:v>-2971.2311571692899</c:v>
                </c:pt>
                <c:pt idx="8632">
                  <c:v>-3129.4134633723002</c:v>
                </c:pt>
                <c:pt idx="8633">
                  <c:v>-3339.13120923322</c:v>
                </c:pt>
                <c:pt idx="8634">
                  <c:v>-3327.13601803849</c:v>
                </c:pt>
                <c:pt idx="8635">
                  <c:v>-4411.4275962233296</c:v>
                </c:pt>
                <c:pt idx="8636">
                  <c:v>-5947.1536690536304</c:v>
                </c:pt>
                <c:pt idx="8637">
                  <c:v>-6636.7253147055098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-49358.465119290398</c:v>
                </c:pt>
                <c:pt idx="8649">
                  <c:v>-4976.1092063932001</c:v>
                </c:pt>
                <c:pt idx="8650">
                  <c:v>-4392.2920301082004</c:v>
                </c:pt>
                <c:pt idx="8651">
                  <c:v>-3942.9457548907299</c:v>
                </c:pt>
                <c:pt idx="8652">
                  <c:v>-3675.2388189296098</c:v>
                </c:pt>
                <c:pt idx="8653">
                  <c:v>-5826.5679119092501</c:v>
                </c:pt>
                <c:pt idx="8654">
                  <c:v>-3312.5410443242199</c:v>
                </c:pt>
                <c:pt idx="8655">
                  <c:v>-3296.5085535611101</c:v>
                </c:pt>
                <c:pt idx="8656">
                  <c:v>-3265.2275686346902</c:v>
                </c:pt>
                <c:pt idx="8657">
                  <c:v>-3235.1180948444198</c:v>
                </c:pt>
                <c:pt idx="8658">
                  <c:v>-3148.34806602445</c:v>
                </c:pt>
                <c:pt idx="8659">
                  <c:v>-4161.4074935890303</c:v>
                </c:pt>
                <c:pt idx="8660">
                  <c:v>-5647.2990329669801</c:v>
                </c:pt>
                <c:pt idx="8661">
                  <c:v>-6333.9763333928404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-49393.078616823601</c:v>
                </c:pt>
                <c:pt idx="8673">
                  <c:v>-4650.5584148404296</c:v>
                </c:pt>
                <c:pt idx="8674">
                  <c:v>-4041.8913977802399</c:v>
                </c:pt>
                <c:pt idx="8675">
                  <c:v>-3545.7683856940998</c:v>
                </c:pt>
                <c:pt idx="8676">
                  <c:v>-3115.0165733949598</c:v>
                </c:pt>
                <c:pt idx="8677">
                  <c:v>-5031.4986039256</c:v>
                </c:pt>
                <c:pt idx="8678">
                  <c:v>-2453.6371618757498</c:v>
                </c:pt>
                <c:pt idx="8679">
                  <c:v>-2372.8313482306198</c:v>
                </c:pt>
                <c:pt idx="8680">
                  <c:v>-2495.4174295409698</c:v>
                </c:pt>
                <c:pt idx="8681">
                  <c:v>-2696.9686857339102</c:v>
                </c:pt>
                <c:pt idx="8682">
                  <c:v>-2696.4950292212602</c:v>
                </c:pt>
                <c:pt idx="8683">
                  <c:v>-3660.0643252018199</c:v>
                </c:pt>
                <c:pt idx="8684">
                  <c:v>-5067.4391984520098</c:v>
                </c:pt>
                <c:pt idx="8685">
                  <c:v>-5713.5368779168002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D6-7640-BCCB-A7B2A612F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616560"/>
        <c:axId val="1336957808"/>
      </c:scatterChart>
      <c:valAx>
        <c:axId val="1337616560"/>
        <c:scaling>
          <c:orientation val="minMax"/>
          <c:max val="44927"/>
          <c:min val="4456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6957808"/>
        <c:crosses val="autoZero"/>
        <c:crossBetween val="midCat"/>
      </c:valAx>
      <c:valAx>
        <c:axId val="1336957808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76165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9787224551067809"/>
          <c:y val="2.1058777106164692E-2"/>
          <c:w val="0.41504680507562453"/>
          <c:h val="6.3223683030509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244590154647931E-2"/>
          <c:y val="0.10475508044410166"/>
          <c:w val="0.90653238826261828"/>
          <c:h val="0.83888346815418002"/>
        </c:manualLayout>
      </c:layout>
      <c:scatterChart>
        <c:scatterStyle val="lineMarker"/>
        <c:varyColors val="0"/>
        <c:ser>
          <c:idx val="1"/>
          <c:order val="0"/>
          <c:tx>
            <c:strRef>
              <c:f>EnergyPlus!$D$1</c:f>
              <c:strCache>
                <c:ptCount val="1"/>
                <c:pt idx="0">
                  <c:v>1F_事務室1_潜熱負荷_W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EnergyPlus!$A$2:$A$8761</c:f>
              <c:numCache>
                <c:formatCode>m/d/yy\ h:mm</c:formatCode>
                <c:ptCount val="8760"/>
                <c:pt idx="0">
                  <c:v>44562.041666261575</c:v>
                </c:pt>
                <c:pt idx="1">
                  <c:v>44562.083332986113</c:v>
                </c:pt>
                <c:pt idx="2">
                  <c:v>44562.12499971065</c:v>
                </c:pt>
                <c:pt idx="3">
                  <c:v>44562.166666435187</c:v>
                </c:pt>
                <c:pt idx="4">
                  <c:v>44562.208333159724</c:v>
                </c:pt>
                <c:pt idx="5">
                  <c:v>44562.249999884261</c:v>
                </c:pt>
                <c:pt idx="6">
                  <c:v>44562.291666666664</c:v>
                </c:pt>
                <c:pt idx="7">
                  <c:v>44562.333333333336</c:v>
                </c:pt>
                <c:pt idx="8">
                  <c:v>44562.375</c:v>
                </c:pt>
                <c:pt idx="9">
                  <c:v>44562.416666666664</c:v>
                </c:pt>
                <c:pt idx="10">
                  <c:v>44562.458333333336</c:v>
                </c:pt>
                <c:pt idx="11">
                  <c:v>44562.5</c:v>
                </c:pt>
                <c:pt idx="12">
                  <c:v>44562.541666666664</c:v>
                </c:pt>
                <c:pt idx="13">
                  <c:v>44562.583333333336</c:v>
                </c:pt>
                <c:pt idx="14">
                  <c:v>44562.625</c:v>
                </c:pt>
                <c:pt idx="15">
                  <c:v>44562.666666666664</c:v>
                </c:pt>
                <c:pt idx="16">
                  <c:v>44562.708333333336</c:v>
                </c:pt>
                <c:pt idx="17">
                  <c:v>44562.75</c:v>
                </c:pt>
                <c:pt idx="18">
                  <c:v>44562.791666666664</c:v>
                </c:pt>
                <c:pt idx="19">
                  <c:v>44562.833333333336</c:v>
                </c:pt>
                <c:pt idx="20">
                  <c:v>44562.875</c:v>
                </c:pt>
                <c:pt idx="21">
                  <c:v>44562.916666666664</c:v>
                </c:pt>
                <c:pt idx="22">
                  <c:v>44562.958333333336</c:v>
                </c:pt>
                <c:pt idx="23">
                  <c:v>44563</c:v>
                </c:pt>
                <c:pt idx="24">
                  <c:v>44563.041666666664</c:v>
                </c:pt>
                <c:pt idx="25">
                  <c:v>44563.083333333336</c:v>
                </c:pt>
                <c:pt idx="26">
                  <c:v>44563.125</c:v>
                </c:pt>
                <c:pt idx="27">
                  <c:v>44563.166666666664</c:v>
                </c:pt>
                <c:pt idx="28">
                  <c:v>44563.208333333336</c:v>
                </c:pt>
                <c:pt idx="29">
                  <c:v>44563.25</c:v>
                </c:pt>
                <c:pt idx="30">
                  <c:v>44563.291666666664</c:v>
                </c:pt>
                <c:pt idx="31">
                  <c:v>44563.333333333336</c:v>
                </c:pt>
                <c:pt idx="32">
                  <c:v>44563.375</c:v>
                </c:pt>
                <c:pt idx="33">
                  <c:v>44563.416666666664</c:v>
                </c:pt>
                <c:pt idx="34">
                  <c:v>44563.458333333336</c:v>
                </c:pt>
                <c:pt idx="35">
                  <c:v>44563.5</c:v>
                </c:pt>
                <c:pt idx="36">
                  <c:v>44563.541666666664</c:v>
                </c:pt>
                <c:pt idx="37">
                  <c:v>44563.583333333336</c:v>
                </c:pt>
                <c:pt idx="38">
                  <c:v>44563.625</c:v>
                </c:pt>
                <c:pt idx="39">
                  <c:v>44563.666666666664</c:v>
                </c:pt>
                <c:pt idx="40">
                  <c:v>44563.708333333336</c:v>
                </c:pt>
                <c:pt idx="41">
                  <c:v>44563.75</c:v>
                </c:pt>
                <c:pt idx="42">
                  <c:v>44563.791666666664</c:v>
                </c:pt>
                <c:pt idx="43">
                  <c:v>44563.833333333336</c:v>
                </c:pt>
                <c:pt idx="44">
                  <c:v>44563.875</c:v>
                </c:pt>
                <c:pt idx="45">
                  <c:v>44563.916666666664</c:v>
                </c:pt>
                <c:pt idx="46">
                  <c:v>44563.958333333336</c:v>
                </c:pt>
                <c:pt idx="47">
                  <c:v>44564</c:v>
                </c:pt>
                <c:pt idx="48">
                  <c:v>44564.041666666664</c:v>
                </c:pt>
                <c:pt idx="49">
                  <c:v>44564.083333333336</c:v>
                </c:pt>
                <c:pt idx="50">
                  <c:v>44564.125</c:v>
                </c:pt>
                <c:pt idx="51">
                  <c:v>44564.166666666664</c:v>
                </c:pt>
                <c:pt idx="52">
                  <c:v>44564.208333333336</c:v>
                </c:pt>
                <c:pt idx="53">
                  <c:v>44564.25</c:v>
                </c:pt>
                <c:pt idx="54">
                  <c:v>44564.291666666664</c:v>
                </c:pt>
                <c:pt idx="55">
                  <c:v>44564.333333333336</c:v>
                </c:pt>
                <c:pt idx="56">
                  <c:v>44564.375</c:v>
                </c:pt>
                <c:pt idx="57">
                  <c:v>44564.416666666664</c:v>
                </c:pt>
                <c:pt idx="58">
                  <c:v>44564.458333333336</c:v>
                </c:pt>
                <c:pt idx="59">
                  <c:v>44564.5</c:v>
                </c:pt>
                <c:pt idx="60">
                  <c:v>44564.541666666664</c:v>
                </c:pt>
                <c:pt idx="61">
                  <c:v>44564.583333333336</c:v>
                </c:pt>
                <c:pt idx="62">
                  <c:v>44564.625</c:v>
                </c:pt>
                <c:pt idx="63">
                  <c:v>44564.666666666664</c:v>
                </c:pt>
                <c:pt idx="64">
                  <c:v>44564.708333333336</c:v>
                </c:pt>
                <c:pt idx="65">
                  <c:v>44564.75</c:v>
                </c:pt>
                <c:pt idx="66">
                  <c:v>44564.791666666664</c:v>
                </c:pt>
                <c:pt idx="67">
                  <c:v>44564.833333333336</c:v>
                </c:pt>
                <c:pt idx="68">
                  <c:v>44564.875</c:v>
                </c:pt>
                <c:pt idx="69">
                  <c:v>44564.916666666664</c:v>
                </c:pt>
                <c:pt idx="70">
                  <c:v>44564.958333333336</c:v>
                </c:pt>
                <c:pt idx="71">
                  <c:v>44565</c:v>
                </c:pt>
                <c:pt idx="72">
                  <c:v>44565.041666666664</c:v>
                </c:pt>
                <c:pt idx="73">
                  <c:v>44565.083333333336</c:v>
                </c:pt>
                <c:pt idx="74">
                  <c:v>44565.125</c:v>
                </c:pt>
                <c:pt idx="75">
                  <c:v>44565.166666666664</c:v>
                </c:pt>
                <c:pt idx="76">
                  <c:v>44565.208333333336</c:v>
                </c:pt>
                <c:pt idx="77">
                  <c:v>44565.25</c:v>
                </c:pt>
                <c:pt idx="78">
                  <c:v>44565.291666666664</c:v>
                </c:pt>
                <c:pt idx="79">
                  <c:v>44565.333333333336</c:v>
                </c:pt>
                <c:pt idx="80">
                  <c:v>44565.375</c:v>
                </c:pt>
                <c:pt idx="81">
                  <c:v>44565.416666666664</c:v>
                </c:pt>
                <c:pt idx="82">
                  <c:v>44565.458333333336</c:v>
                </c:pt>
                <c:pt idx="83">
                  <c:v>44565.5</c:v>
                </c:pt>
                <c:pt idx="84">
                  <c:v>44565.541666666664</c:v>
                </c:pt>
                <c:pt idx="85">
                  <c:v>44565.583333333336</c:v>
                </c:pt>
                <c:pt idx="86">
                  <c:v>44565.625</c:v>
                </c:pt>
                <c:pt idx="87">
                  <c:v>44565.666666666664</c:v>
                </c:pt>
                <c:pt idx="88">
                  <c:v>44565.708333333336</c:v>
                </c:pt>
                <c:pt idx="89">
                  <c:v>44565.75</c:v>
                </c:pt>
                <c:pt idx="90">
                  <c:v>44565.791666666664</c:v>
                </c:pt>
                <c:pt idx="91">
                  <c:v>44565.833333333336</c:v>
                </c:pt>
                <c:pt idx="92">
                  <c:v>44565.875</c:v>
                </c:pt>
                <c:pt idx="93">
                  <c:v>44565.916666666664</c:v>
                </c:pt>
                <c:pt idx="94">
                  <c:v>44565.958333333336</c:v>
                </c:pt>
                <c:pt idx="95">
                  <c:v>44566</c:v>
                </c:pt>
                <c:pt idx="96">
                  <c:v>44566.041666666664</c:v>
                </c:pt>
                <c:pt idx="97">
                  <c:v>44566.083333333336</c:v>
                </c:pt>
                <c:pt idx="98">
                  <c:v>44566.125</c:v>
                </c:pt>
                <c:pt idx="99">
                  <c:v>44566.166666666664</c:v>
                </c:pt>
                <c:pt idx="100">
                  <c:v>44566.208333333336</c:v>
                </c:pt>
                <c:pt idx="101">
                  <c:v>44566.25</c:v>
                </c:pt>
                <c:pt idx="102">
                  <c:v>44566.291666666664</c:v>
                </c:pt>
                <c:pt idx="103">
                  <c:v>44566.333333333336</c:v>
                </c:pt>
                <c:pt idx="104">
                  <c:v>44566.375</c:v>
                </c:pt>
                <c:pt idx="105">
                  <c:v>44566.416666666664</c:v>
                </c:pt>
                <c:pt idx="106">
                  <c:v>44566.458333333336</c:v>
                </c:pt>
                <c:pt idx="107">
                  <c:v>44566.5</c:v>
                </c:pt>
                <c:pt idx="108">
                  <c:v>44566.541666666664</c:v>
                </c:pt>
                <c:pt idx="109">
                  <c:v>44566.583333333336</c:v>
                </c:pt>
                <c:pt idx="110">
                  <c:v>44566.625</c:v>
                </c:pt>
                <c:pt idx="111">
                  <c:v>44566.666666666664</c:v>
                </c:pt>
                <c:pt idx="112">
                  <c:v>44566.708333333336</c:v>
                </c:pt>
                <c:pt idx="113">
                  <c:v>44566.75</c:v>
                </c:pt>
                <c:pt idx="114">
                  <c:v>44566.791666666664</c:v>
                </c:pt>
                <c:pt idx="115">
                  <c:v>44566.833333333336</c:v>
                </c:pt>
                <c:pt idx="116">
                  <c:v>44566.875</c:v>
                </c:pt>
                <c:pt idx="117">
                  <c:v>44566.916666666664</c:v>
                </c:pt>
                <c:pt idx="118">
                  <c:v>44566.958333333336</c:v>
                </c:pt>
                <c:pt idx="119">
                  <c:v>44567</c:v>
                </c:pt>
                <c:pt idx="120">
                  <c:v>44567.041666666664</c:v>
                </c:pt>
                <c:pt idx="121">
                  <c:v>44567.083333333336</c:v>
                </c:pt>
                <c:pt idx="122">
                  <c:v>44567.125</c:v>
                </c:pt>
                <c:pt idx="123">
                  <c:v>44567.166666666664</c:v>
                </c:pt>
                <c:pt idx="124">
                  <c:v>44567.208333333336</c:v>
                </c:pt>
                <c:pt idx="125">
                  <c:v>44567.25</c:v>
                </c:pt>
                <c:pt idx="126">
                  <c:v>44567.291666666664</c:v>
                </c:pt>
                <c:pt idx="127">
                  <c:v>44567.333333333336</c:v>
                </c:pt>
                <c:pt idx="128">
                  <c:v>44567.375</c:v>
                </c:pt>
                <c:pt idx="129">
                  <c:v>44567.416666666664</c:v>
                </c:pt>
                <c:pt idx="130">
                  <c:v>44567.458333333336</c:v>
                </c:pt>
                <c:pt idx="131">
                  <c:v>44567.5</c:v>
                </c:pt>
                <c:pt idx="132">
                  <c:v>44567.541666666664</c:v>
                </c:pt>
                <c:pt idx="133">
                  <c:v>44567.583333333336</c:v>
                </c:pt>
                <c:pt idx="134">
                  <c:v>44567.625</c:v>
                </c:pt>
                <c:pt idx="135">
                  <c:v>44567.666666666664</c:v>
                </c:pt>
                <c:pt idx="136">
                  <c:v>44567.708333333336</c:v>
                </c:pt>
                <c:pt idx="137">
                  <c:v>44567.75</c:v>
                </c:pt>
                <c:pt idx="138">
                  <c:v>44567.791666666664</c:v>
                </c:pt>
                <c:pt idx="139">
                  <c:v>44567.833333333336</c:v>
                </c:pt>
                <c:pt idx="140">
                  <c:v>44567.875</c:v>
                </c:pt>
                <c:pt idx="141">
                  <c:v>44567.916666666664</c:v>
                </c:pt>
                <c:pt idx="142">
                  <c:v>44567.958333333336</c:v>
                </c:pt>
                <c:pt idx="143">
                  <c:v>44568</c:v>
                </c:pt>
                <c:pt idx="144">
                  <c:v>44568.041666666664</c:v>
                </c:pt>
                <c:pt idx="145">
                  <c:v>44568.083333333336</c:v>
                </c:pt>
                <c:pt idx="146">
                  <c:v>44568.125</c:v>
                </c:pt>
                <c:pt idx="147">
                  <c:v>44568.166666666664</c:v>
                </c:pt>
                <c:pt idx="148">
                  <c:v>44568.208333333336</c:v>
                </c:pt>
                <c:pt idx="149">
                  <c:v>44568.25</c:v>
                </c:pt>
                <c:pt idx="150">
                  <c:v>44568.291666666664</c:v>
                </c:pt>
                <c:pt idx="151">
                  <c:v>44568.333333333336</c:v>
                </c:pt>
                <c:pt idx="152">
                  <c:v>44568.375</c:v>
                </c:pt>
                <c:pt idx="153">
                  <c:v>44568.416666666664</c:v>
                </c:pt>
                <c:pt idx="154">
                  <c:v>44568.458333333336</c:v>
                </c:pt>
                <c:pt idx="155">
                  <c:v>44568.5</c:v>
                </c:pt>
                <c:pt idx="156">
                  <c:v>44568.541666666664</c:v>
                </c:pt>
                <c:pt idx="157">
                  <c:v>44568.583333333336</c:v>
                </c:pt>
                <c:pt idx="158">
                  <c:v>44568.625</c:v>
                </c:pt>
                <c:pt idx="159">
                  <c:v>44568.666666666664</c:v>
                </c:pt>
                <c:pt idx="160">
                  <c:v>44568.708333333336</c:v>
                </c:pt>
                <c:pt idx="161">
                  <c:v>44568.75</c:v>
                </c:pt>
                <c:pt idx="162">
                  <c:v>44568.791666666664</c:v>
                </c:pt>
                <c:pt idx="163">
                  <c:v>44568.833333333336</c:v>
                </c:pt>
                <c:pt idx="164">
                  <c:v>44568.875</c:v>
                </c:pt>
                <c:pt idx="165">
                  <c:v>44568.916666666664</c:v>
                </c:pt>
                <c:pt idx="166">
                  <c:v>44568.958333333336</c:v>
                </c:pt>
                <c:pt idx="167">
                  <c:v>44569</c:v>
                </c:pt>
                <c:pt idx="168">
                  <c:v>44569.041666666664</c:v>
                </c:pt>
                <c:pt idx="169">
                  <c:v>44569.083333333336</c:v>
                </c:pt>
                <c:pt idx="170">
                  <c:v>44569.125</c:v>
                </c:pt>
                <c:pt idx="171">
                  <c:v>44569.166666666664</c:v>
                </c:pt>
                <c:pt idx="172">
                  <c:v>44569.208333333336</c:v>
                </c:pt>
                <c:pt idx="173">
                  <c:v>44569.25</c:v>
                </c:pt>
                <c:pt idx="174">
                  <c:v>44569.291666666664</c:v>
                </c:pt>
                <c:pt idx="175">
                  <c:v>44569.333333333336</c:v>
                </c:pt>
                <c:pt idx="176">
                  <c:v>44569.375</c:v>
                </c:pt>
                <c:pt idx="177">
                  <c:v>44569.416666666664</c:v>
                </c:pt>
                <c:pt idx="178">
                  <c:v>44569.458333333336</c:v>
                </c:pt>
                <c:pt idx="179">
                  <c:v>44569.5</c:v>
                </c:pt>
                <c:pt idx="180">
                  <c:v>44569.541666666664</c:v>
                </c:pt>
                <c:pt idx="181">
                  <c:v>44569.583333333336</c:v>
                </c:pt>
                <c:pt idx="182">
                  <c:v>44569.625</c:v>
                </c:pt>
                <c:pt idx="183">
                  <c:v>44569.666666666664</c:v>
                </c:pt>
                <c:pt idx="184">
                  <c:v>44569.708333333336</c:v>
                </c:pt>
                <c:pt idx="185">
                  <c:v>44569.75</c:v>
                </c:pt>
                <c:pt idx="186">
                  <c:v>44569.791666666664</c:v>
                </c:pt>
                <c:pt idx="187">
                  <c:v>44569.833333333336</c:v>
                </c:pt>
                <c:pt idx="188">
                  <c:v>44569.875</c:v>
                </c:pt>
                <c:pt idx="189">
                  <c:v>44569.916666666664</c:v>
                </c:pt>
                <c:pt idx="190">
                  <c:v>44569.958333333336</c:v>
                </c:pt>
                <c:pt idx="191">
                  <c:v>44570</c:v>
                </c:pt>
                <c:pt idx="192">
                  <c:v>44570.041666666664</c:v>
                </c:pt>
                <c:pt idx="193">
                  <c:v>44570.083333333336</c:v>
                </c:pt>
                <c:pt idx="194">
                  <c:v>44570.125</c:v>
                </c:pt>
                <c:pt idx="195">
                  <c:v>44570.166666666664</c:v>
                </c:pt>
                <c:pt idx="196">
                  <c:v>44570.208333333336</c:v>
                </c:pt>
                <c:pt idx="197">
                  <c:v>44570.25</c:v>
                </c:pt>
                <c:pt idx="198">
                  <c:v>44570.291666666664</c:v>
                </c:pt>
                <c:pt idx="199">
                  <c:v>44570.333333333336</c:v>
                </c:pt>
                <c:pt idx="200">
                  <c:v>44570.375</c:v>
                </c:pt>
                <c:pt idx="201">
                  <c:v>44570.416666666664</c:v>
                </c:pt>
                <c:pt idx="202">
                  <c:v>44570.458333333336</c:v>
                </c:pt>
                <c:pt idx="203">
                  <c:v>44570.5</c:v>
                </c:pt>
                <c:pt idx="204">
                  <c:v>44570.541666666664</c:v>
                </c:pt>
                <c:pt idx="205">
                  <c:v>44570.583333333336</c:v>
                </c:pt>
                <c:pt idx="206">
                  <c:v>44570.625</c:v>
                </c:pt>
                <c:pt idx="207">
                  <c:v>44570.666666666664</c:v>
                </c:pt>
                <c:pt idx="208">
                  <c:v>44570.708333333336</c:v>
                </c:pt>
                <c:pt idx="209">
                  <c:v>44570.75</c:v>
                </c:pt>
                <c:pt idx="210">
                  <c:v>44570.791666666664</c:v>
                </c:pt>
                <c:pt idx="211">
                  <c:v>44570.833333333336</c:v>
                </c:pt>
                <c:pt idx="212">
                  <c:v>44570.875</c:v>
                </c:pt>
                <c:pt idx="213">
                  <c:v>44570.916666666664</c:v>
                </c:pt>
                <c:pt idx="214">
                  <c:v>44570.958333333336</c:v>
                </c:pt>
                <c:pt idx="215">
                  <c:v>44571</c:v>
                </c:pt>
                <c:pt idx="216">
                  <c:v>44571.041666666664</c:v>
                </c:pt>
                <c:pt idx="217">
                  <c:v>44571.083333333336</c:v>
                </c:pt>
                <c:pt idx="218">
                  <c:v>44571.125</c:v>
                </c:pt>
                <c:pt idx="219">
                  <c:v>44571.166666666664</c:v>
                </c:pt>
                <c:pt idx="220">
                  <c:v>44571.208333333336</c:v>
                </c:pt>
                <c:pt idx="221">
                  <c:v>44571.25</c:v>
                </c:pt>
                <c:pt idx="222">
                  <c:v>44571.291666666664</c:v>
                </c:pt>
                <c:pt idx="223">
                  <c:v>44571.333333333336</c:v>
                </c:pt>
                <c:pt idx="224">
                  <c:v>44571.375</c:v>
                </c:pt>
                <c:pt idx="225">
                  <c:v>44571.416666666664</c:v>
                </c:pt>
                <c:pt idx="226">
                  <c:v>44571.458333333336</c:v>
                </c:pt>
                <c:pt idx="227">
                  <c:v>44571.5</c:v>
                </c:pt>
                <c:pt idx="228">
                  <c:v>44571.541666666664</c:v>
                </c:pt>
                <c:pt idx="229">
                  <c:v>44571.583333333336</c:v>
                </c:pt>
                <c:pt idx="230">
                  <c:v>44571.625</c:v>
                </c:pt>
                <c:pt idx="231">
                  <c:v>44571.666666666664</c:v>
                </c:pt>
                <c:pt idx="232">
                  <c:v>44571.708333333336</c:v>
                </c:pt>
                <c:pt idx="233">
                  <c:v>44571.75</c:v>
                </c:pt>
                <c:pt idx="234">
                  <c:v>44571.791666666664</c:v>
                </c:pt>
                <c:pt idx="235">
                  <c:v>44571.833333333336</c:v>
                </c:pt>
                <c:pt idx="236">
                  <c:v>44571.875</c:v>
                </c:pt>
                <c:pt idx="237">
                  <c:v>44571.916666666664</c:v>
                </c:pt>
                <c:pt idx="238">
                  <c:v>44571.958333333336</c:v>
                </c:pt>
                <c:pt idx="239">
                  <c:v>44572</c:v>
                </c:pt>
                <c:pt idx="240">
                  <c:v>44572.041666666664</c:v>
                </c:pt>
                <c:pt idx="241">
                  <c:v>44572.083333333336</c:v>
                </c:pt>
                <c:pt idx="242">
                  <c:v>44572.125</c:v>
                </c:pt>
                <c:pt idx="243">
                  <c:v>44572.166666666664</c:v>
                </c:pt>
                <c:pt idx="244">
                  <c:v>44572.208333333336</c:v>
                </c:pt>
                <c:pt idx="245">
                  <c:v>44572.25</c:v>
                </c:pt>
                <c:pt idx="246">
                  <c:v>44572.291666666664</c:v>
                </c:pt>
                <c:pt idx="247">
                  <c:v>44572.333333333336</c:v>
                </c:pt>
                <c:pt idx="248">
                  <c:v>44572.375</c:v>
                </c:pt>
                <c:pt idx="249">
                  <c:v>44572.416666666664</c:v>
                </c:pt>
                <c:pt idx="250">
                  <c:v>44572.458333333336</c:v>
                </c:pt>
                <c:pt idx="251">
                  <c:v>44572.5</c:v>
                </c:pt>
                <c:pt idx="252">
                  <c:v>44572.541666666664</c:v>
                </c:pt>
                <c:pt idx="253">
                  <c:v>44572.583333333336</c:v>
                </c:pt>
                <c:pt idx="254">
                  <c:v>44572.625</c:v>
                </c:pt>
                <c:pt idx="255">
                  <c:v>44572.666666666664</c:v>
                </c:pt>
                <c:pt idx="256">
                  <c:v>44572.708333333336</c:v>
                </c:pt>
                <c:pt idx="257">
                  <c:v>44572.75</c:v>
                </c:pt>
                <c:pt idx="258">
                  <c:v>44572.791666666664</c:v>
                </c:pt>
                <c:pt idx="259">
                  <c:v>44572.833333333336</c:v>
                </c:pt>
                <c:pt idx="260">
                  <c:v>44572.875</c:v>
                </c:pt>
                <c:pt idx="261">
                  <c:v>44572.916666666664</c:v>
                </c:pt>
                <c:pt idx="262">
                  <c:v>44572.958333333336</c:v>
                </c:pt>
                <c:pt idx="263">
                  <c:v>44573</c:v>
                </c:pt>
                <c:pt idx="264">
                  <c:v>44573.041666666664</c:v>
                </c:pt>
                <c:pt idx="265">
                  <c:v>44573.083333333336</c:v>
                </c:pt>
                <c:pt idx="266">
                  <c:v>44573.125</c:v>
                </c:pt>
                <c:pt idx="267">
                  <c:v>44573.166666666664</c:v>
                </c:pt>
                <c:pt idx="268">
                  <c:v>44573.208333333336</c:v>
                </c:pt>
                <c:pt idx="269">
                  <c:v>44573.25</c:v>
                </c:pt>
                <c:pt idx="270">
                  <c:v>44573.291666666664</c:v>
                </c:pt>
                <c:pt idx="271">
                  <c:v>44573.333333333336</c:v>
                </c:pt>
                <c:pt idx="272">
                  <c:v>44573.375</c:v>
                </c:pt>
                <c:pt idx="273">
                  <c:v>44573.416666666664</c:v>
                </c:pt>
                <c:pt idx="274">
                  <c:v>44573.458333333336</c:v>
                </c:pt>
                <c:pt idx="275">
                  <c:v>44573.5</c:v>
                </c:pt>
                <c:pt idx="276">
                  <c:v>44573.541666666664</c:v>
                </c:pt>
                <c:pt idx="277">
                  <c:v>44573.583333333336</c:v>
                </c:pt>
                <c:pt idx="278">
                  <c:v>44573.625</c:v>
                </c:pt>
                <c:pt idx="279">
                  <c:v>44573.666666666664</c:v>
                </c:pt>
                <c:pt idx="280">
                  <c:v>44573.708333333336</c:v>
                </c:pt>
                <c:pt idx="281">
                  <c:v>44573.75</c:v>
                </c:pt>
                <c:pt idx="282">
                  <c:v>44573.791666666664</c:v>
                </c:pt>
                <c:pt idx="283">
                  <c:v>44573.833333333336</c:v>
                </c:pt>
                <c:pt idx="284">
                  <c:v>44573.875</c:v>
                </c:pt>
                <c:pt idx="285">
                  <c:v>44573.916666666664</c:v>
                </c:pt>
                <c:pt idx="286">
                  <c:v>44573.958333333336</c:v>
                </c:pt>
                <c:pt idx="287">
                  <c:v>44574</c:v>
                </c:pt>
                <c:pt idx="288">
                  <c:v>44574.041666666664</c:v>
                </c:pt>
                <c:pt idx="289">
                  <c:v>44574.083333333336</c:v>
                </c:pt>
                <c:pt idx="290">
                  <c:v>44574.125</c:v>
                </c:pt>
                <c:pt idx="291">
                  <c:v>44574.166666666664</c:v>
                </c:pt>
                <c:pt idx="292">
                  <c:v>44574.208333333336</c:v>
                </c:pt>
                <c:pt idx="293">
                  <c:v>44574.25</c:v>
                </c:pt>
                <c:pt idx="294">
                  <c:v>44574.291666666664</c:v>
                </c:pt>
                <c:pt idx="295">
                  <c:v>44574.333333333336</c:v>
                </c:pt>
                <c:pt idx="296">
                  <c:v>44574.375</c:v>
                </c:pt>
                <c:pt idx="297">
                  <c:v>44574.416666666664</c:v>
                </c:pt>
                <c:pt idx="298">
                  <c:v>44574.458333333336</c:v>
                </c:pt>
                <c:pt idx="299">
                  <c:v>44574.5</c:v>
                </c:pt>
                <c:pt idx="300">
                  <c:v>44574.541666666664</c:v>
                </c:pt>
                <c:pt idx="301">
                  <c:v>44574.583333333336</c:v>
                </c:pt>
                <c:pt idx="302">
                  <c:v>44574.625</c:v>
                </c:pt>
                <c:pt idx="303">
                  <c:v>44574.666666666664</c:v>
                </c:pt>
                <c:pt idx="304">
                  <c:v>44574.708333333336</c:v>
                </c:pt>
                <c:pt idx="305">
                  <c:v>44574.75</c:v>
                </c:pt>
                <c:pt idx="306">
                  <c:v>44574.791666666664</c:v>
                </c:pt>
                <c:pt idx="307">
                  <c:v>44574.833333333336</c:v>
                </c:pt>
                <c:pt idx="308">
                  <c:v>44574.875</c:v>
                </c:pt>
                <c:pt idx="309">
                  <c:v>44574.916666666664</c:v>
                </c:pt>
                <c:pt idx="310">
                  <c:v>44574.958333333336</c:v>
                </c:pt>
                <c:pt idx="311">
                  <c:v>44575</c:v>
                </c:pt>
                <c:pt idx="312">
                  <c:v>44575.041666666664</c:v>
                </c:pt>
                <c:pt idx="313">
                  <c:v>44575.083333333336</c:v>
                </c:pt>
                <c:pt idx="314">
                  <c:v>44575.125</c:v>
                </c:pt>
                <c:pt idx="315">
                  <c:v>44575.166666666664</c:v>
                </c:pt>
                <c:pt idx="316">
                  <c:v>44575.208333333336</c:v>
                </c:pt>
                <c:pt idx="317">
                  <c:v>44575.25</c:v>
                </c:pt>
                <c:pt idx="318">
                  <c:v>44575.291666666664</c:v>
                </c:pt>
                <c:pt idx="319">
                  <c:v>44575.333333333336</c:v>
                </c:pt>
                <c:pt idx="320">
                  <c:v>44575.375</c:v>
                </c:pt>
                <c:pt idx="321">
                  <c:v>44575.416666666664</c:v>
                </c:pt>
                <c:pt idx="322">
                  <c:v>44575.458333333336</c:v>
                </c:pt>
                <c:pt idx="323">
                  <c:v>44575.5</c:v>
                </c:pt>
                <c:pt idx="324">
                  <c:v>44575.541666666664</c:v>
                </c:pt>
                <c:pt idx="325">
                  <c:v>44575.583333333336</c:v>
                </c:pt>
                <c:pt idx="326">
                  <c:v>44575.625</c:v>
                </c:pt>
                <c:pt idx="327">
                  <c:v>44575.666666666664</c:v>
                </c:pt>
                <c:pt idx="328">
                  <c:v>44575.708333333336</c:v>
                </c:pt>
                <c:pt idx="329">
                  <c:v>44575.75</c:v>
                </c:pt>
                <c:pt idx="330">
                  <c:v>44575.791666666664</c:v>
                </c:pt>
                <c:pt idx="331">
                  <c:v>44575.833333333336</c:v>
                </c:pt>
                <c:pt idx="332">
                  <c:v>44575.875</c:v>
                </c:pt>
                <c:pt idx="333">
                  <c:v>44575.916666666664</c:v>
                </c:pt>
                <c:pt idx="334">
                  <c:v>44575.958333333336</c:v>
                </c:pt>
                <c:pt idx="335">
                  <c:v>44576</c:v>
                </c:pt>
                <c:pt idx="336">
                  <c:v>44576.041666666664</c:v>
                </c:pt>
                <c:pt idx="337">
                  <c:v>44576.083333333336</c:v>
                </c:pt>
                <c:pt idx="338">
                  <c:v>44576.125</c:v>
                </c:pt>
                <c:pt idx="339">
                  <c:v>44576.166666666664</c:v>
                </c:pt>
                <c:pt idx="340">
                  <c:v>44576.208333333336</c:v>
                </c:pt>
                <c:pt idx="341">
                  <c:v>44576.25</c:v>
                </c:pt>
                <c:pt idx="342">
                  <c:v>44576.291666666664</c:v>
                </c:pt>
                <c:pt idx="343">
                  <c:v>44576.333333333336</c:v>
                </c:pt>
                <c:pt idx="344">
                  <c:v>44576.375</c:v>
                </c:pt>
                <c:pt idx="345">
                  <c:v>44576.416666666664</c:v>
                </c:pt>
                <c:pt idx="346">
                  <c:v>44576.458333333336</c:v>
                </c:pt>
                <c:pt idx="347">
                  <c:v>44576.5</c:v>
                </c:pt>
                <c:pt idx="348">
                  <c:v>44576.541666666664</c:v>
                </c:pt>
                <c:pt idx="349">
                  <c:v>44576.583333333336</c:v>
                </c:pt>
                <c:pt idx="350">
                  <c:v>44576.625</c:v>
                </c:pt>
                <c:pt idx="351">
                  <c:v>44576.666666666664</c:v>
                </c:pt>
                <c:pt idx="352">
                  <c:v>44576.708333333336</c:v>
                </c:pt>
                <c:pt idx="353">
                  <c:v>44576.75</c:v>
                </c:pt>
                <c:pt idx="354">
                  <c:v>44576.791666666664</c:v>
                </c:pt>
                <c:pt idx="355">
                  <c:v>44576.833333333336</c:v>
                </c:pt>
                <c:pt idx="356">
                  <c:v>44576.875</c:v>
                </c:pt>
                <c:pt idx="357">
                  <c:v>44576.916666666664</c:v>
                </c:pt>
                <c:pt idx="358">
                  <c:v>44576.958333333336</c:v>
                </c:pt>
                <c:pt idx="359">
                  <c:v>44577</c:v>
                </c:pt>
                <c:pt idx="360">
                  <c:v>44577.041666666664</c:v>
                </c:pt>
                <c:pt idx="361">
                  <c:v>44577.083333333336</c:v>
                </c:pt>
                <c:pt idx="362">
                  <c:v>44577.125</c:v>
                </c:pt>
                <c:pt idx="363">
                  <c:v>44577.166666666664</c:v>
                </c:pt>
                <c:pt idx="364">
                  <c:v>44577.208333333336</c:v>
                </c:pt>
                <c:pt idx="365">
                  <c:v>44577.25</c:v>
                </c:pt>
                <c:pt idx="366">
                  <c:v>44577.291666666664</c:v>
                </c:pt>
                <c:pt idx="367">
                  <c:v>44577.333333333336</c:v>
                </c:pt>
                <c:pt idx="368">
                  <c:v>44577.375</c:v>
                </c:pt>
                <c:pt idx="369">
                  <c:v>44577.416666666664</c:v>
                </c:pt>
                <c:pt idx="370">
                  <c:v>44577.458333333336</c:v>
                </c:pt>
                <c:pt idx="371">
                  <c:v>44577.5</c:v>
                </c:pt>
                <c:pt idx="372">
                  <c:v>44577.541666666664</c:v>
                </c:pt>
                <c:pt idx="373">
                  <c:v>44577.583333333336</c:v>
                </c:pt>
                <c:pt idx="374">
                  <c:v>44577.625</c:v>
                </c:pt>
                <c:pt idx="375">
                  <c:v>44577.666666666664</c:v>
                </c:pt>
                <c:pt idx="376">
                  <c:v>44577.708333333336</c:v>
                </c:pt>
                <c:pt idx="377">
                  <c:v>44577.75</c:v>
                </c:pt>
                <c:pt idx="378">
                  <c:v>44577.791666666664</c:v>
                </c:pt>
                <c:pt idx="379">
                  <c:v>44577.833333333336</c:v>
                </c:pt>
                <c:pt idx="380">
                  <c:v>44577.875</c:v>
                </c:pt>
                <c:pt idx="381">
                  <c:v>44577.916666666664</c:v>
                </c:pt>
                <c:pt idx="382">
                  <c:v>44577.958333333336</c:v>
                </c:pt>
                <c:pt idx="383">
                  <c:v>44578</c:v>
                </c:pt>
                <c:pt idx="384">
                  <c:v>44578.041666666664</c:v>
                </c:pt>
                <c:pt idx="385">
                  <c:v>44578.083333333336</c:v>
                </c:pt>
                <c:pt idx="386">
                  <c:v>44578.125</c:v>
                </c:pt>
                <c:pt idx="387">
                  <c:v>44578.166666666664</c:v>
                </c:pt>
                <c:pt idx="388">
                  <c:v>44578.208333333336</c:v>
                </c:pt>
                <c:pt idx="389">
                  <c:v>44578.25</c:v>
                </c:pt>
                <c:pt idx="390">
                  <c:v>44578.291666666664</c:v>
                </c:pt>
                <c:pt idx="391">
                  <c:v>44578.333333333336</c:v>
                </c:pt>
                <c:pt idx="392">
                  <c:v>44578.375</c:v>
                </c:pt>
                <c:pt idx="393">
                  <c:v>44578.416666666664</c:v>
                </c:pt>
                <c:pt idx="394">
                  <c:v>44578.458333333336</c:v>
                </c:pt>
                <c:pt idx="395">
                  <c:v>44578.5</c:v>
                </c:pt>
                <c:pt idx="396">
                  <c:v>44578.541666666664</c:v>
                </c:pt>
                <c:pt idx="397">
                  <c:v>44578.583333333336</c:v>
                </c:pt>
                <c:pt idx="398">
                  <c:v>44578.625</c:v>
                </c:pt>
                <c:pt idx="399">
                  <c:v>44578.666666666664</c:v>
                </c:pt>
                <c:pt idx="400">
                  <c:v>44578.708333333336</c:v>
                </c:pt>
                <c:pt idx="401">
                  <c:v>44578.75</c:v>
                </c:pt>
                <c:pt idx="402">
                  <c:v>44578.791666666664</c:v>
                </c:pt>
                <c:pt idx="403">
                  <c:v>44578.833333333336</c:v>
                </c:pt>
                <c:pt idx="404">
                  <c:v>44578.875</c:v>
                </c:pt>
                <c:pt idx="405">
                  <c:v>44578.916666666664</c:v>
                </c:pt>
                <c:pt idx="406">
                  <c:v>44578.958333333336</c:v>
                </c:pt>
                <c:pt idx="407">
                  <c:v>44579</c:v>
                </c:pt>
                <c:pt idx="408">
                  <c:v>44579.041666666664</c:v>
                </c:pt>
                <c:pt idx="409">
                  <c:v>44579.083333333336</c:v>
                </c:pt>
                <c:pt idx="410">
                  <c:v>44579.125</c:v>
                </c:pt>
                <c:pt idx="411">
                  <c:v>44579.166666666664</c:v>
                </c:pt>
                <c:pt idx="412">
                  <c:v>44579.208333333336</c:v>
                </c:pt>
                <c:pt idx="413">
                  <c:v>44579.25</c:v>
                </c:pt>
                <c:pt idx="414">
                  <c:v>44579.291666666664</c:v>
                </c:pt>
                <c:pt idx="415">
                  <c:v>44579.333333333336</c:v>
                </c:pt>
                <c:pt idx="416">
                  <c:v>44579.375</c:v>
                </c:pt>
                <c:pt idx="417">
                  <c:v>44579.416666666664</c:v>
                </c:pt>
                <c:pt idx="418">
                  <c:v>44579.458333333336</c:v>
                </c:pt>
                <c:pt idx="419">
                  <c:v>44579.5</c:v>
                </c:pt>
                <c:pt idx="420">
                  <c:v>44579.541666666664</c:v>
                </c:pt>
                <c:pt idx="421">
                  <c:v>44579.583333333336</c:v>
                </c:pt>
                <c:pt idx="422">
                  <c:v>44579.625</c:v>
                </c:pt>
                <c:pt idx="423">
                  <c:v>44579.666666666664</c:v>
                </c:pt>
                <c:pt idx="424">
                  <c:v>44579.708333333336</c:v>
                </c:pt>
                <c:pt idx="425">
                  <c:v>44579.75</c:v>
                </c:pt>
                <c:pt idx="426">
                  <c:v>44579.791666666664</c:v>
                </c:pt>
                <c:pt idx="427">
                  <c:v>44579.833333333336</c:v>
                </c:pt>
                <c:pt idx="428">
                  <c:v>44579.875</c:v>
                </c:pt>
                <c:pt idx="429">
                  <c:v>44579.916666666664</c:v>
                </c:pt>
                <c:pt idx="430">
                  <c:v>44579.958333333336</c:v>
                </c:pt>
                <c:pt idx="431">
                  <c:v>44580</c:v>
                </c:pt>
                <c:pt idx="432">
                  <c:v>44580.041666666664</c:v>
                </c:pt>
                <c:pt idx="433">
                  <c:v>44580.083333333336</c:v>
                </c:pt>
                <c:pt idx="434">
                  <c:v>44580.125</c:v>
                </c:pt>
                <c:pt idx="435">
                  <c:v>44580.166666666664</c:v>
                </c:pt>
                <c:pt idx="436">
                  <c:v>44580.208333333336</c:v>
                </c:pt>
                <c:pt idx="437">
                  <c:v>44580.25</c:v>
                </c:pt>
                <c:pt idx="438">
                  <c:v>44580.291666666664</c:v>
                </c:pt>
                <c:pt idx="439">
                  <c:v>44580.333333333336</c:v>
                </c:pt>
                <c:pt idx="440">
                  <c:v>44580.375</c:v>
                </c:pt>
                <c:pt idx="441">
                  <c:v>44580.416666666664</c:v>
                </c:pt>
                <c:pt idx="442">
                  <c:v>44580.458333333336</c:v>
                </c:pt>
                <c:pt idx="443">
                  <c:v>44580.5</c:v>
                </c:pt>
                <c:pt idx="444">
                  <c:v>44580.541666666664</c:v>
                </c:pt>
                <c:pt idx="445">
                  <c:v>44580.583333333336</c:v>
                </c:pt>
                <c:pt idx="446">
                  <c:v>44580.625</c:v>
                </c:pt>
                <c:pt idx="447">
                  <c:v>44580.666666666664</c:v>
                </c:pt>
                <c:pt idx="448">
                  <c:v>44580.708333333336</c:v>
                </c:pt>
                <c:pt idx="449">
                  <c:v>44580.75</c:v>
                </c:pt>
                <c:pt idx="450">
                  <c:v>44580.791666666664</c:v>
                </c:pt>
                <c:pt idx="451">
                  <c:v>44580.833333333336</c:v>
                </c:pt>
                <c:pt idx="452">
                  <c:v>44580.875</c:v>
                </c:pt>
                <c:pt idx="453">
                  <c:v>44580.916666666664</c:v>
                </c:pt>
                <c:pt idx="454">
                  <c:v>44580.958333333336</c:v>
                </c:pt>
                <c:pt idx="455">
                  <c:v>44581</c:v>
                </c:pt>
                <c:pt idx="456">
                  <c:v>44581.041666666664</c:v>
                </c:pt>
                <c:pt idx="457">
                  <c:v>44581.083333333336</c:v>
                </c:pt>
                <c:pt idx="458">
                  <c:v>44581.125</c:v>
                </c:pt>
                <c:pt idx="459">
                  <c:v>44581.166666666664</c:v>
                </c:pt>
                <c:pt idx="460">
                  <c:v>44581.208333333336</c:v>
                </c:pt>
                <c:pt idx="461">
                  <c:v>44581.25</c:v>
                </c:pt>
                <c:pt idx="462">
                  <c:v>44581.291666666664</c:v>
                </c:pt>
                <c:pt idx="463">
                  <c:v>44581.333333333336</c:v>
                </c:pt>
                <c:pt idx="464">
                  <c:v>44581.375</c:v>
                </c:pt>
                <c:pt idx="465">
                  <c:v>44581.416666666664</c:v>
                </c:pt>
                <c:pt idx="466">
                  <c:v>44581.458333333336</c:v>
                </c:pt>
                <c:pt idx="467">
                  <c:v>44581.5</c:v>
                </c:pt>
                <c:pt idx="468">
                  <c:v>44581.541666666664</c:v>
                </c:pt>
                <c:pt idx="469">
                  <c:v>44581.583333333336</c:v>
                </c:pt>
                <c:pt idx="470">
                  <c:v>44581.625</c:v>
                </c:pt>
                <c:pt idx="471">
                  <c:v>44581.666666666664</c:v>
                </c:pt>
                <c:pt idx="472">
                  <c:v>44581.708333333336</c:v>
                </c:pt>
                <c:pt idx="473">
                  <c:v>44581.75</c:v>
                </c:pt>
                <c:pt idx="474">
                  <c:v>44581.791666666664</c:v>
                </c:pt>
                <c:pt idx="475">
                  <c:v>44581.833333333336</c:v>
                </c:pt>
                <c:pt idx="476">
                  <c:v>44581.875</c:v>
                </c:pt>
                <c:pt idx="477">
                  <c:v>44581.916666666664</c:v>
                </c:pt>
                <c:pt idx="478">
                  <c:v>44581.958333333336</c:v>
                </c:pt>
                <c:pt idx="479">
                  <c:v>44582</c:v>
                </c:pt>
                <c:pt idx="480">
                  <c:v>44582.041666666664</c:v>
                </c:pt>
                <c:pt idx="481">
                  <c:v>44582.083333333336</c:v>
                </c:pt>
                <c:pt idx="482">
                  <c:v>44582.125</c:v>
                </c:pt>
                <c:pt idx="483">
                  <c:v>44582.166666666664</c:v>
                </c:pt>
                <c:pt idx="484">
                  <c:v>44582.208333333336</c:v>
                </c:pt>
                <c:pt idx="485">
                  <c:v>44582.25</c:v>
                </c:pt>
                <c:pt idx="486">
                  <c:v>44582.291666666664</c:v>
                </c:pt>
                <c:pt idx="487">
                  <c:v>44582.333333333336</c:v>
                </c:pt>
                <c:pt idx="488">
                  <c:v>44582.375</c:v>
                </c:pt>
                <c:pt idx="489">
                  <c:v>44582.416666666664</c:v>
                </c:pt>
                <c:pt idx="490">
                  <c:v>44582.458333333336</c:v>
                </c:pt>
                <c:pt idx="491">
                  <c:v>44582.5</c:v>
                </c:pt>
                <c:pt idx="492">
                  <c:v>44582.541666666664</c:v>
                </c:pt>
                <c:pt idx="493">
                  <c:v>44582.583333333336</c:v>
                </c:pt>
                <c:pt idx="494">
                  <c:v>44582.625</c:v>
                </c:pt>
                <c:pt idx="495">
                  <c:v>44582.666666666664</c:v>
                </c:pt>
                <c:pt idx="496">
                  <c:v>44582.708333333336</c:v>
                </c:pt>
                <c:pt idx="497">
                  <c:v>44582.75</c:v>
                </c:pt>
                <c:pt idx="498">
                  <c:v>44582.791666666664</c:v>
                </c:pt>
                <c:pt idx="499">
                  <c:v>44582.833333333336</c:v>
                </c:pt>
                <c:pt idx="500">
                  <c:v>44582.875</c:v>
                </c:pt>
                <c:pt idx="501">
                  <c:v>44582.916666666664</c:v>
                </c:pt>
                <c:pt idx="502">
                  <c:v>44582.958333333336</c:v>
                </c:pt>
                <c:pt idx="503">
                  <c:v>44583</c:v>
                </c:pt>
                <c:pt idx="504">
                  <c:v>44583.041666666664</c:v>
                </c:pt>
                <c:pt idx="505">
                  <c:v>44583.083333333336</c:v>
                </c:pt>
                <c:pt idx="506">
                  <c:v>44583.125</c:v>
                </c:pt>
                <c:pt idx="507">
                  <c:v>44583.166666666664</c:v>
                </c:pt>
                <c:pt idx="508">
                  <c:v>44583.208333333336</c:v>
                </c:pt>
                <c:pt idx="509">
                  <c:v>44583.25</c:v>
                </c:pt>
                <c:pt idx="510">
                  <c:v>44583.291666666664</c:v>
                </c:pt>
                <c:pt idx="511">
                  <c:v>44583.333333333336</c:v>
                </c:pt>
                <c:pt idx="512">
                  <c:v>44583.375</c:v>
                </c:pt>
                <c:pt idx="513">
                  <c:v>44583.416666666664</c:v>
                </c:pt>
                <c:pt idx="514">
                  <c:v>44583.458333333336</c:v>
                </c:pt>
                <c:pt idx="515">
                  <c:v>44583.5</c:v>
                </c:pt>
                <c:pt idx="516">
                  <c:v>44583.541666666664</c:v>
                </c:pt>
                <c:pt idx="517">
                  <c:v>44583.583333333336</c:v>
                </c:pt>
                <c:pt idx="518">
                  <c:v>44583.625</c:v>
                </c:pt>
                <c:pt idx="519">
                  <c:v>44583.666666666664</c:v>
                </c:pt>
                <c:pt idx="520">
                  <c:v>44583.708333333336</c:v>
                </c:pt>
                <c:pt idx="521">
                  <c:v>44583.75</c:v>
                </c:pt>
                <c:pt idx="522">
                  <c:v>44583.791666666664</c:v>
                </c:pt>
                <c:pt idx="523">
                  <c:v>44583.833333333336</c:v>
                </c:pt>
                <c:pt idx="524">
                  <c:v>44583.875</c:v>
                </c:pt>
                <c:pt idx="525">
                  <c:v>44583.916666666664</c:v>
                </c:pt>
                <c:pt idx="526">
                  <c:v>44583.958333333336</c:v>
                </c:pt>
                <c:pt idx="527">
                  <c:v>44584</c:v>
                </c:pt>
                <c:pt idx="528">
                  <c:v>44584.041666666664</c:v>
                </c:pt>
                <c:pt idx="529">
                  <c:v>44584.083333333336</c:v>
                </c:pt>
                <c:pt idx="530">
                  <c:v>44584.125</c:v>
                </c:pt>
                <c:pt idx="531">
                  <c:v>44584.166666666664</c:v>
                </c:pt>
                <c:pt idx="532">
                  <c:v>44584.208333333336</c:v>
                </c:pt>
                <c:pt idx="533">
                  <c:v>44584.25</c:v>
                </c:pt>
                <c:pt idx="534">
                  <c:v>44584.291666666664</c:v>
                </c:pt>
                <c:pt idx="535">
                  <c:v>44584.333333333336</c:v>
                </c:pt>
                <c:pt idx="536">
                  <c:v>44584.375</c:v>
                </c:pt>
                <c:pt idx="537">
                  <c:v>44584.416666666664</c:v>
                </c:pt>
                <c:pt idx="538">
                  <c:v>44584.458333333336</c:v>
                </c:pt>
                <c:pt idx="539">
                  <c:v>44584.5</c:v>
                </c:pt>
                <c:pt idx="540">
                  <c:v>44584.541666666664</c:v>
                </c:pt>
                <c:pt idx="541">
                  <c:v>44584.583333333336</c:v>
                </c:pt>
                <c:pt idx="542">
                  <c:v>44584.625</c:v>
                </c:pt>
                <c:pt idx="543">
                  <c:v>44584.666666666664</c:v>
                </c:pt>
                <c:pt idx="544">
                  <c:v>44584.708333333336</c:v>
                </c:pt>
                <c:pt idx="545">
                  <c:v>44584.75</c:v>
                </c:pt>
                <c:pt idx="546">
                  <c:v>44584.791666666664</c:v>
                </c:pt>
                <c:pt idx="547">
                  <c:v>44584.833333333336</c:v>
                </c:pt>
                <c:pt idx="548">
                  <c:v>44584.875</c:v>
                </c:pt>
                <c:pt idx="549">
                  <c:v>44584.916666666664</c:v>
                </c:pt>
                <c:pt idx="550">
                  <c:v>44584.958333333336</c:v>
                </c:pt>
                <c:pt idx="551">
                  <c:v>44585</c:v>
                </c:pt>
                <c:pt idx="552">
                  <c:v>44585.041666666664</c:v>
                </c:pt>
                <c:pt idx="553">
                  <c:v>44585.083333333336</c:v>
                </c:pt>
                <c:pt idx="554">
                  <c:v>44585.125</c:v>
                </c:pt>
                <c:pt idx="555">
                  <c:v>44585.166666666664</c:v>
                </c:pt>
                <c:pt idx="556">
                  <c:v>44585.208333333336</c:v>
                </c:pt>
                <c:pt idx="557">
                  <c:v>44585.25</c:v>
                </c:pt>
                <c:pt idx="558">
                  <c:v>44585.291666666664</c:v>
                </c:pt>
                <c:pt idx="559">
                  <c:v>44585.333333333336</c:v>
                </c:pt>
                <c:pt idx="560">
                  <c:v>44585.375</c:v>
                </c:pt>
                <c:pt idx="561">
                  <c:v>44585.416666666664</c:v>
                </c:pt>
                <c:pt idx="562">
                  <c:v>44585.458333333336</c:v>
                </c:pt>
                <c:pt idx="563">
                  <c:v>44585.5</c:v>
                </c:pt>
                <c:pt idx="564">
                  <c:v>44585.541666666664</c:v>
                </c:pt>
                <c:pt idx="565">
                  <c:v>44585.583333333336</c:v>
                </c:pt>
                <c:pt idx="566">
                  <c:v>44585.625</c:v>
                </c:pt>
                <c:pt idx="567">
                  <c:v>44585.666666666664</c:v>
                </c:pt>
                <c:pt idx="568">
                  <c:v>44585.708333333336</c:v>
                </c:pt>
                <c:pt idx="569">
                  <c:v>44585.75</c:v>
                </c:pt>
                <c:pt idx="570">
                  <c:v>44585.791666666664</c:v>
                </c:pt>
                <c:pt idx="571">
                  <c:v>44585.833333333336</c:v>
                </c:pt>
                <c:pt idx="572">
                  <c:v>44585.875</c:v>
                </c:pt>
                <c:pt idx="573">
                  <c:v>44585.916666666664</c:v>
                </c:pt>
                <c:pt idx="574">
                  <c:v>44585.958333333336</c:v>
                </c:pt>
                <c:pt idx="575">
                  <c:v>44586</c:v>
                </c:pt>
                <c:pt idx="576">
                  <c:v>44586.041666666664</c:v>
                </c:pt>
                <c:pt idx="577">
                  <c:v>44586.083333333336</c:v>
                </c:pt>
                <c:pt idx="578">
                  <c:v>44586.125</c:v>
                </c:pt>
                <c:pt idx="579">
                  <c:v>44586.166666666664</c:v>
                </c:pt>
                <c:pt idx="580">
                  <c:v>44586.208333333336</c:v>
                </c:pt>
                <c:pt idx="581">
                  <c:v>44586.25</c:v>
                </c:pt>
                <c:pt idx="582">
                  <c:v>44586.291666666664</c:v>
                </c:pt>
                <c:pt idx="583">
                  <c:v>44586.333333333336</c:v>
                </c:pt>
                <c:pt idx="584">
                  <c:v>44586.375</c:v>
                </c:pt>
                <c:pt idx="585">
                  <c:v>44586.416666666664</c:v>
                </c:pt>
                <c:pt idx="586">
                  <c:v>44586.458333333336</c:v>
                </c:pt>
                <c:pt idx="587">
                  <c:v>44586.5</c:v>
                </c:pt>
                <c:pt idx="588">
                  <c:v>44586.541666666664</c:v>
                </c:pt>
                <c:pt idx="589">
                  <c:v>44586.583333333336</c:v>
                </c:pt>
                <c:pt idx="590">
                  <c:v>44586.625</c:v>
                </c:pt>
                <c:pt idx="591">
                  <c:v>44586.666666666664</c:v>
                </c:pt>
                <c:pt idx="592">
                  <c:v>44586.708333333336</c:v>
                </c:pt>
                <c:pt idx="593">
                  <c:v>44586.75</c:v>
                </c:pt>
                <c:pt idx="594">
                  <c:v>44586.791666666664</c:v>
                </c:pt>
                <c:pt idx="595">
                  <c:v>44586.833333333336</c:v>
                </c:pt>
                <c:pt idx="596">
                  <c:v>44586.875</c:v>
                </c:pt>
                <c:pt idx="597">
                  <c:v>44586.916666666664</c:v>
                </c:pt>
                <c:pt idx="598">
                  <c:v>44586.958333333336</c:v>
                </c:pt>
                <c:pt idx="599">
                  <c:v>44587</c:v>
                </c:pt>
                <c:pt idx="600">
                  <c:v>44587.041666666664</c:v>
                </c:pt>
                <c:pt idx="601">
                  <c:v>44587.083333333336</c:v>
                </c:pt>
                <c:pt idx="602">
                  <c:v>44587.125</c:v>
                </c:pt>
                <c:pt idx="603">
                  <c:v>44587.166666666664</c:v>
                </c:pt>
                <c:pt idx="604">
                  <c:v>44587.208333333336</c:v>
                </c:pt>
                <c:pt idx="605">
                  <c:v>44587.25</c:v>
                </c:pt>
                <c:pt idx="606">
                  <c:v>44587.291666666664</c:v>
                </c:pt>
                <c:pt idx="607">
                  <c:v>44587.333333333336</c:v>
                </c:pt>
                <c:pt idx="608">
                  <c:v>44587.375</c:v>
                </c:pt>
                <c:pt idx="609">
                  <c:v>44587.416666666664</c:v>
                </c:pt>
                <c:pt idx="610">
                  <c:v>44587.458333333336</c:v>
                </c:pt>
                <c:pt idx="611">
                  <c:v>44587.5</c:v>
                </c:pt>
                <c:pt idx="612">
                  <c:v>44587.541666666664</c:v>
                </c:pt>
                <c:pt idx="613">
                  <c:v>44587.583333333336</c:v>
                </c:pt>
                <c:pt idx="614">
                  <c:v>44587.625</c:v>
                </c:pt>
                <c:pt idx="615">
                  <c:v>44587.666666666664</c:v>
                </c:pt>
                <c:pt idx="616">
                  <c:v>44587.708333333336</c:v>
                </c:pt>
                <c:pt idx="617">
                  <c:v>44587.75</c:v>
                </c:pt>
                <c:pt idx="618">
                  <c:v>44587.791666666664</c:v>
                </c:pt>
                <c:pt idx="619">
                  <c:v>44587.833333333336</c:v>
                </c:pt>
                <c:pt idx="620">
                  <c:v>44587.875</c:v>
                </c:pt>
                <c:pt idx="621">
                  <c:v>44587.916666666664</c:v>
                </c:pt>
                <c:pt idx="622">
                  <c:v>44587.958333333336</c:v>
                </c:pt>
                <c:pt idx="623">
                  <c:v>44588</c:v>
                </c:pt>
                <c:pt idx="624">
                  <c:v>44588.041666666664</c:v>
                </c:pt>
                <c:pt idx="625">
                  <c:v>44588.083333333336</c:v>
                </c:pt>
                <c:pt idx="626">
                  <c:v>44588.125</c:v>
                </c:pt>
                <c:pt idx="627">
                  <c:v>44588.166666666664</c:v>
                </c:pt>
                <c:pt idx="628">
                  <c:v>44588.208333333336</c:v>
                </c:pt>
                <c:pt idx="629">
                  <c:v>44588.25</c:v>
                </c:pt>
                <c:pt idx="630">
                  <c:v>44588.291666666664</c:v>
                </c:pt>
                <c:pt idx="631">
                  <c:v>44588.333333333336</c:v>
                </c:pt>
                <c:pt idx="632">
                  <c:v>44588.375</c:v>
                </c:pt>
                <c:pt idx="633">
                  <c:v>44588.416666666664</c:v>
                </c:pt>
                <c:pt idx="634">
                  <c:v>44588.458333333336</c:v>
                </c:pt>
                <c:pt idx="635">
                  <c:v>44588.5</c:v>
                </c:pt>
                <c:pt idx="636">
                  <c:v>44588.541666666664</c:v>
                </c:pt>
                <c:pt idx="637">
                  <c:v>44588.583333333336</c:v>
                </c:pt>
                <c:pt idx="638">
                  <c:v>44588.625</c:v>
                </c:pt>
                <c:pt idx="639">
                  <c:v>44588.666666666664</c:v>
                </c:pt>
                <c:pt idx="640">
                  <c:v>44588.708333333336</c:v>
                </c:pt>
                <c:pt idx="641">
                  <c:v>44588.75</c:v>
                </c:pt>
                <c:pt idx="642">
                  <c:v>44588.791666666664</c:v>
                </c:pt>
                <c:pt idx="643">
                  <c:v>44588.833333333336</c:v>
                </c:pt>
                <c:pt idx="644">
                  <c:v>44588.875</c:v>
                </c:pt>
                <c:pt idx="645">
                  <c:v>44588.916666666664</c:v>
                </c:pt>
                <c:pt idx="646">
                  <c:v>44588.958333333336</c:v>
                </c:pt>
                <c:pt idx="647">
                  <c:v>44589</c:v>
                </c:pt>
                <c:pt idx="648">
                  <c:v>44589.041666666664</c:v>
                </c:pt>
                <c:pt idx="649">
                  <c:v>44589.083333333336</c:v>
                </c:pt>
                <c:pt idx="650">
                  <c:v>44589.125</c:v>
                </c:pt>
                <c:pt idx="651">
                  <c:v>44589.166666666664</c:v>
                </c:pt>
                <c:pt idx="652">
                  <c:v>44589.208333333336</c:v>
                </c:pt>
                <c:pt idx="653">
                  <c:v>44589.25</c:v>
                </c:pt>
                <c:pt idx="654">
                  <c:v>44589.291666666664</c:v>
                </c:pt>
                <c:pt idx="655">
                  <c:v>44589.333333333336</c:v>
                </c:pt>
                <c:pt idx="656">
                  <c:v>44589.375</c:v>
                </c:pt>
                <c:pt idx="657">
                  <c:v>44589.416666666664</c:v>
                </c:pt>
                <c:pt idx="658">
                  <c:v>44589.458333333336</c:v>
                </c:pt>
                <c:pt idx="659">
                  <c:v>44589.5</c:v>
                </c:pt>
                <c:pt idx="660">
                  <c:v>44589.541666666664</c:v>
                </c:pt>
                <c:pt idx="661">
                  <c:v>44589.583333333336</c:v>
                </c:pt>
                <c:pt idx="662">
                  <c:v>44589.625</c:v>
                </c:pt>
                <c:pt idx="663">
                  <c:v>44589.666666666664</c:v>
                </c:pt>
                <c:pt idx="664">
                  <c:v>44589.708333333336</c:v>
                </c:pt>
                <c:pt idx="665">
                  <c:v>44589.75</c:v>
                </c:pt>
                <c:pt idx="666">
                  <c:v>44589.791666666664</c:v>
                </c:pt>
                <c:pt idx="667">
                  <c:v>44589.833333333336</c:v>
                </c:pt>
                <c:pt idx="668">
                  <c:v>44589.875</c:v>
                </c:pt>
                <c:pt idx="669">
                  <c:v>44589.916666666664</c:v>
                </c:pt>
                <c:pt idx="670">
                  <c:v>44589.958333333336</c:v>
                </c:pt>
                <c:pt idx="671">
                  <c:v>44590</c:v>
                </c:pt>
                <c:pt idx="672">
                  <c:v>44590.041666666664</c:v>
                </c:pt>
                <c:pt idx="673">
                  <c:v>44590.083333333336</c:v>
                </c:pt>
                <c:pt idx="674">
                  <c:v>44590.125</c:v>
                </c:pt>
                <c:pt idx="675">
                  <c:v>44590.166666666664</c:v>
                </c:pt>
                <c:pt idx="676">
                  <c:v>44590.208333333336</c:v>
                </c:pt>
                <c:pt idx="677">
                  <c:v>44590.25</c:v>
                </c:pt>
                <c:pt idx="678">
                  <c:v>44590.291666666664</c:v>
                </c:pt>
                <c:pt idx="679">
                  <c:v>44590.333333333336</c:v>
                </c:pt>
                <c:pt idx="680">
                  <c:v>44590.375</c:v>
                </c:pt>
                <c:pt idx="681">
                  <c:v>44590.416666666664</c:v>
                </c:pt>
                <c:pt idx="682">
                  <c:v>44590.458333333336</c:v>
                </c:pt>
                <c:pt idx="683">
                  <c:v>44590.5</c:v>
                </c:pt>
                <c:pt idx="684">
                  <c:v>44590.541666666664</c:v>
                </c:pt>
                <c:pt idx="685">
                  <c:v>44590.583333333336</c:v>
                </c:pt>
                <c:pt idx="686">
                  <c:v>44590.625</c:v>
                </c:pt>
                <c:pt idx="687">
                  <c:v>44590.666666666664</c:v>
                </c:pt>
                <c:pt idx="688">
                  <c:v>44590.708333333336</c:v>
                </c:pt>
                <c:pt idx="689">
                  <c:v>44590.75</c:v>
                </c:pt>
                <c:pt idx="690">
                  <c:v>44590.791666666664</c:v>
                </c:pt>
                <c:pt idx="691">
                  <c:v>44590.833333333336</c:v>
                </c:pt>
                <c:pt idx="692">
                  <c:v>44590.875</c:v>
                </c:pt>
                <c:pt idx="693">
                  <c:v>44590.916666666664</c:v>
                </c:pt>
                <c:pt idx="694">
                  <c:v>44590.958333333336</c:v>
                </c:pt>
                <c:pt idx="695">
                  <c:v>44591</c:v>
                </c:pt>
                <c:pt idx="696">
                  <c:v>44591.041666666664</c:v>
                </c:pt>
                <c:pt idx="697">
                  <c:v>44591.083333333336</c:v>
                </c:pt>
                <c:pt idx="698">
                  <c:v>44591.125</c:v>
                </c:pt>
                <c:pt idx="699">
                  <c:v>44591.166666666664</c:v>
                </c:pt>
                <c:pt idx="700">
                  <c:v>44591.208333333336</c:v>
                </c:pt>
                <c:pt idx="701">
                  <c:v>44591.25</c:v>
                </c:pt>
                <c:pt idx="702">
                  <c:v>44591.291666666664</c:v>
                </c:pt>
                <c:pt idx="703">
                  <c:v>44591.333333333336</c:v>
                </c:pt>
                <c:pt idx="704">
                  <c:v>44591.375</c:v>
                </c:pt>
                <c:pt idx="705">
                  <c:v>44591.416666666664</c:v>
                </c:pt>
                <c:pt idx="706">
                  <c:v>44591.458333333336</c:v>
                </c:pt>
                <c:pt idx="707">
                  <c:v>44591.5</c:v>
                </c:pt>
                <c:pt idx="708">
                  <c:v>44591.541666666664</c:v>
                </c:pt>
                <c:pt idx="709">
                  <c:v>44591.583333333336</c:v>
                </c:pt>
                <c:pt idx="710">
                  <c:v>44591.625</c:v>
                </c:pt>
                <c:pt idx="711">
                  <c:v>44591.666666666664</c:v>
                </c:pt>
                <c:pt idx="712">
                  <c:v>44591.708333333336</c:v>
                </c:pt>
                <c:pt idx="713">
                  <c:v>44591.75</c:v>
                </c:pt>
                <c:pt idx="714">
                  <c:v>44591.791666666664</c:v>
                </c:pt>
                <c:pt idx="715">
                  <c:v>44591.833333333336</c:v>
                </c:pt>
                <c:pt idx="716">
                  <c:v>44591.875</c:v>
                </c:pt>
                <c:pt idx="717">
                  <c:v>44591.916666666664</c:v>
                </c:pt>
                <c:pt idx="718">
                  <c:v>44591.958333333336</c:v>
                </c:pt>
                <c:pt idx="719">
                  <c:v>44592</c:v>
                </c:pt>
                <c:pt idx="720">
                  <c:v>44592.041666666664</c:v>
                </c:pt>
                <c:pt idx="721">
                  <c:v>44592.083333333336</c:v>
                </c:pt>
                <c:pt idx="722">
                  <c:v>44592.125</c:v>
                </c:pt>
                <c:pt idx="723">
                  <c:v>44592.166666666664</c:v>
                </c:pt>
                <c:pt idx="724">
                  <c:v>44592.208333333336</c:v>
                </c:pt>
                <c:pt idx="725">
                  <c:v>44592.25</c:v>
                </c:pt>
                <c:pt idx="726">
                  <c:v>44592.291666666664</c:v>
                </c:pt>
                <c:pt idx="727">
                  <c:v>44592.333333333336</c:v>
                </c:pt>
                <c:pt idx="728">
                  <c:v>44592.375</c:v>
                </c:pt>
                <c:pt idx="729">
                  <c:v>44592.416666666664</c:v>
                </c:pt>
                <c:pt idx="730">
                  <c:v>44592.458333333336</c:v>
                </c:pt>
                <c:pt idx="731">
                  <c:v>44592.5</c:v>
                </c:pt>
                <c:pt idx="732">
                  <c:v>44592.541666666664</c:v>
                </c:pt>
                <c:pt idx="733">
                  <c:v>44592.583333333336</c:v>
                </c:pt>
                <c:pt idx="734">
                  <c:v>44592.625</c:v>
                </c:pt>
                <c:pt idx="735">
                  <c:v>44592.666666666664</c:v>
                </c:pt>
                <c:pt idx="736">
                  <c:v>44592.708333333336</c:v>
                </c:pt>
                <c:pt idx="737">
                  <c:v>44592.75</c:v>
                </c:pt>
                <c:pt idx="738">
                  <c:v>44592.791666666664</c:v>
                </c:pt>
                <c:pt idx="739">
                  <c:v>44592.833333333336</c:v>
                </c:pt>
                <c:pt idx="740">
                  <c:v>44592.875</c:v>
                </c:pt>
                <c:pt idx="741">
                  <c:v>44592.916666666664</c:v>
                </c:pt>
                <c:pt idx="742">
                  <c:v>44592.958333333336</c:v>
                </c:pt>
                <c:pt idx="743">
                  <c:v>44593</c:v>
                </c:pt>
                <c:pt idx="744">
                  <c:v>44593.041666666664</c:v>
                </c:pt>
                <c:pt idx="745">
                  <c:v>44593.083333333336</c:v>
                </c:pt>
                <c:pt idx="746">
                  <c:v>44593.125</c:v>
                </c:pt>
                <c:pt idx="747">
                  <c:v>44593.166666666664</c:v>
                </c:pt>
                <c:pt idx="748">
                  <c:v>44593.208333333336</c:v>
                </c:pt>
                <c:pt idx="749">
                  <c:v>44593.25</c:v>
                </c:pt>
                <c:pt idx="750">
                  <c:v>44593.291666666664</c:v>
                </c:pt>
                <c:pt idx="751">
                  <c:v>44593.333333333336</c:v>
                </c:pt>
                <c:pt idx="752">
                  <c:v>44593.375</c:v>
                </c:pt>
                <c:pt idx="753">
                  <c:v>44593.416666666664</c:v>
                </c:pt>
                <c:pt idx="754">
                  <c:v>44593.458333333336</c:v>
                </c:pt>
                <c:pt idx="755">
                  <c:v>44593.5</c:v>
                </c:pt>
                <c:pt idx="756">
                  <c:v>44593.541666666664</c:v>
                </c:pt>
                <c:pt idx="757">
                  <c:v>44593.583333333336</c:v>
                </c:pt>
                <c:pt idx="758">
                  <c:v>44593.625</c:v>
                </c:pt>
                <c:pt idx="759">
                  <c:v>44593.666666666664</c:v>
                </c:pt>
                <c:pt idx="760">
                  <c:v>44593.708333333336</c:v>
                </c:pt>
                <c:pt idx="761">
                  <c:v>44593.75</c:v>
                </c:pt>
                <c:pt idx="762">
                  <c:v>44593.791666666664</c:v>
                </c:pt>
                <c:pt idx="763">
                  <c:v>44593.833333333336</c:v>
                </c:pt>
                <c:pt idx="764">
                  <c:v>44593.875</c:v>
                </c:pt>
                <c:pt idx="765">
                  <c:v>44593.916666666664</c:v>
                </c:pt>
                <c:pt idx="766">
                  <c:v>44593.958333333336</c:v>
                </c:pt>
                <c:pt idx="767">
                  <c:v>44594</c:v>
                </c:pt>
                <c:pt idx="768">
                  <c:v>44594.041666666664</c:v>
                </c:pt>
                <c:pt idx="769">
                  <c:v>44594.083333333336</c:v>
                </c:pt>
                <c:pt idx="770">
                  <c:v>44594.125</c:v>
                </c:pt>
                <c:pt idx="771">
                  <c:v>44594.166666666664</c:v>
                </c:pt>
                <c:pt idx="772">
                  <c:v>44594.208333333336</c:v>
                </c:pt>
                <c:pt idx="773">
                  <c:v>44594.25</c:v>
                </c:pt>
                <c:pt idx="774">
                  <c:v>44594.291666666664</c:v>
                </c:pt>
                <c:pt idx="775">
                  <c:v>44594.333333333336</c:v>
                </c:pt>
                <c:pt idx="776">
                  <c:v>44594.375</c:v>
                </c:pt>
                <c:pt idx="777">
                  <c:v>44594.416666666664</c:v>
                </c:pt>
                <c:pt idx="778">
                  <c:v>44594.458333333336</c:v>
                </c:pt>
                <c:pt idx="779">
                  <c:v>44594.5</c:v>
                </c:pt>
                <c:pt idx="780">
                  <c:v>44594.541666666664</c:v>
                </c:pt>
                <c:pt idx="781">
                  <c:v>44594.583333333336</c:v>
                </c:pt>
                <c:pt idx="782">
                  <c:v>44594.625</c:v>
                </c:pt>
                <c:pt idx="783">
                  <c:v>44594.666666666664</c:v>
                </c:pt>
                <c:pt idx="784">
                  <c:v>44594.708333333336</c:v>
                </c:pt>
                <c:pt idx="785">
                  <c:v>44594.75</c:v>
                </c:pt>
                <c:pt idx="786">
                  <c:v>44594.791666666664</c:v>
                </c:pt>
                <c:pt idx="787">
                  <c:v>44594.833333333336</c:v>
                </c:pt>
                <c:pt idx="788">
                  <c:v>44594.875</c:v>
                </c:pt>
                <c:pt idx="789">
                  <c:v>44594.916666666664</c:v>
                </c:pt>
                <c:pt idx="790">
                  <c:v>44594.958333333336</c:v>
                </c:pt>
                <c:pt idx="791">
                  <c:v>44595</c:v>
                </c:pt>
                <c:pt idx="792">
                  <c:v>44595.041666666664</c:v>
                </c:pt>
                <c:pt idx="793">
                  <c:v>44595.083333333336</c:v>
                </c:pt>
                <c:pt idx="794">
                  <c:v>44595.125</c:v>
                </c:pt>
                <c:pt idx="795">
                  <c:v>44595.166666666664</c:v>
                </c:pt>
                <c:pt idx="796">
                  <c:v>44595.208333333336</c:v>
                </c:pt>
                <c:pt idx="797">
                  <c:v>44595.25</c:v>
                </c:pt>
                <c:pt idx="798">
                  <c:v>44595.291666666664</c:v>
                </c:pt>
                <c:pt idx="799">
                  <c:v>44595.333333333336</c:v>
                </c:pt>
                <c:pt idx="800">
                  <c:v>44595.375</c:v>
                </c:pt>
                <c:pt idx="801">
                  <c:v>44595.416666666664</c:v>
                </c:pt>
                <c:pt idx="802">
                  <c:v>44595.458333333336</c:v>
                </c:pt>
                <c:pt idx="803">
                  <c:v>44595.5</c:v>
                </c:pt>
                <c:pt idx="804">
                  <c:v>44595.541666666664</c:v>
                </c:pt>
                <c:pt idx="805">
                  <c:v>44595.583333333336</c:v>
                </c:pt>
                <c:pt idx="806">
                  <c:v>44595.625</c:v>
                </c:pt>
                <c:pt idx="807">
                  <c:v>44595.666666666664</c:v>
                </c:pt>
                <c:pt idx="808">
                  <c:v>44595.708333333336</c:v>
                </c:pt>
                <c:pt idx="809">
                  <c:v>44595.75</c:v>
                </c:pt>
                <c:pt idx="810">
                  <c:v>44595.791666666664</c:v>
                </c:pt>
                <c:pt idx="811">
                  <c:v>44595.833333333336</c:v>
                </c:pt>
                <c:pt idx="812">
                  <c:v>44595.875</c:v>
                </c:pt>
                <c:pt idx="813">
                  <c:v>44595.916666666664</c:v>
                </c:pt>
                <c:pt idx="814">
                  <c:v>44595.958333333336</c:v>
                </c:pt>
                <c:pt idx="815">
                  <c:v>44596</c:v>
                </c:pt>
                <c:pt idx="816">
                  <c:v>44596.041666666664</c:v>
                </c:pt>
                <c:pt idx="817">
                  <c:v>44596.083333333336</c:v>
                </c:pt>
                <c:pt idx="818">
                  <c:v>44596.125</c:v>
                </c:pt>
                <c:pt idx="819">
                  <c:v>44596.166666666664</c:v>
                </c:pt>
                <c:pt idx="820">
                  <c:v>44596.208333333336</c:v>
                </c:pt>
                <c:pt idx="821">
                  <c:v>44596.25</c:v>
                </c:pt>
                <c:pt idx="822">
                  <c:v>44596.291666666664</c:v>
                </c:pt>
                <c:pt idx="823">
                  <c:v>44596.333333333336</c:v>
                </c:pt>
                <c:pt idx="824">
                  <c:v>44596.375</c:v>
                </c:pt>
                <c:pt idx="825">
                  <c:v>44596.416666666664</c:v>
                </c:pt>
                <c:pt idx="826">
                  <c:v>44596.458333333336</c:v>
                </c:pt>
                <c:pt idx="827">
                  <c:v>44596.5</c:v>
                </c:pt>
                <c:pt idx="828">
                  <c:v>44596.541666666664</c:v>
                </c:pt>
                <c:pt idx="829">
                  <c:v>44596.583333333336</c:v>
                </c:pt>
                <c:pt idx="830">
                  <c:v>44596.625</c:v>
                </c:pt>
                <c:pt idx="831">
                  <c:v>44596.666666666664</c:v>
                </c:pt>
                <c:pt idx="832">
                  <c:v>44596.708333333336</c:v>
                </c:pt>
                <c:pt idx="833">
                  <c:v>44596.75</c:v>
                </c:pt>
                <c:pt idx="834">
                  <c:v>44596.791666666664</c:v>
                </c:pt>
                <c:pt idx="835">
                  <c:v>44596.833333333336</c:v>
                </c:pt>
                <c:pt idx="836">
                  <c:v>44596.875</c:v>
                </c:pt>
                <c:pt idx="837">
                  <c:v>44596.916666666664</c:v>
                </c:pt>
                <c:pt idx="838">
                  <c:v>44596.958333333336</c:v>
                </c:pt>
                <c:pt idx="839">
                  <c:v>44597</c:v>
                </c:pt>
                <c:pt idx="840">
                  <c:v>44597.041666666664</c:v>
                </c:pt>
                <c:pt idx="841">
                  <c:v>44597.083333333336</c:v>
                </c:pt>
                <c:pt idx="842">
                  <c:v>44597.125</c:v>
                </c:pt>
                <c:pt idx="843">
                  <c:v>44597.166666666664</c:v>
                </c:pt>
                <c:pt idx="844">
                  <c:v>44597.208333333336</c:v>
                </c:pt>
                <c:pt idx="845">
                  <c:v>44597.25</c:v>
                </c:pt>
                <c:pt idx="846">
                  <c:v>44597.291666666664</c:v>
                </c:pt>
                <c:pt idx="847">
                  <c:v>44597.333333333336</c:v>
                </c:pt>
                <c:pt idx="848">
                  <c:v>44597.375</c:v>
                </c:pt>
                <c:pt idx="849">
                  <c:v>44597.416666666664</c:v>
                </c:pt>
                <c:pt idx="850">
                  <c:v>44597.458333333336</c:v>
                </c:pt>
                <c:pt idx="851">
                  <c:v>44597.5</c:v>
                </c:pt>
                <c:pt idx="852">
                  <c:v>44597.541666666664</c:v>
                </c:pt>
                <c:pt idx="853">
                  <c:v>44597.583333333336</c:v>
                </c:pt>
                <c:pt idx="854">
                  <c:v>44597.625</c:v>
                </c:pt>
                <c:pt idx="855">
                  <c:v>44597.666666666664</c:v>
                </c:pt>
                <c:pt idx="856">
                  <c:v>44597.708333333336</c:v>
                </c:pt>
                <c:pt idx="857">
                  <c:v>44597.75</c:v>
                </c:pt>
                <c:pt idx="858">
                  <c:v>44597.791666666664</c:v>
                </c:pt>
                <c:pt idx="859">
                  <c:v>44597.833333333336</c:v>
                </c:pt>
                <c:pt idx="860">
                  <c:v>44597.875</c:v>
                </c:pt>
                <c:pt idx="861">
                  <c:v>44597.916666666664</c:v>
                </c:pt>
                <c:pt idx="862">
                  <c:v>44597.958333333336</c:v>
                </c:pt>
                <c:pt idx="863">
                  <c:v>44598</c:v>
                </c:pt>
                <c:pt idx="864">
                  <c:v>44598.041666666664</c:v>
                </c:pt>
                <c:pt idx="865">
                  <c:v>44598.083333333336</c:v>
                </c:pt>
                <c:pt idx="866">
                  <c:v>44598.125</c:v>
                </c:pt>
                <c:pt idx="867">
                  <c:v>44598.166666666664</c:v>
                </c:pt>
                <c:pt idx="868">
                  <c:v>44598.208333333336</c:v>
                </c:pt>
                <c:pt idx="869">
                  <c:v>44598.25</c:v>
                </c:pt>
                <c:pt idx="870">
                  <c:v>44598.291666666664</c:v>
                </c:pt>
                <c:pt idx="871">
                  <c:v>44598.333333333336</c:v>
                </c:pt>
                <c:pt idx="872">
                  <c:v>44598.375</c:v>
                </c:pt>
                <c:pt idx="873">
                  <c:v>44598.416666666664</c:v>
                </c:pt>
                <c:pt idx="874">
                  <c:v>44598.458333333336</c:v>
                </c:pt>
                <c:pt idx="875">
                  <c:v>44598.5</c:v>
                </c:pt>
                <c:pt idx="876">
                  <c:v>44598.541666666664</c:v>
                </c:pt>
                <c:pt idx="877">
                  <c:v>44598.583333333336</c:v>
                </c:pt>
                <c:pt idx="878">
                  <c:v>44598.625</c:v>
                </c:pt>
                <c:pt idx="879">
                  <c:v>44598.666666666664</c:v>
                </c:pt>
                <c:pt idx="880">
                  <c:v>44598.708333333336</c:v>
                </c:pt>
                <c:pt idx="881">
                  <c:v>44598.75</c:v>
                </c:pt>
                <c:pt idx="882">
                  <c:v>44598.791666666664</c:v>
                </c:pt>
                <c:pt idx="883">
                  <c:v>44598.833333333336</c:v>
                </c:pt>
                <c:pt idx="884">
                  <c:v>44598.875</c:v>
                </c:pt>
                <c:pt idx="885">
                  <c:v>44598.916666666664</c:v>
                </c:pt>
                <c:pt idx="886">
                  <c:v>44598.958333333336</c:v>
                </c:pt>
                <c:pt idx="887">
                  <c:v>44599</c:v>
                </c:pt>
                <c:pt idx="888">
                  <c:v>44599.041666666664</c:v>
                </c:pt>
                <c:pt idx="889">
                  <c:v>44599.083333333336</c:v>
                </c:pt>
                <c:pt idx="890">
                  <c:v>44599.125</c:v>
                </c:pt>
                <c:pt idx="891">
                  <c:v>44599.166666666664</c:v>
                </c:pt>
                <c:pt idx="892">
                  <c:v>44599.208333333336</c:v>
                </c:pt>
                <c:pt idx="893">
                  <c:v>44599.25</c:v>
                </c:pt>
                <c:pt idx="894">
                  <c:v>44599.291666666664</c:v>
                </c:pt>
                <c:pt idx="895">
                  <c:v>44599.333333333336</c:v>
                </c:pt>
                <c:pt idx="896">
                  <c:v>44599.375</c:v>
                </c:pt>
                <c:pt idx="897">
                  <c:v>44599.416666666664</c:v>
                </c:pt>
                <c:pt idx="898">
                  <c:v>44599.458333333336</c:v>
                </c:pt>
                <c:pt idx="899">
                  <c:v>44599.5</c:v>
                </c:pt>
                <c:pt idx="900">
                  <c:v>44599.541666666664</c:v>
                </c:pt>
                <c:pt idx="901">
                  <c:v>44599.583333333336</c:v>
                </c:pt>
                <c:pt idx="902">
                  <c:v>44599.625</c:v>
                </c:pt>
                <c:pt idx="903">
                  <c:v>44599.666666666664</c:v>
                </c:pt>
                <c:pt idx="904">
                  <c:v>44599.708333333336</c:v>
                </c:pt>
                <c:pt idx="905">
                  <c:v>44599.75</c:v>
                </c:pt>
                <c:pt idx="906">
                  <c:v>44599.791666666664</c:v>
                </c:pt>
                <c:pt idx="907">
                  <c:v>44599.833333333336</c:v>
                </c:pt>
                <c:pt idx="908">
                  <c:v>44599.875</c:v>
                </c:pt>
                <c:pt idx="909">
                  <c:v>44599.916666666664</c:v>
                </c:pt>
                <c:pt idx="910">
                  <c:v>44599.958333333336</c:v>
                </c:pt>
                <c:pt idx="911">
                  <c:v>44600</c:v>
                </c:pt>
                <c:pt idx="912">
                  <c:v>44600.041666666664</c:v>
                </c:pt>
                <c:pt idx="913">
                  <c:v>44600.083333333336</c:v>
                </c:pt>
                <c:pt idx="914">
                  <c:v>44600.125</c:v>
                </c:pt>
                <c:pt idx="915">
                  <c:v>44600.166666666664</c:v>
                </c:pt>
                <c:pt idx="916">
                  <c:v>44600.208333333336</c:v>
                </c:pt>
                <c:pt idx="917">
                  <c:v>44600.25</c:v>
                </c:pt>
                <c:pt idx="918">
                  <c:v>44600.291666666664</c:v>
                </c:pt>
                <c:pt idx="919">
                  <c:v>44600.333333333336</c:v>
                </c:pt>
                <c:pt idx="920">
                  <c:v>44600.375</c:v>
                </c:pt>
                <c:pt idx="921">
                  <c:v>44600.416666666664</c:v>
                </c:pt>
                <c:pt idx="922">
                  <c:v>44600.458333333336</c:v>
                </c:pt>
                <c:pt idx="923">
                  <c:v>44600.5</c:v>
                </c:pt>
                <c:pt idx="924">
                  <c:v>44600.541666666664</c:v>
                </c:pt>
                <c:pt idx="925">
                  <c:v>44600.583333333336</c:v>
                </c:pt>
                <c:pt idx="926">
                  <c:v>44600.625</c:v>
                </c:pt>
                <c:pt idx="927">
                  <c:v>44600.666666666664</c:v>
                </c:pt>
                <c:pt idx="928">
                  <c:v>44600.708333333336</c:v>
                </c:pt>
                <c:pt idx="929">
                  <c:v>44600.75</c:v>
                </c:pt>
                <c:pt idx="930">
                  <c:v>44600.791666666664</c:v>
                </c:pt>
                <c:pt idx="931">
                  <c:v>44600.833333333336</c:v>
                </c:pt>
                <c:pt idx="932">
                  <c:v>44600.875</c:v>
                </c:pt>
                <c:pt idx="933">
                  <c:v>44600.916666666664</c:v>
                </c:pt>
                <c:pt idx="934">
                  <c:v>44600.958333333336</c:v>
                </c:pt>
                <c:pt idx="935">
                  <c:v>44601</c:v>
                </c:pt>
                <c:pt idx="936">
                  <c:v>44601.041666666664</c:v>
                </c:pt>
                <c:pt idx="937">
                  <c:v>44601.083333333336</c:v>
                </c:pt>
                <c:pt idx="938">
                  <c:v>44601.125</c:v>
                </c:pt>
                <c:pt idx="939">
                  <c:v>44601.166666666664</c:v>
                </c:pt>
                <c:pt idx="940">
                  <c:v>44601.208333333336</c:v>
                </c:pt>
                <c:pt idx="941">
                  <c:v>44601.25</c:v>
                </c:pt>
                <c:pt idx="942">
                  <c:v>44601.291666666664</c:v>
                </c:pt>
                <c:pt idx="943">
                  <c:v>44601.333333333336</c:v>
                </c:pt>
                <c:pt idx="944">
                  <c:v>44601.375</c:v>
                </c:pt>
                <c:pt idx="945">
                  <c:v>44601.416666666664</c:v>
                </c:pt>
                <c:pt idx="946">
                  <c:v>44601.458333333336</c:v>
                </c:pt>
                <c:pt idx="947">
                  <c:v>44601.5</c:v>
                </c:pt>
                <c:pt idx="948">
                  <c:v>44601.541666666664</c:v>
                </c:pt>
                <c:pt idx="949">
                  <c:v>44601.583333333336</c:v>
                </c:pt>
                <c:pt idx="950">
                  <c:v>44601.625</c:v>
                </c:pt>
                <c:pt idx="951">
                  <c:v>44601.666666666664</c:v>
                </c:pt>
                <c:pt idx="952">
                  <c:v>44601.708333333336</c:v>
                </c:pt>
                <c:pt idx="953">
                  <c:v>44601.75</c:v>
                </c:pt>
                <c:pt idx="954">
                  <c:v>44601.791666666664</c:v>
                </c:pt>
                <c:pt idx="955">
                  <c:v>44601.833333333336</c:v>
                </c:pt>
                <c:pt idx="956">
                  <c:v>44601.875</c:v>
                </c:pt>
                <c:pt idx="957">
                  <c:v>44601.916666666664</c:v>
                </c:pt>
                <c:pt idx="958">
                  <c:v>44601.958333333336</c:v>
                </c:pt>
                <c:pt idx="959">
                  <c:v>44602</c:v>
                </c:pt>
                <c:pt idx="960">
                  <c:v>44602.041666666664</c:v>
                </c:pt>
                <c:pt idx="961">
                  <c:v>44602.083333333336</c:v>
                </c:pt>
                <c:pt idx="962">
                  <c:v>44602.125</c:v>
                </c:pt>
                <c:pt idx="963">
                  <c:v>44602.166666666664</c:v>
                </c:pt>
                <c:pt idx="964">
                  <c:v>44602.208333333336</c:v>
                </c:pt>
                <c:pt idx="965">
                  <c:v>44602.25</c:v>
                </c:pt>
                <c:pt idx="966">
                  <c:v>44602.291666666664</c:v>
                </c:pt>
                <c:pt idx="967">
                  <c:v>44602.333333333336</c:v>
                </c:pt>
                <c:pt idx="968">
                  <c:v>44602.375</c:v>
                </c:pt>
                <c:pt idx="969">
                  <c:v>44602.416666666664</c:v>
                </c:pt>
                <c:pt idx="970">
                  <c:v>44602.458333333336</c:v>
                </c:pt>
                <c:pt idx="971">
                  <c:v>44602.5</c:v>
                </c:pt>
                <c:pt idx="972">
                  <c:v>44602.541666666664</c:v>
                </c:pt>
                <c:pt idx="973">
                  <c:v>44602.583333333336</c:v>
                </c:pt>
                <c:pt idx="974">
                  <c:v>44602.625</c:v>
                </c:pt>
                <c:pt idx="975">
                  <c:v>44602.666666666664</c:v>
                </c:pt>
                <c:pt idx="976">
                  <c:v>44602.708333333336</c:v>
                </c:pt>
                <c:pt idx="977">
                  <c:v>44602.75</c:v>
                </c:pt>
                <c:pt idx="978">
                  <c:v>44602.791666666664</c:v>
                </c:pt>
                <c:pt idx="979">
                  <c:v>44602.833333333336</c:v>
                </c:pt>
                <c:pt idx="980">
                  <c:v>44602.875</c:v>
                </c:pt>
                <c:pt idx="981">
                  <c:v>44602.916666666664</c:v>
                </c:pt>
                <c:pt idx="982">
                  <c:v>44602.958333333336</c:v>
                </c:pt>
                <c:pt idx="983">
                  <c:v>44603</c:v>
                </c:pt>
                <c:pt idx="984">
                  <c:v>44603.041666666664</c:v>
                </c:pt>
                <c:pt idx="985">
                  <c:v>44603.083333333336</c:v>
                </c:pt>
                <c:pt idx="986">
                  <c:v>44603.125</c:v>
                </c:pt>
                <c:pt idx="987">
                  <c:v>44603.166666666664</c:v>
                </c:pt>
                <c:pt idx="988">
                  <c:v>44603.208333333336</c:v>
                </c:pt>
                <c:pt idx="989">
                  <c:v>44603.25</c:v>
                </c:pt>
                <c:pt idx="990">
                  <c:v>44603.291666666664</c:v>
                </c:pt>
                <c:pt idx="991">
                  <c:v>44603.333333333336</c:v>
                </c:pt>
                <c:pt idx="992">
                  <c:v>44603.375</c:v>
                </c:pt>
                <c:pt idx="993">
                  <c:v>44603.416666666664</c:v>
                </c:pt>
                <c:pt idx="994">
                  <c:v>44603.458333333336</c:v>
                </c:pt>
                <c:pt idx="995">
                  <c:v>44603.5</c:v>
                </c:pt>
                <c:pt idx="996">
                  <c:v>44603.541666666664</c:v>
                </c:pt>
                <c:pt idx="997">
                  <c:v>44603.583333333336</c:v>
                </c:pt>
                <c:pt idx="998">
                  <c:v>44603.625</c:v>
                </c:pt>
                <c:pt idx="999">
                  <c:v>44603.666666666664</c:v>
                </c:pt>
                <c:pt idx="1000">
                  <c:v>44603.708333333336</c:v>
                </c:pt>
                <c:pt idx="1001">
                  <c:v>44603.75</c:v>
                </c:pt>
                <c:pt idx="1002">
                  <c:v>44603.791666666664</c:v>
                </c:pt>
                <c:pt idx="1003">
                  <c:v>44603.833333333336</c:v>
                </c:pt>
                <c:pt idx="1004">
                  <c:v>44603.875</c:v>
                </c:pt>
                <c:pt idx="1005">
                  <c:v>44603.916666666664</c:v>
                </c:pt>
                <c:pt idx="1006">
                  <c:v>44603.958333333336</c:v>
                </c:pt>
                <c:pt idx="1007">
                  <c:v>44604</c:v>
                </c:pt>
                <c:pt idx="1008">
                  <c:v>44604.041666666664</c:v>
                </c:pt>
                <c:pt idx="1009">
                  <c:v>44604.083333333336</c:v>
                </c:pt>
                <c:pt idx="1010">
                  <c:v>44604.125</c:v>
                </c:pt>
                <c:pt idx="1011">
                  <c:v>44604.166666666664</c:v>
                </c:pt>
                <c:pt idx="1012">
                  <c:v>44604.208333333336</c:v>
                </c:pt>
                <c:pt idx="1013">
                  <c:v>44604.25</c:v>
                </c:pt>
                <c:pt idx="1014">
                  <c:v>44604.291666666664</c:v>
                </c:pt>
                <c:pt idx="1015">
                  <c:v>44604.333333333336</c:v>
                </c:pt>
                <c:pt idx="1016">
                  <c:v>44604.375</c:v>
                </c:pt>
                <c:pt idx="1017">
                  <c:v>44604.416666666664</c:v>
                </c:pt>
                <c:pt idx="1018">
                  <c:v>44604.458333333336</c:v>
                </c:pt>
                <c:pt idx="1019">
                  <c:v>44604.5</c:v>
                </c:pt>
                <c:pt idx="1020">
                  <c:v>44604.541666666664</c:v>
                </c:pt>
                <c:pt idx="1021">
                  <c:v>44604.583333333336</c:v>
                </c:pt>
                <c:pt idx="1022">
                  <c:v>44604.625</c:v>
                </c:pt>
                <c:pt idx="1023">
                  <c:v>44604.666666666664</c:v>
                </c:pt>
                <c:pt idx="1024">
                  <c:v>44604.708333333336</c:v>
                </c:pt>
                <c:pt idx="1025">
                  <c:v>44604.75</c:v>
                </c:pt>
                <c:pt idx="1026">
                  <c:v>44604.791666666664</c:v>
                </c:pt>
                <c:pt idx="1027">
                  <c:v>44604.833333333336</c:v>
                </c:pt>
                <c:pt idx="1028">
                  <c:v>44604.875</c:v>
                </c:pt>
                <c:pt idx="1029">
                  <c:v>44604.916666666664</c:v>
                </c:pt>
                <c:pt idx="1030">
                  <c:v>44604.958333333336</c:v>
                </c:pt>
                <c:pt idx="1031">
                  <c:v>44605</c:v>
                </c:pt>
                <c:pt idx="1032">
                  <c:v>44605.041666666664</c:v>
                </c:pt>
                <c:pt idx="1033">
                  <c:v>44605.083333333336</c:v>
                </c:pt>
                <c:pt idx="1034">
                  <c:v>44605.125</c:v>
                </c:pt>
                <c:pt idx="1035">
                  <c:v>44605.166666666664</c:v>
                </c:pt>
                <c:pt idx="1036">
                  <c:v>44605.208333333336</c:v>
                </c:pt>
                <c:pt idx="1037">
                  <c:v>44605.25</c:v>
                </c:pt>
                <c:pt idx="1038">
                  <c:v>44605.291666666664</c:v>
                </c:pt>
                <c:pt idx="1039">
                  <c:v>44605.333333333336</c:v>
                </c:pt>
                <c:pt idx="1040">
                  <c:v>44605.375</c:v>
                </c:pt>
                <c:pt idx="1041">
                  <c:v>44605.416666666664</c:v>
                </c:pt>
                <c:pt idx="1042">
                  <c:v>44605.458333333336</c:v>
                </c:pt>
                <c:pt idx="1043">
                  <c:v>44605.5</c:v>
                </c:pt>
                <c:pt idx="1044">
                  <c:v>44605.541666666664</c:v>
                </c:pt>
                <c:pt idx="1045">
                  <c:v>44605.583333333336</c:v>
                </c:pt>
                <c:pt idx="1046">
                  <c:v>44605.625</c:v>
                </c:pt>
                <c:pt idx="1047">
                  <c:v>44605.666666666664</c:v>
                </c:pt>
                <c:pt idx="1048">
                  <c:v>44605.708333333336</c:v>
                </c:pt>
                <c:pt idx="1049">
                  <c:v>44605.75</c:v>
                </c:pt>
                <c:pt idx="1050">
                  <c:v>44605.791666666664</c:v>
                </c:pt>
                <c:pt idx="1051">
                  <c:v>44605.833333333336</c:v>
                </c:pt>
                <c:pt idx="1052">
                  <c:v>44605.875</c:v>
                </c:pt>
                <c:pt idx="1053">
                  <c:v>44605.916666666664</c:v>
                </c:pt>
                <c:pt idx="1054">
                  <c:v>44605.958333333336</c:v>
                </c:pt>
                <c:pt idx="1055">
                  <c:v>44606</c:v>
                </c:pt>
                <c:pt idx="1056">
                  <c:v>44606.041666666664</c:v>
                </c:pt>
                <c:pt idx="1057">
                  <c:v>44606.083333333336</c:v>
                </c:pt>
                <c:pt idx="1058">
                  <c:v>44606.125</c:v>
                </c:pt>
                <c:pt idx="1059">
                  <c:v>44606.166666666664</c:v>
                </c:pt>
                <c:pt idx="1060">
                  <c:v>44606.208333333336</c:v>
                </c:pt>
                <c:pt idx="1061">
                  <c:v>44606.25</c:v>
                </c:pt>
                <c:pt idx="1062">
                  <c:v>44606.291666666664</c:v>
                </c:pt>
                <c:pt idx="1063">
                  <c:v>44606.333333333336</c:v>
                </c:pt>
                <c:pt idx="1064">
                  <c:v>44606.375</c:v>
                </c:pt>
                <c:pt idx="1065">
                  <c:v>44606.416666666664</c:v>
                </c:pt>
                <c:pt idx="1066">
                  <c:v>44606.458333333336</c:v>
                </c:pt>
                <c:pt idx="1067">
                  <c:v>44606.5</c:v>
                </c:pt>
                <c:pt idx="1068">
                  <c:v>44606.541666666664</c:v>
                </c:pt>
                <c:pt idx="1069">
                  <c:v>44606.583333333336</c:v>
                </c:pt>
                <c:pt idx="1070">
                  <c:v>44606.625</c:v>
                </c:pt>
                <c:pt idx="1071">
                  <c:v>44606.666666666664</c:v>
                </c:pt>
                <c:pt idx="1072">
                  <c:v>44606.708333333336</c:v>
                </c:pt>
                <c:pt idx="1073">
                  <c:v>44606.75</c:v>
                </c:pt>
                <c:pt idx="1074">
                  <c:v>44606.791666666664</c:v>
                </c:pt>
                <c:pt idx="1075">
                  <c:v>44606.833333333336</c:v>
                </c:pt>
                <c:pt idx="1076">
                  <c:v>44606.875</c:v>
                </c:pt>
                <c:pt idx="1077">
                  <c:v>44606.916666666664</c:v>
                </c:pt>
                <c:pt idx="1078">
                  <c:v>44606.958333333336</c:v>
                </c:pt>
                <c:pt idx="1079">
                  <c:v>44607</c:v>
                </c:pt>
                <c:pt idx="1080">
                  <c:v>44607.041666666664</c:v>
                </c:pt>
                <c:pt idx="1081">
                  <c:v>44607.083333333336</c:v>
                </c:pt>
                <c:pt idx="1082">
                  <c:v>44607.125</c:v>
                </c:pt>
                <c:pt idx="1083">
                  <c:v>44607.166666666664</c:v>
                </c:pt>
                <c:pt idx="1084">
                  <c:v>44607.208333333336</c:v>
                </c:pt>
                <c:pt idx="1085">
                  <c:v>44607.25</c:v>
                </c:pt>
                <c:pt idx="1086">
                  <c:v>44607.291666666664</c:v>
                </c:pt>
                <c:pt idx="1087">
                  <c:v>44607.333333333336</c:v>
                </c:pt>
                <c:pt idx="1088">
                  <c:v>44607.375</c:v>
                </c:pt>
                <c:pt idx="1089">
                  <c:v>44607.416666666664</c:v>
                </c:pt>
                <c:pt idx="1090">
                  <c:v>44607.458333333336</c:v>
                </c:pt>
                <c:pt idx="1091">
                  <c:v>44607.5</c:v>
                </c:pt>
                <c:pt idx="1092">
                  <c:v>44607.541666666664</c:v>
                </c:pt>
                <c:pt idx="1093">
                  <c:v>44607.583333333336</c:v>
                </c:pt>
                <c:pt idx="1094">
                  <c:v>44607.625</c:v>
                </c:pt>
                <c:pt idx="1095">
                  <c:v>44607.666666666664</c:v>
                </c:pt>
                <c:pt idx="1096">
                  <c:v>44607.708333333336</c:v>
                </c:pt>
                <c:pt idx="1097">
                  <c:v>44607.75</c:v>
                </c:pt>
                <c:pt idx="1098">
                  <c:v>44607.791666666664</c:v>
                </c:pt>
                <c:pt idx="1099">
                  <c:v>44607.833333333336</c:v>
                </c:pt>
                <c:pt idx="1100">
                  <c:v>44607.875</c:v>
                </c:pt>
                <c:pt idx="1101">
                  <c:v>44607.916666666664</c:v>
                </c:pt>
                <c:pt idx="1102">
                  <c:v>44607.958333333336</c:v>
                </c:pt>
                <c:pt idx="1103">
                  <c:v>44608</c:v>
                </c:pt>
                <c:pt idx="1104">
                  <c:v>44608.041666666664</c:v>
                </c:pt>
                <c:pt idx="1105">
                  <c:v>44608.083333333336</c:v>
                </c:pt>
                <c:pt idx="1106">
                  <c:v>44608.125</c:v>
                </c:pt>
                <c:pt idx="1107">
                  <c:v>44608.166666666664</c:v>
                </c:pt>
                <c:pt idx="1108">
                  <c:v>44608.208333333336</c:v>
                </c:pt>
                <c:pt idx="1109">
                  <c:v>44608.25</c:v>
                </c:pt>
                <c:pt idx="1110">
                  <c:v>44608.291666666664</c:v>
                </c:pt>
                <c:pt idx="1111">
                  <c:v>44608.333333333336</c:v>
                </c:pt>
                <c:pt idx="1112">
                  <c:v>44608.375</c:v>
                </c:pt>
                <c:pt idx="1113">
                  <c:v>44608.416666666664</c:v>
                </c:pt>
                <c:pt idx="1114">
                  <c:v>44608.458333333336</c:v>
                </c:pt>
                <c:pt idx="1115">
                  <c:v>44608.5</c:v>
                </c:pt>
                <c:pt idx="1116">
                  <c:v>44608.541666666664</c:v>
                </c:pt>
                <c:pt idx="1117">
                  <c:v>44608.583333333336</c:v>
                </c:pt>
                <c:pt idx="1118">
                  <c:v>44608.625</c:v>
                </c:pt>
                <c:pt idx="1119">
                  <c:v>44608.666666666664</c:v>
                </c:pt>
                <c:pt idx="1120">
                  <c:v>44608.708333333336</c:v>
                </c:pt>
                <c:pt idx="1121">
                  <c:v>44608.75</c:v>
                </c:pt>
                <c:pt idx="1122">
                  <c:v>44608.791666666664</c:v>
                </c:pt>
                <c:pt idx="1123">
                  <c:v>44608.833333333336</c:v>
                </c:pt>
                <c:pt idx="1124">
                  <c:v>44608.875</c:v>
                </c:pt>
                <c:pt idx="1125">
                  <c:v>44608.916666666664</c:v>
                </c:pt>
                <c:pt idx="1126">
                  <c:v>44608.958333333336</c:v>
                </c:pt>
                <c:pt idx="1127">
                  <c:v>44609</c:v>
                </c:pt>
                <c:pt idx="1128">
                  <c:v>44609.041666666664</c:v>
                </c:pt>
                <c:pt idx="1129">
                  <c:v>44609.083333333336</c:v>
                </c:pt>
                <c:pt idx="1130">
                  <c:v>44609.125</c:v>
                </c:pt>
                <c:pt idx="1131">
                  <c:v>44609.166666666664</c:v>
                </c:pt>
                <c:pt idx="1132">
                  <c:v>44609.208333333336</c:v>
                </c:pt>
                <c:pt idx="1133">
                  <c:v>44609.25</c:v>
                </c:pt>
                <c:pt idx="1134">
                  <c:v>44609.291666666664</c:v>
                </c:pt>
                <c:pt idx="1135">
                  <c:v>44609.333333333336</c:v>
                </c:pt>
                <c:pt idx="1136">
                  <c:v>44609.375</c:v>
                </c:pt>
                <c:pt idx="1137">
                  <c:v>44609.416666666664</c:v>
                </c:pt>
                <c:pt idx="1138">
                  <c:v>44609.458333333336</c:v>
                </c:pt>
                <c:pt idx="1139">
                  <c:v>44609.5</c:v>
                </c:pt>
                <c:pt idx="1140">
                  <c:v>44609.541666666664</c:v>
                </c:pt>
                <c:pt idx="1141">
                  <c:v>44609.583333333336</c:v>
                </c:pt>
                <c:pt idx="1142">
                  <c:v>44609.625</c:v>
                </c:pt>
                <c:pt idx="1143">
                  <c:v>44609.666666666664</c:v>
                </c:pt>
                <c:pt idx="1144">
                  <c:v>44609.708333333336</c:v>
                </c:pt>
                <c:pt idx="1145">
                  <c:v>44609.75</c:v>
                </c:pt>
                <c:pt idx="1146">
                  <c:v>44609.791666666664</c:v>
                </c:pt>
                <c:pt idx="1147">
                  <c:v>44609.833333333336</c:v>
                </c:pt>
                <c:pt idx="1148">
                  <c:v>44609.875</c:v>
                </c:pt>
                <c:pt idx="1149">
                  <c:v>44609.916666666664</c:v>
                </c:pt>
                <c:pt idx="1150">
                  <c:v>44609.958333333336</c:v>
                </c:pt>
                <c:pt idx="1151">
                  <c:v>44610</c:v>
                </c:pt>
                <c:pt idx="1152">
                  <c:v>44610.041666666664</c:v>
                </c:pt>
                <c:pt idx="1153">
                  <c:v>44610.083333333336</c:v>
                </c:pt>
                <c:pt idx="1154">
                  <c:v>44610.125</c:v>
                </c:pt>
                <c:pt idx="1155">
                  <c:v>44610.166666666664</c:v>
                </c:pt>
                <c:pt idx="1156">
                  <c:v>44610.208333333336</c:v>
                </c:pt>
                <c:pt idx="1157">
                  <c:v>44610.25</c:v>
                </c:pt>
                <c:pt idx="1158">
                  <c:v>44610.291666666664</c:v>
                </c:pt>
                <c:pt idx="1159">
                  <c:v>44610.333333333336</c:v>
                </c:pt>
                <c:pt idx="1160">
                  <c:v>44610.375</c:v>
                </c:pt>
                <c:pt idx="1161">
                  <c:v>44610.416666666664</c:v>
                </c:pt>
                <c:pt idx="1162">
                  <c:v>44610.458333333336</c:v>
                </c:pt>
                <c:pt idx="1163">
                  <c:v>44610.5</c:v>
                </c:pt>
                <c:pt idx="1164">
                  <c:v>44610.541666666664</c:v>
                </c:pt>
                <c:pt idx="1165">
                  <c:v>44610.583333333336</c:v>
                </c:pt>
                <c:pt idx="1166">
                  <c:v>44610.625</c:v>
                </c:pt>
                <c:pt idx="1167">
                  <c:v>44610.666666666664</c:v>
                </c:pt>
                <c:pt idx="1168">
                  <c:v>44610.708333333336</c:v>
                </c:pt>
                <c:pt idx="1169">
                  <c:v>44610.75</c:v>
                </c:pt>
                <c:pt idx="1170">
                  <c:v>44610.791666666664</c:v>
                </c:pt>
                <c:pt idx="1171">
                  <c:v>44610.833333333336</c:v>
                </c:pt>
                <c:pt idx="1172">
                  <c:v>44610.875</c:v>
                </c:pt>
                <c:pt idx="1173">
                  <c:v>44610.916666666664</c:v>
                </c:pt>
                <c:pt idx="1174">
                  <c:v>44610.958333333336</c:v>
                </c:pt>
                <c:pt idx="1175">
                  <c:v>44611</c:v>
                </c:pt>
                <c:pt idx="1176">
                  <c:v>44611.041666666664</c:v>
                </c:pt>
                <c:pt idx="1177">
                  <c:v>44611.083333333336</c:v>
                </c:pt>
                <c:pt idx="1178">
                  <c:v>44611.125</c:v>
                </c:pt>
                <c:pt idx="1179">
                  <c:v>44611.166666666664</c:v>
                </c:pt>
                <c:pt idx="1180">
                  <c:v>44611.208333333336</c:v>
                </c:pt>
                <c:pt idx="1181">
                  <c:v>44611.25</c:v>
                </c:pt>
                <c:pt idx="1182">
                  <c:v>44611.291666666664</c:v>
                </c:pt>
                <c:pt idx="1183">
                  <c:v>44611.333333333336</c:v>
                </c:pt>
                <c:pt idx="1184">
                  <c:v>44611.375</c:v>
                </c:pt>
                <c:pt idx="1185">
                  <c:v>44611.416666666664</c:v>
                </c:pt>
                <c:pt idx="1186">
                  <c:v>44611.458333333336</c:v>
                </c:pt>
                <c:pt idx="1187">
                  <c:v>44611.5</c:v>
                </c:pt>
                <c:pt idx="1188">
                  <c:v>44611.541666666664</c:v>
                </c:pt>
                <c:pt idx="1189">
                  <c:v>44611.583333333336</c:v>
                </c:pt>
                <c:pt idx="1190">
                  <c:v>44611.625</c:v>
                </c:pt>
                <c:pt idx="1191">
                  <c:v>44611.666666666664</c:v>
                </c:pt>
                <c:pt idx="1192">
                  <c:v>44611.708333333336</c:v>
                </c:pt>
                <c:pt idx="1193">
                  <c:v>44611.75</c:v>
                </c:pt>
                <c:pt idx="1194">
                  <c:v>44611.791666666664</c:v>
                </c:pt>
                <c:pt idx="1195">
                  <c:v>44611.833333333336</c:v>
                </c:pt>
                <c:pt idx="1196">
                  <c:v>44611.875</c:v>
                </c:pt>
                <c:pt idx="1197">
                  <c:v>44611.916666666664</c:v>
                </c:pt>
                <c:pt idx="1198">
                  <c:v>44611.958333333336</c:v>
                </c:pt>
                <c:pt idx="1199">
                  <c:v>44612</c:v>
                </c:pt>
                <c:pt idx="1200">
                  <c:v>44612.041666666664</c:v>
                </c:pt>
                <c:pt idx="1201">
                  <c:v>44612.083333333336</c:v>
                </c:pt>
                <c:pt idx="1202">
                  <c:v>44612.125</c:v>
                </c:pt>
                <c:pt idx="1203">
                  <c:v>44612.166666666664</c:v>
                </c:pt>
                <c:pt idx="1204">
                  <c:v>44612.208333333336</c:v>
                </c:pt>
                <c:pt idx="1205">
                  <c:v>44612.25</c:v>
                </c:pt>
                <c:pt idx="1206">
                  <c:v>44612.291666666664</c:v>
                </c:pt>
                <c:pt idx="1207">
                  <c:v>44612.333333333336</c:v>
                </c:pt>
                <c:pt idx="1208">
                  <c:v>44612.375</c:v>
                </c:pt>
                <c:pt idx="1209">
                  <c:v>44612.416666666664</c:v>
                </c:pt>
                <c:pt idx="1210">
                  <c:v>44612.458333333336</c:v>
                </c:pt>
                <c:pt idx="1211">
                  <c:v>44612.5</c:v>
                </c:pt>
                <c:pt idx="1212">
                  <c:v>44612.541666666664</c:v>
                </c:pt>
                <c:pt idx="1213">
                  <c:v>44612.583333333336</c:v>
                </c:pt>
                <c:pt idx="1214">
                  <c:v>44612.625</c:v>
                </c:pt>
                <c:pt idx="1215">
                  <c:v>44612.666666666664</c:v>
                </c:pt>
                <c:pt idx="1216">
                  <c:v>44612.708333333336</c:v>
                </c:pt>
                <c:pt idx="1217">
                  <c:v>44612.75</c:v>
                </c:pt>
                <c:pt idx="1218">
                  <c:v>44612.791666666664</c:v>
                </c:pt>
                <c:pt idx="1219">
                  <c:v>44612.833333333336</c:v>
                </c:pt>
                <c:pt idx="1220">
                  <c:v>44612.875</c:v>
                </c:pt>
                <c:pt idx="1221">
                  <c:v>44612.916666666664</c:v>
                </c:pt>
                <c:pt idx="1222">
                  <c:v>44612.958333333336</c:v>
                </c:pt>
                <c:pt idx="1223">
                  <c:v>44613</c:v>
                </c:pt>
                <c:pt idx="1224">
                  <c:v>44613.041666666664</c:v>
                </c:pt>
                <c:pt idx="1225">
                  <c:v>44613.083333333336</c:v>
                </c:pt>
                <c:pt idx="1226">
                  <c:v>44613.125</c:v>
                </c:pt>
                <c:pt idx="1227">
                  <c:v>44613.166666666664</c:v>
                </c:pt>
                <c:pt idx="1228">
                  <c:v>44613.208333333336</c:v>
                </c:pt>
                <c:pt idx="1229">
                  <c:v>44613.25</c:v>
                </c:pt>
                <c:pt idx="1230">
                  <c:v>44613.291666666664</c:v>
                </c:pt>
                <c:pt idx="1231">
                  <c:v>44613.333333333336</c:v>
                </c:pt>
                <c:pt idx="1232">
                  <c:v>44613.375</c:v>
                </c:pt>
                <c:pt idx="1233">
                  <c:v>44613.416666666664</c:v>
                </c:pt>
                <c:pt idx="1234">
                  <c:v>44613.458333333336</c:v>
                </c:pt>
                <c:pt idx="1235">
                  <c:v>44613.5</c:v>
                </c:pt>
                <c:pt idx="1236">
                  <c:v>44613.541666666664</c:v>
                </c:pt>
                <c:pt idx="1237">
                  <c:v>44613.583333333336</c:v>
                </c:pt>
                <c:pt idx="1238">
                  <c:v>44613.625</c:v>
                </c:pt>
                <c:pt idx="1239">
                  <c:v>44613.666666666664</c:v>
                </c:pt>
                <c:pt idx="1240">
                  <c:v>44613.708333333336</c:v>
                </c:pt>
                <c:pt idx="1241">
                  <c:v>44613.75</c:v>
                </c:pt>
                <c:pt idx="1242">
                  <c:v>44613.791666666664</c:v>
                </c:pt>
                <c:pt idx="1243">
                  <c:v>44613.833333333336</c:v>
                </c:pt>
                <c:pt idx="1244">
                  <c:v>44613.875</c:v>
                </c:pt>
                <c:pt idx="1245">
                  <c:v>44613.916666666664</c:v>
                </c:pt>
                <c:pt idx="1246">
                  <c:v>44613.958333333336</c:v>
                </c:pt>
                <c:pt idx="1247">
                  <c:v>44614</c:v>
                </c:pt>
                <c:pt idx="1248">
                  <c:v>44614.041666666664</c:v>
                </c:pt>
                <c:pt idx="1249">
                  <c:v>44614.083333333336</c:v>
                </c:pt>
                <c:pt idx="1250">
                  <c:v>44614.125</c:v>
                </c:pt>
                <c:pt idx="1251">
                  <c:v>44614.166666666664</c:v>
                </c:pt>
                <c:pt idx="1252">
                  <c:v>44614.208333333336</c:v>
                </c:pt>
                <c:pt idx="1253">
                  <c:v>44614.25</c:v>
                </c:pt>
                <c:pt idx="1254">
                  <c:v>44614.291666666664</c:v>
                </c:pt>
                <c:pt idx="1255">
                  <c:v>44614.333333333336</c:v>
                </c:pt>
                <c:pt idx="1256">
                  <c:v>44614.375</c:v>
                </c:pt>
                <c:pt idx="1257">
                  <c:v>44614.416666666664</c:v>
                </c:pt>
                <c:pt idx="1258">
                  <c:v>44614.458333333336</c:v>
                </c:pt>
                <c:pt idx="1259">
                  <c:v>44614.5</c:v>
                </c:pt>
                <c:pt idx="1260">
                  <c:v>44614.541666666664</c:v>
                </c:pt>
                <c:pt idx="1261">
                  <c:v>44614.583333333336</c:v>
                </c:pt>
                <c:pt idx="1262">
                  <c:v>44614.625</c:v>
                </c:pt>
                <c:pt idx="1263">
                  <c:v>44614.666666666664</c:v>
                </c:pt>
                <c:pt idx="1264">
                  <c:v>44614.708333333336</c:v>
                </c:pt>
                <c:pt idx="1265">
                  <c:v>44614.75</c:v>
                </c:pt>
                <c:pt idx="1266">
                  <c:v>44614.791666666664</c:v>
                </c:pt>
                <c:pt idx="1267">
                  <c:v>44614.833333333336</c:v>
                </c:pt>
                <c:pt idx="1268">
                  <c:v>44614.875</c:v>
                </c:pt>
                <c:pt idx="1269">
                  <c:v>44614.916666666664</c:v>
                </c:pt>
                <c:pt idx="1270">
                  <c:v>44614.958333333336</c:v>
                </c:pt>
                <c:pt idx="1271">
                  <c:v>44615</c:v>
                </c:pt>
                <c:pt idx="1272">
                  <c:v>44615.041666666664</c:v>
                </c:pt>
                <c:pt idx="1273">
                  <c:v>44615.083333333336</c:v>
                </c:pt>
                <c:pt idx="1274">
                  <c:v>44615.125</c:v>
                </c:pt>
                <c:pt idx="1275">
                  <c:v>44615.166666666664</c:v>
                </c:pt>
                <c:pt idx="1276">
                  <c:v>44615.208333333336</c:v>
                </c:pt>
                <c:pt idx="1277">
                  <c:v>44615.25</c:v>
                </c:pt>
                <c:pt idx="1278">
                  <c:v>44615.291666666664</c:v>
                </c:pt>
                <c:pt idx="1279">
                  <c:v>44615.333333333336</c:v>
                </c:pt>
                <c:pt idx="1280">
                  <c:v>44615.375</c:v>
                </c:pt>
                <c:pt idx="1281">
                  <c:v>44615.416666666664</c:v>
                </c:pt>
                <c:pt idx="1282">
                  <c:v>44615.458333333336</c:v>
                </c:pt>
                <c:pt idx="1283">
                  <c:v>44615.5</c:v>
                </c:pt>
                <c:pt idx="1284">
                  <c:v>44615.541666666664</c:v>
                </c:pt>
                <c:pt idx="1285">
                  <c:v>44615.583333333336</c:v>
                </c:pt>
                <c:pt idx="1286">
                  <c:v>44615.625</c:v>
                </c:pt>
                <c:pt idx="1287">
                  <c:v>44615.666666666664</c:v>
                </c:pt>
                <c:pt idx="1288">
                  <c:v>44615.708333333336</c:v>
                </c:pt>
                <c:pt idx="1289">
                  <c:v>44615.75</c:v>
                </c:pt>
                <c:pt idx="1290">
                  <c:v>44615.791666666664</c:v>
                </c:pt>
                <c:pt idx="1291">
                  <c:v>44615.833333333336</c:v>
                </c:pt>
                <c:pt idx="1292">
                  <c:v>44615.875</c:v>
                </c:pt>
                <c:pt idx="1293">
                  <c:v>44615.916666666664</c:v>
                </c:pt>
                <c:pt idx="1294">
                  <c:v>44615.958333333336</c:v>
                </c:pt>
                <c:pt idx="1295">
                  <c:v>44616</c:v>
                </c:pt>
                <c:pt idx="1296">
                  <c:v>44616.041666666664</c:v>
                </c:pt>
                <c:pt idx="1297">
                  <c:v>44616.083333333336</c:v>
                </c:pt>
                <c:pt idx="1298">
                  <c:v>44616.125</c:v>
                </c:pt>
                <c:pt idx="1299">
                  <c:v>44616.166666666664</c:v>
                </c:pt>
                <c:pt idx="1300">
                  <c:v>44616.208333333336</c:v>
                </c:pt>
                <c:pt idx="1301">
                  <c:v>44616.25</c:v>
                </c:pt>
                <c:pt idx="1302">
                  <c:v>44616.291666666664</c:v>
                </c:pt>
                <c:pt idx="1303">
                  <c:v>44616.333333333336</c:v>
                </c:pt>
                <c:pt idx="1304">
                  <c:v>44616.375</c:v>
                </c:pt>
                <c:pt idx="1305">
                  <c:v>44616.416666666664</c:v>
                </c:pt>
                <c:pt idx="1306">
                  <c:v>44616.458333333336</c:v>
                </c:pt>
                <c:pt idx="1307">
                  <c:v>44616.5</c:v>
                </c:pt>
                <c:pt idx="1308">
                  <c:v>44616.541666666664</c:v>
                </c:pt>
                <c:pt idx="1309">
                  <c:v>44616.583333333336</c:v>
                </c:pt>
                <c:pt idx="1310">
                  <c:v>44616.625</c:v>
                </c:pt>
                <c:pt idx="1311">
                  <c:v>44616.666666666664</c:v>
                </c:pt>
                <c:pt idx="1312">
                  <c:v>44616.708333333336</c:v>
                </c:pt>
                <c:pt idx="1313">
                  <c:v>44616.75</c:v>
                </c:pt>
                <c:pt idx="1314">
                  <c:v>44616.791666666664</c:v>
                </c:pt>
                <c:pt idx="1315">
                  <c:v>44616.833333333336</c:v>
                </c:pt>
                <c:pt idx="1316">
                  <c:v>44616.875</c:v>
                </c:pt>
                <c:pt idx="1317">
                  <c:v>44616.916666666664</c:v>
                </c:pt>
                <c:pt idx="1318">
                  <c:v>44616.958333333336</c:v>
                </c:pt>
                <c:pt idx="1319">
                  <c:v>44617</c:v>
                </c:pt>
                <c:pt idx="1320">
                  <c:v>44617.041666666664</c:v>
                </c:pt>
                <c:pt idx="1321">
                  <c:v>44617.083333333336</c:v>
                </c:pt>
                <c:pt idx="1322">
                  <c:v>44617.125</c:v>
                </c:pt>
                <c:pt idx="1323">
                  <c:v>44617.166666666664</c:v>
                </c:pt>
                <c:pt idx="1324">
                  <c:v>44617.208333333336</c:v>
                </c:pt>
                <c:pt idx="1325">
                  <c:v>44617.25</c:v>
                </c:pt>
                <c:pt idx="1326">
                  <c:v>44617.291666666664</c:v>
                </c:pt>
                <c:pt idx="1327">
                  <c:v>44617.333333333336</c:v>
                </c:pt>
                <c:pt idx="1328">
                  <c:v>44617.375</c:v>
                </c:pt>
                <c:pt idx="1329">
                  <c:v>44617.416666666664</c:v>
                </c:pt>
                <c:pt idx="1330">
                  <c:v>44617.458333333336</c:v>
                </c:pt>
                <c:pt idx="1331">
                  <c:v>44617.5</c:v>
                </c:pt>
                <c:pt idx="1332">
                  <c:v>44617.541666666664</c:v>
                </c:pt>
                <c:pt idx="1333">
                  <c:v>44617.583333333336</c:v>
                </c:pt>
                <c:pt idx="1334">
                  <c:v>44617.625</c:v>
                </c:pt>
                <c:pt idx="1335">
                  <c:v>44617.666666666664</c:v>
                </c:pt>
                <c:pt idx="1336">
                  <c:v>44617.708333333336</c:v>
                </c:pt>
                <c:pt idx="1337">
                  <c:v>44617.75</c:v>
                </c:pt>
                <c:pt idx="1338">
                  <c:v>44617.791666666664</c:v>
                </c:pt>
                <c:pt idx="1339">
                  <c:v>44617.833333333336</c:v>
                </c:pt>
                <c:pt idx="1340">
                  <c:v>44617.875</c:v>
                </c:pt>
                <c:pt idx="1341">
                  <c:v>44617.916666666664</c:v>
                </c:pt>
                <c:pt idx="1342">
                  <c:v>44617.958333333336</c:v>
                </c:pt>
                <c:pt idx="1343">
                  <c:v>44618</c:v>
                </c:pt>
                <c:pt idx="1344">
                  <c:v>44618.041666666664</c:v>
                </c:pt>
                <c:pt idx="1345">
                  <c:v>44618.083333333336</c:v>
                </c:pt>
                <c:pt idx="1346">
                  <c:v>44618.125</c:v>
                </c:pt>
                <c:pt idx="1347">
                  <c:v>44618.166666666664</c:v>
                </c:pt>
                <c:pt idx="1348">
                  <c:v>44618.208333333336</c:v>
                </c:pt>
                <c:pt idx="1349">
                  <c:v>44618.25</c:v>
                </c:pt>
                <c:pt idx="1350">
                  <c:v>44618.291666666664</c:v>
                </c:pt>
                <c:pt idx="1351">
                  <c:v>44618.333333333336</c:v>
                </c:pt>
                <c:pt idx="1352">
                  <c:v>44618.375</c:v>
                </c:pt>
                <c:pt idx="1353">
                  <c:v>44618.416666666664</c:v>
                </c:pt>
                <c:pt idx="1354">
                  <c:v>44618.458333333336</c:v>
                </c:pt>
                <c:pt idx="1355">
                  <c:v>44618.5</c:v>
                </c:pt>
                <c:pt idx="1356">
                  <c:v>44618.541666666664</c:v>
                </c:pt>
                <c:pt idx="1357">
                  <c:v>44618.583333333336</c:v>
                </c:pt>
                <c:pt idx="1358">
                  <c:v>44618.625</c:v>
                </c:pt>
                <c:pt idx="1359">
                  <c:v>44618.666666666664</c:v>
                </c:pt>
                <c:pt idx="1360">
                  <c:v>44618.708333333336</c:v>
                </c:pt>
                <c:pt idx="1361">
                  <c:v>44618.75</c:v>
                </c:pt>
                <c:pt idx="1362">
                  <c:v>44618.791666666664</c:v>
                </c:pt>
                <c:pt idx="1363">
                  <c:v>44618.833333333336</c:v>
                </c:pt>
                <c:pt idx="1364">
                  <c:v>44618.875</c:v>
                </c:pt>
                <c:pt idx="1365">
                  <c:v>44618.916666666664</c:v>
                </c:pt>
                <c:pt idx="1366">
                  <c:v>44618.958333333336</c:v>
                </c:pt>
                <c:pt idx="1367">
                  <c:v>44619</c:v>
                </c:pt>
                <c:pt idx="1368">
                  <c:v>44619.041666666664</c:v>
                </c:pt>
                <c:pt idx="1369">
                  <c:v>44619.083333333336</c:v>
                </c:pt>
                <c:pt idx="1370">
                  <c:v>44619.125</c:v>
                </c:pt>
                <c:pt idx="1371">
                  <c:v>44619.166666666664</c:v>
                </c:pt>
                <c:pt idx="1372">
                  <c:v>44619.208333333336</c:v>
                </c:pt>
                <c:pt idx="1373">
                  <c:v>44619.25</c:v>
                </c:pt>
                <c:pt idx="1374">
                  <c:v>44619.291666666664</c:v>
                </c:pt>
                <c:pt idx="1375">
                  <c:v>44619.333333333336</c:v>
                </c:pt>
                <c:pt idx="1376">
                  <c:v>44619.375</c:v>
                </c:pt>
                <c:pt idx="1377">
                  <c:v>44619.416666666664</c:v>
                </c:pt>
                <c:pt idx="1378">
                  <c:v>44619.458333333336</c:v>
                </c:pt>
                <c:pt idx="1379">
                  <c:v>44619.5</c:v>
                </c:pt>
                <c:pt idx="1380">
                  <c:v>44619.541666666664</c:v>
                </c:pt>
                <c:pt idx="1381">
                  <c:v>44619.583333333336</c:v>
                </c:pt>
                <c:pt idx="1382">
                  <c:v>44619.625</c:v>
                </c:pt>
                <c:pt idx="1383">
                  <c:v>44619.666666666664</c:v>
                </c:pt>
                <c:pt idx="1384">
                  <c:v>44619.708333333336</c:v>
                </c:pt>
                <c:pt idx="1385">
                  <c:v>44619.75</c:v>
                </c:pt>
                <c:pt idx="1386">
                  <c:v>44619.791666666664</c:v>
                </c:pt>
                <c:pt idx="1387">
                  <c:v>44619.833333333336</c:v>
                </c:pt>
                <c:pt idx="1388">
                  <c:v>44619.875</c:v>
                </c:pt>
                <c:pt idx="1389">
                  <c:v>44619.916666666664</c:v>
                </c:pt>
                <c:pt idx="1390">
                  <c:v>44619.958333333336</c:v>
                </c:pt>
                <c:pt idx="1391">
                  <c:v>44620</c:v>
                </c:pt>
                <c:pt idx="1392">
                  <c:v>44620.041666666664</c:v>
                </c:pt>
                <c:pt idx="1393">
                  <c:v>44620.083333333336</c:v>
                </c:pt>
                <c:pt idx="1394">
                  <c:v>44620.125</c:v>
                </c:pt>
                <c:pt idx="1395">
                  <c:v>44620.166666666664</c:v>
                </c:pt>
                <c:pt idx="1396">
                  <c:v>44620.208333333336</c:v>
                </c:pt>
                <c:pt idx="1397">
                  <c:v>44620.25</c:v>
                </c:pt>
                <c:pt idx="1398">
                  <c:v>44620.291666666664</c:v>
                </c:pt>
                <c:pt idx="1399">
                  <c:v>44620.333333333336</c:v>
                </c:pt>
                <c:pt idx="1400">
                  <c:v>44620.375</c:v>
                </c:pt>
                <c:pt idx="1401">
                  <c:v>44620.416666666664</c:v>
                </c:pt>
                <c:pt idx="1402">
                  <c:v>44620.458333333336</c:v>
                </c:pt>
                <c:pt idx="1403">
                  <c:v>44620.5</c:v>
                </c:pt>
                <c:pt idx="1404">
                  <c:v>44620.541666666664</c:v>
                </c:pt>
                <c:pt idx="1405">
                  <c:v>44620.583333333336</c:v>
                </c:pt>
                <c:pt idx="1406">
                  <c:v>44620.625</c:v>
                </c:pt>
                <c:pt idx="1407">
                  <c:v>44620.666666666664</c:v>
                </c:pt>
                <c:pt idx="1408">
                  <c:v>44620.708333333336</c:v>
                </c:pt>
                <c:pt idx="1409">
                  <c:v>44620.75</c:v>
                </c:pt>
                <c:pt idx="1410">
                  <c:v>44620.791666666664</c:v>
                </c:pt>
                <c:pt idx="1411">
                  <c:v>44620.833333333336</c:v>
                </c:pt>
                <c:pt idx="1412">
                  <c:v>44620.875</c:v>
                </c:pt>
                <c:pt idx="1413">
                  <c:v>44620.916666666664</c:v>
                </c:pt>
                <c:pt idx="1414">
                  <c:v>44620.958333333336</c:v>
                </c:pt>
                <c:pt idx="1415">
                  <c:v>44621</c:v>
                </c:pt>
                <c:pt idx="1416">
                  <c:v>44621.041666666664</c:v>
                </c:pt>
                <c:pt idx="1417">
                  <c:v>44621.083333333336</c:v>
                </c:pt>
                <c:pt idx="1418">
                  <c:v>44621.125</c:v>
                </c:pt>
                <c:pt idx="1419">
                  <c:v>44621.166666666664</c:v>
                </c:pt>
                <c:pt idx="1420">
                  <c:v>44621.208333333336</c:v>
                </c:pt>
                <c:pt idx="1421">
                  <c:v>44621.25</c:v>
                </c:pt>
                <c:pt idx="1422">
                  <c:v>44621.291666666664</c:v>
                </c:pt>
                <c:pt idx="1423">
                  <c:v>44621.333333333336</c:v>
                </c:pt>
                <c:pt idx="1424">
                  <c:v>44621.375</c:v>
                </c:pt>
                <c:pt idx="1425">
                  <c:v>44621.416666666664</c:v>
                </c:pt>
                <c:pt idx="1426">
                  <c:v>44621.458333333336</c:v>
                </c:pt>
                <c:pt idx="1427">
                  <c:v>44621.5</c:v>
                </c:pt>
                <c:pt idx="1428">
                  <c:v>44621.541666666664</c:v>
                </c:pt>
                <c:pt idx="1429">
                  <c:v>44621.583333333336</c:v>
                </c:pt>
                <c:pt idx="1430">
                  <c:v>44621.625</c:v>
                </c:pt>
                <c:pt idx="1431">
                  <c:v>44621.666666666664</c:v>
                </c:pt>
                <c:pt idx="1432">
                  <c:v>44621.708333333336</c:v>
                </c:pt>
                <c:pt idx="1433">
                  <c:v>44621.75</c:v>
                </c:pt>
                <c:pt idx="1434">
                  <c:v>44621.791666666664</c:v>
                </c:pt>
                <c:pt idx="1435">
                  <c:v>44621.833333333336</c:v>
                </c:pt>
                <c:pt idx="1436">
                  <c:v>44621.875</c:v>
                </c:pt>
                <c:pt idx="1437">
                  <c:v>44621.916666666664</c:v>
                </c:pt>
                <c:pt idx="1438">
                  <c:v>44621.958333333336</c:v>
                </c:pt>
                <c:pt idx="1439">
                  <c:v>44622</c:v>
                </c:pt>
                <c:pt idx="1440">
                  <c:v>44622.041666666664</c:v>
                </c:pt>
                <c:pt idx="1441">
                  <c:v>44622.083333333336</c:v>
                </c:pt>
                <c:pt idx="1442">
                  <c:v>44622.125</c:v>
                </c:pt>
                <c:pt idx="1443">
                  <c:v>44622.166666666664</c:v>
                </c:pt>
                <c:pt idx="1444">
                  <c:v>44622.208333333336</c:v>
                </c:pt>
                <c:pt idx="1445">
                  <c:v>44622.25</c:v>
                </c:pt>
                <c:pt idx="1446">
                  <c:v>44622.291666666664</c:v>
                </c:pt>
                <c:pt idx="1447">
                  <c:v>44622.333333333336</c:v>
                </c:pt>
                <c:pt idx="1448">
                  <c:v>44622.375</c:v>
                </c:pt>
                <c:pt idx="1449">
                  <c:v>44622.416666666664</c:v>
                </c:pt>
                <c:pt idx="1450">
                  <c:v>44622.458333333336</c:v>
                </c:pt>
                <c:pt idx="1451">
                  <c:v>44622.5</c:v>
                </c:pt>
                <c:pt idx="1452">
                  <c:v>44622.541666666664</c:v>
                </c:pt>
                <c:pt idx="1453">
                  <c:v>44622.583333333336</c:v>
                </c:pt>
                <c:pt idx="1454">
                  <c:v>44622.625</c:v>
                </c:pt>
                <c:pt idx="1455">
                  <c:v>44622.666666666664</c:v>
                </c:pt>
                <c:pt idx="1456">
                  <c:v>44622.708333333336</c:v>
                </c:pt>
                <c:pt idx="1457">
                  <c:v>44622.75</c:v>
                </c:pt>
                <c:pt idx="1458">
                  <c:v>44622.791666666664</c:v>
                </c:pt>
                <c:pt idx="1459">
                  <c:v>44622.833333333336</c:v>
                </c:pt>
                <c:pt idx="1460">
                  <c:v>44622.875</c:v>
                </c:pt>
                <c:pt idx="1461">
                  <c:v>44622.916666666664</c:v>
                </c:pt>
                <c:pt idx="1462">
                  <c:v>44622.958333333336</c:v>
                </c:pt>
                <c:pt idx="1463">
                  <c:v>44623</c:v>
                </c:pt>
                <c:pt idx="1464">
                  <c:v>44623.041666666664</c:v>
                </c:pt>
                <c:pt idx="1465">
                  <c:v>44623.083333333336</c:v>
                </c:pt>
                <c:pt idx="1466">
                  <c:v>44623.125</c:v>
                </c:pt>
                <c:pt idx="1467">
                  <c:v>44623.166666666664</c:v>
                </c:pt>
                <c:pt idx="1468">
                  <c:v>44623.208333333336</c:v>
                </c:pt>
                <c:pt idx="1469">
                  <c:v>44623.25</c:v>
                </c:pt>
                <c:pt idx="1470">
                  <c:v>44623.291666666664</c:v>
                </c:pt>
                <c:pt idx="1471">
                  <c:v>44623.333333333336</c:v>
                </c:pt>
                <c:pt idx="1472">
                  <c:v>44623.375</c:v>
                </c:pt>
                <c:pt idx="1473">
                  <c:v>44623.416666666664</c:v>
                </c:pt>
                <c:pt idx="1474">
                  <c:v>44623.458333333336</c:v>
                </c:pt>
                <c:pt idx="1475">
                  <c:v>44623.5</c:v>
                </c:pt>
                <c:pt idx="1476">
                  <c:v>44623.541666666664</c:v>
                </c:pt>
                <c:pt idx="1477">
                  <c:v>44623.583333333336</c:v>
                </c:pt>
                <c:pt idx="1478">
                  <c:v>44623.625</c:v>
                </c:pt>
                <c:pt idx="1479">
                  <c:v>44623.666666666664</c:v>
                </c:pt>
                <c:pt idx="1480">
                  <c:v>44623.708333333336</c:v>
                </c:pt>
                <c:pt idx="1481">
                  <c:v>44623.75</c:v>
                </c:pt>
                <c:pt idx="1482">
                  <c:v>44623.791666666664</c:v>
                </c:pt>
                <c:pt idx="1483">
                  <c:v>44623.833333333336</c:v>
                </c:pt>
                <c:pt idx="1484">
                  <c:v>44623.875</c:v>
                </c:pt>
                <c:pt idx="1485">
                  <c:v>44623.916666666664</c:v>
                </c:pt>
                <c:pt idx="1486">
                  <c:v>44623.958333333336</c:v>
                </c:pt>
                <c:pt idx="1487">
                  <c:v>44624</c:v>
                </c:pt>
                <c:pt idx="1488">
                  <c:v>44624.041666666664</c:v>
                </c:pt>
                <c:pt idx="1489">
                  <c:v>44624.083333333336</c:v>
                </c:pt>
                <c:pt idx="1490">
                  <c:v>44624.125</c:v>
                </c:pt>
                <c:pt idx="1491">
                  <c:v>44624.166666666664</c:v>
                </c:pt>
                <c:pt idx="1492">
                  <c:v>44624.208333333336</c:v>
                </c:pt>
                <c:pt idx="1493">
                  <c:v>44624.25</c:v>
                </c:pt>
                <c:pt idx="1494">
                  <c:v>44624.291666666664</c:v>
                </c:pt>
                <c:pt idx="1495">
                  <c:v>44624.333333333336</c:v>
                </c:pt>
                <c:pt idx="1496">
                  <c:v>44624.375</c:v>
                </c:pt>
                <c:pt idx="1497">
                  <c:v>44624.416666666664</c:v>
                </c:pt>
                <c:pt idx="1498">
                  <c:v>44624.458333333336</c:v>
                </c:pt>
                <c:pt idx="1499">
                  <c:v>44624.5</c:v>
                </c:pt>
                <c:pt idx="1500">
                  <c:v>44624.541666666664</c:v>
                </c:pt>
                <c:pt idx="1501">
                  <c:v>44624.583333333336</c:v>
                </c:pt>
                <c:pt idx="1502">
                  <c:v>44624.625</c:v>
                </c:pt>
                <c:pt idx="1503">
                  <c:v>44624.666666666664</c:v>
                </c:pt>
                <c:pt idx="1504">
                  <c:v>44624.708333333336</c:v>
                </c:pt>
                <c:pt idx="1505">
                  <c:v>44624.75</c:v>
                </c:pt>
                <c:pt idx="1506">
                  <c:v>44624.791666666664</c:v>
                </c:pt>
                <c:pt idx="1507">
                  <c:v>44624.833333333336</c:v>
                </c:pt>
                <c:pt idx="1508">
                  <c:v>44624.875</c:v>
                </c:pt>
                <c:pt idx="1509">
                  <c:v>44624.916666666664</c:v>
                </c:pt>
                <c:pt idx="1510">
                  <c:v>44624.958333333336</c:v>
                </c:pt>
                <c:pt idx="1511">
                  <c:v>44625</c:v>
                </c:pt>
                <c:pt idx="1512">
                  <c:v>44625.041666666664</c:v>
                </c:pt>
                <c:pt idx="1513">
                  <c:v>44625.083333333336</c:v>
                </c:pt>
                <c:pt idx="1514">
                  <c:v>44625.125</c:v>
                </c:pt>
                <c:pt idx="1515">
                  <c:v>44625.166666666664</c:v>
                </c:pt>
                <c:pt idx="1516">
                  <c:v>44625.208333333336</c:v>
                </c:pt>
                <c:pt idx="1517">
                  <c:v>44625.25</c:v>
                </c:pt>
                <c:pt idx="1518">
                  <c:v>44625.291666666664</c:v>
                </c:pt>
                <c:pt idx="1519">
                  <c:v>44625.333333333336</c:v>
                </c:pt>
                <c:pt idx="1520">
                  <c:v>44625.375</c:v>
                </c:pt>
                <c:pt idx="1521">
                  <c:v>44625.416666666664</c:v>
                </c:pt>
                <c:pt idx="1522">
                  <c:v>44625.458333333336</c:v>
                </c:pt>
                <c:pt idx="1523">
                  <c:v>44625.5</c:v>
                </c:pt>
                <c:pt idx="1524">
                  <c:v>44625.541666666664</c:v>
                </c:pt>
                <c:pt idx="1525">
                  <c:v>44625.583333333336</c:v>
                </c:pt>
                <c:pt idx="1526">
                  <c:v>44625.625</c:v>
                </c:pt>
                <c:pt idx="1527">
                  <c:v>44625.666666666664</c:v>
                </c:pt>
                <c:pt idx="1528">
                  <c:v>44625.708333333336</c:v>
                </c:pt>
                <c:pt idx="1529">
                  <c:v>44625.75</c:v>
                </c:pt>
                <c:pt idx="1530">
                  <c:v>44625.791666666664</c:v>
                </c:pt>
                <c:pt idx="1531">
                  <c:v>44625.833333333336</c:v>
                </c:pt>
                <c:pt idx="1532">
                  <c:v>44625.875</c:v>
                </c:pt>
                <c:pt idx="1533">
                  <c:v>44625.916666666664</c:v>
                </c:pt>
                <c:pt idx="1534">
                  <c:v>44625.958333333336</c:v>
                </c:pt>
                <c:pt idx="1535">
                  <c:v>44626</c:v>
                </c:pt>
                <c:pt idx="1536">
                  <c:v>44626.041666666664</c:v>
                </c:pt>
                <c:pt idx="1537">
                  <c:v>44626.083333333336</c:v>
                </c:pt>
                <c:pt idx="1538">
                  <c:v>44626.125</c:v>
                </c:pt>
                <c:pt idx="1539">
                  <c:v>44626.166666666664</c:v>
                </c:pt>
                <c:pt idx="1540">
                  <c:v>44626.208333333336</c:v>
                </c:pt>
                <c:pt idx="1541">
                  <c:v>44626.25</c:v>
                </c:pt>
                <c:pt idx="1542">
                  <c:v>44626.291666666664</c:v>
                </c:pt>
                <c:pt idx="1543">
                  <c:v>44626.333333333336</c:v>
                </c:pt>
                <c:pt idx="1544">
                  <c:v>44626.375</c:v>
                </c:pt>
                <c:pt idx="1545">
                  <c:v>44626.416666666664</c:v>
                </c:pt>
                <c:pt idx="1546">
                  <c:v>44626.458333333336</c:v>
                </c:pt>
                <c:pt idx="1547">
                  <c:v>44626.5</c:v>
                </c:pt>
                <c:pt idx="1548">
                  <c:v>44626.541666666664</c:v>
                </c:pt>
                <c:pt idx="1549">
                  <c:v>44626.583333333336</c:v>
                </c:pt>
                <c:pt idx="1550">
                  <c:v>44626.625</c:v>
                </c:pt>
                <c:pt idx="1551">
                  <c:v>44626.666666666664</c:v>
                </c:pt>
                <c:pt idx="1552">
                  <c:v>44626.708333333336</c:v>
                </c:pt>
                <c:pt idx="1553">
                  <c:v>44626.75</c:v>
                </c:pt>
                <c:pt idx="1554">
                  <c:v>44626.791666666664</c:v>
                </c:pt>
                <c:pt idx="1555">
                  <c:v>44626.833333333336</c:v>
                </c:pt>
                <c:pt idx="1556">
                  <c:v>44626.875</c:v>
                </c:pt>
                <c:pt idx="1557">
                  <c:v>44626.916666666664</c:v>
                </c:pt>
                <c:pt idx="1558">
                  <c:v>44626.958333333336</c:v>
                </c:pt>
                <c:pt idx="1559">
                  <c:v>44627</c:v>
                </c:pt>
                <c:pt idx="1560">
                  <c:v>44627.041666666664</c:v>
                </c:pt>
                <c:pt idx="1561">
                  <c:v>44627.083333333336</c:v>
                </c:pt>
                <c:pt idx="1562">
                  <c:v>44627.125</c:v>
                </c:pt>
                <c:pt idx="1563">
                  <c:v>44627.166666666664</c:v>
                </c:pt>
                <c:pt idx="1564">
                  <c:v>44627.208333333336</c:v>
                </c:pt>
                <c:pt idx="1565">
                  <c:v>44627.25</c:v>
                </c:pt>
                <c:pt idx="1566">
                  <c:v>44627.291666666664</c:v>
                </c:pt>
                <c:pt idx="1567">
                  <c:v>44627.333333333336</c:v>
                </c:pt>
                <c:pt idx="1568">
                  <c:v>44627.375</c:v>
                </c:pt>
                <c:pt idx="1569">
                  <c:v>44627.416666666664</c:v>
                </c:pt>
                <c:pt idx="1570">
                  <c:v>44627.458333333336</c:v>
                </c:pt>
                <c:pt idx="1571">
                  <c:v>44627.5</c:v>
                </c:pt>
                <c:pt idx="1572">
                  <c:v>44627.541666666664</c:v>
                </c:pt>
                <c:pt idx="1573">
                  <c:v>44627.583333333336</c:v>
                </c:pt>
                <c:pt idx="1574">
                  <c:v>44627.625</c:v>
                </c:pt>
                <c:pt idx="1575">
                  <c:v>44627.666666666664</c:v>
                </c:pt>
                <c:pt idx="1576">
                  <c:v>44627.708333333336</c:v>
                </c:pt>
                <c:pt idx="1577">
                  <c:v>44627.75</c:v>
                </c:pt>
                <c:pt idx="1578">
                  <c:v>44627.791666666664</c:v>
                </c:pt>
                <c:pt idx="1579">
                  <c:v>44627.833333333336</c:v>
                </c:pt>
                <c:pt idx="1580">
                  <c:v>44627.875</c:v>
                </c:pt>
                <c:pt idx="1581">
                  <c:v>44627.916666666664</c:v>
                </c:pt>
                <c:pt idx="1582">
                  <c:v>44627.958333333336</c:v>
                </c:pt>
                <c:pt idx="1583">
                  <c:v>44628</c:v>
                </c:pt>
                <c:pt idx="1584">
                  <c:v>44628.041666666664</c:v>
                </c:pt>
                <c:pt idx="1585">
                  <c:v>44628.083333333336</c:v>
                </c:pt>
                <c:pt idx="1586">
                  <c:v>44628.125</c:v>
                </c:pt>
                <c:pt idx="1587">
                  <c:v>44628.166666666664</c:v>
                </c:pt>
                <c:pt idx="1588">
                  <c:v>44628.208333333336</c:v>
                </c:pt>
                <c:pt idx="1589">
                  <c:v>44628.25</c:v>
                </c:pt>
                <c:pt idx="1590">
                  <c:v>44628.291666666664</c:v>
                </c:pt>
                <c:pt idx="1591">
                  <c:v>44628.333333333336</c:v>
                </c:pt>
                <c:pt idx="1592">
                  <c:v>44628.375</c:v>
                </c:pt>
                <c:pt idx="1593">
                  <c:v>44628.416666666664</c:v>
                </c:pt>
                <c:pt idx="1594">
                  <c:v>44628.458333333336</c:v>
                </c:pt>
                <c:pt idx="1595">
                  <c:v>44628.5</c:v>
                </c:pt>
                <c:pt idx="1596">
                  <c:v>44628.541666666664</c:v>
                </c:pt>
                <c:pt idx="1597">
                  <c:v>44628.583333333336</c:v>
                </c:pt>
                <c:pt idx="1598">
                  <c:v>44628.625</c:v>
                </c:pt>
                <c:pt idx="1599">
                  <c:v>44628.666666666664</c:v>
                </c:pt>
                <c:pt idx="1600">
                  <c:v>44628.708333333336</c:v>
                </c:pt>
                <c:pt idx="1601">
                  <c:v>44628.75</c:v>
                </c:pt>
                <c:pt idx="1602">
                  <c:v>44628.791666666664</c:v>
                </c:pt>
                <c:pt idx="1603">
                  <c:v>44628.833333333336</c:v>
                </c:pt>
                <c:pt idx="1604">
                  <c:v>44628.875</c:v>
                </c:pt>
                <c:pt idx="1605">
                  <c:v>44628.916666666664</c:v>
                </c:pt>
                <c:pt idx="1606">
                  <c:v>44628.958333333336</c:v>
                </c:pt>
                <c:pt idx="1607">
                  <c:v>44629</c:v>
                </c:pt>
                <c:pt idx="1608">
                  <c:v>44629.041666666664</c:v>
                </c:pt>
                <c:pt idx="1609">
                  <c:v>44629.083333333336</c:v>
                </c:pt>
                <c:pt idx="1610">
                  <c:v>44629.125</c:v>
                </c:pt>
                <c:pt idx="1611">
                  <c:v>44629.166666666664</c:v>
                </c:pt>
                <c:pt idx="1612">
                  <c:v>44629.208333333336</c:v>
                </c:pt>
                <c:pt idx="1613">
                  <c:v>44629.25</c:v>
                </c:pt>
                <c:pt idx="1614">
                  <c:v>44629.291666666664</c:v>
                </c:pt>
                <c:pt idx="1615">
                  <c:v>44629.333333333336</c:v>
                </c:pt>
                <c:pt idx="1616">
                  <c:v>44629.375</c:v>
                </c:pt>
                <c:pt idx="1617">
                  <c:v>44629.416666666664</c:v>
                </c:pt>
                <c:pt idx="1618">
                  <c:v>44629.458333333336</c:v>
                </c:pt>
                <c:pt idx="1619">
                  <c:v>44629.5</c:v>
                </c:pt>
                <c:pt idx="1620">
                  <c:v>44629.541666666664</c:v>
                </c:pt>
                <c:pt idx="1621">
                  <c:v>44629.583333333336</c:v>
                </c:pt>
                <c:pt idx="1622">
                  <c:v>44629.625</c:v>
                </c:pt>
                <c:pt idx="1623">
                  <c:v>44629.666666666664</c:v>
                </c:pt>
                <c:pt idx="1624">
                  <c:v>44629.708333333336</c:v>
                </c:pt>
                <c:pt idx="1625">
                  <c:v>44629.75</c:v>
                </c:pt>
                <c:pt idx="1626">
                  <c:v>44629.791666666664</c:v>
                </c:pt>
                <c:pt idx="1627">
                  <c:v>44629.833333333336</c:v>
                </c:pt>
                <c:pt idx="1628">
                  <c:v>44629.875</c:v>
                </c:pt>
                <c:pt idx="1629">
                  <c:v>44629.916666666664</c:v>
                </c:pt>
                <c:pt idx="1630">
                  <c:v>44629.958333333336</c:v>
                </c:pt>
                <c:pt idx="1631">
                  <c:v>44630</c:v>
                </c:pt>
                <c:pt idx="1632">
                  <c:v>44630.041666666664</c:v>
                </c:pt>
                <c:pt idx="1633">
                  <c:v>44630.083333333336</c:v>
                </c:pt>
                <c:pt idx="1634">
                  <c:v>44630.125</c:v>
                </c:pt>
                <c:pt idx="1635">
                  <c:v>44630.166666666664</c:v>
                </c:pt>
                <c:pt idx="1636">
                  <c:v>44630.208333333336</c:v>
                </c:pt>
                <c:pt idx="1637">
                  <c:v>44630.25</c:v>
                </c:pt>
                <c:pt idx="1638">
                  <c:v>44630.291666666664</c:v>
                </c:pt>
                <c:pt idx="1639">
                  <c:v>44630.333333333336</c:v>
                </c:pt>
                <c:pt idx="1640">
                  <c:v>44630.375</c:v>
                </c:pt>
                <c:pt idx="1641">
                  <c:v>44630.416666666664</c:v>
                </c:pt>
                <c:pt idx="1642">
                  <c:v>44630.458333333336</c:v>
                </c:pt>
                <c:pt idx="1643">
                  <c:v>44630.5</c:v>
                </c:pt>
                <c:pt idx="1644">
                  <c:v>44630.541666666664</c:v>
                </c:pt>
                <c:pt idx="1645">
                  <c:v>44630.583333333336</c:v>
                </c:pt>
                <c:pt idx="1646">
                  <c:v>44630.625</c:v>
                </c:pt>
                <c:pt idx="1647">
                  <c:v>44630.666666666664</c:v>
                </c:pt>
                <c:pt idx="1648">
                  <c:v>44630.708333333336</c:v>
                </c:pt>
                <c:pt idx="1649">
                  <c:v>44630.75</c:v>
                </c:pt>
                <c:pt idx="1650">
                  <c:v>44630.791666666664</c:v>
                </c:pt>
                <c:pt idx="1651">
                  <c:v>44630.833333333336</c:v>
                </c:pt>
                <c:pt idx="1652">
                  <c:v>44630.875</c:v>
                </c:pt>
                <c:pt idx="1653">
                  <c:v>44630.916666666664</c:v>
                </c:pt>
                <c:pt idx="1654">
                  <c:v>44630.958333333336</c:v>
                </c:pt>
                <c:pt idx="1655">
                  <c:v>44631</c:v>
                </c:pt>
                <c:pt idx="1656">
                  <c:v>44631.041666666664</c:v>
                </c:pt>
                <c:pt idx="1657">
                  <c:v>44631.083333333336</c:v>
                </c:pt>
                <c:pt idx="1658">
                  <c:v>44631.125</c:v>
                </c:pt>
                <c:pt idx="1659">
                  <c:v>44631.166666666664</c:v>
                </c:pt>
                <c:pt idx="1660">
                  <c:v>44631.208333333336</c:v>
                </c:pt>
                <c:pt idx="1661">
                  <c:v>44631.25</c:v>
                </c:pt>
                <c:pt idx="1662">
                  <c:v>44631.291666666664</c:v>
                </c:pt>
                <c:pt idx="1663">
                  <c:v>44631.333333333336</c:v>
                </c:pt>
                <c:pt idx="1664">
                  <c:v>44631.375</c:v>
                </c:pt>
                <c:pt idx="1665">
                  <c:v>44631.416666666664</c:v>
                </c:pt>
                <c:pt idx="1666">
                  <c:v>44631.458333333336</c:v>
                </c:pt>
                <c:pt idx="1667">
                  <c:v>44631.5</c:v>
                </c:pt>
                <c:pt idx="1668">
                  <c:v>44631.541666666664</c:v>
                </c:pt>
                <c:pt idx="1669">
                  <c:v>44631.583333333336</c:v>
                </c:pt>
                <c:pt idx="1670">
                  <c:v>44631.625</c:v>
                </c:pt>
                <c:pt idx="1671">
                  <c:v>44631.666666666664</c:v>
                </c:pt>
                <c:pt idx="1672">
                  <c:v>44631.708333333336</c:v>
                </c:pt>
                <c:pt idx="1673">
                  <c:v>44631.75</c:v>
                </c:pt>
                <c:pt idx="1674">
                  <c:v>44631.791666666664</c:v>
                </c:pt>
                <c:pt idx="1675">
                  <c:v>44631.833333333336</c:v>
                </c:pt>
                <c:pt idx="1676">
                  <c:v>44631.875</c:v>
                </c:pt>
                <c:pt idx="1677">
                  <c:v>44631.916666666664</c:v>
                </c:pt>
                <c:pt idx="1678">
                  <c:v>44631.958333333336</c:v>
                </c:pt>
                <c:pt idx="1679">
                  <c:v>44632</c:v>
                </c:pt>
                <c:pt idx="1680">
                  <c:v>44632.041666666664</c:v>
                </c:pt>
                <c:pt idx="1681">
                  <c:v>44632.083333333336</c:v>
                </c:pt>
                <c:pt idx="1682">
                  <c:v>44632.125</c:v>
                </c:pt>
                <c:pt idx="1683">
                  <c:v>44632.166666666664</c:v>
                </c:pt>
                <c:pt idx="1684">
                  <c:v>44632.208333333336</c:v>
                </c:pt>
                <c:pt idx="1685">
                  <c:v>44632.25</c:v>
                </c:pt>
                <c:pt idx="1686">
                  <c:v>44632.291666666664</c:v>
                </c:pt>
                <c:pt idx="1687">
                  <c:v>44632.333333333336</c:v>
                </c:pt>
                <c:pt idx="1688">
                  <c:v>44632.375</c:v>
                </c:pt>
                <c:pt idx="1689">
                  <c:v>44632.416666666664</c:v>
                </c:pt>
                <c:pt idx="1690">
                  <c:v>44632.458333333336</c:v>
                </c:pt>
                <c:pt idx="1691">
                  <c:v>44632.5</c:v>
                </c:pt>
                <c:pt idx="1692">
                  <c:v>44632.541666666664</c:v>
                </c:pt>
                <c:pt idx="1693">
                  <c:v>44632.583333333336</c:v>
                </c:pt>
                <c:pt idx="1694">
                  <c:v>44632.625</c:v>
                </c:pt>
                <c:pt idx="1695">
                  <c:v>44632.666666666664</c:v>
                </c:pt>
                <c:pt idx="1696">
                  <c:v>44632.708333333336</c:v>
                </c:pt>
                <c:pt idx="1697">
                  <c:v>44632.75</c:v>
                </c:pt>
                <c:pt idx="1698">
                  <c:v>44632.791666666664</c:v>
                </c:pt>
                <c:pt idx="1699">
                  <c:v>44632.833333333336</c:v>
                </c:pt>
                <c:pt idx="1700">
                  <c:v>44632.875</c:v>
                </c:pt>
                <c:pt idx="1701">
                  <c:v>44632.916666666664</c:v>
                </c:pt>
                <c:pt idx="1702">
                  <c:v>44632.958333333336</c:v>
                </c:pt>
                <c:pt idx="1703">
                  <c:v>44633</c:v>
                </c:pt>
                <c:pt idx="1704">
                  <c:v>44633.041666666664</c:v>
                </c:pt>
                <c:pt idx="1705">
                  <c:v>44633.083333333336</c:v>
                </c:pt>
                <c:pt idx="1706">
                  <c:v>44633.125</c:v>
                </c:pt>
                <c:pt idx="1707">
                  <c:v>44633.166666666664</c:v>
                </c:pt>
                <c:pt idx="1708">
                  <c:v>44633.208333333336</c:v>
                </c:pt>
                <c:pt idx="1709">
                  <c:v>44633.25</c:v>
                </c:pt>
                <c:pt idx="1710">
                  <c:v>44633.291666666664</c:v>
                </c:pt>
                <c:pt idx="1711">
                  <c:v>44633.333333333336</c:v>
                </c:pt>
                <c:pt idx="1712">
                  <c:v>44633.375</c:v>
                </c:pt>
                <c:pt idx="1713">
                  <c:v>44633.416666666664</c:v>
                </c:pt>
                <c:pt idx="1714">
                  <c:v>44633.458333333336</c:v>
                </c:pt>
                <c:pt idx="1715">
                  <c:v>44633.5</c:v>
                </c:pt>
                <c:pt idx="1716">
                  <c:v>44633.541666666664</c:v>
                </c:pt>
                <c:pt idx="1717">
                  <c:v>44633.583333333336</c:v>
                </c:pt>
                <c:pt idx="1718">
                  <c:v>44633.625</c:v>
                </c:pt>
                <c:pt idx="1719">
                  <c:v>44633.666666666664</c:v>
                </c:pt>
                <c:pt idx="1720">
                  <c:v>44633.708333333336</c:v>
                </c:pt>
                <c:pt idx="1721">
                  <c:v>44633.75</c:v>
                </c:pt>
                <c:pt idx="1722">
                  <c:v>44633.791666666664</c:v>
                </c:pt>
                <c:pt idx="1723">
                  <c:v>44633.833333333336</c:v>
                </c:pt>
                <c:pt idx="1724">
                  <c:v>44633.875</c:v>
                </c:pt>
                <c:pt idx="1725">
                  <c:v>44633.916666666664</c:v>
                </c:pt>
                <c:pt idx="1726">
                  <c:v>44633.958333333336</c:v>
                </c:pt>
                <c:pt idx="1727">
                  <c:v>44634</c:v>
                </c:pt>
                <c:pt idx="1728">
                  <c:v>44634.041666666664</c:v>
                </c:pt>
                <c:pt idx="1729">
                  <c:v>44634.083333333336</c:v>
                </c:pt>
                <c:pt idx="1730">
                  <c:v>44634.125</c:v>
                </c:pt>
                <c:pt idx="1731">
                  <c:v>44634.166666666664</c:v>
                </c:pt>
                <c:pt idx="1732">
                  <c:v>44634.208333333336</c:v>
                </c:pt>
                <c:pt idx="1733">
                  <c:v>44634.25</c:v>
                </c:pt>
                <c:pt idx="1734">
                  <c:v>44634.291666666664</c:v>
                </c:pt>
                <c:pt idx="1735">
                  <c:v>44634.333333333336</c:v>
                </c:pt>
                <c:pt idx="1736">
                  <c:v>44634.375</c:v>
                </c:pt>
                <c:pt idx="1737">
                  <c:v>44634.416666666664</c:v>
                </c:pt>
                <c:pt idx="1738">
                  <c:v>44634.458333333336</c:v>
                </c:pt>
                <c:pt idx="1739">
                  <c:v>44634.5</c:v>
                </c:pt>
                <c:pt idx="1740">
                  <c:v>44634.541666666664</c:v>
                </c:pt>
                <c:pt idx="1741">
                  <c:v>44634.583333333336</c:v>
                </c:pt>
                <c:pt idx="1742">
                  <c:v>44634.625</c:v>
                </c:pt>
                <c:pt idx="1743">
                  <c:v>44634.666666666664</c:v>
                </c:pt>
                <c:pt idx="1744">
                  <c:v>44634.708333333336</c:v>
                </c:pt>
                <c:pt idx="1745">
                  <c:v>44634.75</c:v>
                </c:pt>
                <c:pt idx="1746">
                  <c:v>44634.791666666664</c:v>
                </c:pt>
                <c:pt idx="1747">
                  <c:v>44634.833333333336</c:v>
                </c:pt>
                <c:pt idx="1748">
                  <c:v>44634.875</c:v>
                </c:pt>
                <c:pt idx="1749">
                  <c:v>44634.916666666664</c:v>
                </c:pt>
                <c:pt idx="1750">
                  <c:v>44634.958333333336</c:v>
                </c:pt>
                <c:pt idx="1751">
                  <c:v>44635</c:v>
                </c:pt>
                <c:pt idx="1752">
                  <c:v>44635.041666666664</c:v>
                </c:pt>
                <c:pt idx="1753">
                  <c:v>44635.083333333336</c:v>
                </c:pt>
                <c:pt idx="1754">
                  <c:v>44635.125</c:v>
                </c:pt>
                <c:pt idx="1755">
                  <c:v>44635.166666666664</c:v>
                </c:pt>
                <c:pt idx="1756">
                  <c:v>44635.208333333336</c:v>
                </c:pt>
                <c:pt idx="1757">
                  <c:v>44635.25</c:v>
                </c:pt>
                <c:pt idx="1758">
                  <c:v>44635.291666666664</c:v>
                </c:pt>
                <c:pt idx="1759">
                  <c:v>44635.333333333336</c:v>
                </c:pt>
                <c:pt idx="1760">
                  <c:v>44635.375</c:v>
                </c:pt>
                <c:pt idx="1761">
                  <c:v>44635.416666666664</c:v>
                </c:pt>
                <c:pt idx="1762">
                  <c:v>44635.458333333336</c:v>
                </c:pt>
                <c:pt idx="1763">
                  <c:v>44635.5</c:v>
                </c:pt>
                <c:pt idx="1764">
                  <c:v>44635.541666666664</c:v>
                </c:pt>
                <c:pt idx="1765">
                  <c:v>44635.583333333336</c:v>
                </c:pt>
                <c:pt idx="1766">
                  <c:v>44635.625</c:v>
                </c:pt>
                <c:pt idx="1767">
                  <c:v>44635.666666666664</c:v>
                </c:pt>
                <c:pt idx="1768">
                  <c:v>44635.708333333336</c:v>
                </c:pt>
                <c:pt idx="1769">
                  <c:v>44635.75</c:v>
                </c:pt>
                <c:pt idx="1770">
                  <c:v>44635.791666666664</c:v>
                </c:pt>
                <c:pt idx="1771">
                  <c:v>44635.833333333336</c:v>
                </c:pt>
                <c:pt idx="1772">
                  <c:v>44635.875</c:v>
                </c:pt>
                <c:pt idx="1773">
                  <c:v>44635.916666666664</c:v>
                </c:pt>
                <c:pt idx="1774">
                  <c:v>44635.958333333336</c:v>
                </c:pt>
                <c:pt idx="1775">
                  <c:v>44636</c:v>
                </c:pt>
                <c:pt idx="1776">
                  <c:v>44636.041666666664</c:v>
                </c:pt>
                <c:pt idx="1777">
                  <c:v>44636.083333333336</c:v>
                </c:pt>
                <c:pt idx="1778">
                  <c:v>44636.125</c:v>
                </c:pt>
                <c:pt idx="1779">
                  <c:v>44636.166666666664</c:v>
                </c:pt>
                <c:pt idx="1780">
                  <c:v>44636.208333333336</c:v>
                </c:pt>
                <c:pt idx="1781">
                  <c:v>44636.25</c:v>
                </c:pt>
                <c:pt idx="1782">
                  <c:v>44636.291666666664</c:v>
                </c:pt>
                <c:pt idx="1783">
                  <c:v>44636.333333333336</c:v>
                </c:pt>
                <c:pt idx="1784">
                  <c:v>44636.375</c:v>
                </c:pt>
                <c:pt idx="1785">
                  <c:v>44636.416666666664</c:v>
                </c:pt>
                <c:pt idx="1786">
                  <c:v>44636.458333333336</c:v>
                </c:pt>
                <c:pt idx="1787">
                  <c:v>44636.5</c:v>
                </c:pt>
                <c:pt idx="1788">
                  <c:v>44636.541666666664</c:v>
                </c:pt>
                <c:pt idx="1789">
                  <c:v>44636.583333333336</c:v>
                </c:pt>
                <c:pt idx="1790">
                  <c:v>44636.625</c:v>
                </c:pt>
                <c:pt idx="1791">
                  <c:v>44636.666666666664</c:v>
                </c:pt>
                <c:pt idx="1792">
                  <c:v>44636.708333333336</c:v>
                </c:pt>
                <c:pt idx="1793">
                  <c:v>44636.75</c:v>
                </c:pt>
                <c:pt idx="1794">
                  <c:v>44636.791666666664</c:v>
                </c:pt>
                <c:pt idx="1795">
                  <c:v>44636.833333333336</c:v>
                </c:pt>
                <c:pt idx="1796">
                  <c:v>44636.875</c:v>
                </c:pt>
                <c:pt idx="1797">
                  <c:v>44636.916666666664</c:v>
                </c:pt>
                <c:pt idx="1798">
                  <c:v>44636.958333333336</c:v>
                </c:pt>
                <c:pt idx="1799">
                  <c:v>44637</c:v>
                </c:pt>
                <c:pt idx="1800">
                  <c:v>44637.041666666664</c:v>
                </c:pt>
                <c:pt idx="1801">
                  <c:v>44637.083333333336</c:v>
                </c:pt>
                <c:pt idx="1802">
                  <c:v>44637.125</c:v>
                </c:pt>
                <c:pt idx="1803">
                  <c:v>44637.166666666664</c:v>
                </c:pt>
                <c:pt idx="1804">
                  <c:v>44637.208333333336</c:v>
                </c:pt>
                <c:pt idx="1805">
                  <c:v>44637.25</c:v>
                </c:pt>
                <c:pt idx="1806">
                  <c:v>44637.291666666664</c:v>
                </c:pt>
                <c:pt idx="1807">
                  <c:v>44637.333333333336</c:v>
                </c:pt>
                <c:pt idx="1808">
                  <c:v>44637.375</c:v>
                </c:pt>
                <c:pt idx="1809">
                  <c:v>44637.416666666664</c:v>
                </c:pt>
                <c:pt idx="1810">
                  <c:v>44637.458333333336</c:v>
                </c:pt>
                <c:pt idx="1811">
                  <c:v>44637.5</c:v>
                </c:pt>
                <c:pt idx="1812">
                  <c:v>44637.541666666664</c:v>
                </c:pt>
                <c:pt idx="1813">
                  <c:v>44637.583333333336</c:v>
                </c:pt>
                <c:pt idx="1814">
                  <c:v>44637.625</c:v>
                </c:pt>
                <c:pt idx="1815">
                  <c:v>44637.666666666664</c:v>
                </c:pt>
                <c:pt idx="1816">
                  <c:v>44637.708333333336</c:v>
                </c:pt>
                <c:pt idx="1817">
                  <c:v>44637.75</c:v>
                </c:pt>
                <c:pt idx="1818">
                  <c:v>44637.791666666664</c:v>
                </c:pt>
                <c:pt idx="1819">
                  <c:v>44637.833333333336</c:v>
                </c:pt>
                <c:pt idx="1820">
                  <c:v>44637.875</c:v>
                </c:pt>
                <c:pt idx="1821">
                  <c:v>44637.916666666664</c:v>
                </c:pt>
                <c:pt idx="1822">
                  <c:v>44637.958333333336</c:v>
                </c:pt>
                <c:pt idx="1823">
                  <c:v>44638</c:v>
                </c:pt>
                <c:pt idx="1824">
                  <c:v>44638.041666666664</c:v>
                </c:pt>
                <c:pt idx="1825">
                  <c:v>44638.083333333336</c:v>
                </c:pt>
                <c:pt idx="1826">
                  <c:v>44638.125</c:v>
                </c:pt>
                <c:pt idx="1827">
                  <c:v>44638.166666666664</c:v>
                </c:pt>
                <c:pt idx="1828">
                  <c:v>44638.208333333336</c:v>
                </c:pt>
                <c:pt idx="1829">
                  <c:v>44638.25</c:v>
                </c:pt>
                <c:pt idx="1830">
                  <c:v>44638.291666666664</c:v>
                </c:pt>
                <c:pt idx="1831">
                  <c:v>44638.333333333336</c:v>
                </c:pt>
                <c:pt idx="1832">
                  <c:v>44638.375</c:v>
                </c:pt>
                <c:pt idx="1833">
                  <c:v>44638.416666666664</c:v>
                </c:pt>
                <c:pt idx="1834">
                  <c:v>44638.458333333336</c:v>
                </c:pt>
                <c:pt idx="1835">
                  <c:v>44638.5</c:v>
                </c:pt>
                <c:pt idx="1836">
                  <c:v>44638.541666666664</c:v>
                </c:pt>
                <c:pt idx="1837">
                  <c:v>44638.583333333336</c:v>
                </c:pt>
                <c:pt idx="1838">
                  <c:v>44638.625</c:v>
                </c:pt>
                <c:pt idx="1839">
                  <c:v>44638.666666666664</c:v>
                </c:pt>
                <c:pt idx="1840">
                  <c:v>44638.708333333336</c:v>
                </c:pt>
                <c:pt idx="1841">
                  <c:v>44638.75</c:v>
                </c:pt>
                <c:pt idx="1842">
                  <c:v>44638.791666666664</c:v>
                </c:pt>
                <c:pt idx="1843">
                  <c:v>44638.833333333336</c:v>
                </c:pt>
                <c:pt idx="1844">
                  <c:v>44638.875</c:v>
                </c:pt>
                <c:pt idx="1845">
                  <c:v>44638.916666666664</c:v>
                </c:pt>
                <c:pt idx="1846">
                  <c:v>44638.958333333336</c:v>
                </c:pt>
                <c:pt idx="1847">
                  <c:v>44639</c:v>
                </c:pt>
                <c:pt idx="1848">
                  <c:v>44639.041666666664</c:v>
                </c:pt>
                <c:pt idx="1849">
                  <c:v>44639.083333333336</c:v>
                </c:pt>
                <c:pt idx="1850">
                  <c:v>44639.125</c:v>
                </c:pt>
                <c:pt idx="1851">
                  <c:v>44639.166666666664</c:v>
                </c:pt>
                <c:pt idx="1852">
                  <c:v>44639.208333333336</c:v>
                </c:pt>
                <c:pt idx="1853">
                  <c:v>44639.25</c:v>
                </c:pt>
                <c:pt idx="1854">
                  <c:v>44639.291666666664</c:v>
                </c:pt>
                <c:pt idx="1855">
                  <c:v>44639.333333333336</c:v>
                </c:pt>
                <c:pt idx="1856">
                  <c:v>44639.375</c:v>
                </c:pt>
                <c:pt idx="1857">
                  <c:v>44639.416666666664</c:v>
                </c:pt>
                <c:pt idx="1858">
                  <c:v>44639.458333333336</c:v>
                </c:pt>
                <c:pt idx="1859">
                  <c:v>44639.5</c:v>
                </c:pt>
                <c:pt idx="1860">
                  <c:v>44639.541666666664</c:v>
                </c:pt>
                <c:pt idx="1861">
                  <c:v>44639.583333333336</c:v>
                </c:pt>
                <c:pt idx="1862">
                  <c:v>44639.625</c:v>
                </c:pt>
                <c:pt idx="1863">
                  <c:v>44639.666666666664</c:v>
                </c:pt>
                <c:pt idx="1864">
                  <c:v>44639.708333333336</c:v>
                </c:pt>
                <c:pt idx="1865">
                  <c:v>44639.75</c:v>
                </c:pt>
                <c:pt idx="1866">
                  <c:v>44639.791666666664</c:v>
                </c:pt>
                <c:pt idx="1867">
                  <c:v>44639.833333333336</c:v>
                </c:pt>
                <c:pt idx="1868">
                  <c:v>44639.875</c:v>
                </c:pt>
                <c:pt idx="1869">
                  <c:v>44639.916666666664</c:v>
                </c:pt>
                <c:pt idx="1870">
                  <c:v>44639.958333333336</c:v>
                </c:pt>
                <c:pt idx="1871">
                  <c:v>44640</c:v>
                </c:pt>
                <c:pt idx="1872">
                  <c:v>44640.041666666664</c:v>
                </c:pt>
                <c:pt idx="1873">
                  <c:v>44640.083333333336</c:v>
                </c:pt>
                <c:pt idx="1874">
                  <c:v>44640.125</c:v>
                </c:pt>
                <c:pt idx="1875">
                  <c:v>44640.166666666664</c:v>
                </c:pt>
                <c:pt idx="1876">
                  <c:v>44640.208333333336</c:v>
                </c:pt>
                <c:pt idx="1877">
                  <c:v>44640.25</c:v>
                </c:pt>
                <c:pt idx="1878">
                  <c:v>44640.291666666664</c:v>
                </c:pt>
                <c:pt idx="1879">
                  <c:v>44640.333333333336</c:v>
                </c:pt>
                <c:pt idx="1880">
                  <c:v>44640.375</c:v>
                </c:pt>
                <c:pt idx="1881">
                  <c:v>44640.416666666664</c:v>
                </c:pt>
                <c:pt idx="1882">
                  <c:v>44640.458333333336</c:v>
                </c:pt>
                <c:pt idx="1883">
                  <c:v>44640.5</c:v>
                </c:pt>
                <c:pt idx="1884">
                  <c:v>44640.541666666664</c:v>
                </c:pt>
                <c:pt idx="1885">
                  <c:v>44640.583333333336</c:v>
                </c:pt>
                <c:pt idx="1886">
                  <c:v>44640.625</c:v>
                </c:pt>
                <c:pt idx="1887">
                  <c:v>44640.666666666664</c:v>
                </c:pt>
                <c:pt idx="1888">
                  <c:v>44640.708333333336</c:v>
                </c:pt>
                <c:pt idx="1889">
                  <c:v>44640.75</c:v>
                </c:pt>
                <c:pt idx="1890">
                  <c:v>44640.791666666664</c:v>
                </c:pt>
                <c:pt idx="1891">
                  <c:v>44640.833333333336</c:v>
                </c:pt>
                <c:pt idx="1892">
                  <c:v>44640.875</c:v>
                </c:pt>
                <c:pt idx="1893">
                  <c:v>44640.916666666664</c:v>
                </c:pt>
                <c:pt idx="1894">
                  <c:v>44640.958333333336</c:v>
                </c:pt>
                <c:pt idx="1895">
                  <c:v>44641</c:v>
                </c:pt>
                <c:pt idx="1896">
                  <c:v>44641.041666666664</c:v>
                </c:pt>
                <c:pt idx="1897">
                  <c:v>44641.083333333336</c:v>
                </c:pt>
                <c:pt idx="1898">
                  <c:v>44641.125</c:v>
                </c:pt>
                <c:pt idx="1899">
                  <c:v>44641.166666666664</c:v>
                </c:pt>
                <c:pt idx="1900">
                  <c:v>44641.208333333336</c:v>
                </c:pt>
                <c:pt idx="1901">
                  <c:v>44641.25</c:v>
                </c:pt>
                <c:pt idx="1902">
                  <c:v>44641.291666666664</c:v>
                </c:pt>
                <c:pt idx="1903">
                  <c:v>44641.333333333336</c:v>
                </c:pt>
                <c:pt idx="1904">
                  <c:v>44641.375</c:v>
                </c:pt>
                <c:pt idx="1905">
                  <c:v>44641.416666666664</c:v>
                </c:pt>
                <c:pt idx="1906">
                  <c:v>44641.458333333336</c:v>
                </c:pt>
                <c:pt idx="1907">
                  <c:v>44641.5</c:v>
                </c:pt>
                <c:pt idx="1908">
                  <c:v>44641.541666666664</c:v>
                </c:pt>
                <c:pt idx="1909">
                  <c:v>44641.583333333336</c:v>
                </c:pt>
                <c:pt idx="1910">
                  <c:v>44641.625</c:v>
                </c:pt>
                <c:pt idx="1911">
                  <c:v>44641.666666666664</c:v>
                </c:pt>
                <c:pt idx="1912">
                  <c:v>44641.708333333336</c:v>
                </c:pt>
                <c:pt idx="1913">
                  <c:v>44641.75</c:v>
                </c:pt>
                <c:pt idx="1914">
                  <c:v>44641.791666666664</c:v>
                </c:pt>
                <c:pt idx="1915">
                  <c:v>44641.833333333336</c:v>
                </c:pt>
                <c:pt idx="1916">
                  <c:v>44641.875</c:v>
                </c:pt>
                <c:pt idx="1917">
                  <c:v>44641.916666666664</c:v>
                </c:pt>
                <c:pt idx="1918">
                  <c:v>44641.958333333336</c:v>
                </c:pt>
                <c:pt idx="1919">
                  <c:v>44642</c:v>
                </c:pt>
                <c:pt idx="1920">
                  <c:v>44642.041666666664</c:v>
                </c:pt>
                <c:pt idx="1921">
                  <c:v>44642.083333333336</c:v>
                </c:pt>
                <c:pt idx="1922">
                  <c:v>44642.125</c:v>
                </c:pt>
                <c:pt idx="1923">
                  <c:v>44642.166666666664</c:v>
                </c:pt>
                <c:pt idx="1924">
                  <c:v>44642.208333333336</c:v>
                </c:pt>
                <c:pt idx="1925">
                  <c:v>44642.25</c:v>
                </c:pt>
                <c:pt idx="1926">
                  <c:v>44642.291666666664</c:v>
                </c:pt>
                <c:pt idx="1927">
                  <c:v>44642.333333333336</c:v>
                </c:pt>
                <c:pt idx="1928">
                  <c:v>44642.375</c:v>
                </c:pt>
                <c:pt idx="1929">
                  <c:v>44642.416666666664</c:v>
                </c:pt>
                <c:pt idx="1930">
                  <c:v>44642.458333333336</c:v>
                </c:pt>
                <c:pt idx="1931">
                  <c:v>44642.5</c:v>
                </c:pt>
                <c:pt idx="1932">
                  <c:v>44642.541666666664</c:v>
                </c:pt>
                <c:pt idx="1933">
                  <c:v>44642.583333333336</c:v>
                </c:pt>
                <c:pt idx="1934">
                  <c:v>44642.625</c:v>
                </c:pt>
                <c:pt idx="1935">
                  <c:v>44642.666666666664</c:v>
                </c:pt>
                <c:pt idx="1936">
                  <c:v>44642.708333333336</c:v>
                </c:pt>
                <c:pt idx="1937">
                  <c:v>44642.75</c:v>
                </c:pt>
                <c:pt idx="1938">
                  <c:v>44642.791666666664</c:v>
                </c:pt>
                <c:pt idx="1939">
                  <c:v>44642.833333333336</c:v>
                </c:pt>
                <c:pt idx="1940">
                  <c:v>44642.875</c:v>
                </c:pt>
                <c:pt idx="1941">
                  <c:v>44642.916666666664</c:v>
                </c:pt>
                <c:pt idx="1942">
                  <c:v>44642.958333333336</c:v>
                </c:pt>
                <c:pt idx="1943">
                  <c:v>44643</c:v>
                </c:pt>
                <c:pt idx="1944">
                  <c:v>44643.041666666664</c:v>
                </c:pt>
                <c:pt idx="1945">
                  <c:v>44643.083333333336</c:v>
                </c:pt>
                <c:pt idx="1946">
                  <c:v>44643.125</c:v>
                </c:pt>
                <c:pt idx="1947">
                  <c:v>44643.166666666664</c:v>
                </c:pt>
                <c:pt idx="1948">
                  <c:v>44643.208333333336</c:v>
                </c:pt>
                <c:pt idx="1949">
                  <c:v>44643.25</c:v>
                </c:pt>
                <c:pt idx="1950">
                  <c:v>44643.291666666664</c:v>
                </c:pt>
                <c:pt idx="1951">
                  <c:v>44643.333333333336</c:v>
                </c:pt>
                <c:pt idx="1952">
                  <c:v>44643.375</c:v>
                </c:pt>
                <c:pt idx="1953">
                  <c:v>44643.416666666664</c:v>
                </c:pt>
                <c:pt idx="1954">
                  <c:v>44643.458333333336</c:v>
                </c:pt>
                <c:pt idx="1955">
                  <c:v>44643.5</c:v>
                </c:pt>
                <c:pt idx="1956">
                  <c:v>44643.541666666664</c:v>
                </c:pt>
                <c:pt idx="1957">
                  <c:v>44643.583333333336</c:v>
                </c:pt>
                <c:pt idx="1958">
                  <c:v>44643.625</c:v>
                </c:pt>
                <c:pt idx="1959">
                  <c:v>44643.666666666664</c:v>
                </c:pt>
                <c:pt idx="1960">
                  <c:v>44643.708333333336</c:v>
                </c:pt>
                <c:pt idx="1961">
                  <c:v>44643.75</c:v>
                </c:pt>
                <c:pt idx="1962">
                  <c:v>44643.791666666664</c:v>
                </c:pt>
                <c:pt idx="1963">
                  <c:v>44643.833333333336</c:v>
                </c:pt>
                <c:pt idx="1964">
                  <c:v>44643.875</c:v>
                </c:pt>
                <c:pt idx="1965">
                  <c:v>44643.916666666664</c:v>
                </c:pt>
                <c:pt idx="1966">
                  <c:v>44643.958333333336</c:v>
                </c:pt>
                <c:pt idx="1967">
                  <c:v>44644</c:v>
                </c:pt>
                <c:pt idx="1968">
                  <c:v>44644.041666666664</c:v>
                </c:pt>
                <c:pt idx="1969">
                  <c:v>44644.083333333336</c:v>
                </c:pt>
                <c:pt idx="1970">
                  <c:v>44644.125</c:v>
                </c:pt>
                <c:pt idx="1971">
                  <c:v>44644.166666666664</c:v>
                </c:pt>
                <c:pt idx="1972">
                  <c:v>44644.208333333336</c:v>
                </c:pt>
                <c:pt idx="1973">
                  <c:v>44644.25</c:v>
                </c:pt>
                <c:pt idx="1974">
                  <c:v>44644.291666666664</c:v>
                </c:pt>
                <c:pt idx="1975">
                  <c:v>44644.333333333336</c:v>
                </c:pt>
                <c:pt idx="1976">
                  <c:v>44644.375</c:v>
                </c:pt>
                <c:pt idx="1977">
                  <c:v>44644.416666666664</c:v>
                </c:pt>
                <c:pt idx="1978">
                  <c:v>44644.458333333336</c:v>
                </c:pt>
                <c:pt idx="1979">
                  <c:v>44644.5</c:v>
                </c:pt>
                <c:pt idx="1980">
                  <c:v>44644.541666666664</c:v>
                </c:pt>
                <c:pt idx="1981">
                  <c:v>44644.583333333336</c:v>
                </c:pt>
                <c:pt idx="1982">
                  <c:v>44644.625</c:v>
                </c:pt>
                <c:pt idx="1983">
                  <c:v>44644.666666666664</c:v>
                </c:pt>
                <c:pt idx="1984">
                  <c:v>44644.708333333336</c:v>
                </c:pt>
                <c:pt idx="1985">
                  <c:v>44644.75</c:v>
                </c:pt>
                <c:pt idx="1986">
                  <c:v>44644.791666666664</c:v>
                </c:pt>
                <c:pt idx="1987">
                  <c:v>44644.833333333336</c:v>
                </c:pt>
                <c:pt idx="1988">
                  <c:v>44644.875</c:v>
                </c:pt>
                <c:pt idx="1989">
                  <c:v>44644.916666666664</c:v>
                </c:pt>
                <c:pt idx="1990">
                  <c:v>44644.958333333336</c:v>
                </c:pt>
                <c:pt idx="1991">
                  <c:v>44645</c:v>
                </c:pt>
                <c:pt idx="1992">
                  <c:v>44645.041666666664</c:v>
                </c:pt>
                <c:pt idx="1993">
                  <c:v>44645.083333333336</c:v>
                </c:pt>
                <c:pt idx="1994">
                  <c:v>44645.125</c:v>
                </c:pt>
                <c:pt idx="1995">
                  <c:v>44645.166666666664</c:v>
                </c:pt>
                <c:pt idx="1996">
                  <c:v>44645.208333333336</c:v>
                </c:pt>
                <c:pt idx="1997">
                  <c:v>44645.25</c:v>
                </c:pt>
                <c:pt idx="1998">
                  <c:v>44645.291666666664</c:v>
                </c:pt>
                <c:pt idx="1999">
                  <c:v>44645.333333333336</c:v>
                </c:pt>
                <c:pt idx="2000">
                  <c:v>44645.375</c:v>
                </c:pt>
                <c:pt idx="2001">
                  <c:v>44645.416666666664</c:v>
                </c:pt>
                <c:pt idx="2002">
                  <c:v>44645.458333333336</c:v>
                </c:pt>
                <c:pt idx="2003">
                  <c:v>44645.5</c:v>
                </c:pt>
                <c:pt idx="2004">
                  <c:v>44645.541666666664</c:v>
                </c:pt>
                <c:pt idx="2005">
                  <c:v>44645.583333333336</c:v>
                </c:pt>
                <c:pt idx="2006">
                  <c:v>44645.625</c:v>
                </c:pt>
                <c:pt idx="2007">
                  <c:v>44645.666666666664</c:v>
                </c:pt>
                <c:pt idx="2008">
                  <c:v>44645.708333333336</c:v>
                </c:pt>
                <c:pt idx="2009">
                  <c:v>44645.75</c:v>
                </c:pt>
                <c:pt idx="2010">
                  <c:v>44645.791666666664</c:v>
                </c:pt>
                <c:pt idx="2011">
                  <c:v>44645.833333333336</c:v>
                </c:pt>
                <c:pt idx="2012">
                  <c:v>44645.875</c:v>
                </c:pt>
                <c:pt idx="2013">
                  <c:v>44645.916666666664</c:v>
                </c:pt>
                <c:pt idx="2014">
                  <c:v>44645.958333333336</c:v>
                </c:pt>
                <c:pt idx="2015">
                  <c:v>44646</c:v>
                </c:pt>
                <c:pt idx="2016">
                  <c:v>44646.041666666664</c:v>
                </c:pt>
                <c:pt idx="2017">
                  <c:v>44646.083333333336</c:v>
                </c:pt>
                <c:pt idx="2018">
                  <c:v>44646.125</c:v>
                </c:pt>
                <c:pt idx="2019">
                  <c:v>44646.166666666664</c:v>
                </c:pt>
                <c:pt idx="2020">
                  <c:v>44646.208333333336</c:v>
                </c:pt>
                <c:pt idx="2021">
                  <c:v>44646.25</c:v>
                </c:pt>
                <c:pt idx="2022">
                  <c:v>44646.291666666664</c:v>
                </c:pt>
                <c:pt idx="2023">
                  <c:v>44646.333333333336</c:v>
                </c:pt>
                <c:pt idx="2024">
                  <c:v>44646.375</c:v>
                </c:pt>
                <c:pt idx="2025">
                  <c:v>44646.416666666664</c:v>
                </c:pt>
                <c:pt idx="2026">
                  <c:v>44646.458333333336</c:v>
                </c:pt>
                <c:pt idx="2027">
                  <c:v>44646.5</c:v>
                </c:pt>
                <c:pt idx="2028">
                  <c:v>44646.541666666664</c:v>
                </c:pt>
                <c:pt idx="2029">
                  <c:v>44646.583333333336</c:v>
                </c:pt>
                <c:pt idx="2030">
                  <c:v>44646.625</c:v>
                </c:pt>
                <c:pt idx="2031">
                  <c:v>44646.666666666664</c:v>
                </c:pt>
                <c:pt idx="2032">
                  <c:v>44646.708333333336</c:v>
                </c:pt>
                <c:pt idx="2033">
                  <c:v>44646.75</c:v>
                </c:pt>
                <c:pt idx="2034">
                  <c:v>44646.791666666664</c:v>
                </c:pt>
                <c:pt idx="2035">
                  <c:v>44646.833333333336</c:v>
                </c:pt>
                <c:pt idx="2036">
                  <c:v>44646.875</c:v>
                </c:pt>
                <c:pt idx="2037">
                  <c:v>44646.916666666664</c:v>
                </c:pt>
                <c:pt idx="2038">
                  <c:v>44646.958333333336</c:v>
                </c:pt>
                <c:pt idx="2039">
                  <c:v>44647</c:v>
                </c:pt>
                <c:pt idx="2040">
                  <c:v>44647.041666666664</c:v>
                </c:pt>
                <c:pt idx="2041">
                  <c:v>44647.083333333336</c:v>
                </c:pt>
                <c:pt idx="2042">
                  <c:v>44647.125</c:v>
                </c:pt>
                <c:pt idx="2043">
                  <c:v>44647.166666666664</c:v>
                </c:pt>
                <c:pt idx="2044">
                  <c:v>44647.208333333336</c:v>
                </c:pt>
                <c:pt idx="2045">
                  <c:v>44647.25</c:v>
                </c:pt>
                <c:pt idx="2046">
                  <c:v>44647.291666666664</c:v>
                </c:pt>
                <c:pt idx="2047">
                  <c:v>44647.333333333336</c:v>
                </c:pt>
                <c:pt idx="2048">
                  <c:v>44647.375</c:v>
                </c:pt>
                <c:pt idx="2049">
                  <c:v>44647.416666666664</c:v>
                </c:pt>
                <c:pt idx="2050">
                  <c:v>44647.458333333336</c:v>
                </c:pt>
                <c:pt idx="2051">
                  <c:v>44647.5</c:v>
                </c:pt>
                <c:pt idx="2052">
                  <c:v>44647.541666666664</c:v>
                </c:pt>
                <c:pt idx="2053">
                  <c:v>44647.583333333336</c:v>
                </c:pt>
                <c:pt idx="2054">
                  <c:v>44647.625</c:v>
                </c:pt>
                <c:pt idx="2055">
                  <c:v>44647.666666666664</c:v>
                </c:pt>
                <c:pt idx="2056">
                  <c:v>44647.708333333336</c:v>
                </c:pt>
                <c:pt idx="2057">
                  <c:v>44647.75</c:v>
                </c:pt>
                <c:pt idx="2058">
                  <c:v>44647.791666666664</c:v>
                </c:pt>
                <c:pt idx="2059">
                  <c:v>44647.833333333336</c:v>
                </c:pt>
                <c:pt idx="2060">
                  <c:v>44647.875</c:v>
                </c:pt>
                <c:pt idx="2061">
                  <c:v>44647.916666666664</c:v>
                </c:pt>
                <c:pt idx="2062">
                  <c:v>44647.958333333336</c:v>
                </c:pt>
                <c:pt idx="2063">
                  <c:v>44648</c:v>
                </c:pt>
                <c:pt idx="2064">
                  <c:v>44648.041666666664</c:v>
                </c:pt>
                <c:pt idx="2065">
                  <c:v>44648.083333333336</c:v>
                </c:pt>
                <c:pt idx="2066">
                  <c:v>44648.125</c:v>
                </c:pt>
                <c:pt idx="2067">
                  <c:v>44648.166666666664</c:v>
                </c:pt>
                <c:pt idx="2068">
                  <c:v>44648.208333333336</c:v>
                </c:pt>
                <c:pt idx="2069">
                  <c:v>44648.25</c:v>
                </c:pt>
                <c:pt idx="2070">
                  <c:v>44648.291666666664</c:v>
                </c:pt>
                <c:pt idx="2071">
                  <c:v>44648.333333333336</c:v>
                </c:pt>
                <c:pt idx="2072">
                  <c:v>44648.375</c:v>
                </c:pt>
                <c:pt idx="2073">
                  <c:v>44648.416666666664</c:v>
                </c:pt>
                <c:pt idx="2074">
                  <c:v>44648.458333333336</c:v>
                </c:pt>
                <c:pt idx="2075">
                  <c:v>44648.5</c:v>
                </c:pt>
                <c:pt idx="2076">
                  <c:v>44648.541666666664</c:v>
                </c:pt>
                <c:pt idx="2077">
                  <c:v>44648.583333333336</c:v>
                </c:pt>
                <c:pt idx="2078">
                  <c:v>44648.625</c:v>
                </c:pt>
                <c:pt idx="2079">
                  <c:v>44648.666666666664</c:v>
                </c:pt>
                <c:pt idx="2080">
                  <c:v>44648.708333333336</c:v>
                </c:pt>
                <c:pt idx="2081">
                  <c:v>44648.75</c:v>
                </c:pt>
                <c:pt idx="2082">
                  <c:v>44648.791666666664</c:v>
                </c:pt>
                <c:pt idx="2083">
                  <c:v>44648.833333333336</c:v>
                </c:pt>
                <c:pt idx="2084">
                  <c:v>44648.875</c:v>
                </c:pt>
                <c:pt idx="2085">
                  <c:v>44648.916666666664</c:v>
                </c:pt>
                <c:pt idx="2086">
                  <c:v>44648.958333333336</c:v>
                </c:pt>
                <c:pt idx="2087">
                  <c:v>44649</c:v>
                </c:pt>
                <c:pt idx="2088">
                  <c:v>44649.041666666664</c:v>
                </c:pt>
                <c:pt idx="2089">
                  <c:v>44649.083333333336</c:v>
                </c:pt>
                <c:pt idx="2090">
                  <c:v>44649.125</c:v>
                </c:pt>
                <c:pt idx="2091">
                  <c:v>44649.166666666664</c:v>
                </c:pt>
                <c:pt idx="2092">
                  <c:v>44649.208333333336</c:v>
                </c:pt>
                <c:pt idx="2093">
                  <c:v>44649.25</c:v>
                </c:pt>
                <c:pt idx="2094">
                  <c:v>44649.291666666664</c:v>
                </c:pt>
                <c:pt idx="2095">
                  <c:v>44649.333333333336</c:v>
                </c:pt>
                <c:pt idx="2096">
                  <c:v>44649.375</c:v>
                </c:pt>
                <c:pt idx="2097">
                  <c:v>44649.416666666664</c:v>
                </c:pt>
                <c:pt idx="2098">
                  <c:v>44649.458333333336</c:v>
                </c:pt>
                <c:pt idx="2099">
                  <c:v>44649.5</c:v>
                </c:pt>
                <c:pt idx="2100">
                  <c:v>44649.541666666664</c:v>
                </c:pt>
                <c:pt idx="2101">
                  <c:v>44649.583333333336</c:v>
                </c:pt>
                <c:pt idx="2102">
                  <c:v>44649.625</c:v>
                </c:pt>
                <c:pt idx="2103">
                  <c:v>44649.666666666664</c:v>
                </c:pt>
                <c:pt idx="2104">
                  <c:v>44649.708333333336</c:v>
                </c:pt>
                <c:pt idx="2105">
                  <c:v>44649.75</c:v>
                </c:pt>
                <c:pt idx="2106">
                  <c:v>44649.791666666664</c:v>
                </c:pt>
                <c:pt idx="2107">
                  <c:v>44649.833333333336</c:v>
                </c:pt>
                <c:pt idx="2108">
                  <c:v>44649.875</c:v>
                </c:pt>
                <c:pt idx="2109">
                  <c:v>44649.916666666664</c:v>
                </c:pt>
                <c:pt idx="2110">
                  <c:v>44649.958333333336</c:v>
                </c:pt>
                <c:pt idx="2111">
                  <c:v>44650</c:v>
                </c:pt>
                <c:pt idx="2112">
                  <c:v>44650.041666666664</c:v>
                </c:pt>
                <c:pt idx="2113">
                  <c:v>44650.083333333336</c:v>
                </c:pt>
                <c:pt idx="2114">
                  <c:v>44650.125</c:v>
                </c:pt>
                <c:pt idx="2115">
                  <c:v>44650.166666666664</c:v>
                </c:pt>
                <c:pt idx="2116">
                  <c:v>44650.208333333336</c:v>
                </c:pt>
                <c:pt idx="2117">
                  <c:v>44650.25</c:v>
                </c:pt>
                <c:pt idx="2118">
                  <c:v>44650.291666666664</c:v>
                </c:pt>
                <c:pt idx="2119">
                  <c:v>44650.333333333336</c:v>
                </c:pt>
                <c:pt idx="2120">
                  <c:v>44650.375</c:v>
                </c:pt>
                <c:pt idx="2121">
                  <c:v>44650.416666666664</c:v>
                </c:pt>
                <c:pt idx="2122">
                  <c:v>44650.458333333336</c:v>
                </c:pt>
                <c:pt idx="2123">
                  <c:v>44650.5</c:v>
                </c:pt>
                <c:pt idx="2124">
                  <c:v>44650.541666666664</c:v>
                </c:pt>
                <c:pt idx="2125">
                  <c:v>44650.583333333336</c:v>
                </c:pt>
                <c:pt idx="2126">
                  <c:v>44650.625</c:v>
                </c:pt>
                <c:pt idx="2127">
                  <c:v>44650.666666666664</c:v>
                </c:pt>
                <c:pt idx="2128">
                  <c:v>44650.708333333336</c:v>
                </c:pt>
                <c:pt idx="2129">
                  <c:v>44650.75</c:v>
                </c:pt>
                <c:pt idx="2130">
                  <c:v>44650.791666666664</c:v>
                </c:pt>
                <c:pt idx="2131">
                  <c:v>44650.833333333336</c:v>
                </c:pt>
                <c:pt idx="2132">
                  <c:v>44650.875</c:v>
                </c:pt>
                <c:pt idx="2133">
                  <c:v>44650.916666666664</c:v>
                </c:pt>
                <c:pt idx="2134">
                  <c:v>44650.958333333336</c:v>
                </c:pt>
                <c:pt idx="2135">
                  <c:v>44651</c:v>
                </c:pt>
                <c:pt idx="2136">
                  <c:v>44651.041666666664</c:v>
                </c:pt>
                <c:pt idx="2137">
                  <c:v>44651.083333333336</c:v>
                </c:pt>
                <c:pt idx="2138">
                  <c:v>44651.125</c:v>
                </c:pt>
                <c:pt idx="2139">
                  <c:v>44651.166666666664</c:v>
                </c:pt>
                <c:pt idx="2140">
                  <c:v>44651.208333333336</c:v>
                </c:pt>
                <c:pt idx="2141">
                  <c:v>44651.25</c:v>
                </c:pt>
                <c:pt idx="2142">
                  <c:v>44651.291666666664</c:v>
                </c:pt>
                <c:pt idx="2143">
                  <c:v>44651.333333333336</c:v>
                </c:pt>
                <c:pt idx="2144">
                  <c:v>44651.375</c:v>
                </c:pt>
                <c:pt idx="2145">
                  <c:v>44651.416666666664</c:v>
                </c:pt>
                <c:pt idx="2146">
                  <c:v>44651.458333333336</c:v>
                </c:pt>
                <c:pt idx="2147">
                  <c:v>44651.5</c:v>
                </c:pt>
                <c:pt idx="2148">
                  <c:v>44651.541666666664</c:v>
                </c:pt>
                <c:pt idx="2149">
                  <c:v>44651.583333333336</c:v>
                </c:pt>
                <c:pt idx="2150">
                  <c:v>44651.625</c:v>
                </c:pt>
                <c:pt idx="2151">
                  <c:v>44651.666666666664</c:v>
                </c:pt>
                <c:pt idx="2152">
                  <c:v>44651.708333333336</c:v>
                </c:pt>
                <c:pt idx="2153">
                  <c:v>44651.75</c:v>
                </c:pt>
                <c:pt idx="2154">
                  <c:v>44651.791666666664</c:v>
                </c:pt>
                <c:pt idx="2155">
                  <c:v>44651.833333333336</c:v>
                </c:pt>
                <c:pt idx="2156">
                  <c:v>44651.875</c:v>
                </c:pt>
                <c:pt idx="2157">
                  <c:v>44651.916666666664</c:v>
                </c:pt>
                <c:pt idx="2158">
                  <c:v>44651.958333333336</c:v>
                </c:pt>
                <c:pt idx="2159">
                  <c:v>44652</c:v>
                </c:pt>
                <c:pt idx="2160">
                  <c:v>44652.041666666664</c:v>
                </c:pt>
                <c:pt idx="2161">
                  <c:v>44652.083333333336</c:v>
                </c:pt>
                <c:pt idx="2162">
                  <c:v>44652.125</c:v>
                </c:pt>
                <c:pt idx="2163">
                  <c:v>44652.166666666664</c:v>
                </c:pt>
                <c:pt idx="2164">
                  <c:v>44652.208333333336</c:v>
                </c:pt>
                <c:pt idx="2165">
                  <c:v>44652.25</c:v>
                </c:pt>
                <c:pt idx="2166">
                  <c:v>44652.291666666664</c:v>
                </c:pt>
                <c:pt idx="2167">
                  <c:v>44652.333333333336</c:v>
                </c:pt>
                <c:pt idx="2168">
                  <c:v>44652.375</c:v>
                </c:pt>
                <c:pt idx="2169">
                  <c:v>44652.416666666664</c:v>
                </c:pt>
                <c:pt idx="2170">
                  <c:v>44652.458333333336</c:v>
                </c:pt>
                <c:pt idx="2171">
                  <c:v>44652.5</c:v>
                </c:pt>
                <c:pt idx="2172">
                  <c:v>44652.541666666664</c:v>
                </c:pt>
                <c:pt idx="2173">
                  <c:v>44652.583333333336</c:v>
                </c:pt>
                <c:pt idx="2174">
                  <c:v>44652.625</c:v>
                </c:pt>
                <c:pt idx="2175">
                  <c:v>44652.666666666664</c:v>
                </c:pt>
                <c:pt idx="2176">
                  <c:v>44652.708333333336</c:v>
                </c:pt>
                <c:pt idx="2177">
                  <c:v>44652.75</c:v>
                </c:pt>
                <c:pt idx="2178">
                  <c:v>44652.791666666664</c:v>
                </c:pt>
                <c:pt idx="2179">
                  <c:v>44652.833333333336</c:v>
                </c:pt>
                <c:pt idx="2180">
                  <c:v>44652.875</c:v>
                </c:pt>
                <c:pt idx="2181">
                  <c:v>44652.916666666664</c:v>
                </c:pt>
                <c:pt idx="2182">
                  <c:v>44652.958333333336</c:v>
                </c:pt>
                <c:pt idx="2183">
                  <c:v>44653</c:v>
                </c:pt>
                <c:pt idx="2184">
                  <c:v>44653.041666666664</c:v>
                </c:pt>
                <c:pt idx="2185">
                  <c:v>44653.083333333336</c:v>
                </c:pt>
                <c:pt idx="2186">
                  <c:v>44653.125</c:v>
                </c:pt>
                <c:pt idx="2187">
                  <c:v>44653.166666666664</c:v>
                </c:pt>
                <c:pt idx="2188">
                  <c:v>44653.208333333336</c:v>
                </c:pt>
                <c:pt idx="2189">
                  <c:v>44653.25</c:v>
                </c:pt>
                <c:pt idx="2190">
                  <c:v>44653.291666666664</c:v>
                </c:pt>
                <c:pt idx="2191">
                  <c:v>44653.333333333336</c:v>
                </c:pt>
                <c:pt idx="2192">
                  <c:v>44653.375</c:v>
                </c:pt>
                <c:pt idx="2193">
                  <c:v>44653.416666666664</c:v>
                </c:pt>
                <c:pt idx="2194">
                  <c:v>44653.458333333336</c:v>
                </c:pt>
                <c:pt idx="2195">
                  <c:v>44653.5</c:v>
                </c:pt>
                <c:pt idx="2196">
                  <c:v>44653.541666666664</c:v>
                </c:pt>
                <c:pt idx="2197">
                  <c:v>44653.583333333336</c:v>
                </c:pt>
                <c:pt idx="2198">
                  <c:v>44653.625</c:v>
                </c:pt>
                <c:pt idx="2199">
                  <c:v>44653.666666666664</c:v>
                </c:pt>
                <c:pt idx="2200">
                  <c:v>44653.708333333336</c:v>
                </c:pt>
                <c:pt idx="2201">
                  <c:v>44653.75</c:v>
                </c:pt>
                <c:pt idx="2202">
                  <c:v>44653.791666666664</c:v>
                </c:pt>
                <c:pt idx="2203">
                  <c:v>44653.833333333336</c:v>
                </c:pt>
                <c:pt idx="2204">
                  <c:v>44653.875</c:v>
                </c:pt>
                <c:pt idx="2205">
                  <c:v>44653.916666666664</c:v>
                </c:pt>
                <c:pt idx="2206">
                  <c:v>44653.958333333336</c:v>
                </c:pt>
                <c:pt idx="2207">
                  <c:v>44654</c:v>
                </c:pt>
                <c:pt idx="2208">
                  <c:v>44654.041666666664</c:v>
                </c:pt>
                <c:pt idx="2209">
                  <c:v>44654.083333333336</c:v>
                </c:pt>
                <c:pt idx="2210">
                  <c:v>44654.125</c:v>
                </c:pt>
                <c:pt idx="2211">
                  <c:v>44654.166666666664</c:v>
                </c:pt>
                <c:pt idx="2212">
                  <c:v>44654.208333333336</c:v>
                </c:pt>
                <c:pt idx="2213">
                  <c:v>44654.25</c:v>
                </c:pt>
                <c:pt idx="2214">
                  <c:v>44654.291666666664</c:v>
                </c:pt>
                <c:pt idx="2215">
                  <c:v>44654.333333333336</c:v>
                </c:pt>
                <c:pt idx="2216">
                  <c:v>44654.375</c:v>
                </c:pt>
                <c:pt idx="2217">
                  <c:v>44654.416666666664</c:v>
                </c:pt>
                <c:pt idx="2218">
                  <c:v>44654.458333333336</c:v>
                </c:pt>
                <c:pt idx="2219">
                  <c:v>44654.5</c:v>
                </c:pt>
                <c:pt idx="2220">
                  <c:v>44654.541666666664</c:v>
                </c:pt>
                <c:pt idx="2221">
                  <c:v>44654.583333333336</c:v>
                </c:pt>
                <c:pt idx="2222">
                  <c:v>44654.625</c:v>
                </c:pt>
                <c:pt idx="2223">
                  <c:v>44654.666666666664</c:v>
                </c:pt>
                <c:pt idx="2224">
                  <c:v>44654.708333333336</c:v>
                </c:pt>
                <c:pt idx="2225">
                  <c:v>44654.75</c:v>
                </c:pt>
                <c:pt idx="2226">
                  <c:v>44654.791666666664</c:v>
                </c:pt>
                <c:pt idx="2227">
                  <c:v>44654.833333333336</c:v>
                </c:pt>
                <c:pt idx="2228">
                  <c:v>44654.875</c:v>
                </c:pt>
                <c:pt idx="2229">
                  <c:v>44654.916666666664</c:v>
                </c:pt>
                <c:pt idx="2230">
                  <c:v>44654.958333333336</c:v>
                </c:pt>
                <c:pt idx="2231">
                  <c:v>44655</c:v>
                </c:pt>
                <c:pt idx="2232">
                  <c:v>44655.041666666664</c:v>
                </c:pt>
                <c:pt idx="2233">
                  <c:v>44655.083333333336</c:v>
                </c:pt>
                <c:pt idx="2234">
                  <c:v>44655.125</c:v>
                </c:pt>
                <c:pt idx="2235">
                  <c:v>44655.166666666664</c:v>
                </c:pt>
                <c:pt idx="2236">
                  <c:v>44655.208333333336</c:v>
                </c:pt>
                <c:pt idx="2237">
                  <c:v>44655.25</c:v>
                </c:pt>
                <c:pt idx="2238">
                  <c:v>44655.291666666664</c:v>
                </c:pt>
                <c:pt idx="2239">
                  <c:v>44655.333333333336</c:v>
                </c:pt>
                <c:pt idx="2240">
                  <c:v>44655.375</c:v>
                </c:pt>
                <c:pt idx="2241">
                  <c:v>44655.416666666664</c:v>
                </c:pt>
                <c:pt idx="2242">
                  <c:v>44655.458333333336</c:v>
                </c:pt>
                <c:pt idx="2243">
                  <c:v>44655.5</c:v>
                </c:pt>
                <c:pt idx="2244">
                  <c:v>44655.541666666664</c:v>
                </c:pt>
                <c:pt idx="2245">
                  <c:v>44655.583333333336</c:v>
                </c:pt>
                <c:pt idx="2246">
                  <c:v>44655.625</c:v>
                </c:pt>
                <c:pt idx="2247">
                  <c:v>44655.666666666664</c:v>
                </c:pt>
                <c:pt idx="2248">
                  <c:v>44655.708333333336</c:v>
                </c:pt>
                <c:pt idx="2249">
                  <c:v>44655.75</c:v>
                </c:pt>
                <c:pt idx="2250">
                  <c:v>44655.791666666664</c:v>
                </c:pt>
                <c:pt idx="2251">
                  <c:v>44655.833333333336</c:v>
                </c:pt>
                <c:pt idx="2252">
                  <c:v>44655.875</c:v>
                </c:pt>
                <c:pt idx="2253">
                  <c:v>44655.916666666664</c:v>
                </c:pt>
                <c:pt idx="2254">
                  <c:v>44655.958333333336</c:v>
                </c:pt>
                <c:pt idx="2255">
                  <c:v>44656</c:v>
                </c:pt>
                <c:pt idx="2256">
                  <c:v>44656.041666666664</c:v>
                </c:pt>
                <c:pt idx="2257">
                  <c:v>44656.083333333336</c:v>
                </c:pt>
                <c:pt idx="2258">
                  <c:v>44656.125</c:v>
                </c:pt>
                <c:pt idx="2259">
                  <c:v>44656.166666666664</c:v>
                </c:pt>
                <c:pt idx="2260">
                  <c:v>44656.208333333336</c:v>
                </c:pt>
                <c:pt idx="2261">
                  <c:v>44656.25</c:v>
                </c:pt>
                <c:pt idx="2262">
                  <c:v>44656.291666666664</c:v>
                </c:pt>
                <c:pt idx="2263">
                  <c:v>44656.333333333336</c:v>
                </c:pt>
                <c:pt idx="2264">
                  <c:v>44656.375</c:v>
                </c:pt>
                <c:pt idx="2265">
                  <c:v>44656.416666666664</c:v>
                </c:pt>
                <c:pt idx="2266">
                  <c:v>44656.458333333336</c:v>
                </c:pt>
                <c:pt idx="2267">
                  <c:v>44656.5</c:v>
                </c:pt>
                <c:pt idx="2268">
                  <c:v>44656.541666666664</c:v>
                </c:pt>
                <c:pt idx="2269">
                  <c:v>44656.583333333336</c:v>
                </c:pt>
                <c:pt idx="2270">
                  <c:v>44656.625</c:v>
                </c:pt>
                <c:pt idx="2271">
                  <c:v>44656.666666666664</c:v>
                </c:pt>
                <c:pt idx="2272">
                  <c:v>44656.708333333336</c:v>
                </c:pt>
                <c:pt idx="2273">
                  <c:v>44656.75</c:v>
                </c:pt>
                <c:pt idx="2274">
                  <c:v>44656.791666666664</c:v>
                </c:pt>
                <c:pt idx="2275">
                  <c:v>44656.833333333336</c:v>
                </c:pt>
                <c:pt idx="2276">
                  <c:v>44656.875</c:v>
                </c:pt>
                <c:pt idx="2277">
                  <c:v>44656.916666666664</c:v>
                </c:pt>
                <c:pt idx="2278">
                  <c:v>44656.958333333336</c:v>
                </c:pt>
                <c:pt idx="2279">
                  <c:v>44657</c:v>
                </c:pt>
                <c:pt idx="2280">
                  <c:v>44657.041666666664</c:v>
                </c:pt>
                <c:pt idx="2281">
                  <c:v>44657.083333333336</c:v>
                </c:pt>
                <c:pt idx="2282">
                  <c:v>44657.125</c:v>
                </c:pt>
                <c:pt idx="2283">
                  <c:v>44657.166666666664</c:v>
                </c:pt>
                <c:pt idx="2284">
                  <c:v>44657.208333333336</c:v>
                </c:pt>
                <c:pt idx="2285">
                  <c:v>44657.25</c:v>
                </c:pt>
                <c:pt idx="2286">
                  <c:v>44657.291666666664</c:v>
                </c:pt>
                <c:pt idx="2287">
                  <c:v>44657.333333333336</c:v>
                </c:pt>
                <c:pt idx="2288">
                  <c:v>44657.375</c:v>
                </c:pt>
                <c:pt idx="2289">
                  <c:v>44657.416666666664</c:v>
                </c:pt>
                <c:pt idx="2290">
                  <c:v>44657.458333333336</c:v>
                </c:pt>
                <c:pt idx="2291">
                  <c:v>44657.5</c:v>
                </c:pt>
                <c:pt idx="2292">
                  <c:v>44657.541666666664</c:v>
                </c:pt>
                <c:pt idx="2293">
                  <c:v>44657.583333333336</c:v>
                </c:pt>
                <c:pt idx="2294">
                  <c:v>44657.625</c:v>
                </c:pt>
                <c:pt idx="2295">
                  <c:v>44657.666666666664</c:v>
                </c:pt>
                <c:pt idx="2296">
                  <c:v>44657.708333333336</c:v>
                </c:pt>
                <c:pt idx="2297">
                  <c:v>44657.75</c:v>
                </c:pt>
                <c:pt idx="2298">
                  <c:v>44657.791666666664</c:v>
                </c:pt>
                <c:pt idx="2299">
                  <c:v>44657.833333333336</c:v>
                </c:pt>
                <c:pt idx="2300">
                  <c:v>44657.875</c:v>
                </c:pt>
                <c:pt idx="2301">
                  <c:v>44657.916666666664</c:v>
                </c:pt>
                <c:pt idx="2302">
                  <c:v>44657.958333333336</c:v>
                </c:pt>
                <c:pt idx="2303">
                  <c:v>44658</c:v>
                </c:pt>
                <c:pt idx="2304">
                  <c:v>44658.041666666664</c:v>
                </c:pt>
                <c:pt idx="2305">
                  <c:v>44658.083333333336</c:v>
                </c:pt>
                <c:pt idx="2306">
                  <c:v>44658.125</c:v>
                </c:pt>
                <c:pt idx="2307">
                  <c:v>44658.166666666664</c:v>
                </c:pt>
                <c:pt idx="2308">
                  <c:v>44658.208333333336</c:v>
                </c:pt>
                <c:pt idx="2309">
                  <c:v>44658.25</c:v>
                </c:pt>
                <c:pt idx="2310">
                  <c:v>44658.291666666664</c:v>
                </c:pt>
                <c:pt idx="2311">
                  <c:v>44658.333333333336</c:v>
                </c:pt>
                <c:pt idx="2312">
                  <c:v>44658.375</c:v>
                </c:pt>
                <c:pt idx="2313">
                  <c:v>44658.416666666664</c:v>
                </c:pt>
                <c:pt idx="2314">
                  <c:v>44658.458333333336</c:v>
                </c:pt>
                <c:pt idx="2315">
                  <c:v>44658.5</c:v>
                </c:pt>
                <c:pt idx="2316">
                  <c:v>44658.541666666664</c:v>
                </c:pt>
                <c:pt idx="2317">
                  <c:v>44658.583333333336</c:v>
                </c:pt>
                <c:pt idx="2318">
                  <c:v>44658.625</c:v>
                </c:pt>
                <c:pt idx="2319">
                  <c:v>44658.666666666664</c:v>
                </c:pt>
                <c:pt idx="2320">
                  <c:v>44658.708333333336</c:v>
                </c:pt>
                <c:pt idx="2321">
                  <c:v>44658.75</c:v>
                </c:pt>
                <c:pt idx="2322">
                  <c:v>44658.791666666664</c:v>
                </c:pt>
                <c:pt idx="2323">
                  <c:v>44658.833333333336</c:v>
                </c:pt>
                <c:pt idx="2324">
                  <c:v>44658.875</c:v>
                </c:pt>
                <c:pt idx="2325">
                  <c:v>44658.916666666664</c:v>
                </c:pt>
                <c:pt idx="2326">
                  <c:v>44658.958333333336</c:v>
                </c:pt>
                <c:pt idx="2327">
                  <c:v>44659</c:v>
                </c:pt>
                <c:pt idx="2328">
                  <c:v>44659.041666666664</c:v>
                </c:pt>
                <c:pt idx="2329">
                  <c:v>44659.083333333336</c:v>
                </c:pt>
                <c:pt idx="2330">
                  <c:v>44659.125</c:v>
                </c:pt>
                <c:pt idx="2331">
                  <c:v>44659.166666666664</c:v>
                </c:pt>
                <c:pt idx="2332">
                  <c:v>44659.208333333336</c:v>
                </c:pt>
                <c:pt idx="2333">
                  <c:v>44659.25</c:v>
                </c:pt>
                <c:pt idx="2334">
                  <c:v>44659.291666666664</c:v>
                </c:pt>
                <c:pt idx="2335">
                  <c:v>44659.333333333336</c:v>
                </c:pt>
                <c:pt idx="2336">
                  <c:v>44659.375</c:v>
                </c:pt>
                <c:pt idx="2337">
                  <c:v>44659.416666666664</c:v>
                </c:pt>
                <c:pt idx="2338">
                  <c:v>44659.458333333336</c:v>
                </c:pt>
                <c:pt idx="2339">
                  <c:v>44659.5</c:v>
                </c:pt>
                <c:pt idx="2340">
                  <c:v>44659.541666666664</c:v>
                </c:pt>
                <c:pt idx="2341">
                  <c:v>44659.583333333336</c:v>
                </c:pt>
                <c:pt idx="2342">
                  <c:v>44659.625</c:v>
                </c:pt>
                <c:pt idx="2343">
                  <c:v>44659.666666666664</c:v>
                </c:pt>
                <c:pt idx="2344">
                  <c:v>44659.708333333336</c:v>
                </c:pt>
                <c:pt idx="2345">
                  <c:v>44659.75</c:v>
                </c:pt>
                <c:pt idx="2346">
                  <c:v>44659.791666666664</c:v>
                </c:pt>
                <c:pt idx="2347">
                  <c:v>44659.833333333336</c:v>
                </c:pt>
                <c:pt idx="2348">
                  <c:v>44659.875</c:v>
                </c:pt>
                <c:pt idx="2349">
                  <c:v>44659.916666666664</c:v>
                </c:pt>
                <c:pt idx="2350">
                  <c:v>44659.958333333336</c:v>
                </c:pt>
                <c:pt idx="2351">
                  <c:v>44660</c:v>
                </c:pt>
                <c:pt idx="2352">
                  <c:v>44660.041666666664</c:v>
                </c:pt>
                <c:pt idx="2353">
                  <c:v>44660.083333333336</c:v>
                </c:pt>
                <c:pt idx="2354">
                  <c:v>44660.125</c:v>
                </c:pt>
                <c:pt idx="2355">
                  <c:v>44660.166666666664</c:v>
                </c:pt>
                <c:pt idx="2356">
                  <c:v>44660.208333333336</c:v>
                </c:pt>
                <c:pt idx="2357">
                  <c:v>44660.25</c:v>
                </c:pt>
                <c:pt idx="2358">
                  <c:v>44660.291666666664</c:v>
                </c:pt>
                <c:pt idx="2359">
                  <c:v>44660.333333333336</c:v>
                </c:pt>
                <c:pt idx="2360">
                  <c:v>44660.375</c:v>
                </c:pt>
                <c:pt idx="2361">
                  <c:v>44660.416666666664</c:v>
                </c:pt>
                <c:pt idx="2362">
                  <c:v>44660.458333333336</c:v>
                </c:pt>
                <c:pt idx="2363">
                  <c:v>44660.5</c:v>
                </c:pt>
                <c:pt idx="2364">
                  <c:v>44660.541666666664</c:v>
                </c:pt>
                <c:pt idx="2365">
                  <c:v>44660.583333333336</c:v>
                </c:pt>
                <c:pt idx="2366">
                  <c:v>44660.625</c:v>
                </c:pt>
                <c:pt idx="2367">
                  <c:v>44660.666666666664</c:v>
                </c:pt>
                <c:pt idx="2368">
                  <c:v>44660.708333333336</c:v>
                </c:pt>
                <c:pt idx="2369">
                  <c:v>44660.75</c:v>
                </c:pt>
                <c:pt idx="2370">
                  <c:v>44660.791666666664</c:v>
                </c:pt>
                <c:pt idx="2371">
                  <c:v>44660.833333333336</c:v>
                </c:pt>
                <c:pt idx="2372">
                  <c:v>44660.875</c:v>
                </c:pt>
                <c:pt idx="2373">
                  <c:v>44660.916666666664</c:v>
                </c:pt>
                <c:pt idx="2374">
                  <c:v>44660.958333333336</c:v>
                </c:pt>
                <c:pt idx="2375">
                  <c:v>44661</c:v>
                </c:pt>
                <c:pt idx="2376">
                  <c:v>44661.041666666664</c:v>
                </c:pt>
                <c:pt idx="2377">
                  <c:v>44661.083333333336</c:v>
                </c:pt>
                <c:pt idx="2378">
                  <c:v>44661.125</c:v>
                </c:pt>
                <c:pt idx="2379">
                  <c:v>44661.166666666664</c:v>
                </c:pt>
                <c:pt idx="2380">
                  <c:v>44661.208333333336</c:v>
                </c:pt>
                <c:pt idx="2381">
                  <c:v>44661.25</c:v>
                </c:pt>
                <c:pt idx="2382">
                  <c:v>44661.291666666664</c:v>
                </c:pt>
                <c:pt idx="2383">
                  <c:v>44661.333333333336</c:v>
                </c:pt>
                <c:pt idx="2384">
                  <c:v>44661.375</c:v>
                </c:pt>
                <c:pt idx="2385">
                  <c:v>44661.416666666664</c:v>
                </c:pt>
                <c:pt idx="2386">
                  <c:v>44661.458333333336</c:v>
                </c:pt>
                <c:pt idx="2387">
                  <c:v>44661.5</c:v>
                </c:pt>
                <c:pt idx="2388">
                  <c:v>44661.541666666664</c:v>
                </c:pt>
                <c:pt idx="2389">
                  <c:v>44661.583333333336</c:v>
                </c:pt>
                <c:pt idx="2390">
                  <c:v>44661.625</c:v>
                </c:pt>
                <c:pt idx="2391">
                  <c:v>44661.666666666664</c:v>
                </c:pt>
                <c:pt idx="2392">
                  <c:v>44661.708333333336</c:v>
                </c:pt>
                <c:pt idx="2393">
                  <c:v>44661.75</c:v>
                </c:pt>
                <c:pt idx="2394">
                  <c:v>44661.791666666664</c:v>
                </c:pt>
                <c:pt idx="2395">
                  <c:v>44661.833333333336</c:v>
                </c:pt>
                <c:pt idx="2396">
                  <c:v>44661.875</c:v>
                </c:pt>
                <c:pt idx="2397">
                  <c:v>44661.916666666664</c:v>
                </c:pt>
                <c:pt idx="2398">
                  <c:v>44661.958333333336</c:v>
                </c:pt>
                <c:pt idx="2399">
                  <c:v>44662</c:v>
                </c:pt>
                <c:pt idx="2400">
                  <c:v>44662.041666666664</c:v>
                </c:pt>
                <c:pt idx="2401">
                  <c:v>44662.083333333336</c:v>
                </c:pt>
                <c:pt idx="2402">
                  <c:v>44662.125</c:v>
                </c:pt>
                <c:pt idx="2403">
                  <c:v>44662.166666666664</c:v>
                </c:pt>
                <c:pt idx="2404">
                  <c:v>44662.208333333336</c:v>
                </c:pt>
                <c:pt idx="2405">
                  <c:v>44662.25</c:v>
                </c:pt>
                <c:pt idx="2406">
                  <c:v>44662.291666666664</c:v>
                </c:pt>
                <c:pt idx="2407">
                  <c:v>44662.333333333336</c:v>
                </c:pt>
                <c:pt idx="2408">
                  <c:v>44662.375</c:v>
                </c:pt>
                <c:pt idx="2409">
                  <c:v>44662.416666666664</c:v>
                </c:pt>
                <c:pt idx="2410">
                  <c:v>44662.458333333336</c:v>
                </c:pt>
                <c:pt idx="2411">
                  <c:v>44662.5</c:v>
                </c:pt>
                <c:pt idx="2412">
                  <c:v>44662.541666666664</c:v>
                </c:pt>
                <c:pt idx="2413">
                  <c:v>44662.583333333336</c:v>
                </c:pt>
                <c:pt idx="2414">
                  <c:v>44662.625</c:v>
                </c:pt>
                <c:pt idx="2415">
                  <c:v>44662.666666666664</c:v>
                </c:pt>
                <c:pt idx="2416">
                  <c:v>44662.708333333336</c:v>
                </c:pt>
                <c:pt idx="2417">
                  <c:v>44662.75</c:v>
                </c:pt>
                <c:pt idx="2418">
                  <c:v>44662.791666666664</c:v>
                </c:pt>
                <c:pt idx="2419">
                  <c:v>44662.833333333336</c:v>
                </c:pt>
                <c:pt idx="2420">
                  <c:v>44662.875</c:v>
                </c:pt>
                <c:pt idx="2421">
                  <c:v>44662.916666666664</c:v>
                </c:pt>
                <c:pt idx="2422">
                  <c:v>44662.958333333336</c:v>
                </c:pt>
                <c:pt idx="2423">
                  <c:v>44663</c:v>
                </c:pt>
                <c:pt idx="2424">
                  <c:v>44663.041666666664</c:v>
                </c:pt>
                <c:pt idx="2425">
                  <c:v>44663.083333333336</c:v>
                </c:pt>
                <c:pt idx="2426">
                  <c:v>44663.125</c:v>
                </c:pt>
                <c:pt idx="2427">
                  <c:v>44663.166666666664</c:v>
                </c:pt>
                <c:pt idx="2428">
                  <c:v>44663.208333333336</c:v>
                </c:pt>
                <c:pt idx="2429">
                  <c:v>44663.25</c:v>
                </c:pt>
                <c:pt idx="2430">
                  <c:v>44663.291666666664</c:v>
                </c:pt>
                <c:pt idx="2431">
                  <c:v>44663.333333333336</c:v>
                </c:pt>
                <c:pt idx="2432">
                  <c:v>44663.375</c:v>
                </c:pt>
                <c:pt idx="2433">
                  <c:v>44663.416666666664</c:v>
                </c:pt>
                <c:pt idx="2434">
                  <c:v>44663.458333333336</c:v>
                </c:pt>
                <c:pt idx="2435">
                  <c:v>44663.5</c:v>
                </c:pt>
                <c:pt idx="2436">
                  <c:v>44663.541666666664</c:v>
                </c:pt>
                <c:pt idx="2437">
                  <c:v>44663.583333333336</c:v>
                </c:pt>
                <c:pt idx="2438">
                  <c:v>44663.625</c:v>
                </c:pt>
                <c:pt idx="2439">
                  <c:v>44663.666666666664</c:v>
                </c:pt>
                <c:pt idx="2440">
                  <c:v>44663.708333333336</c:v>
                </c:pt>
                <c:pt idx="2441">
                  <c:v>44663.75</c:v>
                </c:pt>
                <c:pt idx="2442">
                  <c:v>44663.791666666664</c:v>
                </c:pt>
                <c:pt idx="2443">
                  <c:v>44663.833333333336</c:v>
                </c:pt>
                <c:pt idx="2444">
                  <c:v>44663.875</c:v>
                </c:pt>
                <c:pt idx="2445">
                  <c:v>44663.916666666664</c:v>
                </c:pt>
                <c:pt idx="2446">
                  <c:v>44663.958333333336</c:v>
                </c:pt>
                <c:pt idx="2447">
                  <c:v>44664</c:v>
                </c:pt>
                <c:pt idx="2448">
                  <c:v>44664.041666666664</c:v>
                </c:pt>
                <c:pt idx="2449">
                  <c:v>44664.083333333336</c:v>
                </c:pt>
                <c:pt idx="2450">
                  <c:v>44664.125</c:v>
                </c:pt>
                <c:pt idx="2451">
                  <c:v>44664.166666666664</c:v>
                </c:pt>
                <c:pt idx="2452">
                  <c:v>44664.208333333336</c:v>
                </c:pt>
                <c:pt idx="2453">
                  <c:v>44664.25</c:v>
                </c:pt>
                <c:pt idx="2454">
                  <c:v>44664.291666666664</c:v>
                </c:pt>
                <c:pt idx="2455">
                  <c:v>44664.333333333336</c:v>
                </c:pt>
                <c:pt idx="2456">
                  <c:v>44664.375</c:v>
                </c:pt>
                <c:pt idx="2457">
                  <c:v>44664.416666666664</c:v>
                </c:pt>
                <c:pt idx="2458">
                  <c:v>44664.458333333336</c:v>
                </c:pt>
                <c:pt idx="2459">
                  <c:v>44664.5</c:v>
                </c:pt>
                <c:pt idx="2460">
                  <c:v>44664.541666666664</c:v>
                </c:pt>
                <c:pt idx="2461">
                  <c:v>44664.583333333336</c:v>
                </c:pt>
                <c:pt idx="2462">
                  <c:v>44664.625</c:v>
                </c:pt>
                <c:pt idx="2463">
                  <c:v>44664.666666666664</c:v>
                </c:pt>
                <c:pt idx="2464">
                  <c:v>44664.708333333336</c:v>
                </c:pt>
                <c:pt idx="2465">
                  <c:v>44664.75</c:v>
                </c:pt>
                <c:pt idx="2466">
                  <c:v>44664.791666666664</c:v>
                </c:pt>
                <c:pt idx="2467">
                  <c:v>44664.833333333336</c:v>
                </c:pt>
                <c:pt idx="2468">
                  <c:v>44664.875</c:v>
                </c:pt>
                <c:pt idx="2469">
                  <c:v>44664.916666666664</c:v>
                </c:pt>
                <c:pt idx="2470">
                  <c:v>44664.958333333336</c:v>
                </c:pt>
                <c:pt idx="2471">
                  <c:v>44665</c:v>
                </c:pt>
                <c:pt idx="2472">
                  <c:v>44665.041666666664</c:v>
                </c:pt>
                <c:pt idx="2473">
                  <c:v>44665.083333333336</c:v>
                </c:pt>
                <c:pt idx="2474">
                  <c:v>44665.125</c:v>
                </c:pt>
                <c:pt idx="2475">
                  <c:v>44665.166666666664</c:v>
                </c:pt>
                <c:pt idx="2476">
                  <c:v>44665.208333333336</c:v>
                </c:pt>
                <c:pt idx="2477">
                  <c:v>44665.25</c:v>
                </c:pt>
                <c:pt idx="2478">
                  <c:v>44665.291666666664</c:v>
                </c:pt>
                <c:pt idx="2479">
                  <c:v>44665.333333333336</c:v>
                </c:pt>
                <c:pt idx="2480">
                  <c:v>44665.375</c:v>
                </c:pt>
                <c:pt idx="2481">
                  <c:v>44665.416666666664</c:v>
                </c:pt>
                <c:pt idx="2482">
                  <c:v>44665.458333333336</c:v>
                </c:pt>
                <c:pt idx="2483">
                  <c:v>44665.5</c:v>
                </c:pt>
                <c:pt idx="2484">
                  <c:v>44665.541666666664</c:v>
                </c:pt>
                <c:pt idx="2485">
                  <c:v>44665.583333333336</c:v>
                </c:pt>
                <c:pt idx="2486">
                  <c:v>44665.625</c:v>
                </c:pt>
                <c:pt idx="2487">
                  <c:v>44665.666666666664</c:v>
                </c:pt>
                <c:pt idx="2488">
                  <c:v>44665.708333333336</c:v>
                </c:pt>
                <c:pt idx="2489">
                  <c:v>44665.75</c:v>
                </c:pt>
                <c:pt idx="2490">
                  <c:v>44665.791666666664</c:v>
                </c:pt>
                <c:pt idx="2491">
                  <c:v>44665.833333333336</c:v>
                </c:pt>
                <c:pt idx="2492">
                  <c:v>44665.875</c:v>
                </c:pt>
                <c:pt idx="2493">
                  <c:v>44665.916666666664</c:v>
                </c:pt>
                <c:pt idx="2494">
                  <c:v>44665.958333333336</c:v>
                </c:pt>
                <c:pt idx="2495">
                  <c:v>44666</c:v>
                </c:pt>
                <c:pt idx="2496">
                  <c:v>44666.041666666664</c:v>
                </c:pt>
                <c:pt idx="2497">
                  <c:v>44666.083333333336</c:v>
                </c:pt>
                <c:pt idx="2498">
                  <c:v>44666.125</c:v>
                </c:pt>
                <c:pt idx="2499">
                  <c:v>44666.166666666664</c:v>
                </c:pt>
                <c:pt idx="2500">
                  <c:v>44666.208333333336</c:v>
                </c:pt>
                <c:pt idx="2501">
                  <c:v>44666.25</c:v>
                </c:pt>
                <c:pt idx="2502">
                  <c:v>44666.291666666664</c:v>
                </c:pt>
                <c:pt idx="2503">
                  <c:v>44666.333333333336</c:v>
                </c:pt>
                <c:pt idx="2504">
                  <c:v>44666.375</c:v>
                </c:pt>
                <c:pt idx="2505">
                  <c:v>44666.416666666664</c:v>
                </c:pt>
                <c:pt idx="2506">
                  <c:v>44666.458333333336</c:v>
                </c:pt>
                <c:pt idx="2507">
                  <c:v>44666.5</c:v>
                </c:pt>
                <c:pt idx="2508">
                  <c:v>44666.541666666664</c:v>
                </c:pt>
                <c:pt idx="2509">
                  <c:v>44666.583333333336</c:v>
                </c:pt>
                <c:pt idx="2510">
                  <c:v>44666.625</c:v>
                </c:pt>
                <c:pt idx="2511">
                  <c:v>44666.666666666664</c:v>
                </c:pt>
                <c:pt idx="2512">
                  <c:v>44666.708333333336</c:v>
                </c:pt>
                <c:pt idx="2513">
                  <c:v>44666.75</c:v>
                </c:pt>
                <c:pt idx="2514">
                  <c:v>44666.791666666664</c:v>
                </c:pt>
                <c:pt idx="2515">
                  <c:v>44666.833333333336</c:v>
                </c:pt>
                <c:pt idx="2516">
                  <c:v>44666.875</c:v>
                </c:pt>
                <c:pt idx="2517">
                  <c:v>44666.916666666664</c:v>
                </c:pt>
                <c:pt idx="2518">
                  <c:v>44666.958333333336</c:v>
                </c:pt>
                <c:pt idx="2519">
                  <c:v>44667</c:v>
                </c:pt>
                <c:pt idx="2520">
                  <c:v>44667.041666666664</c:v>
                </c:pt>
                <c:pt idx="2521">
                  <c:v>44667.083333333336</c:v>
                </c:pt>
                <c:pt idx="2522">
                  <c:v>44667.125</c:v>
                </c:pt>
                <c:pt idx="2523">
                  <c:v>44667.166666666664</c:v>
                </c:pt>
                <c:pt idx="2524">
                  <c:v>44667.208333333336</c:v>
                </c:pt>
                <c:pt idx="2525">
                  <c:v>44667.25</c:v>
                </c:pt>
                <c:pt idx="2526">
                  <c:v>44667.291666666664</c:v>
                </c:pt>
                <c:pt idx="2527">
                  <c:v>44667.333333333336</c:v>
                </c:pt>
                <c:pt idx="2528">
                  <c:v>44667.375</c:v>
                </c:pt>
                <c:pt idx="2529">
                  <c:v>44667.416666666664</c:v>
                </c:pt>
                <c:pt idx="2530">
                  <c:v>44667.458333333336</c:v>
                </c:pt>
                <c:pt idx="2531">
                  <c:v>44667.5</c:v>
                </c:pt>
                <c:pt idx="2532">
                  <c:v>44667.541666666664</c:v>
                </c:pt>
                <c:pt idx="2533">
                  <c:v>44667.583333333336</c:v>
                </c:pt>
                <c:pt idx="2534">
                  <c:v>44667.625</c:v>
                </c:pt>
                <c:pt idx="2535">
                  <c:v>44667.666666666664</c:v>
                </c:pt>
                <c:pt idx="2536">
                  <c:v>44667.708333333336</c:v>
                </c:pt>
                <c:pt idx="2537">
                  <c:v>44667.75</c:v>
                </c:pt>
                <c:pt idx="2538">
                  <c:v>44667.791666666664</c:v>
                </c:pt>
                <c:pt idx="2539">
                  <c:v>44667.833333333336</c:v>
                </c:pt>
                <c:pt idx="2540">
                  <c:v>44667.875</c:v>
                </c:pt>
                <c:pt idx="2541">
                  <c:v>44667.916666666664</c:v>
                </c:pt>
                <c:pt idx="2542">
                  <c:v>44667.958333333336</c:v>
                </c:pt>
                <c:pt idx="2543">
                  <c:v>44668</c:v>
                </c:pt>
                <c:pt idx="2544">
                  <c:v>44668.041666666664</c:v>
                </c:pt>
                <c:pt idx="2545">
                  <c:v>44668.083333333336</c:v>
                </c:pt>
                <c:pt idx="2546">
                  <c:v>44668.125</c:v>
                </c:pt>
                <c:pt idx="2547">
                  <c:v>44668.166666666664</c:v>
                </c:pt>
                <c:pt idx="2548">
                  <c:v>44668.208333333336</c:v>
                </c:pt>
                <c:pt idx="2549">
                  <c:v>44668.25</c:v>
                </c:pt>
                <c:pt idx="2550">
                  <c:v>44668.291666666664</c:v>
                </c:pt>
                <c:pt idx="2551">
                  <c:v>44668.333333333336</c:v>
                </c:pt>
                <c:pt idx="2552">
                  <c:v>44668.375</c:v>
                </c:pt>
                <c:pt idx="2553">
                  <c:v>44668.416666666664</c:v>
                </c:pt>
                <c:pt idx="2554">
                  <c:v>44668.458333333336</c:v>
                </c:pt>
                <c:pt idx="2555">
                  <c:v>44668.5</c:v>
                </c:pt>
                <c:pt idx="2556">
                  <c:v>44668.541666666664</c:v>
                </c:pt>
                <c:pt idx="2557">
                  <c:v>44668.583333333336</c:v>
                </c:pt>
                <c:pt idx="2558">
                  <c:v>44668.625</c:v>
                </c:pt>
                <c:pt idx="2559">
                  <c:v>44668.666666666664</c:v>
                </c:pt>
                <c:pt idx="2560">
                  <c:v>44668.708333333336</c:v>
                </c:pt>
                <c:pt idx="2561">
                  <c:v>44668.75</c:v>
                </c:pt>
                <c:pt idx="2562">
                  <c:v>44668.791666666664</c:v>
                </c:pt>
                <c:pt idx="2563">
                  <c:v>44668.833333333336</c:v>
                </c:pt>
                <c:pt idx="2564">
                  <c:v>44668.875</c:v>
                </c:pt>
                <c:pt idx="2565">
                  <c:v>44668.916666666664</c:v>
                </c:pt>
                <c:pt idx="2566">
                  <c:v>44668.958333333336</c:v>
                </c:pt>
                <c:pt idx="2567">
                  <c:v>44669</c:v>
                </c:pt>
                <c:pt idx="2568">
                  <c:v>44669.041666666664</c:v>
                </c:pt>
                <c:pt idx="2569">
                  <c:v>44669.083333333336</c:v>
                </c:pt>
                <c:pt idx="2570">
                  <c:v>44669.125</c:v>
                </c:pt>
                <c:pt idx="2571">
                  <c:v>44669.166666666664</c:v>
                </c:pt>
                <c:pt idx="2572">
                  <c:v>44669.208333333336</c:v>
                </c:pt>
                <c:pt idx="2573">
                  <c:v>44669.25</c:v>
                </c:pt>
                <c:pt idx="2574">
                  <c:v>44669.291666666664</c:v>
                </c:pt>
                <c:pt idx="2575">
                  <c:v>44669.333333333336</c:v>
                </c:pt>
                <c:pt idx="2576">
                  <c:v>44669.375</c:v>
                </c:pt>
                <c:pt idx="2577">
                  <c:v>44669.416666666664</c:v>
                </c:pt>
                <c:pt idx="2578">
                  <c:v>44669.458333333336</c:v>
                </c:pt>
                <c:pt idx="2579">
                  <c:v>44669.5</c:v>
                </c:pt>
                <c:pt idx="2580">
                  <c:v>44669.541666666664</c:v>
                </c:pt>
                <c:pt idx="2581">
                  <c:v>44669.583333333336</c:v>
                </c:pt>
                <c:pt idx="2582">
                  <c:v>44669.625</c:v>
                </c:pt>
                <c:pt idx="2583">
                  <c:v>44669.666666666664</c:v>
                </c:pt>
                <c:pt idx="2584">
                  <c:v>44669.708333333336</c:v>
                </c:pt>
                <c:pt idx="2585">
                  <c:v>44669.75</c:v>
                </c:pt>
                <c:pt idx="2586">
                  <c:v>44669.791666666664</c:v>
                </c:pt>
                <c:pt idx="2587">
                  <c:v>44669.833333333336</c:v>
                </c:pt>
                <c:pt idx="2588">
                  <c:v>44669.875</c:v>
                </c:pt>
                <c:pt idx="2589">
                  <c:v>44669.916666666664</c:v>
                </c:pt>
                <c:pt idx="2590">
                  <c:v>44669.958333333336</c:v>
                </c:pt>
                <c:pt idx="2591">
                  <c:v>44670</c:v>
                </c:pt>
                <c:pt idx="2592">
                  <c:v>44670.041666666664</c:v>
                </c:pt>
                <c:pt idx="2593">
                  <c:v>44670.083333333336</c:v>
                </c:pt>
                <c:pt idx="2594">
                  <c:v>44670.125</c:v>
                </c:pt>
                <c:pt idx="2595">
                  <c:v>44670.166666666664</c:v>
                </c:pt>
                <c:pt idx="2596">
                  <c:v>44670.208333333336</c:v>
                </c:pt>
                <c:pt idx="2597">
                  <c:v>44670.25</c:v>
                </c:pt>
                <c:pt idx="2598">
                  <c:v>44670.291666666664</c:v>
                </c:pt>
                <c:pt idx="2599">
                  <c:v>44670.333333333336</c:v>
                </c:pt>
                <c:pt idx="2600">
                  <c:v>44670.375</c:v>
                </c:pt>
                <c:pt idx="2601">
                  <c:v>44670.416666666664</c:v>
                </c:pt>
                <c:pt idx="2602">
                  <c:v>44670.458333333336</c:v>
                </c:pt>
                <c:pt idx="2603">
                  <c:v>44670.5</c:v>
                </c:pt>
                <c:pt idx="2604">
                  <c:v>44670.541666666664</c:v>
                </c:pt>
                <c:pt idx="2605">
                  <c:v>44670.583333333336</c:v>
                </c:pt>
                <c:pt idx="2606">
                  <c:v>44670.625</c:v>
                </c:pt>
                <c:pt idx="2607">
                  <c:v>44670.666666666664</c:v>
                </c:pt>
                <c:pt idx="2608">
                  <c:v>44670.708333333336</c:v>
                </c:pt>
                <c:pt idx="2609">
                  <c:v>44670.75</c:v>
                </c:pt>
                <c:pt idx="2610">
                  <c:v>44670.791666666664</c:v>
                </c:pt>
                <c:pt idx="2611">
                  <c:v>44670.833333333336</c:v>
                </c:pt>
                <c:pt idx="2612">
                  <c:v>44670.875</c:v>
                </c:pt>
                <c:pt idx="2613">
                  <c:v>44670.916666666664</c:v>
                </c:pt>
                <c:pt idx="2614">
                  <c:v>44670.958333333336</c:v>
                </c:pt>
                <c:pt idx="2615">
                  <c:v>44671</c:v>
                </c:pt>
                <c:pt idx="2616">
                  <c:v>44671.041666666664</c:v>
                </c:pt>
                <c:pt idx="2617">
                  <c:v>44671.083333333336</c:v>
                </c:pt>
                <c:pt idx="2618">
                  <c:v>44671.125</c:v>
                </c:pt>
                <c:pt idx="2619">
                  <c:v>44671.166666666664</c:v>
                </c:pt>
                <c:pt idx="2620">
                  <c:v>44671.208333333336</c:v>
                </c:pt>
                <c:pt idx="2621">
                  <c:v>44671.25</c:v>
                </c:pt>
                <c:pt idx="2622">
                  <c:v>44671.291666666664</c:v>
                </c:pt>
                <c:pt idx="2623">
                  <c:v>44671.333333333336</c:v>
                </c:pt>
                <c:pt idx="2624">
                  <c:v>44671.375</c:v>
                </c:pt>
                <c:pt idx="2625">
                  <c:v>44671.416666666664</c:v>
                </c:pt>
                <c:pt idx="2626">
                  <c:v>44671.458333333336</c:v>
                </c:pt>
                <c:pt idx="2627">
                  <c:v>44671.5</c:v>
                </c:pt>
                <c:pt idx="2628">
                  <c:v>44671.541666666664</c:v>
                </c:pt>
                <c:pt idx="2629">
                  <c:v>44671.583333333336</c:v>
                </c:pt>
                <c:pt idx="2630">
                  <c:v>44671.625</c:v>
                </c:pt>
                <c:pt idx="2631">
                  <c:v>44671.666666666664</c:v>
                </c:pt>
                <c:pt idx="2632">
                  <c:v>44671.708333333336</c:v>
                </c:pt>
                <c:pt idx="2633">
                  <c:v>44671.75</c:v>
                </c:pt>
                <c:pt idx="2634">
                  <c:v>44671.791666666664</c:v>
                </c:pt>
                <c:pt idx="2635">
                  <c:v>44671.833333333336</c:v>
                </c:pt>
                <c:pt idx="2636">
                  <c:v>44671.875</c:v>
                </c:pt>
                <c:pt idx="2637">
                  <c:v>44671.916666666664</c:v>
                </c:pt>
                <c:pt idx="2638">
                  <c:v>44671.958333333336</c:v>
                </c:pt>
                <c:pt idx="2639">
                  <c:v>44672</c:v>
                </c:pt>
                <c:pt idx="2640">
                  <c:v>44672.041666666664</c:v>
                </c:pt>
                <c:pt idx="2641">
                  <c:v>44672.083333333336</c:v>
                </c:pt>
                <c:pt idx="2642">
                  <c:v>44672.125</c:v>
                </c:pt>
                <c:pt idx="2643">
                  <c:v>44672.166666666664</c:v>
                </c:pt>
                <c:pt idx="2644">
                  <c:v>44672.208333333336</c:v>
                </c:pt>
                <c:pt idx="2645">
                  <c:v>44672.25</c:v>
                </c:pt>
                <c:pt idx="2646">
                  <c:v>44672.291666666664</c:v>
                </c:pt>
                <c:pt idx="2647">
                  <c:v>44672.333333333336</c:v>
                </c:pt>
                <c:pt idx="2648">
                  <c:v>44672.375</c:v>
                </c:pt>
                <c:pt idx="2649">
                  <c:v>44672.416666666664</c:v>
                </c:pt>
                <c:pt idx="2650">
                  <c:v>44672.458333333336</c:v>
                </c:pt>
                <c:pt idx="2651">
                  <c:v>44672.5</c:v>
                </c:pt>
                <c:pt idx="2652">
                  <c:v>44672.541666666664</c:v>
                </c:pt>
                <c:pt idx="2653">
                  <c:v>44672.583333333336</c:v>
                </c:pt>
                <c:pt idx="2654">
                  <c:v>44672.625</c:v>
                </c:pt>
                <c:pt idx="2655">
                  <c:v>44672.666666666664</c:v>
                </c:pt>
                <c:pt idx="2656">
                  <c:v>44672.708333333336</c:v>
                </c:pt>
                <c:pt idx="2657">
                  <c:v>44672.75</c:v>
                </c:pt>
                <c:pt idx="2658">
                  <c:v>44672.791666666664</c:v>
                </c:pt>
                <c:pt idx="2659">
                  <c:v>44672.833333333336</c:v>
                </c:pt>
                <c:pt idx="2660">
                  <c:v>44672.875</c:v>
                </c:pt>
                <c:pt idx="2661">
                  <c:v>44672.916666666664</c:v>
                </c:pt>
                <c:pt idx="2662">
                  <c:v>44672.958333333336</c:v>
                </c:pt>
                <c:pt idx="2663">
                  <c:v>44673</c:v>
                </c:pt>
                <c:pt idx="2664">
                  <c:v>44673.041666666664</c:v>
                </c:pt>
                <c:pt idx="2665">
                  <c:v>44673.083333333336</c:v>
                </c:pt>
                <c:pt idx="2666">
                  <c:v>44673.125</c:v>
                </c:pt>
                <c:pt idx="2667">
                  <c:v>44673.166666666664</c:v>
                </c:pt>
                <c:pt idx="2668">
                  <c:v>44673.208333333336</c:v>
                </c:pt>
                <c:pt idx="2669">
                  <c:v>44673.25</c:v>
                </c:pt>
                <c:pt idx="2670">
                  <c:v>44673.291666666664</c:v>
                </c:pt>
                <c:pt idx="2671">
                  <c:v>44673.333333333336</c:v>
                </c:pt>
                <c:pt idx="2672">
                  <c:v>44673.375</c:v>
                </c:pt>
                <c:pt idx="2673">
                  <c:v>44673.416666666664</c:v>
                </c:pt>
                <c:pt idx="2674">
                  <c:v>44673.458333333336</c:v>
                </c:pt>
                <c:pt idx="2675">
                  <c:v>44673.5</c:v>
                </c:pt>
                <c:pt idx="2676">
                  <c:v>44673.541666666664</c:v>
                </c:pt>
                <c:pt idx="2677">
                  <c:v>44673.583333333336</c:v>
                </c:pt>
                <c:pt idx="2678">
                  <c:v>44673.625</c:v>
                </c:pt>
                <c:pt idx="2679">
                  <c:v>44673.666666666664</c:v>
                </c:pt>
                <c:pt idx="2680">
                  <c:v>44673.708333333336</c:v>
                </c:pt>
                <c:pt idx="2681">
                  <c:v>44673.75</c:v>
                </c:pt>
                <c:pt idx="2682">
                  <c:v>44673.791666666664</c:v>
                </c:pt>
                <c:pt idx="2683">
                  <c:v>44673.833333333336</c:v>
                </c:pt>
                <c:pt idx="2684">
                  <c:v>44673.875</c:v>
                </c:pt>
                <c:pt idx="2685">
                  <c:v>44673.916666666664</c:v>
                </c:pt>
                <c:pt idx="2686">
                  <c:v>44673.958333333336</c:v>
                </c:pt>
                <c:pt idx="2687">
                  <c:v>44674</c:v>
                </c:pt>
                <c:pt idx="2688">
                  <c:v>44674.041666666664</c:v>
                </c:pt>
                <c:pt idx="2689">
                  <c:v>44674.083333333336</c:v>
                </c:pt>
                <c:pt idx="2690">
                  <c:v>44674.125</c:v>
                </c:pt>
                <c:pt idx="2691">
                  <c:v>44674.166666666664</c:v>
                </c:pt>
                <c:pt idx="2692">
                  <c:v>44674.208333333336</c:v>
                </c:pt>
                <c:pt idx="2693">
                  <c:v>44674.25</c:v>
                </c:pt>
                <c:pt idx="2694">
                  <c:v>44674.291666666664</c:v>
                </c:pt>
                <c:pt idx="2695">
                  <c:v>44674.333333333336</c:v>
                </c:pt>
                <c:pt idx="2696">
                  <c:v>44674.375</c:v>
                </c:pt>
                <c:pt idx="2697">
                  <c:v>44674.416666666664</c:v>
                </c:pt>
                <c:pt idx="2698">
                  <c:v>44674.458333333336</c:v>
                </c:pt>
                <c:pt idx="2699">
                  <c:v>44674.5</c:v>
                </c:pt>
                <c:pt idx="2700">
                  <c:v>44674.541666666664</c:v>
                </c:pt>
                <c:pt idx="2701">
                  <c:v>44674.583333333336</c:v>
                </c:pt>
                <c:pt idx="2702">
                  <c:v>44674.625</c:v>
                </c:pt>
                <c:pt idx="2703">
                  <c:v>44674.666666666664</c:v>
                </c:pt>
                <c:pt idx="2704">
                  <c:v>44674.708333333336</c:v>
                </c:pt>
                <c:pt idx="2705">
                  <c:v>44674.75</c:v>
                </c:pt>
                <c:pt idx="2706">
                  <c:v>44674.791666666664</c:v>
                </c:pt>
                <c:pt idx="2707">
                  <c:v>44674.833333333336</c:v>
                </c:pt>
                <c:pt idx="2708">
                  <c:v>44674.875</c:v>
                </c:pt>
                <c:pt idx="2709">
                  <c:v>44674.916666666664</c:v>
                </c:pt>
                <c:pt idx="2710">
                  <c:v>44674.958333333336</c:v>
                </c:pt>
                <c:pt idx="2711">
                  <c:v>44675</c:v>
                </c:pt>
                <c:pt idx="2712">
                  <c:v>44675.041666666664</c:v>
                </c:pt>
                <c:pt idx="2713">
                  <c:v>44675.083333333336</c:v>
                </c:pt>
                <c:pt idx="2714">
                  <c:v>44675.125</c:v>
                </c:pt>
                <c:pt idx="2715">
                  <c:v>44675.166666666664</c:v>
                </c:pt>
                <c:pt idx="2716">
                  <c:v>44675.208333333336</c:v>
                </c:pt>
                <c:pt idx="2717">
                  <c:v>44675.25</c:v>
                </c:pt>
                <c:pt idx="2718">
                  <c:v>44675.291666666664</c:v>
                </c:pt>
                <c:pt idx="2719">
                  <c:v>44675.333333333336</c:v>
                </c:pt>
                <c:pt idx="2720">
                  <c:v>44675.375</c:v>
                </c:pt>
                <c:pt idx="2721">
                  <c:v>44675.416666666664</c:v>
                </c:pt>
                <c:pt idx="2722">
                  <c:v>44675.458333333336</c:v>
                </c:pt>
                <c:pt idx="2723">
                  <c:v>44675.5</c:v>
                </c:pt>
                <c:pt idx="2724">
                  <c:v>44675.541666666664</c:v>
                </c:pt>
                <c:pt idx="2725">
                  <c:v>44675.583333333336</c:v>
                </c:pt>
                <c:pt idx="2726">
                  <c:v>44675.625</c:v>
                </c:pt>
                <c:pt idx="2727">
                  <c:v>44675.666666666664</c:v>
                </c:pt>
                <c:pt idx="2728">
                  <c:v>44675.708333333336</c:v>
                </c:pt>
                <c:pt idx="2729">
                  <c:v>44675.75</c:v>
                </c:pt>
                <c:pt idx="2730">
                  <c:v>44675.791666666664</c:v>
                </c:pt>
                <c:pt idx="2731">
                  <c:v>44675.833333333336</c:v>
                </c:pt>
                <c:pt idx="2732">
                  <c:v>44675.875</c:v>
                </c:pt>
                <c:pt idx="2733">
                  <c:v>44675.916666666664</c:v>
                </c:pt>
                <c:pt idx="2734">
                  <c:v>44675.958333333336</c:v>
                </c:pt>
                <c:pt idx="2735">
                  <c:v>44676</c:v>
                </c:pt>
                <c:pt idx="2736">
                  <c:v>44676.041666666664</c:v>
                </c:pt>
                <c:pt idx="2737">
                  <c:v>44676.083333333336</c:v>
                </c:pt>
                <c:pt idx="2738">
                  <c:v>44676.125</c:v>
                </c:pt>
                <c:pt idx="2739">
                  <c:v>44676.166666666664</c:v>
                </c:pt>
                <c:pt idx="2740">
                  <c:v>44676.208333333336</c:v>
                </c:pt>
                <c:pt idx="2741">
                  <c:v>44676.25</c:v>
                </c:pt>
                <c:pt idx="2742">
                  <c:v>44676.291666666664</c:v>
                </c:pt>
                <c:pt idx="2743">
                  <c:v>44676.333333333336</c:v>
                </c:pt>
                <c:pt idx="2744">
                  <c:v>44676.375</c:v>
                </c:pt>
                <c:pt idx="2745">
                  <c:v>44676.416666666664</c:v>
                </c:pt>
                <c:pt idx="2746">
                  <c:v>44676.458333333336</c:v>
                </c:pt>
                <c:pt idx="2747">
                  <c:v>44676.5</c:v>
                </c:pt>
                <c:pt idx="2748">
                  <c:v>44676.541666666664</c:v>
                </c:pt>
                <c:pt idx="2749">
                  <c:v>44676.583333333336</c:v>
                </c:pt>
                <c:pt idx="2750">
                  <c:v>44676.625</c:v>
                </c:pt>
                <c:pt idx="2751">
                  <c:v>44676.666666666664</c:v>
                </c:pt>
                <c:pt idx="2752">
                  <c:v>44676.708333333336</c:v>
                </c:pt>
                <c:pt idx="2753">
                  <c:v>44676.75</c:v>
                </c:pt>
                <c:pt idx="2754">
                  <c:v>44676.791666666664</c:v>
                </c:pt>
                <c:pt idx="2755">
                  <c:v>44676.833333333336</c:v>
                </c:pt>
                <c:pt idx="2756">
                  <c:v>44676.875</c:v>
                </c:pt>
                <c:pt idx="2757">
                  <c:v>44676.916666666664</c:v>
                </c:pt>
                <c:pt idx="2758">
                  <c:v>44676.958333333336</c:v>
                </c:pt>
                <c:pt idx="2759">
                  <c:v>44677</c:v>
                </c:pt>
                <c:pt idx="2760">
                  <c:v>44677.041666666664</c:v>
                </c:pt>
                <c:pt idx="2761">
                  <c:v>44677.083333333336</c:v>
                </c:pt>
                <c:pt idx="2762">
                  <c:v>44677.125</c:v>
                </c:pt>
                <c:pt idx="2763">
                  <c:v>44677.166666666664</c:v>
                </c:pt>
                <c:pt idx="2764">
                  <c:v>44677.208333333336</c:v>
                </c:pt>
                <c:pt idx="2765">
                  <c:v>44677.25</c:v>
                </c:pt>
                <c:pt idx="2766">
                  <c:v>44677.291666666664</c:v>
                </c:pt>
                <c:pt idx="2767">
                  <c:v>44677.333333333336</c:v>
                </c:pt>
                <c:pt idx="2768">
                  <c:v>44677.375</c:v>
                </c:pt>
                <c:pt idx="2769">
                  <c:v>44677.416666666664</c:v>
                </c:pt>
                <c:pt idx="2770">
                  <c:v>44677.458333333336</c:v>
                </c:pt>
                <c:pt idx="2771">
                  <c:v>44677.5</c:v>
                </c:pt>
                <c:pt idx="2772">
                  <c:v>44677.541666666664</c:v>
                </c:pt>
                <c:pt idx="2773">
                  <c:v>44677.583333333336</c:v>
                </c:pt>
                <c:pt idx="2774">
                  <c:v>44677.625</c:v>
                </c:pt>
                <c:pt idx="2775">
                  <c:v>44677.666666666664</c:v>
                </c:pt>
                <c:pt idx="2776">
                  <c:v>44677.708333333336</c:v>
                </c:pt>
                <c:pt idx="2777">
                  <c:v>44677.75</c:v>
                </c:pt>
                <c:pt idx="2778">
                  <c:v>44677.791666666664</c:v>
                </c:pt>
                <c:pt idx="2779">
                  <c:v>44677.833333333336</c:v>
                </c:pt>
                <c:pt idx="2780">
                  <c:v>44677.875</c:v>
                </c:pt>
                <c:pt idx="2781">
                  <c:v>44677.916666666664</c:v>
                </c:pt>
                <c:pt idx="2782">
                  <c:v>44677.958333333336</c:v>
                </c:pt>
                <c:pt idx="2783">
                  <c:v>44678</c:v>
                </c:pt>
                <c:pt idx="2784">
                  <c:v>44678.041666666664</c:v>
                </c:pt>
                <c:pt idx="2785">
                  <c:v>44678.083333333336</c:v>
                </c:pt>
                <c:pt idx="2786">
                  <c:v>44678.125</c:v>
                </c:pt>
                <c:pt idx="2787">
                  <c:v>44678.166666666664</c:v>
                </c:pt>
                <c:pt idx="2788">
                  <c:v>44678.208333333336</c:v>
                </c:pt>
                <c:pt idx="2789">
                  <c:v>44678.25</c:v>
                </c:pt>
                <c:pt idx="2790">
                  <c:v>44678.291666666664</c:v>
                </c:pt>
                <c:pt idx="2791">
                  <c:v>44678.333333333336</c:v>
                </c:pt>
                <c:pt idx="2792">
                  <c:v>44678.375</c:v>
                </c:pt>
                <c:pt idx="2793">
                  <c:v>44678.416666666664</c:v>
                </c:pt>
                <c:pt idx="2794">
                  <c:v>44678.458333333336</c:v>
                </c:pt>
                <c:pt idx="2795">
                  <c:v>44678.5</c:v>
                </c:pt>
                <c:pt idx="2796">
                  <c:v>44678.541666666664</c:v>
                </c:pt>
                <c:pt idx="2797">
                  <c:v>44678.583333333336</c:v>
                </c:pt>
                <c:pt idx="2798">
                  <c:v>44678.625</c:v>
                </c:pt>
                <c:pt idx="2799">
                  <c:v>44678.666666666664</c:v>
                </c:pt>
                <c:pt idx="2800">
                  <c:v>44678.708333333336</c:v>
                </c:pt>
                <c:pt idx="2801">
                  <c:v>44678.75</c:v>
                </c:pt>
                <c:pt idx="2802">
                  <c:v>44678.791666666664</c:v>
                </c:pt>
                <c:pt idx="2803">
                  <c:v>44678.833333333336</c:v>
                </c:pt>
                <c:pt idx="2804">
                  <c:v>44678.875</c:v>
                </c:pt>
                <c:pt idx="2805">
                  <c:v>44678.916666666664</c:v>
                </c:pt>
                <c:pt idx="2806">
                  <c:v>44678.958333333336</c:v>
                </c:pt>
                <c:pt idx="2807">
                  <c:v>44679</c:v>
                </c:pt>
                <c:pt idx="2808">
                  <c:v>44679.041666666664</c:v>
                </c:pt>
                <c:pt idx="2809">
                  <c:v>44679.083333333336</c:v>
                </c:pt>
                <c:pt idx="2810">
                  <c:v>44679.125</c:v>
                </c:pt>
                <c:pt idx="2811">
                  <c:v>44679.166666666664</c:v>
                </c:pt>
                <c:pt idx="2812">
                  <c:v>44679.208333333336</c:v>
                </c:pt>
                <c:pt idx="2813">
                  <c:v>44679.25</c:v>
                </c:pt>
                <c:pt idx="2814">
                  <c:v>44679.291666666664</c:v>
                </c:pt>
                <c:pt idx="2815">
                  <c:v>44679.333333333336</c:v>
                </c:pt>
                <c:pt idx="2816">
                  <c:v>44679.375</c:v>
                </c:pt>
                <c:pt idx="2817">
                  <c:v>44679.416666666664</c:v>
                </c:pt>
                <c:pt idx="2818">
                  <c:v>44679.458333333336</c:v>
                </c:pt>
                <c:pt idx="2819">
                  <c:v>44679.5</c:v>
                </c:pt>
                <c:pt idx="2820">
                  <c:v>44679.541666666664</c:v>
                </c:pt>
                <c:pt idx="2821">
                  <c:v>44679.583333333336</c:v>
                </c:pt>
                <c:pt idx="2822">
                  <c:v>44679.625</c:v>
                </c:pt>
                <c:pt idx="2823">
                  <c:v>44679.666666666664</c:v>
                </c:pt>
                <c:pt idx="2824">
                  <c:v>44679.708333333336</c:v>
                </c:pt>
                <c:pt idx="2825">
                  <c:v>44679.75</c:v>
                </c:pt>
                <c:pt idx="2826">
                  <c:v>44679.791666666664</c:v>
                </c:pt>
                <c:pt idx="2827">
                  <c:v>44679.833333333336</c:v>
                </c:pt>
                <c:pt idx="2828">
                  <c:v>44679.875</c:v>
                </c:pt>
                <c:pt idx="2829">
                  <c:v>44679.916666666664</c:v>
                </c:pt>
                <c:pt idx="2830">
                  <c:v>44679.958333333336</c:v>
                </c:pt>
                <c:pt idx="2831">
                  <c:v>44680</c:v>
                </c:pt>
                <c:pt idx="2832">
                  <c:v>44680.041666666664</c:v>
                </c:pt>
                <c:pt idx="2833">
                  <c:v>44680.083333333336</c:v>
                </c:pt>
                <c:pt idx="2834">
                  <c:v>44680.125</c:v>
                </c:pt>
                <c:pt idx="2835">
                  <c:v>44680.166666666664</c:v>
                </c:pt>
                <c:pt idx="2836">
                  <c:v>44680.208333333336</c:v>
                </c:pt>
                <c:pt idx="2837">
                  <c:v>44680.25</c:v>
                </c:pt>
                <c:pt idx="2838">
                  <c:v>44680.291666666664</c:v>
                </c:pt>
                <c:pt idx="2839">
                  <c:v>44680.333333333336</c:v>
                </c:pt>
                <c:pt idx="2840">
                  <c:v>44680.375</c:v>
                </c:pt>
                <c:pt idx="2841">
                  <c:v>44680.416666666664</c:v>
                </c:pt>
                <c:pt idx="2842">
                  <c:v>44680.458333333336</c:v>
                </c:pt>
                <c:pt idx="2843">
                  <c:v>44680.5</c:v>
                </c:pt>
                <c:pt idx="2844">
                  <c:v>44680.541666666664</c:v>
                </c:pt>
                <c:pt idx="2845">
                  <c:v>44680.583333333336</c:v>
                </c:pt>
                <c:pt idx="2846">
                  <c:v>44680.625</c:v>
                </c:pt>
                <c:pt idx="2847">
                  <c:v>44680.666666666664</c:v>
                </c:pt>
                <c:pt idx="2848">
                  <c:v>44680.708333333336</c:v>
                </c:pt>
                <c:pt idx="2849">
                  <c:v>44680.75</c:v>
                </c:pt>
                <c:pt idx="2850">
                  <c:v>44680.791666666664</c:v>
                </c:pt>
                <c:pt idx="2851">
                  <c:v>44680.833333333336</c:v>
                </c:pt>
                <c:pt idx="2852">
                  <c:v>44680.875</c:v>
                </c:pt>
                <c:pt idx="2853">
                  <c:v>44680.916666666664</c:v>
                </c:pt>
                <c:pt idx="2854">
                  <c:v>44680.958333333336</c:v>
                </c:pt>
                <c:pt idx="2855">
                  <c:v>44681</c:v>
                </c:pt>
                <c:pt idx="2856">
                  <c:v>44681.041666666664</c:v>
                </c:pt>
                <c:pt idx="2857">
                  <c:v>44681.083333333336</c:v>
                </c:pt>
                <c:pt idx="2858">
                  <c:v>44681.125</c:v>
                </c:pt>
                <c:pt idx="2859">
                  <c:v>44681.166666666664</c:v>
                </c:pt>
                <c:pt idx="2860">
                  <c:v>44681.208333333336</c:v>
                </c:pt>
                <c:pt idx="2861">
                  <c:v>44681.25</c:v>
                </c:pt>
                <c:pt idx="2862">
                  <c:v>44681.291666666664</c:v>
                </c:pt>
                <c:pt idx="2863">
                  <c:v>44681.333333333336</c:v>
                </c:pt>
                <c:pt idx="2864">
                  <c:v>44681.375</c:v>
                </c:pt>
                <c:pt idx="2865">
                  <c:v>44681.416666666664</c:v>
                </c:pt>
                <c:pt idx="2866">
                  <c:v>44681.458333333336</c:v>
                </c:pt>
                <c:pt idx="2867">
                  <c:v>44681.5</c:v>
                </c:pt>
                <c:pt idx="2868">
                  <c:v>44681.541666666664</c:v>
                </c:pt>
                <c:pt idx="2869">
                  <c:v>44681.583333333336</c:v>
                </c:pt>
                <c:pt idx="2870">
                  <c:v>44681.625</c:v>
                </c:pt>
                <c:pt idx="2871">
                  <c:v>44681.666666666664</c:v>
                </c:pt>
                <c:pt idx="2872">
                  <c:v>44681.708333333336</c:v>
                </c:pt>
                <c:pt idx="2873">
                  <c:v>44681.75</c:v>
                </c:pt>
                <c:pt idx="2874">
                  <c:v>44681.791666666664</c:v>
                </c:pt>
                <c:pt idx="2875">
                  <c:v>44681.833333333336</c:v>
                </c:pt>
                <c:pt idx="2876">
                  <c:v>44681.875</c:v>
                </c:pt>
                <c:pt idx="2877">
                  <c:v>44681.916666666664</c:v>
                </c:pt>
                <c:pt idx="2878">
                  <c:v>44681.958333333336</c:v>
                </c:pt>
                <c:pt idx="2879">
                  <c:v>44682</c:v>
                </c:pt>
                <c:pt idx="2880">
                  <c:v>44682.041666666664</c:v>
                </c:pt>
                <c:pt idx="2881">
                  <c:v>44682.083333333336</c:v>
                </c:pt>
                <c:pt idx="2882">
                  <c:v>44682.125</c:v>
                </c:pt>
                <c:pt idx="2883">
                  <c:v>44682.166666666664</c:v>
                </c:pt>
                <c:pt idx="2884">
                  <c:v>44682.208333333336</c:v>
                </c:pt>
                <c:pt idx="2885">
                  <c:v>44682.25</c:v>
                </c:pt>
                <c:pt idx="2886">
                  <c:v>44682.291666666664</c:v>
                </c:pt>
                <c:pt idx="2887">
                  <c:v>44682.333333333336</c:v>
                </c:pt>
                <c:pt idx="2888">
                  <c:v>44682.375</c:v>
                </c:pt>
                <c:pt idx="2889">
                  <c:v>44682.416666666664</c:v>
                </c:pt>
                <c:pt idx="2890">
                  <c:v>44682.458333333336</c:v>
                </c:pt>
                <c:pt idx="2891">
                  <c:v>44682.5</c:v>
                </c:pt>
                <c:pt idx="2892">
                  <c:v>44682.541666666664</c:v>
                </c:pt>
                <c:pt idx="2893">
                  <c:v>44682.583333333336</c:v>
                </c:pt>
                <c:pt idx="2894">
                  <c:v>44682.625</c:v>
                </c:pt>
                <c:pt idx="2895">
                  <c:v>44682.666666666664</c:v>
                </c:pt>
                <c:pt idx="2896">
                  <c:v>44682.708333333336</c:v>
                </c:pt>
                <c:pt idx="2897">
                  <c:v>44682.75</c:v>
                </c:pt>
                <c:pt idx="2898">
                  <c:v>44682.791666666664</c:v>
                </c:pt>
                <c:pt idx="2899">
                  <c:v>44682.833333333336</c:v>
                </c:pt>
                <c:pt idx="2900">
                  <c:v>44682.875</c:v>
                </c:pt>
                <c:pt idx="2901">
                  <c:v>44682.916666666664</c:v>
                </c:pt>
                <c:pt idx="2902">
                  <c:v>44682.958333333336</c:v>
                </c:pt>
                <c:pt idx="2903">
                  <c:v>44683</c:v>
                </c:pt>
                <c:pt idx="2904">
                  <c:v>44683.041666666664</c:v>
                </c:pt>
                <c:pt idx="2905">
                  <c:v>44683.083333333336</c:v>
                </c:pt>
                <c:pt idx="2906">
                  <c:v>44683.125</c:v>
                </c:pt>
                <c:pt idx="2907">
                  <c:v>44683.166666666664</c:v>
                </c:pt>
                <c:pt idx="2908">
                  <c:v>44683.208333333336</c:v>
                </c:pt>
                <c:pt idx="2909">
                  <c:v>44683.25</c:v>
                </c:pt>
                <c:pt idx="2910">
                  <c:v>44683.291666666664</c:v>
                </c:pt>
                <c:pt idx="2911">
                  <c:v>44683.333333333336</c:v>
                </c:pt>
                <c:pt idx="2912">
                  <c:v>44683.375</c:v>
                </c:pt>
                <c:pt idx="2913">
                  <c:v>44683.416666666664</c:v>
                </c:pt>
                <c:pt idx="2914">
                  <c:v>44683.458333333336</c:v>
                </c:pt>
                <c:pt idx="2915">
                  <c:v>44683.5</c:v>
                </c:pt>
                <c:pt idx="2916">
                  <c:v>44683.541666666664</c:v>
                </c:pt>
                <c:pt idx="2917">
                  <c:v>44683.583333333336</c:v>
                </c:pt>
                <c:pt idx="2918">
                  <c:v>44683.625</c:v>
                </c:pt>
                <c:pt idx="2919">
                  <c:v>44683.666666666664</c:v>
                </c:pt>
                <c:pt idx="2920">
                  <c:v>44683.708333333336</c:v>
                </c:pt>
                <c:pt idx="2921">
                  <c:v>44683.75</c:v>
                </c:pt>
                <c:pt idx="2922">
                  <c:v>44683.791666666664</c:v>
                </c:pt>
                <c:pt idx="2923">
                  <c:v>44683.833333333336</c:v>
                </c:pt>
                <c:pt idx="2924">
                  <c:v>44683.875</c:v>
                </c:pt>
                <c:pt idx="2925">
                  <c:v>44683.916666666664</c:v>
                </c:pt>
                <c:pt idx="2926">
                  <c:v>44683.958333333336</c:v>
                </c:pt>
                <c:pt idx="2927">
                  <c:v>44684</c:v>
                </c:pt>
                <c:pt idx="2928">
                  <c:v>44684.041666666664</c:v>
                </c:pt>
                <c:pt idx="2929">
                  <c:v>44684.083333333336</c:v>
                </c:pt>
                <c:pt idx="2930">
                  <c:v>44684.125</c:v>
                </c:pt>
                <c:pt idx="2931">
                  <c:v>44684.166666666664</c:v>
                </c:pt>
                <c:pt idx="2932">
                  <c:v>44684.208333333336</c:v>
                </c:pt>
                <c:pt idx="2933">
                  <c:v>44684.25</c:v>
                </c:pt>
                <c:pt idx="2934">
                  <c:v>44684.291666666664</c:v>
                </c:pt>
                <c:pt idx="2935">
                  <c:v>44684.333333333336</c:v>
                </c:pt>
                <c:pt idx="2936">
                  <c:v>44684.375</c:v>
                </c:pt>
                <c:pt idx="2937">
                  <c:v>44684.416666666664</c:v>
                </c:pt>
                <c:pt idx="2938">
                  <c:v>44684.458333333336</c:v>
                </c:pt>
                <c:pt idx="2939">
                  <c:v>44684.5</c:v>
                </c:pt>
                <c:pt idx="2940">
                  <c:v>44684.541666666664</c:v>
                </c:pt>
                <c:pt idx="2941">
                  <c:v>44684.583333333336</c:v>
                </c:pt>
                <c:pt idx="2942">
                  <c:v>44684.625</c:v>
                </c:pt>
                <c:pt idx="2943">
                  <c:v>44684.666666666664</c:v>
                </c:pt>
                <c:pt idx="2944">
                  <c:v>44684.708333333336</c:v>
                </c:pt>
                <c:pt idx="2945">
                  <c:v>44684.75</c:v>
                </c:pt>
                <c:pt idx="2946">
                  <c:v>44684.791666666664</c:v>
                </c:pt>
                <c:pt idx="2947">
                  <c:v>44684.833333333336</c:v>
                </c:pt>
                <c:pt idx="2948">
                  <c:v>44684.875</c:v>
                </c:pt>
                <c:pt idx="2949">
                  <c:v>44684.916666666664</c:v>
                </c:pt>
                <c:pt idx="2950">
                  <c:v>44684.958333333336</c:v>
                </c:pt>
                <c:pt idx="2951">
                  <c:v>44685</c:v>
                </c:pt>
                <c:pt idx="2952">
                  <c:v>44685.041666666664</c:v>
                </c:pt>
                <c:pt idx="2953">
                  <c:v>44685.083333333336</c:v>
                </c:pt>
                <c:pt idx="2954">
                  <c:v>44685.125</c:v>
                </c:pt>
                <c:pt idx="2955">
                  <c:v>44685.166666666664</c:v>
                </c:pt>
                <c:pt idx="2956">
                  <c:v>44685.208333333336</c:v>
                </c:pt>
                <c:pt idx="2957">
                  <c:v>44685.25</c:v>
                </c:pt>
                <c:pt idx="2958">
                  <c:v>44685.291666666664</c:v>
                </c:pt>
                <c:pt idx="2959">
                  <c:v>44685.333333333336</c:v>
                </c:pt>
                <c:pt idx="2960">
                  <c:v>44685.375</c:v>
                </c:pt>
                <c:pt idx="2961">
                  <c:v>44685.416666666664</c:v>
                </c:pt>
                <c:pt idx="2962">
                  <c:v>44685.458333333336</c:v>
                </c:pt>
                <c:pt idx="2963">
                  <c:v>44685.5</c:v>
                </c:pt>
                <c:pt idx="2964">
                  <c:v>44685.541666666664</c:v>
                </c:pt>
                <c:pt idx="2965">
                  <c:v>44685.583333333336</c:v>
                </c:pt>
                <c:pt idx="2966">
                  <c:v>44685.625</c:v>
                </c:pt>
                <c:pt idx="2967">
                  <c:v>44685.666666666664</c:v>
                </c:pt>
                <c:pt idx="2968">
                  <c:v>44685.708333333336</c:v>
                </c:pt>
                <c:pt idx="2969">
                  <c:v>44685.75</c:v>
                </c:pt>
                <c:pt idx="2970">
                  <c:v>44685.791666666664</c:v>
                </c:pt>
                <c:pt idx="2971">
                  <c:v>44685.833333333336</c:v>
                </c:pt>
                <c:pt idx="2972">
                  <c:v>44685.875</c:v>
                </c:pt>
                <c:pt idx="2973">
                  <c:v>44685.916666666664</c:v>
                </c:pt>
                <c:pt idx="2974">
                  <c:v>44685.958333333336</c:v>
                </c:pt>
                <c:pt idx="2975">
                  <c:v>44686</c:v>
                </c:pt>
                <c:pt idx="2976">
                  <c:v>44686.041666666664</c:v>
                </c:pt>
                <c:pt idx="2977">
                  <c:v>44686.083333333336</c:v>
                </c:pt>
                <c:pt idx="2978">
                  <c:v>44686.125</c:v>
                </c:pt>
                <c:pt idx="2979">
                  <c:v>44686.166666666664</c:v>
                </c:pt>
                <c:pt idx="2980">
                  <c:v>44686.208333333336</c:v>
                </c:pt>
                <c:pt idx="2981">
                  <c:v>44686.25</c:v>
                </c:pt>
                <c:pt idx="2982">
                  <c:v>44686.291666666664</c:v>
                </c:pt>
                <c:pt idx="2983">
                  <c:v>44686.333333333336</c:v>
                </c:pt>
                <c:pt idx="2984">
                  <c:v>44686.375</c:v>
                </c:pt>
                <c:pt idx="2985">
                  <c:v>44686.416666666664</c:v>
                </c:pt>
                <c:pt idx="2986">
                  <c:v>44686.458333333336</c:v>
                </c:pt>
                <c:pt idx="2987">
                  <c:v>44686.5</c:v>
                </c:pt>
                <c:pt idx="2988">
                  <c:v>44686.541666666664</c:v>
                </c:pt>
                <c:pt idx="2989">
                  <c:v>44686.583333333336</c:v>
                </c:pt>
                <c:pt idx="2990">
                  <c:v>44686.625</c:v>
                </c:pt>
                <c:pt idx="2991">
                  <c:v>44686.666666666664</c:v>
                </c:pt>
                <c:pt idx="2992">
                  <c:v>44686.708333333336</c:v>
                </c:pt>
                <c:pt idx="2993">
                  <c:v>44686.75</c:v>
                </c:pt>
                <c:pt idx="2994">
                  <c:v>44686.791666666664</c:v>
                </c:pt>
                <c:pt idx="2995">
                  <c:v>44686.833333333336</c:v>
                </c:pt>
                <c:pt idx="2996">
                  <c:v>44686.875</c:v>
                </c:pt>
                <c:pt idx="2997">
                  <c:v>44686.916666666664</c:v>
                </c:pt>
                <c:pt idx="2998">
                  <c:v>44686.958333333336</c:v>
                </c:pt>
                <c:pt idx="2999">
                  <c:v>44687</c:v>
                </c:pt>
                <c:pt idx="3000">
                  <c:v>44687.041666666664</c:v>
                </c:pt>
                <c:pt idx="3001">
                  <c:v>44687.083333333336</c:v>
                </c:pt>
                <c:pt idx="3002">
                  <c:v>44687.125</c:v>
                </c:pt>
                <c:pt idx="3003">
                  <c:v>44687.166666666664</c:v>
                </c:pt>
                <c:pt idx="3004">
                  <c:v>44687.208333333336</c:v>
                </c:pt>
                <c:pt idx="3005">
                  <c:v>44687.25</c:v>
                </c:pt>
                <c:pt idx="3006">
                  <c:v>44687.291666666664</c:v>
                </c:pt>
                <c:pt idx="3007">
                  <c:v>44687.333333333336</c:v>
                </c:pt>
                <c:pt idx="3008">
                  <c:v>44687.375</c:v>
                </c:pt>
                <c:pt idx="3009">
                  <c:v>44687.416666666664</c:v>
                </c:pt>
                <c:pt idx="3010">
                  <c:v>44687.458333333336</c:v>
                </c:pt>
                <c:pt idx="3011">
                  <c:v>44687.5</c:v>
                </c:pt>
                <c:pt idx="3012">
                  <c:v>44687.541666666664</c:v>
                </c:pt>
                <c:pt idx="3013">
                  <c:v>44687.583333333336</c:v>
                </c:pt>
                <c:pt idx="3014">
                  <c:v>44687.625</c:v>
                </c:pt>
                <c:pt idx="3015">
                  <c:v>44687.666666666664</c:v>
                </c:pt>
                <c:pt idx="3016">
                  <c:v>44687.708333333336</c:v>
                </c:pt>
                <c:pt idx="3017">
                  <c:v>44687.75</c:v>
                </c:pt>
                <c:pt idx="3018">
                  <c:v>44687.791666666664</c:v>
                </c:pt>
                <c:pt idx="3019">
                  <c:v>44687.833333333336</c:v>
                </c:pt>
                <c:pt idx="3020">
                  <c:v>44687.875</c:v>
                </c:pt>
                <c:pt idx="3021">
                  <c:v>44687.916666666664</c:v>
                </c:pt>
                <c:pt idx="3022">
                  <c:v>44687.958333333336</c:v>
                </c:pt>
                <c:pt idx="3023">
                  <c:v>44688</c:v>
                </c:pt>
                <c:pt idx="3024">
                  <c:v>44688.041666666664</c:v>
                </c:pt>
                <c:pt idx="3025">
                  <c:v>44688.083333333336</c:v>
                </c:pt>
                <c:pt idx="3026">
                  <c:v>44688.125</c:v>
                </c:pt>
                <c:pt idx="3027">
                  <c:v>44688.166666666664</c:v>
                </c:pt>
                <c:pt idx="3028">
                  <c:v>44688.208333333336</c:v>
                </c:pt>
                <c:pt idx="3029">
                  <c:v>44688.25</c:v>
                </c:pt>
                <c:pt idx="3030">
                  <c:v>44688.291666666664</c:v>
                </c:pt>
                <c:pt idx="3031">
                  <c:v>44688.333333333336</c:v>
                </c:pt>
                <c:pt idx="3032">
                  <c:v>44688.375</c:v>
                </c:pt>
                <c:pt idx="3033">
                  <c:v>44688.416666666664</c:v>
                </c:pt>
                <c:pt idx="3034">
                  <c:v>44688.458333333336</c:v>
                </c:pt>
                <c:pt idx="3035">
                  <c:v>44688.5</c:v>
                </c:pt>
                <c:pt idx="3036">
                  <c:v>44688.541666666664</c:v>
                </c:pt>
                <c:pt idx="3037">
                  <c:v>44688.583333333336</c:v>
                </c:pt>
                <c:pt idx="3038">
                  <c:v>44688.625</c:v>
                </c:pt>
                <c:pt idx="3039">
                  <c:v>44688.666666666664</c:v>
                </c:pt>
                <c:pt idx="3040">
                  <c:v>44688.708333333336</c:v>
                </c:pt>
                <c:pt idx="3041">
                  <c:v>44688.75</c:v>
                </c:pt>
                <c:pt idx="3042">
                  <c:v>44688.791666666664</c:v>
                </c:pt>
                <c:pt idx="3043">
                  <c:v>44688.833333333336</c:v>
                </c:pt>
                <c:pt idx="3044">
                  <c:v>44688.875</c:v>
                </c:pt>
                <c:pt idx="3045">
                  <c:v>44688.916666666664</c:v>
                </c:pt>
                <c:pt idx="3046">
                  <c:v>44688.958333333336</c:v>
                </c:pt>
                <c:pt idx="3047">
                  <c:v>44689</c:v>
                </c:pt>
                <c:pt idx="3048">
                  <c:v>44689.041666666664</c:v>
                </c:pt>
                <c:pt idx="3049">
                  <c:v>44689.083333333336</c:v>
                </c:pt>
                <c:pt idx="3050">
                  <c:v>44689.125</c:v>
                </c:pt>
                <c:pt idx="3051">
                  <c:v>44689.166666666664</c:v>
                </c:pt>
                <c:pt idx="3052">
                  <c:v>44689.208333333336</c:v>
                </c:pt>
                <c:pt idx="3053">
                  <c:v>44689.25</c:v>
                </c:pt>
                <c:pt idx="3054">
                  <c:v>44689.291666666664</c:v>
                </c:pt>
                <c:pt idx="3055">
                  <c:v>44689.333333333336</c:v>
                </c:pt>
                <c:pt idx="3056">
                  <c:v>44689.375</c:v>
                </c:pt>
                <c:pt idx="3057">
                  <c:v>44689.416666666664</c:v>
                </c:pt>
                <c:pt idx="3058">
                  <c:v>44689.458333333336</c:v>
                </c:pt>
                <c:pt idx="3059">
                  <c:v>44689.5</c:v>
                </c:pt>
                <c:pt idx="3060">
                  <c:v>44689.541666666664</c:v>
                </c:pt>
                <c:pt idx="3061">
                  <c:v>44689.583333333336</c:v>
                </c:pt>
                <c:pt idx="3062">
                  <c:v>44689.625</c:v>
                </c:pt>
                <c:pt idx="3063">
                  <c:v>44689.666666666664</c:v>
                </c:pt>
                <c:pt idx="3064">
                  <c:v>44689.708333333336</c:v>
                </c:pt>
                <c:pt idx="3065">
                  <c:v>44689.75</c:v>
                </c:pt>
                <c:pt idx="3066">
                  <c:v>44689.791666666664</c:v>
                </c:pt>
                <c:pt idx="3067">
                  <c:v>44689.833333333336</c:v>
                </c:pt>
                <c:pt idx="3068">
                  <c:v>44689.875</c:v>
                </c:pt>
                <c:pt idx="3069">
                  <c:v>44689.916666666664</c:v>
                </c:pt>
                <c:pt idx="3070">
                  <c:v>44689.958333333336</c:v>
                </c:pt>
                <c:pt idx="3071">
                  <c:v>44690</c:v>
                </c:pt>
                <c:pt idx="3072">
                  <c:v>44690.041666666664</c:v>
                </c:pt>
                <c:pt idx="3073">
                  <c:v>44690.083333333336</c:v>
                </c:pt>
                <c:pt idx="3074">
                  <c:v>44690.125</c:v>
                </c:pt>
                <c:pt idx="3075">
                  <c:v>44690.166666666664</c:v>
                </c:pt>
                <c:pt idx="3076">
                  <c:v>44690.208333333336</c:v>
                </c:pt>
                <c:pt idx="3077">
                  <c:v>44690.25</c:v>
                </c:pt>
                <c:pt idx="3078">
                  <c:v>44690.291666666664</c:v>
                </c:pt>
                <c:pt idx="3079">
                  <c:v>44690.333333333336</c:v>
                </c:pt>
                <c:pt idx="3080">
                  <c:v>44690.375</c:v>
                </c:pt>
                <c:pt idx="3081">
                  <c:v>44690.416666666664</c:v>
                </c:pt>
                <c:pt idx="3082">
                  <c:v>44690.458333333336</c:v>
                </c:pt>
                <c:pt idx="3083">
                  <c:v>44690.5</c:v>
                </c:pt>
                <c:pt idx="3084">
                  <c:v>44690.541666666664</c:v>
                </c:pt>
                <c:pt idx="3085">
                  <c:v>44690.583333333336</c:v>
                </c:pt>
                <c:pt idx="3086">
                  <c:v>44690.625</c:v>
                </c:pt>
                <c:pt idx="3087">
                  <c:v>44690.666666666664</c:v>
                </c:pt>
                <c:pt idx="3088">
                  <c:v>44690.708333333336</c:v>
                </c:pt>
                <c:pt idx="3089">
                  <c:v>44690.75</c:v>
                </c:pt>
                <c:pt idx="3090">
                  <c:v>44690.791666666664</c:v>
                </c:pt>
                <c:pt idx="3091">
                  <c:v>44690.833333333336</c:v>
                </c:pt>
                <c:pt idx="3092">
                  <c:v>44690.875</c:v>
                </c:pt>
                <c:pt idx="3093">
                  <c:v>44690.916666666664</c:v>
                </c:pt>
                <c:pt idx="3094">
                  <c:v>44690.958333333336</c:v>
                </c:pt>
                <c:pt idx="3095">
                  <c:v>44691</c:v>
                </c:pt>
                <c:pt idx="3096">
                  <c:v>44691.041666666664</c:v>
                </c:pt>
                <c:pt idx="3097">
                  <c:v>44691.083333333336</c:v>
                </c:pt>
                <c:pt idx="3098">
                  <c:v>44691.125</c:v>
                </c:pt>
                <c:pt idx="3099">
                  <c:v>44691.166666666664</c:v>
                </c:pt>
                <c:pt idx="3100">
                  <c:v>44691.208333333336</c:v>
                </c:pt>
                <c:pt idx="3101">
                  <c:v>44691.25</c:v>
                </c:pt>
                <c:pt idx="3102">
                  <c:v>44691.291666666664</c:v>
                </c:pt>
                <c:pt idx="3103">
                  <c:v>44691.333333333336</c:v>
                </c:pt>
                <c:pt idx="3104">
                  <c:v>44691.375</c:v>
                </c:pt>
                <c:pt idx="3105">
                  <c:v>44691.416666666664</c:v>
                </c:pt>
                <c:pt idx="3106">
                  <c:v>44691.458333333336</c:v>
                </c:pt>
                <c:pt idx="3107">
                  <c:v>44691.5</c:v>
                </c:pt>
                <c:pt idx="3108">
                  <c:v>44691.541666666664</c:v>
                </c:pt>
                <c:pt idx="3109">
                  <c:v>44691.583333333336</c:v>
                </c:pt>
                <c:pt idx="3110">
                  <c:v>44691.625</c:v>
                </c:pt>
                <c:pt idx="3111">
                  <c:v>44691.666666666664</c:v>
                </c:pt>
                <c:pt idx="3112">
                  <c:v>44691.708333333336</c:v>
                </c:pt>
                <c:pt idx="3113">
                  <c:v>44691.75</c:v>
                </c:pt>
                <c:pt idx="3114">
                  <c:v>44691.791666666664</c:v>
                </c:pt>
                <c:pt idx="3115">
                  <c:v>44691.833333333336</c:v>
                </c:pt>
                <c:pt idx="3116">
                  <c:v>44691.875</c:v>
                </c:pt>
                <c:pt idx="3117">
                  <c:v>44691.916666666664</c:v>
                </c:pt>
                <c:pt idx="3118">
                  <c:v>44691.958333333336</c:v>
                </c:pt>
                <c:pt idx="3119">
                  <c:v>44692</c:v>
                </c:pt>
                <c:pt idx="3120">
                  <c:v>44692.041666666664</c:v>
                </c:pt>
                <c:pt idx="3121">
                  <c:v>44692.083333333336</c:v>
                </c:pt>
                <c:pt idx="3122">
                  <c:v>44692.125</c:v>
                </c:pt>
                <c:pt idx="3123">
                  <c:v>44692.166666666664</c:v>
                </c:pt>
                <c:pt idx="3124">
                  <c:v>44692.208333333336</c:v>
                </c:pt>
                <c:pt idx="3125">
                  <c:v>44692.25</c:v>
                </c:pt>
                <c:pt idx="3126">
                  <c:v>44692.291666666664</c:v>
                </c:pt>
                <c:pt idx="3127">
                  <c:v>44692.333333333336</c:v>
                </c:pt>
                <c:pt idx="3128">
                  <c:v>44692.375</c:v>
                </c:pt>
                <c:pt idx="3129">
                  <c:v>44692.416666666664</c:v>
                </c:pt>
                <c:pt idx="3130">
                  <c:v>44692.458333333336</c:v>
                </c:pt>
                <c:pt idx="3131">
                  <c:v>44692.5</c:v>
                </c:pt>
                <c:pt idx="3132">
                  <c:v>44692.541666666664</c:v>
                </c:pt>
                <c:pt idx="3133">
                  <c:v>44692.583333333336</c:v>
                </c:pt>
                <c:pt idx="3134">
                  <c:v>44692.625</c:v>
                </c:pt>
                <c:pt idx="3135">
                  <c:v>44692.666666666664</c:v>
                </c:pt>
                <c:pt idx="3136">
                  <c:v>44692.708333333336</c:v>
                </c:pt>
                <c:pt idx="3137">
                  <c:v>44692.75</c:v>
                </c:pt>
                <c:pt idx="3138">
                  <c:v>44692.791666666664</c:v>
                </c:pt>
                <c:pt idx="3139">
                  <c:v>44692.833333333336</c:v>
                </c:pt>
                <c:pt idx="3140">
                  <c:v>44692.875</c:v>
                </c:pt>
                <c:pt idx="3141">
                  <c:v>44692.916666666664</c:v>
                </c:pt>
                <c:pt idx="3142">
                  <c:v>44692.958333333336</c:v>
                </c:pt>
                <c:pt idx="3143">
                  <c:v>44693</c:v>
                </c:pt>
                <c:pt idx="3144">
                  <c:v>44693.041666666664</c:v>
                </c:pt>
                <c:pt idx="3145">
                  <c:v>44693.083333333336</c:v>
                </c:pt>
                <c:pt idx="3146">
                  <c:v>44693.125</c:v>
                </c:pt>
                <c:pt idx="3147">
                  <c:v>44693.166666666664</c:v>
                </c:pt>
                <c:pt idx="3148">
                  <c:v>44693.208333333336</c:v>
                </c:pt>
                <c:pt idx="3149">
                  <c:v>44693.25</c:v>
                </c:pt>
                <c:pt idx="3150">
                  <c:v>44693.291666666664</c:v>
                </c:pt>
                <c:pt idx="3151">
                  <c:v>44693.333333333336</c:v>
                </c:pt>
                <c:pt idx="3152">
                  <c:v>44693.375</c:v>
                </c:pt>
                <c:pt idx="3153">
                  <c:v>44693.416666666664</c:v>
                </c:pt>
                <c:pt idx="3154">
                  <c:v>44693.458333333336</c:v>
                </c:pt>
                <c:pt idx="3155">
                  <c:v>44693.5</c:v>
                </c:pt>
                <c:pt idx="3156">
                  <c:v>44693.541666666664</c:v>
                </c:pt>
                <c:pt idx="3157">
                  <c:v>44693.583333333336</c:v>
                </c:pt>
                <c:pt idx="3158">
                  <c:v>44693.625</c:v>
                </c:pt>
                <c:pt idx="3159">
                  <c:v>44693.666666666664</c:v>
                </c:pt>
                <c:pt idx="3160">
                  <c:v>44693.708333333336</c:v>
                </c:pt>
                <c:pt idx="3161">
                  <c:v>44693.75</c:v>
                </c:pt>
                <c:pt idx="3162">
                  <c:v>44693.791666666664</c:v>
                </c:pt>
                <c:pt idx="3163">
                  <c:v>44693.833333333336</c:v>
                </c:pt>
                <c:pt idx="3164">
                  <c:v>44693.875</c:v>
                </c:pt>
                <c:pt idx="3165">
                  <c:v>44693.916666666664</c:v>
                </c:pt>
                <c:pt idx="3166">
                  <c:v>44693.958333333336</c:v>
                </c:pt>
                <c:pt idx="3167">
                  <c:v>44694</c:v>
                </c:pt>
                <c:pt idx="3168">
                  <c:v>44694.041666666664</c:v>
                </c:pt>
                <c:pt idx="3169">
                  <c:v>44694.083333333336</c:v>
                </c:pt>
                <c:pt idx="3170">
                  <c:v>44694.125</c:v>
                </c:pt>
                <c:pt idx="3171">
                  <c:v>44694.166666666664</c:v>
                </c:pt>
                <c:pt idx="3172">
                  <c:v>44694.208333333336</c:v>
                </c:pt>
                <c:pt idx="3173">
                  <c:v>44694.25</c:v>
                </c:pt>
                <c:pt idx="3174">
                  <c:v>44694.291666666664</c:v>
                </c:pt>
                <c:pt idx="3175">
                  <c:v>44694.333333333336</c:v>
                </c:pt>
                <c:pt idx="3176">
                  <c:v>44694.375</c:v>
                </c:pt>
                <c:pt idx="3177">
                  <c:v>44694.416666666664</c:v>
                </c:pt>
                <c:pt idx="3178">
                  <c:v>44694.458333333336</c:v>
                </c:pt>
                <c:pt idx="3179">
                  <c:v>44694.5</c:v>
                </c:pt>
                <c:pt idx="3180">
                  <c:v>44694.541666666664</c:v>
                </c:pt>
                <c:pt idx="3181">
                  <c:v>44694.583333333336</c:v>
                </c:pt>
                <c:pt idx="3182">
                  <c:v>44694.625</c:v>
                </c:pt>
                <c:pt idx="3183">
                  <c:v>44694.666666666664</c:v>
                </c:pt>
                <c:pt idx="3184">
                  <c:v>44694.708333333336</c:v>
                </c:pt>
                <c:pt idx="3185">
                  <c:v>44694.75</c:v>
                </c:pt>
                <c:pt idx="3186">
                  <c:v>44694.791666666664</c:v>
                </c:pt>
                <c:pt idx="3187">
                  <c:v>44694.833333333336</c:v>
                </c:pt>
                <c:pt idx="3188">
                  <c:v>44694.875</c:v>
                </c:pt>
                <c:pt idx="3189">
                  <c:v>44694.916666666664</c:v>
                </c:pt>
                <c:pt idx="3190">
                  <c:v>44694.958333333336</c:v>
                </c:pt>
                <c:pt idx="3191">
                  <c:v>44695</c:v>
                </c:pt>
                <c:pt idx="3192">
                  <c:v>44695.041666666664</c:v>
                </c:pt>
                <c:pt idx="3193">
                  <c:v>44695.083333333336</c:v>
                </c:pt>
                <c:pt idx="3194">
                  <c:v>44695.125</c:v>
                </c:pt>
                <c:pt idx="3195">
                  <c:v>44695.166666666664</c:v>
                </c:pt>
                <c:pt idx="3196">
                  <c:v>44695.208333333336</c:v>
                </c:pt>
                <c:pt idx="3197">
                  <c:v>44695.25</c:v>
                </c:pt>
                <c:pt idx="3198">
                  <c:v>44695.291666666664</c:v>
                </c:pt>
                <c:pt idx="3199">
                  <c:v>44695.333333333336</c:v>
                </c:pt>
                <c:pt idx="3200">
                  <c:v>44695.375</c:v>
                </c:pt>
                <c:pt idx="3201">
                  <c:v>44695.416666666664</c:v>
                </c:pt>
                <c:pt idx="3202">
                  <c:v>44695.458333333336</c:v>
                </c:pt>
                <c:pt idx="3203">
                  <c:v>44695.5</c:v>
                </c:pt>
                <c:pt idx="3204">
                  <c:v>44695.541666666664</c:v>
                </c:pt>
                <c:pt idx="3205">
                  <c:v>44695.583333333336</c:v>
                </c:pt>
                <c:pt idx="3206">
                  <c:v>44695.625</c:v>
                </c:pt>
                <c:pt idx="3207">
                  <c:v>44695.666666666664</c:v>
                </c:pt>
                <c:pt idx="3208">
                  <c:v>44695.708333333336</c:v>
                </c:pt>
                <c:pt idx="3209">
                  <c:v>44695.75</c:v>
                </c:pt>
                <c:pt idx="3210">
                  <c:v>44695.791666666664</c:v>
                </c:pt>
                <c:pt idx="3211">
                  <c:v>44695.833333333336</c:v>
                </c:pt>
                <c:pt idx="3212">
                  <c:v>44695.875</c:v>
                </c:pt>
                <c:pt idx="3213">
                  <c:v>44695.916666666664</c:v>
                </c:pt>
                <c:pt idx="3214">
                  <c:v>44695.958333333336</c:v>
                </c:pt>
                <c:pt idx="3215">
                  <c:v>44696</c:v>
                </c:pt>
                <c:pt idx="3216">
                  <c:v>44696.041666666664</c:v>
                </c:pt>
                <c:pt idx="3217">
                  <c:v>44696.083333333336</c:v>
                </c:pt>
                <c:pt idx="3218">
                  <c:v>44696.125</c:v>
                </c:pt>
                <c:pt idx="3219">
                  <c:v>44696.166666666664</c:v>
                </c:pt>
                <c:pt idx="3220">
                  <c:v>44696.208333333336</c:v>
                </c:pt>
                <c:pt idx="3221">
                  <c:v>44696.25</c:v>
                </c:pt>
                <c:pt idx="3222">
                  <c:v>44696.291666666664</c:v>
                </c:pt>
                <c:pt idx="3223">
                  <c:v>44696.333333333336</c:v>
                </c:pt>
                <c:pt idx="3224">
                  <c:v>44696.375</c:v>
                </c:pt>
                <c:pt idx="3225">
                  <c:v>44696.416666666664</c:v>
                </c:pt>
                <c:pt idx="3226">
                  <c:v>44696.458333333336</c:v>
                </c:pt>
                <c:pt idx="3227">
                  <c:v>44696.5</c:v>
                </c:pt>
                <c:pt idx="3228">
                  <c:v>44696.541666666664</c:v>
                </c:pt>
                <c:pt idx="3229">
                  <c:v>44696.583333333336</c:v>
                </c:pt>
                <c:pt idx="3230">
                  <c:v>44696.625</c:v>
                </c:pt>
                <c:pt idx="3231">
                  <c:v>44696.666666666664</c:v>
                </c:pt>
                <c:pt idx="3232">
                  <c:v>44696.708333333336</c:v>
                </c:pt>
                <c:pt idx="3233">
                  <c:v>44696.75</c:v>
                </c:pt>
                <c:pt idx="3234">
                  <c:v>44696.791666666664</c:v>
                </c:pt>
                <c:pt idx="3235">
                  <c:v>44696.833333333336</c:v>
                </c:pt>
                <c:pt idx="3236">
                  <c:v>44696.875</c:v>
                </c:pt>
                <c:pt idx="3237">
                  <c:v>44696.916666666664</c:v>
                </c:pt>
                <c:pt idx="3238">
                  <c:v>44696.958333333336</c:v>
                </c:pt>
                <c:pt idx="3239">
                  <c:v>44697</c:v>
                </c:pt>
                <c:pt idx="3240">
                  <c:v>44697.041666666664</c:v>
                </c:pt>
                <c:pt idx="3241">
                  <c:v>44697.083333333336</c:v>
                </c:pt>
                <c:pt idx="3242">
                  <c:v>44697.125</c:v>
                </c:pt>
                <c:pt idx="3243">
                  <c:v>44697.166666666664</c:v>
                </c:pt>
                <c:pt idx="3244">
                  <c:v>44697.208333333336</c:v>
                </c:pt>
                <c:pt idx="3245">
                  <c:v>44697.25</c:v>
                </c:pt>
                <c:pt idx="3246">
                  <c:v>44697.291666666664</c:v>
                </c:pt>
                <c:pt idx="3247">
                  <c:v>44697.333333333336</c:v>
                </c:pt>
                <c:pt idx="3248">
                  <c:v>44697.375</c:v>
                </c:pt>
                <c:pt idx="3249">
                  <c:v>44697.416666666664</c:v>
                </c:pt>
                <c:pt idx="3250">
                  <c:v>44697.458333333336</c:v>
                </c:pt>
                <c:pt idx="3251">
                  <c:v>44697.5</c:v>
                </c:pt>
                <c:pt idx="3252">
                  <c:v>44697.541666666664</c:v>
                </c:pt>
                <c:pt idx="3253">
                  <c:v>44697.583333333336</c:v>
                </c:pt>
                <c:pt idx="3254">
                  <c:v>44697.625</c:v>
                </c:pt>
                <c:pt idx="3255">
                  <c:v>44697.666666666664</c:v>
                </c:pt>
                <c:pt idx="3256">
                  <c:v>44697.708333333336</c:v>
                </c:pt>
                <c:pt idx="3257">
                  <c:v>44697.75</c:v>
                </c:pt>
                <c:pt idx="3258">
                  <c:v>44697.791666666664</c:v>
                </c:pt>
                <c:pt idx="3259">
                  <c:v>44697.833333333336</c:v>
                </c:pt>
                <c:pt idx="3260">
                  <c:v>44697.875</c:v>
                </c:pt>
                <c:pt idx="3261">
                  <c:v>44697.916666666664</c:v>
                </c:pt>
                <c:pt idx="3262">
                  <c:v>44697.958333333336</c:v>
                </c:pt>
                <c:pt idx="3263">
                  <c:v>44698</c:v>
                </c:pt>
                <c:pt idx="3264">
                  <c:v>44698.041666666664</c:v>
                </c:pt>
                <c:pt idx="3265">
                  <c:v>44698.083333333336</c:v>
                </c:pt>
                <c:pt idx="3266">
                  <c:v>44698.125</c:v>
                </c:pt>
                <c:pt idx="3267">
                  <c:v>44698.166666666664</c:v>
                </c:pt>
                <c:pt idx="3268">
                  <c:v>44698.208333333336</c:v>
                </c:pt>
                <c:pt idx="3269">
                  <c:v>44698.25</c:v>
                </c:pt>
                <c:pt idx="3270">
                  <c:v>44698.291666666664</c:v>
                </c:pt>
                <c:pt idx="3271">
                  <c:v>44698.333333333336</c:v>
                </c:pt>
                <c:pt idx="3272">
                  <c:v>44698.375</c:v>
                </c:pt>
                <c:pt idx="3273">
                  <c:v>44698.416666666664</c:v>
                </c:pt>
                <c:pt idx="3274">
                  <c:v>44698.458333333336</c:v>
                </c:pt>
                <c:pt idx="3275">
                  <c:v>44698.5</c:v>
                </c:pt>
                <c:pt idx="3276">
                  <c:v>44698.541666666664</c:v>
                </c:pt>
                <c:pt idx="3277">
                  <c:v>44698.583333333336</c:v>
                </c:pt>
                <c:pt idx="3278">
                  <c:v>44698.625</c:v>
                </c:pt>
                <c:pt idx="3279">
                  <c:v>44698.666666666664</c:v>
                </c:pt>
                <c:pt idx="3280">
                  <c:v>44698.708333333336</c:v>
                </c:pt>
                <c:pt idx="3281">
                  <c:v>44698.75</c:v>
                </c:pt>
                <c:pt idx="3282">
                  <c:v>44698.791666666664</c:v>
                </c:pt>
                <c:pt idx="3283">
                  <c:v>44698.833333333336</c:v>
                </c:pt>
                <c:pt idx="3284">
                  <c:v>44698.875</c:v>
                </c:pt>
                <c:pt idx="3285">
                  <c:v>44698.916666666664</c:v>
                </c:pt>
                <c:pt idx="3286">
                  <c:v>44698.958333333336</c:v>
                </c:pt>
                <c:pt idx="3287">
                  <c:v>44699</c:v>
                </c:pt>
                <c:pt idx="3288">
                  <c:v>44699.041666666664</c:v>
                </c:pt>
                <c:pt idx="3289">
                  <c:v>44699.083333333336</c:v>
                </c:pt>
                <c:pt idx="3290">
                  <c:v>44699.125</c:v>
                </c:pt>
                <c:pt idx="3291">
                  <c:v>44699.166666666664</c:v>
                </c:pt>
                <c:pt idx="3292">
                  <c:v>44699.208333333336</c:v>
                </c:pt>
                <c:pt idx="3293">
                  <c:v>44699.25</c:v>
                </c:pt>
                <c:pt idx="3294">
                  <c:v>44699.291666666664</c:v>
                </c:pt>
                <c:pt idx="3295">
                  <c:v>44699.333333333336</c:v>
                </c:pt>
                <c:pt idx="3296">
                  <c:v>44699.375</c:v>
                </c:pt>
                <c:pt idx="3297">
                  <c:v>44699.416666666664</c:v>
                </c:pt>
                <c:pt idx="3298">
                  <c:v>44699.458333333336</c:v>
                </c:pt>
                <c:pt idx="3299">
                  <c:v>44699.5</c:v>
                </c:pt>
                <c:pt idx="3300">
                  <c:v>44699.541666666664</c:v>
                </c:pt>
                <c:pt idx="3301">
                  <c:v>44699.583333333336</c:v>
                </c:pt>
                <c:pt idx="3302">
                  <c:v>44699.625</c:v>
                </c:pt>
                <c:pt idx="3303">
                  <c:v>44699.666666666664</c:v>
                </c:pt>
                <c:pt idx="3304">
                  <c:v>44699.708333333336</c:v>
                </c:pt>
                <c:pt idx="3305">
                  <c:v>44699.75</c:v>
                </c:pt>
                <c:pt idx="3306">
                  <c:v>44699.791666666664</c:v>
                </c:pt>
                <c:pt idx="3307">
                  <c:v>44699.833333333336</c:v>
                </c:pt>
                <c:pt idx="3308">
                  <c:v>44699.875</c:v>
                </c:pt>
                <c:pt idx="3309">
                  <c:v>44699.916666666664</c:v>
                </c:pt>
                <c:pt idx="3310">
                  <c:v>44699.958333333336</c:v>
                </c:pt>
                <c:pt idx="3311">
                  <c:v>44700</c:v>
                </c:pt>
                <c:pt idx="3312">
                  <c:v>44700.041666666664</c:v>
                </c:pt>
                <c:pt idx="3313">
                  <c:v>44700.083333333336</c:v>
                </c:pt>
                <c:pt idx="3314">
                  <c:v>44700.125</c:v>
                </c:pt>
                <c:pt idx="3315">
                  <c:v>44700.166666666664</c:v>
                </c:pt>
                <c:pt idx="3316">
                  <c:v>44700.208333333336</c:v>
                </c:pt>
                <c:pt idx="3317">
                  <c:v>44700.25</c:v>
                </c:pt>
                <c:pt idx="3318">
                  <c:v>44700.291666666664</c:v>
                </c:pt>
                <c:pt idx="3319">
                  <c:v>44700.333333333336</c:v>
                </c:pt>
                <c:pt idx="3320">
                  <c:v>44700.375</c:v>
                </c:pt>
                <c:pt idx="3321">
                  <c:v>44700.416666666664</c:v>
                </c:pt>
                <c:pt idx="3322">
                  <c:v>44700.458333333336</c:v>
                </c:pt>
                <c:pt idx="3323">
                  <c:v>44700.5</c:v>
                </c:pt>
                <c:pt idx="3324">
                  <c:v>44700.541666666664</c:v>
                </c:pt>
                <c:pt idx="3325">
                  <c:v>44700.583333333336</c:v>
                </c:pt>
                <c:pt idx="3326">
                  <c:v>44700.625</c:v>
                </c:pt>
                <c:pt idx="3327">
                  <c:v>44700.666666666664</c:v>
                </c:pt>
                <c:pt idx="3328">
                  <c:v>44700.708333333336</c:v>
                </c:pt>
                <c:pt idx="3329">
                  <c:v>44700.75</c:v>
                </c:pt>
                <c:pt idx="3330">
                  <c:v>44700.791666666664</c:v>
                </c:pt>
                <c:pt idx="3331">
                  <c:v>44700.833333333336</c:v>
                </c:pt>
                <c:pt idx="3332">
                  <c:v>44700.875</c:v>
                </c:pt>
                <c:pt idx="3333">
                  <c:v>44700.916666666664</c:v>
                </c:pt>
                <c:pt idx="3334">
                  <c:v>44700.958333333336</c:v>
                </c:pt>
                <c:pt idx="3335">
                  <c:v>44701</c:v>
                </c:pt>
                <c:pt idx="3336">
                  <c:v>44701.041666666664</c:v>
                </c:pt>
                <c:pt idx="3337">
                  <c:v>44701.083333333336</c:v>
                </c:pt>
                <c:pt idx="3338">
                  <c:v>44701.125</c:v>
                </c:pt>
                <c:pt idx="3339">
                  <c:v>44701.166666666664</c:v>
                </c:pt>
                <c:pt idx="3340">
                  <c:v>44701.208333333336</c:v>
                </c:pt>
                <c:pt idx="3341">
                  <c:v>44701.25</c:v>
                </c:pt>
                <c:pt idx="3342">
                  <c:v>44701.291666666664</c:v>
                </c:pt>
                <c:pt idx="3343">
                  <c:v>44701.333333333336</c:v>
                </c:pt>
                <c:pt idx="3344">
                  <c:v>44701.375</c:v>
                </c:pt>
                <c:pt idx="3345">
                  <c:v>44701.416666666664</c:v>
                </c:pt>
                <c:pt idx="3346">
                  <c:v>44701.458333333336</c:v>
                </c:pt>
                <c:pt idx="3347">
                  <c:v>44701.5</c:v>
                </c:pt>
                <c:pt idx="3348">
                  <c:v>44701.541666666664</c:v>
                </c:pt>
                <c:pt idx="3349">
                  <c:v>44701.583333333336</c:v>
                </c:pt>
                <c:pt idx="3350">
                  <c:v>44701.625</c:v>
                </c:pt>
                <c:pt idx="3351">
                  <c:v>44701.666666666664</c:v>
                </c:pt>
                <c:pt idx="3352">
                  <c:v>44701.708333333336</c:v>
                </c:pt>
                <c:pt idx="3353">
                  <c:v>44701.75</c:v>
                </c:pt>
                <c:pt idx="3354">
                  <c:v>44701.791666666664</c:v>
                </c:pt>
                <c:pt idx="3355">
                  <c:v>44701.833333333336</c:v>
                </c:pt>
                <c:pt idx="3356">
                  <c:v>44701.875</c:v>
                </c:pt>
                <c:pt idx="3357">
                  <c:v>44701.916666666664</c:v>
                </c:pt>
                <c:pt idx="3358">
                  <c:v>44701.958333333336</c:v>
                </c:pt>
                <c:pt idx="3359">
                  <c:v>44702</c:v>
                </c:pt>
                <c:pt idx="3360">
                  <c:v>44702.041666666664</c:v>
                </c:pt>
                <c:pt idx="3361">
                  <c:v>44702.083333333336</c:v>
                </c:pt>
                <c:pt idx="3362">
                  <c:v>44702.125</c:v>
                </c:pt>
                <c:pt idx="3363">
                  <c:v>44702.166666666664</c:v>
                </c:pt>
                <c:pt idx="3364">
                  <c:v>44702.208333333336</c:v>
                </c:pt>
                <c:pt idx="3365">
                  <c:v>44702.25</c:v>
                </c:pt>
                <c:pt idx="3366">
                  <c:v>44702.291666666664</c:v>
                </c:pt>
                <c:pt idx="3367">
                  <c:v>44702.333333333336</c:v>
                </c:pt>
                <c:pt idx="3368">
                  <c:v>44702.375</c:v>
                </c:pt>
                <c:pt idx="3369">
                  <c:v>44702.416666666664</c:v>
                </c:pt>
                <c:pt idx="3370">
                  <c:v>44702.458333333336</c:v>
                </c:pt>
                <c:pt idx="3371">
                  <c:v>44702.5</c:v>
                </c:pt>
                <c:pt idx="3372">
                  <c:v>44702.541666666664</c:v>
                </c:pt>
                <c:pt idx="3373">
                  <c:v>44702.583333333336</c:v>
                </c:pt>
                <c:pt idx="3374">
                  <c:v>44702.625</c:v>
                </c:pt>
                <c:pt idx="3375">
                  <c:v>44702.666666666664</c:v>
                </c:pt>
                <c:pt idx="3376">
                  <c:v>44702.708333333336</c:v>
                </c:pt>
                <c:pt idx="3377">
                  <c:v>44702.75</c:v>
                </c:pt>
                <c:pt idx="3378">
                  <c:v>44702.791666666664</c:v>
                </c:pt>
                <c:pt idx="3379">
                  <c:v>44702.833333333336</c:v>
                </c:pt>
                <c:pt idx="3380">
                  <c:v>44702.875</c:v>
                </c:pt>
                <c:pt idx="3381">
                  <c:v>44702.916666666664</c:v>
                </c:pt>
                <c:pt idx="3382">
                  <c:v>44702.958333333336</c:v>
                </c:pt>
                <c:pt idx="3383">
                  <c:v>44703</c:v>
                </c:pt>
                <c:pt idx="3384">
                  <c:v>44703.041666666664</c:v>
                </c:pt>
                <c:pt idx="3385">
                  <c:v>44703.083333333336</c:v>
                </c:pt>
                <c:pt idx="3386">
                  <c:v>44703.125</c:v>
                </c:pt>
                <c:pt idx="3387">
                  <c:v>44703.166666666664</c:v>
                </c:pt>
                <c:pt idx="3388">
                  <c:v>44703.208333333336</c:v>
                </c:pt>
                <c:pt idx="3389">
                  <c:v>44703.25</c:v>
                </c:pt>
                <c:pt idx="3390">
                  <c:v>44703.291666666664</c:v>
                </c:pt>
                <c:pt idx="3391">
                  <c:v>44703.333333333336</c:v>
                </c:pt>
                <c:pt idx="3392">
                  <c:v>44703.375</c:v>
                </c:pt>
                <c:pt idx="3393">
                  <c:v>44703.416666666664</c:v>
                </c:pt>
                <c:pt idx="3394">
                  <c:v>44703.458333333336</c:v>
                </c:pt>
                <c:pt idx="3395">
                  <c:v>44703.5</c:v>
                </c:pt>
                <c:pt idx="3396">
                  <c:v>44703.541666666664</c:v>
                </c:pt>
                <c:pt idx="3397">
                  <c:v>44703.583333333336</c:v>
                </c:pt>
                <c:pt idx="3398">
                  <c:v>44703.625</c:v>
                </c:pt>
                <c:pt idx="3399">
                  <c:v>44703.666666666664</c:v>
                </c:pt>
                <c:pt idx="3400">
                  <c:v>44703.708333333336</c:v>
                </c:pt>
                <c:pt idx="3401">
                  <c:v>44703.75</c:v>
                </c:pt>
                <c:pt idx="3402">
                  <c:v>44703.791666666664</c:v>
                </c:pt>
                <c:pt idx="3403">
                  <c:v>44703.833333333336</c:v>
                </c:pt>
                <c:pt idx="3404">
                  <c:v>44703.875</c:v>
                </c:pt>
                <c:pt idx="3405">
                  <c:v>44703.916666666664</c:v>
                </c:pt>
                <c:pt idx="3406">
                  <c:v>44703.958333333336</c:v>
                </c:pt>
                <c:pt idx="3407">
                  <c:v>44704</c:v>
                </c:pt>
                <c:pt idx="3408">
                  <c:v>44704.041666666664</c:v>
                </c:pt>
                <c:pt idx="3409">
                  <c:v>44704.083333333336</c:v>
                </c:pt>
                <c:pt idx="3410">
                  <c:v>44704.125</c:v>
                </c:pt>
                <c:pt idx="3411">
                  <c:v>44704.166666666664</c:v>
                </c:pt>
                <c:pt idx="3412">
                  <c:v>44704.208333333336</c:v>
                </c:pt>
                <c:pt idx="3413">
                  <c:v>44704.25</c:v>
                </c:pt>
                <c:pt idx="3414">
                  <c:v>44704.291666666664</c:v>
                </c:pt>
                <c:pt idx="3415">
                  <c:v>44704.333333333336</c:v>
                </c:pt>
                <c:pt idx="3416">
                  <c:v>44704.375</c:v>
                </c:pt>
                <c:pt idx="3417">
                  <c:v>44704.416666666664</c:v>
                </c:pt>
                <c:pt idx="3418">
                  <c:v>44704.458333333336</c:v>
                </c:pt>
                <c:pt idx="3419">
                  <c:v>44704.5</c:v>
                </c:pt>
                <c:pt idx="3420">
                  <c:v>44704.541666666664</c:v>
                </c:pt>
                <c:pt idx="3421">
                  <c:v>44704.583333333336</c:v>
                </c:pt>
                <c:pt idx="3422">
                  <c:v>44704.625</c:v>
                </c:pt>
                <c:pt idx="3423">
                  <c:v>44704.666666666664</c:v>
                </c:pt>
                <c:pt idx="3424">
                  <c:v>44704.708333333336</c:v>
                </c:pt>
                <c:pt idx="3425">
                  <c:v>44704.75</c:v>
                </c:pt>
                <c:pt idx="3426">
                  <c:v>44704.791666666664</c:v>
                </c:pt>
                <c:pt idx="3427">
                  <c:v>44704.833333333336</c:v>
                </c:pt>
                <c:pt idx="3428">
                  <c:v>44704.875</c:v>
                </c:pt>
                <c:pt idx="3429">
                  <c:v>44704.916666666664</c:v>
                </c:pt>
                <c:pt idx="3430">
                  <c:v>44704.958333333336</c:v>
                </c:pt>
                <c:pt idx="3431">
                  <c:v>44705</c:v>
                </c:pt>
                <c:pt idx="3432">
                  <c:v>44705.041666666664</c:v>
                </c:pt>
                <c:pt idx="3433">
                  <c:v>44705.083333333336</c:v>
                </c:pt>
                <c:pt idx="3434">
                  <c:v>44705.125</c:v>
                </c:pt>
                <c:pt idx="3435">
                  <c:v>44705.166666666664</c:v>
                </c:pt>
                <c:pt idx="3436">
                  <c:v>44705.208333333336</c:v>
                </c:pt>
                <c:pt idx="3437">
                  <c:v>44705.25</c:v>
                </c:pt>
                <c:pt idx="3438">
                  <c:v>44705.291666666664</c:v>
                </c:pt>
                <c:pt idx="3439">
                  <c:v>44705.333333333336</c:v>
                </c:pt>
                <c:pt idx="3440">
                  <c:v>44705.375</c:v>
                </c:pt>
                <c:pt idx="3441">
                  <c:v>44705.416666666664</c:v>
                </c:pt>
                <c:pt idx="3442">
                  <c:v>44705.458333333336</c:v>
                </c:pt>
                <c:pt idx="3443">
                  <c:v>44705.5</c:v>
                </c:pt>
                <c:pt idx="3444">
                  <c:v>44705.541666666664</c:v>
                </c:pt>
                <c:pt idx="3445">
                  <c:v>44705.583333333336</c:v>
                </c:pt>
                <c:pt idx="3446">
                  <c:v>44705.625</c:v>
                </c:pt>
                <c:pt idx="3447">
                  <c:v>44705.666666666664</c:v>
                </c:pt>
                <c:pt idx="3448">
                  <c:v>44705.708333333336</c:v>
                </c:pt>
                <c:pt idx="3449">
                  <c:v>44705.75</c:v>
                </c:pt>
                <c:pt idx="3450">
                  <c:v>44705.791666666664</c:v>
                </c:pt>
                <c:pt idx="3451">
                  <c:v>44705.833333333336</c:v>
                </c:pt>
                <c:pt idx="3452">
                  <c:v>44705.875</c:v>
                </c:pt>
                <c:pt idx="3453">
                  <c:v>44705.916666666664</c:v>
                </c:pt>
                <c:pt idx="3454">
                  <c:v>44705.958333333336</c:v>
                </c:pt>
                <c:pt idx="3455">
                  <c:v>44706</c:v>
                </c:pt>
                <c:pt idx="3456">
                  <c:v>44706.041666666664</c:v>
                </c:pt>
                <c:pt idx="3457">
                  <c:v>44706.083333333336</c:v>
                </c:pt>
                <c:pt idx="3458">
                  <c:v>44706.125</c:v>
                </c:pt>
                <c:pt idx="3459">
                  <c:v>44706.166666666664</c:v>
                </c:pt>
                <c:pt idx="3460">
                  <c:v>44706.208333333336</c:v>
                </c:pt>
                <c:pt idx="3461">
                  <c:v>44706.25</c:v>
                </c:pt>
                <c:pt idx="3462">
                  <c:v>44706.291666666664</c:v>
                </c:pt>
                <c:pt idx="3463">
                  <c:v>44706.333333333336</c:v>
                </c:pt>
                <c:pt idx="3464">
                  <c:v>44706.375</c:v>
                </c:pt>
                <c:pt idx="3465">
                  <c:v>44706.416666666664</c:v>
                </c:pt>
                <c:pt idx="3466">
                  <c:v>44706.458333333336</c:v>
                </c:pt>
                <c:pt idx="3467">
                  <c:v>44706.5</c:v>
                </c:pt>
                <c:pt idx="3468">
                  <c:v>44706.541666666664</c:v>
                </c:pt>
                <c:pt idx="3469">
                  <c:v>44706.583333333336</c:v>
                </c:pt>
                <c:pt idx="3470">
                  <c:v>44706.625</c:v>
                </c:pt>
                <c:pt idx="3471">
                  <c:v>44706.666666666664</c:v>
                </c:pt>
                <c:pt idx="3472">
                  <c:v>44706.708333333336</c:v>
                </c:pt>
                <c:pt idx="3473">
                  <c:v>44706.75</c:v>
                </c:pt>
                <c:pt idx="3474">
                  <c:v>44706.791666666664</c:v>
                </c:pt>
                <c:pt idx="3475">
                  <c:v>44706.833333333336</c:v>
                </c:pt>
                <c:pt idx="3476">
                  <c:v>44706.875</c:v>
                </c:pt>
                <c:pt idx="3477">
                  <c:v>44706.916666666664</c:v>
                </c:pt>
                <c:pt idx="3478">
                  <c:v>44706.958333333336</c:v>
                </c:pt>
                <c:pt idx="3479">
                  <c:v>44707</c:v>
                </c:pt>
                <c:pt idx="3480">
                  <c:v>44707.041666666664</c:v>
                </c:pt>
                <c:pt idx="3481">
                  <c:v>44707.083333333336</c:v>
                </c:pt>
                <c:pt idx="3482">
                  <c:v>44707.125</c:v>
                </c:pt>
                <c:pt idx="3483">
                  <c:v>44707.166666666664</c:v>
                </c:pt>
                <c:pt idx="3484">
                  <c:v>44707.208333333336</c:v>
                </c:pt>
                <c:pt idx="3485">
                  <c:v>44707.25</c:v>
                </c:pt>
                <c:pt idx="3486">
                  <c:v>44707.291666666664</c:v>
                </c:pt>
                <c:pt idx="3487">
                  <c:v>44707.333333333336</c:v>
                </c:pt>
                <c:pt idx="3488">
                  <c:v>44707.375</c:v>
                </c:pt>
                <c:pt idx="3489">
                  <c:v>44707.416666666664</c:v>
                </c:pt>
                <c:pt idx="3490">
                  <c:v>44707.458333333336</c:v>
                </c:pt>
                <c:pt idx="3491">
                  <c:v>44707.5</c:v>
                </c:pt>
                <c:pt idx="3492">
                  <c:v>44707.541666666664</c:v>
                </c:pt>
                <c:pt idx="3493">
                  <c:v>44707.583333333336</c:v>
                </c:pt>
                <c:pt idx="3494">
                  <c:v>44707.625</c:v>
                </c:pt>
                <c:pt idx="3495">
                  <c:v>44707.666666666664</c:v>
                </c:pt>
                <c:pt idx="3496">
                  <c:v>44707.708333333336</c:v>
                </c:pt>
                <c:pt idx="3497">
                  <c:v>44707.75</c:v>
                </c:pt>
                <c:pt idx="3498">
                  <c:v>44707.791666666664</c:v>
                </c:pt>
                <c:pt idx="3499">
                  <c:v>44707.833333333336</c:v>
                </c:pt>
                <c:pt idx="3500">
                  <c:v>44707.875</c:v>
                </c:pt>
                <c:pt idx="3501">
                  <c:v>44707.916666666664</c:v>
                </c:pt>
                <c:pt idx="3502">
                  <c:v>44707.958333333336</c:v>
                </c:pt>
                <c:pt idx="3503">
                  <c:v>44708</c:v>
                </c:pt>
                <c:pt idx="3504">
                  <c:v>44708.041666666664</c:v>
                </c:pt>
                <c:pt idx="3505">
                  <c:v>44708.083333333336</c:v>
                </c:pt>
                <c:pt idx="3506">
                  <c:v>44708.125</c:v>
                </c:pt>
                <c:pt idx="3507">
                  <c:v>44708.166666666664</c:v>
                </c:pt>
                <c:pt idx="3508">
                  <c:v>44708.208333333336</c:v>
                </c:pt>
                <c:pt idx="3509">
                  <c:v>44708.25</c:v>
                </c:pt>
                <c:pt idx="3510">
                  <c:v>44708.291666666664</c:v>
                </c:pt>
                <c:pt idx="3511">
                  <c:v>44708.333333333336</c:v>
                </c:pt>
                <c:pt idx="3512">
                  <c:v>44708.375</c:v>
                </c:pt>
                <c:pt idx="3513">
                  <c:v>44708.416666666664</c:v>
                </c:pt>
                <c:pt idx="3514">
                  <c:v>44708.458333333336</c:v>
                </c:pt>
                <c:pt idx="3515">
                  <c:v>44708.5</c:v>
                </c:pt>
                <c:pt idx="3516">
                  <c:v>44708.541666666664</c:v>
                </c:pt>
                <c:pt idx="3517">
                  <c:v>44708.583333333336</c:v>
                </c:pt>
                <c:pt idx="3518">
                  <c:v>44708.625</c:v>
                </c:pt>
                <c:pt idx="3519">
                  <c:v>44708.666666666664</c:v>
                </c:pt>
                <c:pt idx="3520">
                  <c:v>44708.708333333336</c:v>
                </c:pt>
                <c:pt idx="3521">
                  <c:v>44708.75</c:v>
                </c:pt>
                <c:pt idx="3522">
                  <c:v>44708.791666666664</c:v>
                </c:pt>
                <c:pt idx="3523">
                  <c:v>44708.833333333336</c:v>
                </c:pt>
                <c:pt idx="3524">
                  <c:v>44708.875</c:v>
                </c:pt>
                <c:pt idx="3525">
                  <c:v>44708.916666666664</c:v>
                </c:pt>
                <c:pt idx="3526">
                  <c:v>44708.958333333336</c:v>
                </c:pt>
                <c:pt idx="3527">
                  <c:v>44709</c:v>
                </c:pt>
                <c:pt idx="3528">
                  <c:v>44709.041666666664</c:v>
                </c:pt>
                <c:pt idx="3529">
                  <c:v>44709.083333333336</c:v>
                </c:pt>
                <c:pt idx="3530">
                  <c:v>44709.125</c:v>
                </c:pt>
                <c:pt idx="3531">
                  <c:v>44709.166666666664</c:v>
                </c:pt>
                <c:pt idx="3532">
                  <c:v>44709.208333333336</c:v>
                </c:pt>
                <c:pt idx="3533">
                  <c:v>44709.25</c:v>
                </c:pt>
                <c:pt idx="3534">
                  <c:v>44709.291666666664</c:v>
                </c:pt>
                <c:pt idx="3535">
                  <c:v>44709.333333333336</c:v>
                </c:pt>
                <c:pt idx="3536">
                  <c:v>44709.375</c:v>
                </c:pt>
                <c:pt idx="3537">
                  <c:v>44709.416666666664</c:v>
                </c:pt>
                <c:pt idx="3538">
                  <c:v>44709.458333333336</c:v>
                </c:pt>
                <c:pt idx="3539">
                  <c:v>44709.5</c:v>
                </c:pt>
                <c:pt idx="3540">
                  <c:v>44709.541666666664</c:v>
                </c:pt>
                <c:pt idx="3541">
                  <c:v>44709.583333333336</c:v>
                </c:pt>
                <c:pt idx="3542">
                  <c:v>44709.625</c:v>
                </c:pt>
                <c:pt idx="3543">
                  <c:v>44709.666666666664</c:v>
                </c:pt>
                <c:pt idx="3544">
                  <c:v>44709.708333333336</c:v>
                </c:pt>
                <c:pt idx="3545">
                  <c:v>44709.75</c:v>
                </c:pt>
                <c:pt idx="3546">
                  <c:v>44709.791666666664</c:v>
                </c:pt>
                <c:pt idx="3547">
                  <c:v>44709.833333333336</c:v>
                </c:pt>
                <c:pt idx="3548">
                  <c:v>44709.875</c:v>
                </c:pt>
                <c:pt idx="3549">
                  <c:v>44709.916666666664</c:v>
                </c:pt>
                <c:pt idx="3550">
                  <c:v>44709.958333333336</c:v>
                </c:pt>
                <c:pt idx="3551">
                  <c:v>44710</c:v>
                </c:pt>
                <c:pt idx="3552">
                  <c:v>44710.041666666664</c:v>
                </c:pt>
                <c:pt idx="3553">
                  <c:v>44710.083333333336</c:v>
                </c:pt>
                <c:pt idx="3554">
                  <c:v>44710.125</c:v>
                </c:pt>
                <c:pt idx="3555">
                  <c:v>44710.166666666664</c:v>
                </c:pt>
                <c:pt idx="3556">
                  <c:v>44710.208333333336</c:v>
                </c:pt>
                <c:pt idx="3557">
                  <c:v>44710.25</c:v>
                </c:pt>
                <c:pt idx="3558">
                  <c:v>44710.291666666664</c:v>
                </c:pt>
                <c:pt idx="3559">
                  <c:v>44710.333333333336</c:v>
                </c:pt>
                <c:pt idx="3560">
                  <c:v>44710.375</c:v>
                </c:pt>
                <c:pt idx="3561">
                  <c:v>44710.416666666664</c:v>
                </c:pt>
                <c:pt idx="3562">
                  <c:v>44710.458333333336</c:v>
                </c:pt>
                <c:pt idx="3563">
                  <c:v>44710.5</c:v>
                </c:pt>
                <c:pt idx="3564">
                  <c:v>44710.541666666664</c:v>
                </c:pt>
                <c:pt idx="3565">
                  <c:v>44710.583333333336</c:v>
                </c:pt>
                <c:pt idx="3566">
                  <c:v>44710.625</c:v>
                </c:pt>
                <c:pt idx="3567">
                  <c:v>44710.666666666664</c:v>
                </c:pt>
                <c:pt idx="3568">
                  <c:v>44710.708333333336</c:v>
                </c:pt>
                <c:pt idx="3569">
                  <c:v>44710.75</c:v>
                </c:pt>
                <c:pt idx="3570">
                  <c:v>44710.791666666664</c:v>
                </c:pt>
                <c:pt idx="3571">
                  <c:v>44710.833333333336</c:v>
                </c:pt>
                <c:pt idx="3572">
                  <c:v>44710.875</c:v>
                </c:pt>
                <c:pt idx="3573">
                  <c:v>44710.916666666664</c:v>
                </c:pt>
                <c:pt idx="3574">
                  <c:v>44710.958333333336</c:v>
                </c:pt>
                <c:pt idx="3575">
                  <c:v>44711</c:v>
                </c:pt>
                <c:pt idx="3576">
                  <c:v>44711.041666666664</c:v>
                </c:pt>
                <c:pt idx="3577">
                  <c:v>44711.083333333336</c:v>
                </c:pt>
                <c:pt idx="3578">
                  <c:v>44711.125</c:v>
                </c:pt>
                <c:pt idx="3579">
                  <c:v>44711.166666666664</c:v>
                </c:pt>
                <c:pt idx="3580">
                  <c:v>44711.208333333336</c:v>
                </c:pt>
                <c:pt idx="3581">
                  <c:v>44711.25</c:v>
                </c:pt>
                <c:pt idx="3582">
                  <c:v>44711.291666666664</c:v>
                </c:pt>
                <c:pt idx="3583">
                  <c:v>44711.333333333336</c:v>
                </c:pt>
                <c:pt idx="3584">
                  <c:v>44711.375</c:v>
                </c:pt>
                <c:pt idx="3585">
                  <c:v>44711.416666666664</c:v>
                </c:pt>
                <c:pt idx="3586">
                  <c:v>44711.458333333336</c:v>
                </c:pt>
                <c:pt idx="3587">
                  <c:v>44711.5</c:v>
                </c:pt>
                <c:pt idx="3588">
                  <c:v>44711.541666666664</c:v>
                </c:pt>
                <c:pt idx="3589">
                  <c:v>44711.583333333336</c:v>
                </c:pt>
                <c:pt idx="3590">
                  <c:v>44711.625</c:v>
                </c:pt>
                <c:pt idx="3591">
                  <c:v>44711.666666666664</c:v>
                </c:pt>
                <c:pt idx="3592">
                  <c:v>44711.708333333336</c:v>
                </c:pt>
                <c:pt idx="3593">
                  <c:v>44711.75</c:v>
                </c:pt>
                <c:pt idx="3594">
                  <c:v>44711.791666666664</c:v>
                </c:pt>
                <c:pt idx="3595">
                  <c:v>44711.833333333336</c:v>
                </c:pt>
                <c:pt idx="3596">
                  <c:v>44711.875</c:v>
                </c:pt>
                <c:pt idx="3597">
                  <c:v>44711.916666666664</c:v>
                </c:pt>
                <c:pt idx="3598">
                  <c:v>44711.958333333336</c:v>
                </c:pt>
                <c:pt idx="3599">
                  <c:v>44712</c:v>
                </c:pt>
                <c:pt idx="3600">
                  <c:v>44712.041666666664</c:v>
                </c:pt>
                <c:pt idx="3601">
                  <c:v>44712.083333333336</c:v>
                </c:pt>
                <c:pt idx="3602">
                  <c:v>44712.125</c:v>
                </c:pt>
                <c:pt idx="3603">
                  <c:v>44712.166666666664</c:v>
                </c:pt>
                <c:pt idx="3604">
                  <c:v>44712.208333333336</c:v>
                </c:pt>
                <c:pt idx="3605">
                  <c:v>44712.25</c:v>
                </c:pt>
                <c:pt idx="3606">
                  <c:v>44712.291666666664</c:v>
                </c:pt>
                <c:pt idx="3607">
                  <c:v>44712.333333333336</c:v>
                </c:pt>
                <c:pt idx="3608">
                  <c:v>44712.375</c:v>
                </c:pt>
                <c:pt idx="3609">
                  <c:v>44712.416666666664</c:v>
                </c:pt>
                <c:pt idx="3610">
                  <c:v>44712.458333333336</c:v>
                </c:pt>
                <c:pt idx="3611">
                  <c:v>44712.5</c:v>
                </c:pt>
                <c:pt idx="3612">
                  <c:v>44712.541666666664</c:v>
                </c:pt>
                <c:pt idx="3613">
                  <c:v>44712.583333333336</c:v>
                </c:pt>
                <c:pt idx="3614">
                  <c:v>44712.625</c:v>
                </c:pt>
                <c:pt idx="3615">
                  <c:v>44712.666666666664</c:v>
                </c:pt>
                <c:pt idx="3616">
                  <c:v>44712.708333333336</c:v>
                </c:pt>
                <c:pt idx="3617">
                  <c:v>44712.75</c:v>
                </c:pt>
                <c:pt idx="3618">
                  <c:v>44712.791666666664</c:v>
                </c:pt>
                <c:pt idx="3619">
                  <c:v>44712.833333333336</c:v>
                </c:pt>
                <c:pt idx="3620">
                  <c:v>44712.875</c:v>
                </c:pt>
                <c:pt idx="3621">
                  <c:v>44712.916666666664</c:v>
                </c:pt>
                <c:pt idx="3622">
                  <c:v>44712.958333333336</c:v>
                </c:pt>
                <c:pt idx="3623">
                  <c:v>44713</c:v>
                </c:pt>
                <c:pt idx="3624">
                  <c:v>44713.041666666664</c:v>
                </c:pt>
                <c:pt idx="3625">
                  <c:v>44713.083333333336</c:v>
                </c:pt>
                <c:pt idx="3626">
                  <c:v>44713.125</c:v>
                </c:pt>
                <c:pt idx="3627">
                  <c:v>44713.166666666664</c:v>
                </c:pt>
                <c:pt idx="3628">
                  <c:v>44713.208333333336</c:v>
                </c:pt>
                <c:pt idx="3629">
                  <c:v>44713.25</c:v>
                </c:pt>
                <c:pt idx="3630">
                  <c:v>44713.291666666664</c:v>
                </c:pt>
                <c:pt idx="3631">
                  <c:v>44713.333333333336</c:v>
                </c:pt>
                <c:pt idx="3632">
                  <c:v>44713.375</c:v>
                </c:pt>
                <c:pt idx="3633">
                  <c:v>44713.416666666664</c:v>
                </c:pt>
                <c:pt idx="3634">
                  <c:v>44713.458333333336</c:v>
                </c:pt>
                <c:pt idx="3635">
                  <c:v>44713.5</c:v>
                </c:pt>
                <c:pt idx="3636">
                  <c:v>44713.541666666664</c:v>
                </c:pt>
                <c:pt idx="3637">
                  <c:v>44713.583333333336</c:v>
                </c:pt>
                <c:pt idx="3638">
                  <c:v>44713.625</c:v>
                </c:pt>
                <c:pt idx="3639">
                  <c:v>44713.666666666664</c:v>
                </c:pt>
                <c:pt idx="3640">
                  <c:v>44713.708333333336</c:v>
                </c:pt>
                <c:pt idx="3641">
                  <c:v>44713.75</c:v>
                </c:pt>
                <c:pt idx="3642">
                  <c:v>44713.791666666664</c:v>
                </c:pt>
                <c:pt idx="3643">
                  <c:v>44713.833333333336</c:v>
                </c:pt>
                <c:pt idx="3644">
                  <c:v>44713.875</c:v>
                </c:pt>
                <c:pt idx="3645">
                  <c:v>44713.916666666664</c:v>
                </c:pt>
                <c:pt idx="3646">
                  <c:v>44713.958333333336</c:v>
                </c:pt>
                <c:pt idx="3647">
                  <c:v>44714</c:v>
                </c:pt>
                <c:pt idx="3648">
                  <c:v>44714.041666666664</c:v>
                </c:pt>
                <c:pt idx="3649">
                  <c:v>44714.083333333336</c:v>
                </c:pt>
                <c:pt idx="3650">
                  <c:v>44714.125</c:v>
                </c:pt>
                <c:pt idx="3651">
                  <c:v>44714.166666666664</c:v>
                </c:pt>
                <c:pt idx="3652">
                  <c:v>44714.208333333336</c:v>
                </c:pt>
                <c:pt idx="3653">
                  <c:v>44714.25</c:v>
                </c:pt>
                <c:pt idx="3654">
                  <c:v>44714.291666666664</c:v>
                </c:pt>
                <c:pt idx="3655">
                  <c:v>44714.333333333336</c:v>
                </c:pt>
                <c:pt idx="3656">
                  <c:v>44714.375</c:v>
                </c:pt>
                <c:pt idx="3657">
                  <c:v>44714.416666666664</c:v>
                </c:pt>
                <c:pt idx="3658">
                  <c:v>44714.458333333336</c:v>
                </c:pt>
                <c:pt idx="3659">
                  <c:v>44714.5</c:v>
                </c:pt>
                <c:pt idx="3660">
                  <c:v>44714.541666666664</c:v>
                </c:pt>
                <c:pt idx="3661">
                  <c:v>44714.583333333336</c:v>
                </c:pt>
                <c:pt idx="3662">
                  <c:v>44714.625</c:v>
                </c:pt>
                <c:pt idx="3663">
                  <c:v>44714.666666666664</c:v>
                </c:pt>
                <c:pt idx="3664">
                  <c:v>44714.708333333336</c:v>
                </c:pt>
                <c:pt idx="3665">
                  <c:v>44714.75</c:v>
                </c:pt>
                <c:pt idx="3666">
                  <c:v>44714.791666666664</c:v>
                </c:pt>
                <c:pt idx="3667">
                  <c:v>44714.833333333336</c:v>
                </c:pt>
                <c:pt idx="3668">
                  <c:v>44714.875</c:v>
                </c:pt>
                <c:pt idx="3669">
                  <c:v>44714.916666666664</c:v>
                </c:pt>
                <c:pt idx="3670">
                  <c:v>44714.958333333336</c:v>
                </c:pt>
                <c:pt idx="3671">
                  <c:v>44715</c:v>
                </c:pt>
                <c:pt idx="3672">
                  <c:v>44715.041666666664</c:v>
                </c:pt>
                <c:pt idx="3673">
                  <c:v>44715.083333333336</c:v>
                </c:pt>
                <c:pt idx="3674">
                  <c:v>44715.125</c:v>
                </c:pt>
                <c:pt idx="3675">
                  <c:v>44715.166666666664</c:v>
                </c:pt>
                <c:pt idx="3676">
                  <c:v>44715.208333333336</c:v>
                </c:pt>
                <c:pt idx="3677">
                  <c:v>44715.25</c:v>
                </c:pt>
                <c:pt idx="3678">
                  <c:v>44715.291666666664</c:v>
                </c:pt>
                <c:pt idx="3679">
                  <c:v>44715.333333333336</c:v>
                </c:pt>
                <c:pt idx="3680">
                  <c:v>44715.375</c:v>
                </c:pt>
                <c:pt idx="3681">
                  <c:v>44715.416666666664</c:v>
                </c:pt>
                <c:pt idx="3682">
                  <c:v>44715.458333333336</c:v>
                </c:pt>
                <c:pt idx="3683">
                  <c:v>44715.5</c:v>
                </c:pt>
                <c:pt idx="3684">
                  <c:v>44715.541666666664</c:v>
                </c:pt>
                <c:pt idx="3685">
                  <c:v>44715.583333333336</c:v>
                </c:pt>
                <c:pt idx="3686">
                  <c:v>44715.625</c:v>
                </c:pt>
                <c:pt idx="3687">
                  <c:v>44715.666666666664</c:v>
                </c:pt>
                <c:pt idx="3688">
                  <c:v>44715.708333333336</c:v>
                </c:pt>
                <c:pt idx="3689">
                  <c:v>44715.75</c:v>
                </c:pt>
                <c:pt idx="3690">
                  <c:v>44715.791666666664</c:v>
                </c:pt>
                <c:pt idx="3691">
                  <c:v>44715.833333333336</c:v>
                </c:pt>
                <c:pt idx="3692">
                  <c:v>44715.875</c:v>
                </c:pt>
                <c:pt idx="3693">
                  <c:v>44715.916666666664</c:v>
                </c:pt>
                <c:pt idx="3694">
                  <c:v>44715.958333333336</c:v>
                </c:pt>
                <c:pt idx="3695">
                  <c:v>44716</c:v>
                </c:pt>
                <c:pt idx="3696">
                  <c:v>44716.041666666664</c:v>
                </c:pt>
                <c:pt idx="3697">
                  <c:v>44716.083333333336</c:v>
                </c:pt>
                <c:pt idx="3698">
                  <c:v>44716.125</c:v>
                </c:pt>
                <c:pt idx="3699">
                  <c:v>44716.166666666664</c:v>
                </c:pt>
                <c:pt idx="3700">
                  <c:v>44716.208333333336</c:v>
                </c:pt>
                <c:pt idx="3701">
                  <c:v>44716.25</c:v>
                </c:pt>
                <c:pt idx="3702">
                  <c:v>44716.291666666664</c:v>
                </c:pt>
                <c:pt idx="3703">
                  <c:v>44716.333333333336</c:v>
                </c:pt>
                <c:pt idx="3704">
                  <c:v>44716.375</c:v>
                </c:pt>
                <c:pt idx="3705">
                  <c:v>44716.416666666664</c:v>
                </c:pt>
                <c:pt idx="3706">
                  <c:v>44716.458333333336</c:v>
                </c:pt>
                <c:pt idx="3707">
                  <c:v>44716.5</c:v>
                </c:pt>
                <c:pt idx="3708">
                  <c:v>44716.541666666664</c:v>
                </c:pt>
                <c:pt idx="3709">
                  <c:v>44716.583333333336</c:v>
                </c:pt>
                <c:pt idx="3710">
                  <c:v>44716.625</c:v>
                </c:pt>
                <c:pt idx="3711">
                  <c:v>44716.666666666664</c:v>
                </c:pt>
                <c:pt idx="3712">
                  <c:v>44716.708333333336</c:v>
                </c:pt>
                <c:pt idx="3713">
                  <c:v>44716.75</c:v>
                </c:pt>
                <c:pt idx="3714">
                  <c:v>44716.791666666664</c:v>
                </c:pt>
                <c:pt idx="3715">
                  <c:v>44716.833333333336</c:v>
                </c:pt>
                <c:pt idx="3716">
                  <c:v>44716.875</c:v>
                </c:pt>
                <c:pt idx="3717">
                  <c:v>44716.916666666664</c:v>
                </c:pt>
                <c:pt idx="3718">
                  <c:v>44716.958333333336</c:v>
                </c:pt>
                <c:pt idx="3719">
                  <c:v>44717</c:v>
                </c:pt>
                <c:pt idx="3720">
                  <c:v>44717.041666666664</c:v>
                </c:pt>
                <c:pt idx="3721">
                  <c:v>44717.083333333336</c:v>
                </c:pt>
                <c:pt idx="3722">
                  <c:v>44717.125</c:v>
                </c:pt>
                <c:pt idx="3723">
                  <c:v>44717.166666666664</c:v>
                </c:pt>
                <c:pt idx="3724">
                  <c:v>44717.208333333336</c:v>
                </c:pt>
                <c:pt idx="3725">
                  <c:v>44717.25</c:v>
                </c:pt>
                <c:pt idx="3726">
                  <c:v>44717.291666666664</c:v>
                </c:pt>
                <c:pt idx="3727">
                  <c:v>44717.333333333336</c:v>
                </c:pt>
                <c:pt idx="3728">
                  <c:v>44717.375</c:v>
                </c:pt>
                <c:pt idx="3729">
                  <c:v>44717.416666666664</c:v>
                </c:pt>
                <c:pt idx="3730">
                  <c:v>44717.458333333336</c:v>
                </c:pt>
                <c:pt idx="3731">
                  <c:v>44717.5</c:v>
                </c:pt>
                <c:pt idx="3732">
                  <c:v>44717.541666666664</c:v>
                </c:pt>
                <c:pt idx="3733">
                  <c:v>44717.583333333336</c:v>
                </c:pt>
                <c:pt idx="3734">
                  <c:v>44717.625</c:v>
                </c:pt>
                <c:pt idx="3735">
                  <c:v>44717.666666666664</c:v>
                </c:pt>
                <c:pt idx="3736">
                  <c:v>44717.708333333336</c:v>
                </c:pt>
                <c:pt idx="3737">
                  <c:v>44717.75</c:v>
                </c:pt>
                <c:pt idx="3738">
                  <c:v>44717.791666666664</c:v>
                </c:pt>
                <c:pt idx="3739">
                  <c:v>44717.833333333336</c:v>
                </c:pt>
                <c:pt idx="3740">
                  <c:v>44717.875</c:v>
                </c:pt>
                <c:pt idx="3741">
                  <c:v>44717.916666666664</c:v>
                </c:pt>
                <c:pt idx="3742">
                  <c:v>44717.958333333336</c:v>
                </c:pt>
                <c:pt idx="3743">
                  <c:v>44718</c:v>
                </c:pt>
                <c:pt idx="3744">
                  <c:v>44718.041666666664</c:v>
                </c:pt>
                <c:pt idx="3745">
                  <c:v>44718.083333333336</c:v>
                </c:pt>
                <c:pt idx="3746">
                  <c:v>44718.125</c:v>
                </c:pt>
                <c:pt idx="3747">
                  <c:v>44718.166666666664</c:v>
                </c:pt>
                <c:pt idx="3748">
                  <c:v>44718.208333333336</c:v>
                </c:pt>
                <c:pt idx="3749">
                  <c:v>44718.25</c:v>
                </c:pt>
                <c:pt idx="3750">
                  <c:v>44718.291666666664</c:v>
                </c:pt>
                <c:pt idx="3751">
                  <c:v>44718.333333333336</c:v>
                </c:pt>
                <c:pt idx="3752">
                  <c:v>44718.375</c:v>
                </c:pt>
                <c:pt idx="3753">
                  <c:v>44718.416666666664</c:v>
                </c:pt>
                <c:pt idx="3754">
                  <c:v>44718.458333333336</c:v>
                </c:pt>
                <c:pt idx="3755">
                  <c:v>44718.5</c:v>
                </c:pt>
                <c:pt idx="3756">
                  <c:v>44718.541666666664</c:v>
                </c:pt>
                <c:pt idx="3757">
                  <c:v>44718.583333333336</c:v>
                </c:pt>
                <c:pt idx="3758">
                  <c:v>44718.625</c:v>
                </c:pt>
                <c:pt idx="3759">
                  <c:v>44718.666666666664</c:v>
                </c:pt>
                <c:pt idx="3760">
                  <c:v>44718.708333333336</c:v>
                </c:pt>
                <c:pt idx="3761">
                  <c:v>44718.75</c:v>
                </c:pt>
                <c:pt idx="3762">
                  <c:v>44718.791666666664</c:v>
                </c:pt>
                <c:pt idx="3763">
                  <c:v>44718.833333333336</c:v>
                </c:pt>
                <c:pt idx="3764">
                  <c:v>44718.875</c:v>
                </c:pt>
                <c:pt idx="3765">
                  <c:v>44718.916666666664</c:v>
                </c:pt>
                <c:pt idx="3766">
                  <c:v>44718.958333333336</c:v>
                </c:pt>
                <c:pt idx="3767">
                  <c:v>44719</c:v>
                </c:pt>
                <c:pt idx="3768">
                  <c:v>44719.041666666664</c:v>
                </c:pt>
                <c:pt idx="3769">
                  <c:v>44719.083333333336</c:v>
                </c:pt>
                <c:pt idx="3770">
                  <c:v>44719.125</c:v>
                </c:pt>
                <c:pt idx="3771">
                  <c:v>44719.166666666664</c:v>
                </c:pt>
                <c:pt idx="3772">
                  <c:v>44719.208333333336</c:v>
                </c:pt>
                <c:pt idx="3773">
                  <c:v>44719.25</c:v>
                </c:pt>
                <c:pt idx="3774">
                  <c:v>44719.291666666664</c:v>
                </c:pt>
                <c:pt idx="3775">
                  <c:v>44719.333333333336</c:v>
                </c:pt>
                <c:pt idx="3776">
                  <c:v>44719.375</c:v>
                </c:pt>
                <c:pt idx="3777">
                  <c:v>44719.416666666664</c:v>
                </c:pt>
                <c:pt idx="3778">
                  <c:v>44719.458333333336</c:v>
                </c:pt>
                <c:pt idx="3779">
                  <c:v>44719.5</c:v>
                </c:pt>
                <c:pt idx="3780">
                  <c:v>44719.541666666664</c:v>
                </c:pt>
                <c:pt idx="3781">
                  <c:v>44719.583333333336</c:v>
                </c:pt>
                <c:pt idx="3782">
                  <c:v>44719.625</c:v>
                </c:pt>
                <c:pt idx="3783">
                  <c:v>44719.666666666664</c:v>
                </c:pt>
                <c:pt idx="3784">
                  <c:v>44719.708333333336</c:v>
                </c:pt>
                <c:pt idx="3785">
                  <c:v>44719.75</c:v>
                </c:pt>
                <c:pt idx="3786">
                  <c:v>44719.791666666664</c:v>
                </c:pt>
                <c:pt idx="3787">
                  <c:v>44719.833333333336</c:v>
                </c:pt>
                <c:pt idx="3788">
                  <c:v>44719.875</c:v>
                </c:pt>
                <c:pt idx="3789">
                  <c:v>44719.916666666664</c:v>
                </c:pt>
                <c:pt idx="3790">
                  <c:v>44719.958333333336</c:v>
                </c:pt>
                <c:pt idx="3791">
                  <c:v>44720</c:v>
                </c:pt>
                <c:pt idx="3792">
                  <c:v>44720.041666666664</c:v>
                </c:pt>
                <c:pt idx="3793">
                  <c:v>44720.083333333336</c:v>
                </c:pt>
                <c:pt idx="3794">
                  <c:v>44720.125</c:v>
                </c:pt>
                <c:pt idx="3795">
                  <c:v>44720.166666666664</c:v>
                </c:pt>
                <c:pt idx="3796">
                  <c:v>44720.208333333336</c:v>
                </c:pt>
                <c:pt idx="3797">
                  <c:v>44720.25</c:v>
                </c:pt>
                <c:pt idx="3798">
                  <c:v>44720.291666666664</c:v>
                </c:pt>
                <c:pt idx="3799">
                  <c:v>44720.333333333336</c:v>
                </c:pt>
                <c:pt idx="3800">
                  <c:v>44720.375</c:v>
                </c:pt>
                <c:pt idx="3801">
                  <c:v>44720.416666666664</c:v>
                </c:pt>
                <c:pt idx="3802">
                  <c:v>44720.458333333336</c:v>
                </c:pt>
                <c:pt idx="3803">
                  <c:v>44720.5</c:v>
                </c:pt>
                <c:pt idx="3804">
                  <c:v>44720.541666666664</c:v>
                </c:pt>
                <c:pt idx="3805">
                  <c:v>44720.583333333336</c:v>
                </c:pt>
                <c:pt idx="3806">
                  <c:v>44720.625</c:v>
                </c:pt>
                <c:pt idx="3807">
                  <c:v>44720.666666666664</c:v>
                </c:pt>
                <c:pt idx="3808">
                  <c:v>44720.708333333336</c:v>
                </c:pt>
                <c:pt idx="3809">
                  <c:v>44720.75</c:v>
                </c:pt>
                <c:pt idx="3810">
                  <c:v>44720.791666666664</c:v>
                </c:pt>
                <c:pt idx="3811">
                  <c:v>44720.833333333336</c:v>
                </c:pt>
                <c:pt idx="3812">
                  <c:v>44720.875</c:v>
                </c:pt>
                <c:pt idx="3813">
                  <c:v>44720.916666666664</c:v>
                </c:pt>
                <c:pt idx="3814">
                  <c:v>44720.958333333336</c:v>
                </c:pt>
                <c:pt idx="3815">
                  <c:v>44721</c:v>
                </c:pt>
                <c:pt idx="3816">
                  <c:v>44721.041666666664</c:v>
                </c:pt>
                <c:pt idx="3817">
                  <c:v>44721.083333333336</c:v>
                </c:pt>
                <c:pt idx="3818">
                  <c:v>44721.125</c:v>
                </c:pt>
                <c:pt idx="3819">
                  <c:v>44721.166666666664</c:v>
                </c:pt>
                <c:pt idx="3820">
                  <c:v>44721.208333333336</c:v>
                </c:pt>
                <c:pt idx="3821">
                  <c:v>44721.25</c:v>
                </c:pt>
                <c:pt idx="3822">
                  <c:v>44721.291666666664</c:v>
                </c:pt>
                <c:pt idx="3823">
                  <c:v>44721.333333333336</c:v>
                </c:pt>
                <c:pt idx="3824">
                  <c:v>44721.375</c:v>
                </c:pt>
                <c:pt idx="3825">
                  <c:v>44721.416666666664</c:v>
                </c:pt>
                <c:pt idx="3826">
                  <c:v>44721.458333333336</c:v>
                </c:pt>
                <c:pt idx="3827">
                  <c:v>44721.5</c:v>
                </c:pt>
                <c:pt idx="3828">
                  <c:v>44721.541666666664</c:v>
                </c:pt>
                <c:pt idx="3829">
                  <c:v>44721.583333333336</c:v>
                </c:pt>
                <c:pt idx="3830">
                  <c:v>44721.625</c:v>
                </c:pt>
                <c:pt idx="3831">
                  <c:v>44721.666666666664</c:v>
                </c:pt>
                <c:pt idx="3832">
                  <c:v>44721.708333333336</c:v>
                </c:pt>
                <c:pt idx="3833">
                  <c:v>44721.75</c:v>
                </c:pt>
                <c:pt idx="3834">
                  <c:v>44721.791666666664</c:v>
                </c:pt>
                <c:pt idx="3835">
                  <c:v>44721.833333333336</c:v>
                </c:pt>
                <c:pt idx="3836">
                  <c:v>44721.875</c:v>
                </c:pt>
                <c:pt idx="3837">
                  <c:v>44721.916666666664</c:v>
                </c:pt>
                <c:pt idx="3838">
                  <c:v>44721.958333333336</c:v>
                </c:pt>
                <c:pt idx="3839">
                  <c:v>44722</c:v>
                </c:pt>
                <c:pt idx="3840">
                  <c:v>44722.041666666664</c:v>
                </c:pt>
                <c:pt idx="3841">
                  <c:v>44722.083333333336</c:v>
                </c:pt>
                <c:pt idx="3842">
                  <c:v>44722.125</c:v>
                </c:pt>
                <c:pt idx="3843">
                  <c:v>44722.166666666664</c:v>
                </c:pt>
                <c:pt idx="3844">
                  <c:v>44722.208333333336</c:v>
                </c:pt>
                <c:pt idx="3845">
                  <c:v>44722.25</c:v>
                </c:pt>
                <c:pt idx="3846">
                  <c:v>44722.291666666664</c:v>
                </c:pt>
                <c:pt idx="3847">
                  <c:v>44722.333333333336</c:v>
                </c:pt>
                <c:pt idx="3848">
                  <c:v>44722.375</c:v>
                </c:pt>
                <c:pt idx="3849">
                  <c:v>44722.416666666664</c:v>
                </c:pt>
                <c:pt idx="3850">
                  <c:v>44722.458333333336</c:v>
                </c:pt>
                <c:pt idx="3851">
                  <c:v>44722.5</c:v>
                </c:pt>
                <c:pt idx="3852">
                  <c:v>44722.541666666664</c:v>
                </c:pt>
                <c:pt idx="3853">
                  <c:v>44722.583333333336</c:v>
                </c:pt>
                <c:pt idx="3854">
                  <c:v>44722.625</c:v>
                </c:pt>
                <c:pt idx="3855">
                  <c:v>44722.666666666664</c:v>
                </c:pt>
                <c:pt idx="3856">
                  <c:v>44722.708333333336</c:v>
                </c:pt>
                <c:pt idx="3857">
                  <c:v>44722.75</c:v>
                </c:pt>
                <c:pt idx="3858">
                  <c:v>44722.791666666664</c:v>
                </c:pt>
                <c:pt idx="3859">
                  <c:v>44722.833333333336</c:v>
                </c:pt>
                <c:pt idx="3860">
                  <c:v>44722.875</c:v>
                </c:pt>
                <c:pt idx="3861">
                  <c:v>44722.916666666664</c:v>
                </c:pt>
                <c:pt idx="3862">
                  <c:v>44722.958333333336</c:v>
                </c:pt>
                <c:pt idx="3863">
                  <c:v>44723</c:v>
                </c:pt>
                <c:pt idx="3864">
                  <c:v>44723.041666666664</c:v>
                </c:pt>
                <c:pt idx="3865">
                  <c:v>44723.083333333336</c:v>
                </c:pt>
                <c:pt idx="3866">
                  <c:v>44723.125</c:v>
                </c:pt>
                <c:pt idx="3867">
                  <c:v>44723.166666666664</c:v>
                </c:pt>
                <c:pt idx="3868">
                  <c:v>44723.208333333336</c:v>
                </c:pt>
                <c:pt idx="3869">
                  <c:v>44723.25</c:v>
                </c:pt>
                <c:pt idx="3870">
                  <c:v>44723.291666666664</c:v>
                </c:pt>
                <c:pt idx="3871">
                  <c:v>44723.333333333336</c:v>
                </c:pt>
                <c:pt idx="3872">
                  <c:v>44723.375</c:v>
                </c:pt>
                <c:pt idx="3873">
                  <c:v>44723.416666666664</c:v>
                </c:pt>
                <c:pt idx="3874">
                  <c:v>44723.458333333336</c:v>
                </c:pt>
                <c:pt idx="3875">
                  <c:v>44723.5</c:v>
                </c:pt>
                <c:pt idx="3876">
                  <c:v>44723.541666666664</c:v>
                </c:pt>
                <c:pt idx="3877">
                  <c:v>44723.583333333336</c:v>
                </c:pt>
                <c:pt idx="3878">
                  <c:v>44723.625</c:v>
                </c:pt>
                <c:pt idx="3879">
                  <c:v>44723.666666666664</c:v>
                </c:pt>
                <c:pt idx="3880">
                  <c:v>44723.708333333336</c:v>
                </c:pt>
                <c:pt idx="3881">
                  <c:v>44723.75</c:v>
                </c:pt>
                <c:pt idx="3882">
                  <c:v>44723.791666666664</c:v>
                </c:pt>
                <c:pt idx="3883">
                  <c:v>44723.833333333336</c:v>
                </c:pt>
                <c:pt idx="3884">
                  <c:v>44723.875</c:v>
                </c:pt>
                <c:pt idx="3885">
                  <c:v>44723.916666666664</c:v>
                </c:pt>
                <c:pt idx="3886">
                  <c:v>44723.958333333336</c:v>
                </c:pt>
                <c:pt idx="3887">
                  <c:v>44724</c:v>
                </c:pt>
                <c:pt idx="3888">
                  <c:v>44724.041666666664</c:v>
                </c:pt>
                <c:pt idx="3889">
                  <c:v>44724.083333333336</c:v>
                </c:pt>
                <c:pt idx="3890">
                  <c:v>44724.125</c:v>
                </c:pt>
                <c:pt idx="3891">
                  <c:v>44724.166666666664</c:v>
                </c:pt>
                <c:pt idx="3892">
                  <c:v>44724.208333333336</c:v>
                </c:pt>
                <c:pt idx="3893">
                  <c:v>44724.25</c:v>
                </c:pt>
                <c:pt idx="3894">
                  <c:v>44724.291666666664</c:v>
                </c:pt>
                <c:pt idx="3895">
                  <c:v>44724.333333333336</c:v>
                </c:pt>
                <c:pt idx="3896">
                  <c:v>44724.375</c:v>
                </c:pt>
                <c:pt idx="3897">
                  <c:v>44724.416666666664</c:v>
                </c:pt>
                <c:pt idx="3898">
                  <c:v>44724.458333333336</c:v>
                </c:pt>
                <c:pt idx="3899">
                  <c:v>44724.5</c:v>
                </c:pt>
                <c:pt idx="3900">
                  <c:v>44724.541666666664</c:v>
                </c:pt>
                <c:pt idx="3901">
                  <c:v>44724.583333333336</c:v>
                </c:pt>
                <c:pt idx="3902">
                  <c:v>44724.625</c:v>
                </c:pt>
                <c:pt idx="3903">
                  <c:v>44724.666666666664</c:v>
                </c:pt>
                <c:pt idx="3904">
                  <c:v>44724.708333333336</c:v>
                </c:pt>
                <c:pt idx="3905">
                  <c:v>44724.75</c:v>
                </c:pt>
                <c:pt idx="3906">
                  <c:v>44724.791666666664</c:v>
                </c:pt>
                <c:pt idx="3907">
                  <c:v>44724.833333333336</c:v>
                </c:pt>
                <c:pt idx="3908">
                  <c:v>44724.875</c:v>
                </c:pt>
                <c:pt idx="3909">
                  <c:v>44724.916666666664</c:v>
                </c:pt>
                <c:pt idx="3910">
                  <c:v>44724.958333333336</c:v>
                </c:pt>
                <c:pt idx="3911">
                  <c:v>44725</c:v>
                </c:pt>
                <c:pt idx="3912">
                  <c:v>44725.041666666664</c:v>
                </c:pt>
                <c:pt idx="3913">
                  <c:v>44725.083333333336</c:v>
                </c:pt>
                <c:pt idx="3914">
                  <c:v>44725.125</c:v>
                </c:pt>
                <c:pt idx="3915">
                  <c:v>44725.166666666664</c:v>
                </c:pt>
                <c:pt idx="3916">
                  <c:v>44725.208333333336</c:v>
                </c:pt>
                <c:pt idx="3917">
                  <c:v>44725.25</c:v>
                </c:pt>
                <c:pt idx="3918">
                  <c:v>44725.291666666664</c:v>
                </c:pt>
                <c:pt idx="3919">
                  <c:v>44725.333333333336</c:v>
                </c:pt>
                <c:pt idx="3920">
                  <c:v>44725.375</c:v>
                </c:pt>
                <c:pt idx="3921">
                  <c:v>44725.416666666664</c:v>
                </c:pt>
                <c:pt idx="3922">
                  <c:v>44725.458333333336</c:v>
                </c:pt>
                <c:pt idx="3923">
                  <c:v>44725.5</c:v>
                </c:pt>
                <c:pt idx="3924">
                  <c:v>44725.541666666664</c:v>
                </c:pt>
                <c:pt idx="3925">
                  <c:v>44725.583333333336</c:v>
                </c:pt>
                <c:pt idx="3926">
                  <c:v>44725.625</c:v>
                </c:pt>
                <c:pt idx="3927">
                  <c:v>44725.666666666664</c:v>
                </c:pt>
                <c:pt idx="3928">
                  <c:v>44725.708333333336</c:v>
                </c:pt>
                <c:pt idx="3929">
                  <c:v>44725.75</c:v>
                </c:pt>
                <c:pt idx="3930">
                  <c:v>44725.791666666664</c:v>
                </c:pt>
                <c:pt idx="3931">
                  <c:v>44725.833333333336</c:v>
                </c:pt>
                <c:pt idx="3932">
                  <c:v>44725.875</c:v>
                </c:pt>
                <c:pt idx="3933">
                  <c:v>44725.916666666664</c:v>
                </c:pt>
                <c:pt idx="3934">
                  <c:v>44725.958333333336</c:v>
                </c:pt>
                <c:pt idx="3935">
                  <c:v>44726</c:v>
                </c:pt>
                <c:pt idx="3936">
                  <c:v>44726.041666666664</c:v>
                </c:pt>
                <c:pt idx="3937">
                  <c:v>44726.083333333336</c:v>
                </c:pt>
                <c:pt idx="3938">
                  <c:v>44726.125</c:v>
                </c:pt>
                <c:pt idx="3939">
                  <c:v>44726.166666666664</c:v>
                </c:pt>
                <c:pt idx="3940">
                  <c:v>44726.208333333336</c:v>
                </c:pt>
                <c:pt idx="3941">
                  <c:v>44726.25</c:v>
                </c:pt>
                <c:pt idx="3942">
                  <c:v>44726.291666666664</c:v>
                </c:pt>
                <c:pt idx="3943">
                  <c:v>44726.333333333336</c:v>
                </c:pt>
                <c:pt idx="3944">
                  <c:v>44726.375</c:v>
                </c:pt>
                <c:pt idx="3945">
                  <c:v>44726.416666666664</c:v>
                </c:pt>
                <c:pt idx="3946">
                  <c:v>44726.458333333336</c:v>
                </c:pt>
                <c:pt idx="3947">
                  <c:v>44726.5</c:v>
                </c:pt>
                <c:pt idx="3948">
                  <c:v>44726.541666666664</c:v>
                </c:pt>
                <c:pt idx="3949">
                  <c:v>44726.583333333336</c:v>
                </c:pt>
                <c:pt idx="3950">
                  <c:v>44726.625</c:v>
                </c:pt>
                <c:pt idx="3951">
                  <c:v>44726.666666666664</c:v>
                </c:pt>
                <c:pt idx="3952">
                  <c:v>44726.708333333336</c:v>
                </c:pt>
                <c:pt idx="3953">
                  <c:v>44726.75</c:v>
                </c:pt>
                <c:pt idx="3954">
                  <c:v>44726.791666666664</c:v>
                </c:pt>
                <c:pt idx="3955">
                  <c:v>44726.833333333336</c:v>
                </c:pt>
                <c:pt idx="3956">
                  <c:v>44726.875</c:v>
                </c:pt>
                <c:pt idx="3957">
                  <c:v>44726.916666666664</c:v>
                </c:pt>
                <c:pt idx="3958">
                  <c:v>44726.958333333336</c:v>
                </c:pt>
                <c:pt idx="3959">
                  <c:v>44727</c:v>
                </c:pt>
                <c:pt idx="3960">
                  <c:v>44727.041666666664</c:v>
                </c:pt>
                <c:pt idx="3961">
                  <c:v>44727.083333333336</c:v>
                </c:pt>
                <c:pt idx="3962">
                  <c:v>44727.125</c:v>
                </c:pt>
                <c:pt idx="3963">
                  <c:v>44727.166666666664</c:v>
                </c:pt>
                <c:pt idx="3964">
                  <c:v>44727.208333333336</c:v>
                </c:pt>
                <c:pt idx="3965">
                  <c:v>44727.25</c:v>
                </c:pt>
                <c:pt idx="3966">
                  <c:v>44727.291666666664</c:v>
                </c:pt>
                <c:pt idx="3967">
                  <c:v>44727.333333333336</c:v>
                </c:pt>
                <c:pt idx="3968">
                  <c:v>44727.375</c:v>
                </c:pt>
                <c:pt idx="3969">
                  <c:v>44727.416666666664</c:v>
                </c:pt>
                <c:pt idx="3970">
                  <c:v>44727.458333333336</c:v>
                </c:pt>
                <c:pt idx="3971">
                  <c:v>44727.5</c:v>
                </c:pt>
                <c:pt idx="3972">
                  <c:v>44727.541666666664</c:v>
                </c:pt>
                <c:pt idx="3973">
                  <c:v>44727.583333333336</c:v>
                </c:pt>
                <c:pt idx="3974">
                  <c:v>44727.625</c:v>
                </c:pt>
                <c:pt idx="3975">
                  <c:v>44727.666666666664</c:v>
                </c:pt>
                <c:pt idx="3976">
                  <c:v>44727.708333333336</c:v>
                </c:pt>
                <c:pt idx="3977">
                  <c:v>44727.75</c:v>
                </c:pt>
                <c:pt idx="3978">
                  <c:v>44727.791666666664</c:v>
                </c:pt>
                <c:pt idx="3979">
                  <c:v>44727.833333333336</c:v>
                </c:pt>
                <c:pt idx="3980">
                  <c:v>44727.875</c:v>
                </c:pt>
                <c:pt idx="3981">
                  <c:v>44727.916666666664</c:v>
                </c:pt>
                <c:pt idx="3982">
                  <c:v>44727.958333333336</c:v>
                </c:pt>
                <c:pt idx="3983">
                  <c:v>44728</c:v>
                </c:pt>
                <c:pt idx="3984">
                  <c:v>44728.041666666664</c:v>
                </c:pt>
                <c:pt idx="3985">
                  <c:v>44728.083333333336</c:v>
                </c:pt>
                <c:pt idx="3986">
                  <c:v>44728.125</c:v>
                </c:pt>
                <c:pt idx="3987">
                  <c:v>44728.166666666664</c:v>
                </c:pt>
                <c:pt idx="3988">
                  <c:v>44728.208333333336</c:v>
                </c:pt>
                <c:pt idx="3989">
                  <c:v>44728.25</c:v>
                </c:pt>
                <c:pt idx="3990">
                  <c:v>44728.291666666664</c:v>
                </c:pt>
                <c:pt idx="3991">
                  <c:v>44728.333333333336</c:v>
                </c:pt>
                <c:pt idx="3992">
                  <c:v>44728.375</c:v>
                </c:pt>
                <c:pt idx="3993">
                  <c:v>44728.416666666664</c:v>
                </c:pt>
                <c:pt idx="3994">
                  <c:v>44728.458333333336</c:v>
                </c:pt>
                <c:pt idx="3995">
                  <c:v>44728.5</c:v>
                </c:pt>
                <c:pt idx="3996">
                  <c:v>44728.541666666664</c:v>
                </c:pt>
                <c:pt idx="3997">
                  <c:v>44728.583333333336</c:v>
                </c:pt>
                <c:pt idx="3998">
                  <c:v>44728.625</c:v>
                </c:pt>
                <c:pt idx="3999">
                  <c:v>44728.666666666664</c:v>
                </c:pt>
                <c:pt idx="4000">
                  <c:v>44728.708333333336</c:v>
                </c:pt>
                <c:pt idx="4001">
                  <c:v>44728.75</c:v>
                </c:pt>
                <c:pt idx="4002">
                  <c:v>44728.791666666664</c:v>
                </c:pt>
                <c:pt idx="4003">
                  <c:v>44728.833333333336</c:v>
                </c:pt>
                <c:pt idx="4004">
                  <c:v>44728.875</c:v>
                </c:pt>
                <c:pt idx="4005">
                  <c:v>44728.916666666664</c:v>
                </c:pt>
                <c:pt idx="4006">
                  <c:v>44728.958333333336</c:v>
                </c:pt>
                <c:pt idx="4007">
                  <c:v>44729</c:v>
                </c:pt>
                <c:pt idx="4008">
                  <c:v>44729.041666666664</c:v>
                </c:pt>
                <c:pt idx="4009">
                  <c:v>44729.083333333336</c:v>
                </c:pt>
                <c:pt idx="4010">
                  <c:v>44729.125</c:v>
                </c:pt>
                <c:pt idx="4011">
                  <c:v>44729.166666666664</c:v>
                </c:pt>
                <c:pt idx="4012">
                  <c:v>44729.208333333336</c:v>
                </c:pt>
                <c:pt idx="4013">
                  <c:v>44729.25</c:v>
                </c:pt>
                <c:pt idx="4014">
                  <c:v>44729.291666666664</c:v>
                </c:pt>
                <c:pt idx="4015">
                  <c:v>44729.333333333336</c:v>
                </c:pt>
                <c:pt idx="4016">
                  <c:v>44729.375</c:v>
                </c:pt>
                <c:pt idx="4017">
                  <c:v>44729.416666666664</c:v>
                </c:pt>
                <c:pt idx="4018">
                  <c:v>44729.458333333336</c:v>
                </c:pt>
                <c:pt idx="4019">
                  <c:v>44729.5</c:v>
                </c:pt>
                <c:pt idx="4020">
                  <c:v>44729.541666666664</c:v>
                </c:pt>
                <c:pt idx="4021">
                  <c:v>44729.583333333336</c:v>
                </c:pt>
                <c:pt idx="4022">
                  <c:v>44729.625</c:v>
                </c:pt>
                <c:pt idx="4023">
                  <c:v>44729.666666666664</c:v>
                </c:pt>
                <c:pt idx="4024">
                  <c:v>44729.708333333336</c:v>
                </c:pt>
                <c:pt idx="4025">
                  <c:v>44729.75</c:v>
                </c:pt>
                <c:pt idx="4026">
                  <c:v>44729.791666666664</c:v>
                </c:pt>
                <c:pt idx="4027">
                  <c:v>44729.833333333336</c:v>
                </c:pt>
                <c:pt idx="4028">
                  <c:v>44729.875</c:v>
                </c:pt>
                <c:pt idx="4029">
                  <c:v>44729.916666666664</c:v>
                </c:pt>
                <c:pt idx="4030">
                  <c:v>44729.958333333336</c:v>
                </c:pt>
                <c:pt idx="4031">
                  <c:v>44730</c:v>
                </c:pt>
                <c:pt idx="4032">
                  <c:v>44730.041666666664</c:v>
                </c:pt>
                <c:pt idx="4033">
                  <c:v>44730.083333333336</c:v>
                </c:pt>
                <c:pt idx="4034">
                  <c:v>44730.125</c:v>
                </c:pt>
                <c:pt idx="4035">
                  <c:v>44730.166666666664</c:v>
                </c:pt>
                <c:pt idx="4036">
                  <c:v>44730.208333333336</c:v>
                </c:pt>
                <c:pt idx="4037">
                  <c:v>44730.25</c:v>
                </c:pt>
                <c:pt idx="4038">
                  <c:v>44730.291666666664</c:v>
                </c:pt>
                <c:pt idx="4039">
                  <c:v>44730.333333333336</c:v>
                </c:pt>
                <c:pt idx="4040">
                  <c:v>44730.375</c:v>
                </c:pt>
                <c:pt idx="4041">
                  <c:v>44730.416666666664</c:v>
                </c:pt>
                <c:pt idx="4042">
                  <c:v>44730.458333333336</c:v>
                </c:pt>
                <c:pt idx="4043">
                  <c:v>44730.5</c:v>
                </c:pt>
                <c:pt idx="4044">
                  <c:v>44730.541666666664</c:v>
                </c:pt>
                <c:pt idx="4045">
                  <c:v>44730.583333333336</c:v>
                </c:pt>
                <c:pt idx="4046">
                  <c:v>44730.625</c:v>
                </c:pt>
                <c:pt idx="4047">
                  <c:v>44730.666666666664</c:v>
                </c:pt>
                <c:pt idx="4048">
                  <c:v>44730.708333333336</c:v>
                </c:pt>
                <c:pt idx="4049">
                  <c:v>44730.75</c:v>
                </c:pt>
                <c:pt idx="4050">
                  <c:v>44730.791666666664</c:v>
                </c:pt>
                <c:pt idx="4051">
                  <c:v>44730.833333333336</c:v>
                </c:pt>
                <c:pt idx="4052">
                  <c:v>44730.875</c:v>
                </c:pt>
                <c:pt idx="4053">
                  <c:v>44730.916666666664</c:v>
                </c:pt>
                <c:pt idx="4054">
                  <c:v>44730.958333333336</c:v>
                </c:pt>
                <c:pt idx="4055">
                  <c:v>44731</c:v>
                </c:pt>
                <c:pt idx="4056">
                  <c:v>44731.041666666664</c:v>
                </c:pt>
                <c:pt idx="4057">
                  <c:v>44731.083333333336</c:v>
                </c:pt>
                <c:pt idx="4058">
                  <c:v>44731.125</c:v>
                </c:pt>
                <c:pt idx="4059">
                  <c:v>44731.166666666664</c:v>
                </c:pt>
                <c:pt idx="4060">
                  <c:v>44731.208333333336</c:v>
                </c:pt>
                <c:pt idx="4061">
                  <c:v>44731.25</c:v>
                </c:pt>
                <c:pt idx="4062">
                  <c:v>44731.291666666664</c:v>
                </c:pt>
                <c:pt idx="4063">
                  <c:v>44731.333333333336</c:v>
                </c:pt>
                <c:pt idx="4064">
                  <c:v>44731.375</c:v>
                </c:pt>
                <c:pt idx="4065">
                  <c:v>44731.416666666664</c:v>
                </c:pt>
                <c:pt idx="4066">
                  <c:v>44731.458333333336</c:v>
                </c:pt>
                <c:pt idx="4067">
                  <c:v>44731.5</c:v>
                </c:pt>
                <c:pt idx="4068">
                  <c:v>44731.541666666664</c:v>
                </c:pt>
                <c:pt idx="4069">
                  <c:v>44731.583333333336</c:v>
                </c:pt>
                <c:pt idx="4070">
                  <c:v>44731.625</c:v>
                </c:pt>
                <c:pt idx="4071">
                  <c:v>44731.666666666664</c:v>
                </c:pt>
                <c:pt idx="4072">
                  <c:v>44731.708333333336</c:v>
                </c:pt>
                <c:pt idx="4073">
                  <c:v>44731.75</c:v>
                </c:pt>
                <c:pt idx="4074">
                  <c:v>44731.791666666664</c:v>
                </c:pt>
                <c:pt idx="4075">
                  <c:v>44731.833333333336</c:v>
                </c:pt>
                <c:pt idx="4076">
                  <c:v>44731.875</c:v>
                </c:pt>
                <c:pt idx="4077">
                  <c:v>44731.916666666664</c:v>
                </c:pt>
                <c:pt idx="4078">
                  <c:v>44731.958333333336</c:v>
                </c:pt>
                <c:pt idx="4079">
                  <c:v>44732</c:v>
                </c:pt>
                <c:pt idx="4080">
                  <c:v>44732.041666666664</c:v>
                </c:pt>
                <c:pt idx="4081">
                  <c:v>44732.083333333336</c:v>
                </c:pt>
                <c:pt idx="4082">
                  <c:v>44732.125</c:v>
                </c:pt>
                <c:pt idx="4083">
                  <c:v>44732.166666666664</c:v>
                </c:pt>
                <c:pt idx="4084">
                  <c:v>44732.208333333336</c:v>
                </c:pt>
                <c:pt idx="4085">
                  <c:v>44732.25</c:v>
                </c:pt>
                <c:pt idx="4086">
                  <c:v>44732.291666666664</c:v>
                </c:pt>
                <c:pt idx="4087">
                  <c:v>44732.333333333336</c:v>
                </c:pt>
                <c:pt idx="4088">
                  <c:v>44732.375</c:v>
                </c:pt>
                <c:pt idx="4089">
                  <c:v>44732.416666666664</c:v>
                </c:pt>
                <c:pt idx="4090">
                  <c:v>44732.458333333336</c:v>
                </c:pt>
                <c:pt idx="4091">
                  <c:v>44732.5</c:v>
                </c:pt>
                <c:pt idx="4092">
                  <c:v>44732.541666666664</c:v>
                </c:pt>
                <c:pt idx="4093">
                  <c:v>44732.583333333336</c:v>
                </c:pt>
                <c:pt idx="4094">
                  <c:v>44732.625</c:v>
                </c:pt>
                <c:pt idx="4095">
                  <c:v>44732.666666666664</c:v>
                </c:pt>
                <c:pt idx="4096">
                  <c:v>44732.708333333336</c:v>
                </c:pt>
                <c:pt idx="4097">
                  <c:v>44732.75</c:v>
                </c:pt>
                <c:pt idx="4098">
                  <c:v>44732.791666666664</c:v>
                </c:pt>
                <c:pt idx="4099">
                  <c:v>44732.833333333336</c:v>
                </c:pt>
                <c:pt idx="4100">
                  <c:v>44732.875</c:v>
                </c:pt>
                <c:pt idx="4101">
                  <c:v>44732.916666666664</c:v>
                </c:pt>
                <c:pt idx="4102">
                  <c:v>44732.958333333336</c:v>
                </c:pt>
                <c:pt idx="4103">
                  <c:v>44733</c:v>
                </c:pt>
                <c:pt idx="4104">
                  <c:v>44733.041666666664</c:v>
                </c:pt>
                <c:pt idx="4105">
                  <c:v>44733.083333333336</c:v>
                </c:pt>
                <c:pt idx="4106">
                  <c:v>44733.125</c:v>
                </c:pt>
                <c:pt idx="4107">
                  <c:v>44733.166666666664</c:v>
                </c:pt>
                <c:pt idx="4108">
                  <c:v>44733.208333333336</c:v>
                </c:pt>
                <c:pt idx="4109">
                  <c:v>44733.25</c:v>
                </c:pt>
                <c:pt idx="4110">
                  <c:v>44733.291666666664</c:v>
                </c:pt>
                <c:pt idx="4111">
                  <c:v>44733.333333333336</c:v>
                </c:pt>
                <c:pt idx="4112">
                  <c:v>44733.375</c:v>
                </c:pt>
                <c:pt idx="4113">
                  <c:v>44733.416666666664</c:v>
                </c:pt>
                <c:pt idx="4114">
                  <c:v>44733.458333333336</c:v>
                </c:pt>
                <c:pt idx="4115">
                  <c:v>44733.5</c:v>
                </c:pt>
                <c:pt idx="4116">
                  <c:v>44733.541666666664</c:v>
                </c:pt>
                <c:pt idx="4117">
                  <c:v>44733.583333333336</c:v>
                </c:pt>
                <c:pt idx="4118">
                  <c:v>44733.625</c:v>
                </c:pt>
                <c:pt idx="4119">
                  <c:v>44733.666666666664</c:v>
                </c:pt>
                <c:pt idx="4120">
                  <c:v>44733.708333333336</c:v>
                </c:pt>
                <c:pt idx="4121">
                  <c:v>44733.75</c:v>
                </c:pt>
                <c:pt idx="4122">
                  <c:v>44733.791666666664</c:v>
                </c:pt>
                <c:pt idx="4123">
                  <c:v>44733.833333333336</c:v>
                </c:pt>
                <c:pt idx="4124">
                  <c:v>44733.875</c:v>
                </c:pt>
                <c:pt idx="4125">
                  <c:v>44733.916666666664</c:v>
                </c:pt>
                <c:pt idx="4126">
                  <c:v>44733.958333333336</c:v>
                </c:pt>
                <c:pt idx="4127">
                  <c:v>44734</c:v>
                </c:pt>
                <c:pt idx="4128">
                  <c:v>44734.041666666664</c:v>
                </c:pt>
                <c:pt idx="4129">
                  <c:v>44734.083333333336</c:v>
                </c:pt>
                <c:pt idx="4130">
                  <c:v>44734.125</c:v>
                </c:pt>
                <c:pt idx="4131">
                  <c:v>44734.166666666664</c:v>
                </c:pt>
                <c:pt idx="4132">
                  <c:v>44734.208333333336</c:v>
                </c:pt>
                <c:pt idx="4133">
                  <c:v>44734.25</c:v>
                </c:pt>
                <c:pt idx="4134">
                  <c:v>44734.291666666664</c:v>
                </c:pt>
                <c:pt idx="4135">
                  <c:v>44734.333333333336</c:v>
                </c:pt>
                <c:pt idx="4136">
                  <c:v>44734.375</c:v>
                </c:pt>
                <c:pt idx="4137">
                  <c:v>44734.416666666664</c:v>
                </c:pt>
                <c:pt idx="4138">
                  <c:v>44734.458333333336</c:v>
                </c:pt>
                <c:pt idx="4139">
                  <c:v>44734.5</c:v>
                </c:pt>
                <c:pt idx="4140">
                  <c:v>44734.541666666664</c:v>
                </c:pt>
                <c:pt idx="4141">
                  <c:v>44734.583333333336</c:v>
                </c:pt>
                <c:pt idx="4142">
                  <c:v>44734.625</c:v>
                </c:pt>
                <c:pt idx="4143">
                  <c:v>44734.666666666664</c:v>
                </c:pt>
                <c:pt idx="4144">
                  <c:v>44734.708333333336</c:v>
                </c:pt>
                <c:pt idx="4145">
                  <c:v>44734.75</c:v>
                </c:pt>
                <c:pt idx="4146">
                  <c:v>44734.791666666664</c:v>
                </c:pt>
                <c:pt idx="4147">
                  <c:v>44734.833333333336</c:v>
                </c:pt>
                <c:pt idx="4148">
                  <c:v>44734.875</c:v>
                </c:pt>
                <c:pt idx="4149">
                  <c:v>44734.916666666664</c:v>
                </c:pt>
                <c:pt idx="4150">
                  <c:v>44734.958333333336</c:v>
                </c:pt>
                <c:pt idx="4151">
                  <c:v>44735</c:v>
                </c:pt>
                <c:pt idx="4152">
                  <c:v>44735.041666666664</c:v>
                </c:pt>
                <c:pt idx="4153">
                  <c:v>44735.083333333336</c:v>
                </c:pt>
                <c:pt idx="4154">
                  <c:v>44735.125</c:v>
                </c:pt>
                <c:pt idx="4155">
                  <c:v>44735.166666666664</c:v>
                </c:pt>
                <c:pt idx="4156">
                  <c:v>44735.208333333336</c:v>
                </c:pt>
                <c:pt idx="4157">
                  <c:v>44735.25</c:v>
                </c:pt>
                <c:pt idx="4158">
                  <c:v>44735.291666666664</c:v>
                </c:pt>
                <c:pt idx="4159">
                  <c:v>44735.333333333336</c:v>
                </c:pt>
                <c:pt idx="4160">
                  <c:v>44735.375</c:v>
                </c:pt>
                <c:pt idx="4161">
                  <c:v>44735.416666666664</c:v>
                </c:pt>
                <c:pt idx="4162">
                  <c:v>44735.458333333336</c:v>
                </c:pt>
                <c:pt idx="4163">
                  <c:v>44735.5</c:v>
                </c:pt>
                <c:pt idx="4164">
                  <c:v>44735.541666666664</c:v>
                </c:pt>
                <c:pt idx="4165">
                  <c:v>44735.583333333336</c:v>
                </c:pt>
                <c:pt idx="4166">
                  <c:v>44735.625</c:v>
                </c:pt>
                <c:pt idx="4167">
                  <c:v>44735.666666666664</c:v>
                </c:pt>
                <c:pt idx="4168">
                  <c:v>44735.708333333336</c:v>
                </c:pt>
                <c:pt idx="4169">
                  <c:v>44735.75</c:v>
                </c:pt>
                <c:pt idx="4170">
                  <c:v>44735.791666666664</c:v>
                </c:pt>
                <c:pt idx="4171">
                  <c:v>44735.833333333336</c:v>
                </c:pt>
                <c:pt idx="4172">
                  <c:v>44735.875</c:v>
                </c:pt>
                <c:pt idx="4173">
                  <c:v>44735.916666666664</c:v>
                </c:pt>
                <c:pt idx="4174">
                  <c:v>44735.958333333336</c:v>
                </c:pt>
                <c:pt idx="4175">
                  <c:v>44736</c:v>
                </c:pt>
                <c:pt idx="4176">
                  <c:v>44736.041666666664</c:v>
                </c:pt>
                <c:pt idx="4177">
                  <c:v>44736.083333333336</c:v>
                </c:pt>
                <c:pt idx="4178">
                  <c:v>44736.125</c:v>
                </c:pt>
                <c:pt idx="4179">
                  <c:v>44736.166666666664</c:v>
                </c:pt>
                <c:pt idx="4180">
                  <c:v>44736.208333333336</c:v>
                </c:pt>
                <c:pt idx="4181">
                  <c:v>44736.25</c:v>
                </c:pt>
                <c:pt idx="4182">
                  <c:v>44736.291666666664</c:v>
                </c:pt>
                <c:pt idx="4183">
                  <c:v>44736.333333333336</c:v>
                </c:pt>
                <c:pt idx="4184">
                  <c:v>44736.375</c:v>
                </c:pt>
                <c:pt idx="4185">
                  <c:v>44736.416666666664</c:v>
                </c:pt>
                <c:pt idx="4186">
                  <c:v>44736.458333333336</c:v>
                </c:pt>
                <c:pt idx="4187">
                  <c:v>44736.5</c:v>
                </c:pt>
                <c:pt idx="4188">
                  <c:v>44736.541666666664</c:v>
                </c:pt>
                <c:pt idx="4189">
                  <c:v>44736.583333333336</c:v>
                </c:pt>
                <c:pt idx="4190">
                  <c:v>44736.625</c:v>
                </c:pt>
                <c:pt idx="4191">
                  <c:v>44736.666666666664</c:v>
                </c:pt>
                <c:pt idx="4192">
                  <c:v>44736.708333333336</c:v>
                </c:pt>
                <c:pt idx="4193">
                  <c:v>44736.75</c:v>
                </c:pt>
                <c:pt idx="4194">
                  <c:v>44736.791666666664</c:v>
                </c:pt>
                <c:pt idx="4195">
                  <c:v>44736.833333333336</c:v>
                </c:pt>
                <c:pt idx="4196">
                  <c:v>44736.875</c:v>
                </c:pt>
                <c:pt idx="4197">
                  <c:v>44736.916666666664</c:v>
                </c:pt>
                <c:pt idx="4198">
                  <c:v>44736.958333333336</c:v>
                </c:pt>
                <c:pt idx="4199">
                  <c:v>44737</c:v>
                </c:pt>
                <c:pt idx="4200">
                  <c:v>44737.041666666664</c:v>
                </c:pt>
                <c:pt idx="4201">
                  <c:v>44737.083333333336</c:v>
                </c:pt>
                <c:pt idx="4202">
                  <c:v>44737.125</c:v>
                </c:pt>
                <c:pt idx="4203">
                  <c:v>44737.166666666664</c:v>
                </c:pt>
                <c:pt idx="4204">
                  <c:v>44737.208333333336</c:v>
                </c:pt>
                <c:pt idx="4205">
                  <c:v>44737.25</c:v>
                </c:pt>
                <c:pt idx="4206">
                  <c:v>44737.291666666664</c:v>
                </c:pt>
                <c:pt idx="4207">
                  <c:v>44737.333333333336</c:v>
                </c:pt>
                <c:pt idx="4208">
                  <c:v>44737.375</c:v>
                </c:pt>
                <c:pt idx="4209">
                  <c:v>44737.416666666664</c:v>
                </c:pt>
                <c:pt idx="4210">
                  <c:v>44737.458333333336</c:v>
                </c:pt>
                <c:pt idx="4211">
                  <c:v>44737.5</c:v>
                </c:pt>
                <c:pt idx="4212">
                  <c:v>44737.541666666664</c:v>
                </c:pt>
                <c:pt idx="4213">
                  <c:v>44737.583333333336</c:v>
                </c:pt>
                <c:pt idx="4214">
                  <c:v>44737.625</c:v>
                </c:pt>
                <c:pt idx="4215">
                  <c:v>44737.666666666664</c:v>
                </c:pt>
                <c:pt idx="4216">
                  <c:v>44737.708333333336</c:v>
                </c:pt>
                <c:pt idx="4217">
                  <c:v>44737.75</c:v>
                </c:pt>
                <c:pt idx="4218">
                  <c:v>44737.791666666664</c:v>
                </c:pt>
                <c:pt idx="4219">
                  <c:v>44737.833333333336</c:v>
                </c:pt>
                <c:pt idx="4220">
                  <c:v>44737.875</c:v>
                </c:pt>
                <c:pt idx="4221">
                  <c:v>44737.916666666664</c:v>
                </c:pt>
                <c:pt idx="4222">
                  <c:v>44737.958333333336</c:v>
                </c:pt>
                <c:pt idx="4223">
                  <c:v>44738</c:v>
                </c:pt>
                <c:pt idx="4224">
                  <c:v>44738.041666666664</c:v>
                </c:pt>
                <c:pt idx="4225">
                  <c:v>44738.083333333336</c:v>
                </c:pt>
                <c:pt idx="4226">
                  <c:v>44738.125</c:v>
                </c:pt>
                <c:pt idx="4227">
                  <c:v>44738.166666666664</c:v>
                </c:pt>
                <c:pt idx="4228">
                  <c:v>44738.208333333336</c:v>
                </c:pt>
                <c:pt idx="4229">
                  <c:v>44738.25</c:v>
                </c:pt>
                <c:pt idx="4230">
                  <c:v>44738.291666666664</c:v>
                </c:pt>
                <c:pt idx="4231">
                  <c:v>44738.333333333336</c:v>
                </c:pt>
                <c:pt idx="4232">
                  <c:v>44738.375</c:v>
                </c:pt>
                <c:pt idx="4233">
                  <c:v>44738.416666666664</c:v>
                </c:pt>
                <c:pt idx="4234">
                  <c:v>44738.458333333336</c:v>
                </c:pt>
                <c:pt idx="4235">
                  <c:v>44738.5</c:v>
                </c:pt>
                <c:pt idx="4236">
                  <c:v>44738.541666666664</c:v>
                </c:pt>
                <c:pt idx="4237">
                  <c:v>44738.583333333336</c:v>
                </c:pt>
                <c:pt idx="4238">
                  <c:v>44738.625</c:v>
                </c:pt>
                <c:pt idx="4239">
                  <c:v>44738.666666666664</c:v>
                </c:pt>
                <c:pt idx="4240">
                  <c:v>44738.708333333336</c:v>
                </c:pt>
                <c:pt idx="4241">
                  <c:v>44738.75</c:v>
                </c:pt>
                <c:pt idx="4242">
                  <c:v>44738.791666666664</c:v>
                </c:pt>
                <c:pt idx="4243">
                  <c:v>44738.833333333336</c:v>
                </c:pt>
                <c:pt idx="4244">
                  <c:v>44738.875</c:v>
                </c:pt>
                <c:pt idx="4245">
                  <c:v>44738.916666666664</c:v>
                </c:pt>
                <c:pt idx="4246">
                  <c:v>44738.958333333336</c:v>
                </c:pt>
                <c:pt idx="4247">
                  <c:v>44739</c:v>
                </c:pt>
                <c:pt idx="4248">
                  <c:v>44739.041666666664</c:v>
                </c:pt>
                <c:pt idx="4249">
                  <c:v>44739.083333333336</c:v>
                </c:pt>
                <c:pt idx="4250">
                  <c:v>44739.125</c:v>
                </c:pt>
                <c:pt idx="4251">
                  <c:v>44739.166666666664</c:v>
                </c:pt>
                <c:pt idx="4252">
                  <c:v>44739.208333333336</c:v>
                </c:pt>
                <c:pt idx="4253">
                  <c:v>44739.25</c:v>
                </c:pt>
                <c:pt idx="4254">
                  <c:v>44739.291666666664</c:v>
                </c:pt>
                <c:pt idx="4255">
                  <c:v>44739.333333333336</c:v>
                </c:pt>
                <c:pt idx="4256">
                  <c:v>44739.375</c:v>
                </c:pt>
                <c:pt idx="4257">
                  <c:v>44739.416666666664</c:v>
                </c:pt>
                <c:pt idx="4258">
                  <c:v>44739.458333333336</c:v>
                </c:pt>
                <c:pt idx="4259">
                  <c:v>44739.5</c:v>
                </c:pt>
                <c:pt idx="4260">
                  <c:v>44739.541666666664</c:v>
                </c:pt>
                <c:pt idx="4261">
                  <c:v>44739.583333333336</c:v>
                </c:pt>
                <c:pt idx="4262">
                  <c:v>44739.625</c:v>
                </c:pt>
                <c:pt idx="4263">
                  <c:v>44739.666666666664</c:v>
                </c:pt>
                <c:pt idx="4264">
                  <c:v>44739.708333333336</c:v>
                </c:pt>
                <c:pt idx="4265">
                  <c:v>44739.75</c:v>
                </c:pt>
                <c:pt idx="4266">
                  <c:v>44739.791666666664</c:v>
                </c:pt>
                <c:pt idx="4267">
                  <c:v>44739.833333333336</c:v>
                </c:pt>
                <c:pt idx="4268">
                  <c:v>44739.875</c:v>
                </c:pt>
                <c:pt idx="4269">
                  <c:v>44739.916666666664</c:v>
                </c:pt>
                <c:pt idx="4270">
                  <c:v>44739.958333333336</c:v>
                </c:pt>
                <c:pt idx="4271">
                  <c:v>44740</c:v>
                </c:pt>
                <c:pt idx="4272">
                  <c:v>44740.041666666664</c:v>
                </c:pt>
                <c:pt idx="4273">
                  <c:v>44740.083333333336</c:v>
                </c:pt>
                <c:pt idx="4274">
                  <c:v>44740.125</c:v>
                </c:pt>
                <c:pt idx="4275">
                  <c:v>44740.166666666664</c:v>
                </c:pt>
                <c:pt idx="4276">
                  <c:v>44740.208333333336</c:v>
                </c:pt>
                <c:pt idx="4277">
                  <c:v>44740.25</c:v>
                </c:pt>
                <c:pt idx="4278">
                  <c:v>44740.291666666664</c:v>
                </c:pt>
                <c:pt idx="4279">
                  <c:v>44740.333333333336</c:v>
                </c:pt>
                <c:pt idx="4280">
                  <c:v>44740.375</c:v>
                </c:pt>
                <c:pt idx="4281">
                  <c:v>44740.416666666664</c:v>
                </c:pt>
                <c:pt idx="4282">
                  <c:v>44740.458333333336</c:v>
                </c:pt>
                <c:pt idx="4283">
                  <c:v>44740.5</c:v>
                </c:pt>
                <c:pt idx="4284">
                  <c:v>44740.541666666664</c:v>
                </c:pt>
                <c:pt idx="4285">
                  <c:v>44740.583333333336</c:v>
                </c:pt>
                <c:pt idx="4286">
                  <c:v>44740.625</c:v>
                </c:pt>
                <c:pt idx="4287">
                  <c:v>44740.666666666664</c:v>
                </c:pt>
                <c:pt idx="4288">
                  <c:v>44740.708333333336</c:v>
                </c:pt>
                <c:pt idx="4289">
                  <c:v>44740.75</c:v>
                </c:pt>
                <c:pt idx="4290">
                  <c:v>44740.791666666664</c:v>
                </c:pt>
                <c:pt idx="4291">
                  <c:v>44740.833333333336</c:v>
                </c:pt>
                <c:pt idx="4292">
                  <c:v>44740.875</c:v>
                </c:pt>
                <c:pt idx="4293">
                  <c:v>44740.916666666664</c:v>
                </c:pt>
                <c:pt idx="4294">
                  <c:v>44740.958333333336</c:v>
                </c:pt>
                <c:pt idx="4295">
                  <c:v>44741</c:v>
                </c:pt>
                <c:pt idx="4296">
                  <c:v>44741.041666666664</c:v>
                </c:pt>
                <c:pt idx="4297">
                  <c:v>44741.083333333336</c:v>
                </c:pt>
                <c:pt idx="4298">
                  <c:v>44741.125</c:v>
                </c:pt>
                <c:pt idx="4299">
                  <c:v>44741.166666666664</c:v>
                </c:pt>
                <c:pt idx="4300">
                  <c:v>44741.208333333336</c:v>
                </c:pt>
                <c:pt idx="4301">
                  <c:v>44741.25</c:v>
                </c:pt>
                <c:pt idx="4302">
                  <c:v>44741.291666666664</c:v>
                </c:pt>
                <c:pt idx="4303">
                  <c:v>44741.333333333336</c:v>
                </c:pt>
                <c:pt idx="4304">
                  <c:v>44741.375</c:v>
                </c:pt>
                <c:pt idx="4305">
                  <c:v>44741.416666666664</c:v>
                </c:pt>
                <c:pt idx="4306">
                  <c:v>44741.458333333336</c:v>
                </c:pt>
                <c:pt idx="4307">
                  <c:v>44741.5</c:v>
                </c:pt>
                <c:pt idx="4308">
                  <c:v>44741.541666666664</c:v>
                </c:pt>
                <c:pt idx="4309">
                  <c:v>44741.583333333336</c:v>
                </c:pt>
                <c:pt idx="4310">
                  <c:v>44741.625</c:v>
                </c:pt>
                <c:pt idx="4311">
                  <c:v>44741.666666666664</c:v>
                </c:pt>
                <c:pt idx="4312">
                  <c:v>44741.708333333336</c:v>
                </c:pt>
                <c:pt idx="4313">
                  <c:v>44741.75</c:v>
                </c:pt>
                <c:pt idx="4314">
                  <c:v>44741.791666666664</c:v>
                </c:pt>
                <c:pt idx="4315">
                  <c:v>44741.833333333336</c:v>
                </c:pt>
                <c:pt idx="4316">
                  <c:v>44741.875</c:v>
                </c:pt>
                <c:pt idx="4317">
                  <c:v>44741.916666666664</c:v>
                </c:pt>
                <c:pt idx="4318">
                  <c:v>44741.958333333336</c:v>
                </c:pt>
                <c:pt idx="4319">
                  <c:v>44742</c:v>
                </c:pt>
                <c:pt idx="4320">
                  <c:v>44742.041666666664</c:v>
                </c:pt>
                <c:pt idx="4321">
                  <c:v>44742.083333333336</c:v>
                </c:pt>
                <c:pt idx="4322">
                  <c:v>44742.125</c:v>
                </c:pt>
                <c:pt idx="4323">
                  <c:v>44742.166666666664</c:v>
                </c:pt>
                <c:pt idx="4324">
                  <c:v>44742.208333333336</c:v>
                </c:pt>
                <c:pt idx="4325">
                  <c:v>44742.25</c:v>
                </c:pt>
                <c:pt idx="4326">
                  <c:v>44742.291666666664</c:v>
                </c:pt>
                <c:pt idx="4327">
                  <c:v>44742.333333333336</c:v>
                </c:pt>
                <c:pt idx="4328">
                  <c:v>44742.375</c:v>
                </c:pt>
                <c:pt idx="4329">
                  <c:v>44742.416666666664</c:v>
                </c:pt>
                <c:pt idx="4330">
                  <c:v>44742.458333333336</c:v>
                </c:pt>
                <c:pt idx="4331">
                  <c:v>44742.5</c:v>
                </c:pt>
                <c:pt idx="4332">
                  <c:v>44742.541666666664</c:v>
                </c:pt>
                <c:pt idx="4333">
                  <c:v>44742.583333333336</c:v>
                </c:pt>
                <c:pt idx="4334">
                  <c:v>44742.625</c:v>
                </c:pt>
                <c:pt idx="4335">
                  <c:v>44742.666666666664</c:v>
                </c:pt>
                <c:pt idx="4336">
                  <c:v>44742.708333333336</c:v>
                </c:pt>
                <c:pt idx="4337">
                  <c:v>44742.75</c:v>
                </c:pt>
                <c:pt idx="4338">
                  <c:v>44742.791666666664</c:v>
                </c:pt>
                <c:pt idx="4339">
                  <c:v>44742.833333333336</c:v>
                </c:pt>
                <c:pt idx="4340">
                  <c:v>44742.875</c:v>
                </c:pt>
                <c:pt idx="4341">
                  <c:v>44742.916666666664</c:v>
                </c:pt>
                <c:pt idx="4342">
                  <c:v>44742.958333333336</c:v>
                </c:pt>
                <c:pt idx="4343">
                  <c:v>44743</c:v>
                </c:pt>
                <c:pt idx="4344">
                  <c:v>44743.041666666664</c:v>
                </c:pt>
                <c:pt idx="4345">
                  <c:v>44743.083333333336</c:v>
                </c:pt>
                <c:pt idx="4346">
                  <c:v>44743.125</c:v>
                </c:pt>
                <c:pt idx="4347">
                  <c:v>44743.166666666664</c:v>
                </c:pt>
                <c:pt idx="4348">
                  <c:v>44743.208333333336</c:v>
                </c:pt>
                <c:pt idx="4349">
                  <c:v>44743.25</c:v>
                </c:pt>
                <c:pt idx="4350">
                  <c:v>44743.291666666664</c:v>
                </c:pt>
                <c:pt idx="4351">
                  <c:v>44743.333333333336</c:v>
                </c:pt>
                <c:pt idx="4352">
                  <c:v>44743.375</c:v>
                </c:pt>
                <c:pt idx="4353">
                  <c:v>44743.416666666664</c:v>
                </c:pt>
                <c:pt idx="4354">
                  <c:v>44743.458333333336</c:v>
                </c:pt>
                <c:pt idx="4355">
                  <c:v>44743.5</c:v>
                </c:pt>
                <c:pt idx="4356">
                  <c:v>44743.541666666664</c:v>
                </c:pt>
                <c:pt idx="4357">
                  <c:v>44743.583333333336</c:v>
                </c:pt>
                <c:pt idx="4358">
                  <c:v>44743.625</c:v>
                </c:pt>
                <c:pt idx="4359">
                  <c:v>44743.666666666664</c:v>
                </c:pt>
                <c:pt idx="4360">
                  <c:v>44743.708333333336</c:v>
                </c:pt>
                <c:pt idx="4361">
                  <c:v>44743.75</c:v>
                </c:pt>
                <c:pt idx="4362">
                  <c:v>44743.791666666664</c:v>
                </c:pt>
                <c:pt idx="4363">
                  <c:v>44743.833333333336</c:v>
                </c:pt>
                <c:pt idx="4364">
                  <c:v>44743.875</c:v>
                </c:pt>
                <c:pt idx="4365">
                  <c:v>44743.916666666664</c:v>
                </c:pt>
                <c:pt idx="4366">
                  <c:v>44743.958333333336</c:v>
                </c:pt>
                <c:pt idx="4367">
                  <c:v>44744</c:v>
                </c:pt>
                <c:pt idx="4368">
                  <c:v>44744.041666666664</c:v>
                </c:pt>
                <c:pt idx="4369">
                  <c:v>44744.083333333336</c:v>
                </c:pt>
                <c:pt idx="4370">
                  <c:v>44744.125</c:v>
                </c:pt>
                <c:pt idx="4371">
                  <c:v>44744.166666666664</c:v>
                </c:pt>
                <c:pt idx="4372">
                  <c:v>44744.208333333336</c:v>
                </c:pt>
                <c:pt idx="4373">
                  <c:v>44744.25</c:v>
                </c:pt>
                <c:pt idx="4374">
                  <c:v>44744.291666666664</c:v>
                </c:pt>
                <c:pt idx="4375">
                  <c:v>44744.333333333336</c:v>
                </c:pt>
                <c:pt idx="4376">
                  <c:v>44744.375</c:v>
                </c:pt>
                <c:pt idx="4377">
                  <c:v>44744.416666666664</c:v>
                </c:pt>
                <c:pt idx="4378">
                  <c:v>44744.458333333336</c:v>
                </c:pt>
                <c:pt idx="4379">
                  <c:v>44744.5</c:v>
                </c:pt>
                <c:pt idx="4380">
                  <c:v>44744.541666666664</c:v>
                </c:pt>
                <c:pt idx="4381">
                  <c:v>44744.583333333336</c:v>
                </c:pt>
                <c:pt idx="4382">
                  <c:v>44744.625</c:v>
                </c:pt>
                <c:pt idx="4383">
                  <c:v>44744.666666666664</c:v>
                </c:pt>
                <c:pt idx="4384">
                  <c:v>44744.708333333336</c:v>
                </c:pt>
                <c:pt idx="4385">
                  <c:v>44744.75</c:v>
                </c:pt>
                <c:pt idx="4386">
                  <c:v>44744.791666666664</c:v>
                </c:pt>
                <c:pt idx="4387">
                  <c:v>44744.833333333336</c:v>
                </c:pt>
                <c:pt idx="4388">
                  <c:v>44744.875</c:v>
                </c:pt>
                <c:pt idx="4389">
                  <c:v>44744.916666666664</c:v>
                </c:pt>
                <c:pt idx="4390">
                  <c:v>44744.958333333336</c:v>
                </c:pt>
                <c:pt idx="4391">
                  <c:v>44745</c:v>
                </c:pt>
                <c:pt idx="4392">
                  <c:v>44745.041666666664</c:v>
                </c:pt>
                <c:pt idx="4393">
                  <c:v>44745.083333333336</c:v>
                </c:pt>
                <c:pt idx="4394">
                  <c:v>44745.125</c:v>
                </c:pt>
                <c:pt idx="4395">
                  <c:v>44745.166666666664</c:v>
                </c:pt>
                <c:pt idx="4396">
                  <c:v>44745.208333333336</c:v>
                </c:pt>
                <c:pt idx="4397">
                  <c:v>44745.25</c:v>
                </c:pt>
                <c:pt idx="4398">
                  <c:v>44745.291666666664</c:v>
                </c:pt>
                <c:pt idx="4399">
                  <c:v>44745.333333333336</c:v>
                </c:pt>
                <c:pt idx="4400">
                  <c:v>44745.375</c:v>
                </c:pt>
                <c:pt idx="4401">
                  <c:v>44745.416666666664</c:v>
                </c:pt>
                <c:pt idx="4402">
                  <c:v>44745.458333333336</c:v>
                </c:pt>
                <c:pt idx="4403">
                  <c:v>44745.5</c:v>
                </c:pt>
                <c:pt idx="4404">
                  <c:v>44745.541666666664</c:v>
                </c:pt>
                <c:pt idx="4405">
                  <c:v>44745.583333333336</c:v>
                </c:pt>
                <c:pt idx="4406">
                  <c:v>44745.625</c:v>
                </c:pt>
                <c:pt idx="4407">
                  <c:v>44745.666666666664</c:v>
                </c:pt>
                <c:pt idx="4408">
                  <c:v>44745.708333333336</c:v>
                </c:pt>
                <c:pt idx="4409">
                  <c:v>44745.75</c:v>
                </c:pt>
                <c:pt idx="4410">
                  <c:v>44745.791666666664</c:v>
                </c:pt>
                <c:pt idx="4411">
                  <c:v>44745.833333333336</c:v>
                </c:pt>
                <c:pt idx="4412">
                  <c:v>44745.875</c:v>
                </c:pt>
                <c:pt idx="4413">
                  <c:v>44745.916666666664</c:v>
                </c:pt>
                <c:pt idx="4414">
                  <c:v>44745.958333333336</c:v>
                </c:pt>
                <c:pt idx="4415">
                  <c:v>44746</c:v>
                </c:pt>
                <c:pt idx="4416">
                  <c:v>44746.041666666664</c:v>
                </c:pt>
                <c:pt idx="4417">
                  <c:v>44746.083333333336</c:v>
                </c:pt>
                <c:pt idx="4418">
                  <c:v>44746.125</c:v>
                </c:pt>
                <c:pt idx="4419">
                  <c:v>44746.166666666664</c:v>
                </c:pt>
                <c:pt idx="4420">
                  <c:v>44746.208333333336</c:v>
                </c:pt>
                <c:pt idx="4421">
                  <c:v>44746.25</c:v>
                </c:pt>
                <c:pt idx="4422">
                  <c:v>44746.291666666664</c:v>
                </c:pt>
                <c:pt idx="4423">
                  <c:v>44746.333333333336</c:v>
                </c:pt>
                <c:pt idx="4424">
                  <c:v>44746.375</c:v>
                </c:pt>
                <c:pt idx="4425">
                  <c:v>44746.416666666664</c:v>
                </c:pt>
                <c:pt idx="4426">
                  <c:v>44746.458333333336</c:v>
                </c:pt>
                <c:pt idx="4427">
                  <c:v>44746.5</c:v>
                </c:pt>
                <c:pt idx="4428">
                  <c:v>44746.541666666664</c:v>
                </c:pt>
                <c:pt idx="4429">
                  <c:v>44746.583333333336</c:v>
                </c:pt>
                <c:pt idx="4430">
                  <c:v>44746.625</c:v>
                </c:pt>
                <c:pt idx="4431">
                  <c:v>44746.666666666664</c:v>
                </c:pt>
                <c:pt idx="4432">
                  <c:v>44746.708333333336</c:v>
                </c:pt>
                <c:pt idx="4433">
                  <c:v>44746.75</c:v>
                </c:pt>
                <c:pt idx="4434">
                  <c:v>44746.791666666664</c:v>
                </c:pt>
                <c:pt idx="4435">
                  <c:v>44746.833333333336</c:v>
                </c:pt>
                <c:pt idx="4436">
                  <c:v>44746.875</c:v>
                </c:pt>
                <c:pt idx="4437">
                  <c:v>44746.916666666664</c:v>
                </c:pt>
                <c:pt idx="4438">
                  <c:v>44746.958333333336</c:v>
                </c:pt>
                <c:pt idx="4439">
                  <c:v>44747</c:v>
                </c:pt>
                <c:pt idx="4440">
                  <c:v>44747.041666666664</c:v>
                </c:pt>
                <c:pt idx="4441">
                  <c:v>44747.083333333336</c:v>
                </c:pt>
                <c:pt idx="4442">
                  <c:v>44747.125</c:v>
                </c:pt>
                <c:pt idx="4443">
                  <c:v>44747.166666666664</c:v>
                </c:pt>
                <c:pt idx="4444">
                  <c:v>44747.208333333336</c:v>
                </c:pt>
                <c:pt idx="4445">
                  <c:v>44747.25</c:v>
                </c:pt>
                <c:pt idx="4446">
                  <c:v>44747.291666666664</c:v>
                </c:pt>
                <c:pt idx="4447">
                  <c:v>44747.333333333336</c:v>
                </c:pt>
                <c:pt idx="4448">
                  <c:v>44747.375</c:v>
                </c:pt>
                <c:pt idx="4449">
                  <c:v>44747.416666666664</c:v>
                </c:pt>
                <c:pt idx="4450">
                  <c:v>44747.458333333336</c:v>
                </c:pt>
                <c:pt idx="4451">
                  <c:v>44747.5</c:v>
                </c:pt>
                <c:pt idx="4452">
                  <c:v>44747.541666666664</c:v>
                </c:pt>
                <c:pt idx="4453">
                  <c:v>44747.583333333336</c:v>
                </c:pt>
                <c:pt idx="4454">
                  <c:v>44747.625</c:v>
                </c:pt>
                <c:pt idx="4455">
                  <c:v>44747.666666666664</c:v>
                </c:pt>
                <c:pt idx="4456">
                  <c:v>44747.708333333336</c:v>
                </c:pt>
                <c:pt idx="4457">
                  <c:v>44747.75</c:v>
                </c:pt>
                <c:pt idx="4458">
                  <c:v>44747.791666666664</c:v>
                </c:pt>
                <c:pt idx="4459">
                  <c:v>44747.833333333336</c:v>
                </c:pt>
                <c:pt idx="4460">
                  <c:v>44747.875</c:v>
                </c:pt>
                <c:pt idx="4461">
                  <c:v>44747.916666666664</c:v>
                </c:pt>
                <c:pt idx="4462">
                  <c:v>44747.958333333336</c:v>
                </c:pt>
                <c:pt idx="4463">
                  <c:v>44748</c:v>
                </c:pt>
                <c:pt idx="4464">
                  <c:v>44748.041666666664</c:v>
                </c:pt>
                <c:pt idx="4465">
                  <c:v>44748.083333333336</c:v>
                </c:pt>
                <c:pt idx="4466">
                  <c:v>44748.125</c:v>
                </c:pt>
                <c:pt idx="4467">
                  <c:v>44748.166666666664</c:v>
                </c:pt>
                <c:pt idx="4468">
                  <c:v>44748.208333333336</c:v>
                </c:pt>
                <c:pt idx="4469">
                  <c:v>44748.25</c:v>
                </c:pt>
                <c:pt idx="4470">
                  <c:v>44748.291666666664</c:v>
                </c:pt>
                <c:pt idx="4471">
                  <c:v>44748.333333333336</c:v>
                </c:pt>
                <c:pt idx="4472">
                  <c:v>44748.375</c:v>
                </c:pt>
                <c:pt idx="4473">
                  <c:v>44748.416666666664</c:v>
                </c:pt>
                <c:pt idx="4474">
                  <c:v>44748.458333333336</c:v>
                </c:pt>
                <c:pt idx="4475">
                  <c:v>44748.5</c:v>
                </c:pt>
                <c:pt idx="4476">
                  <c:v>44748.541666666664</c:v>
                </c:pt>
                <c:pt idx="4477">
                  <c:v>44748.583333333336</c:v>
                </c:pt>
                <c:pt idx="4478">
                  <c:v>44748.625</c:v>
                </c:pt>
                <c:pt idx="4479">
                  <c:v>44748.666666666664</c:v>
                </c:pt>
                <c:pt idx="4480">
                  <c:v>44748.708333333336</c:v>
                </c:pt>
                <c:pt idx="4481">
                  <c:v>44748.75</c:v>
                </c:pt>
                <c:pt idx="4482">
                  <c:v>44748.791666666664</c:v>
                </c:pt>
                <c:pt idx="4483">
                  <c:v>44748.833333333336</c:v>
                </c:pt>
                <c:pt idx="4484">
                  <c:v>44748.875</c:v>
                </c:pt>
                <c:pt idx="4485">
                  <c:v>44748.916666666664</c:v>
                </c:pt>
                <c:pt idx="4486">
                  <c:v>44748.958333333336</c:v>
                </c:pt>
                <c:pt idx="4487">
                  <c:v>44749</c:v>
                </c:pt>
                <c:pt idx="4488">
                  <c:v>44749.041666666664</c:v>
                </c:pt>
                <c:pt idx="4489">
                  <c:v>44749.083333333336</c:v>
                </c:pt>
                <c:pt idx="4490">
                  <c:v>44749.125</c:v>
                </c:pt>
                <c:pt idx="4491">
                  <c:v>44749.166666666664</c:v>
                </c:pt>
                <c:pt idx="4492">
                  <c:v>44749.208333333336</c:v>
                </c:pt>
                <c:pt idx="4493">
                  <c:v>44749.25</c:v>
                </c:pt>
                <c:pt idx="4494">
                  <c:v>44749.291666666664</c:v>
                </c:pt>
                <c:pt idx="4495">
                  <c:v>44749.333333333336</c:v>
                </c:pt>
                <c:pt idx="4496">
                  <c:v>44749.375</c:v>
                </c:pt>
                <c:pt idx="4497">
                  <c:v>44749.416666666664</c:v>
                </c:pt>
                <c:pt idx="4498">
                  <c:v>44749.458333333336</c:v>
                </c:pt>
                <c:pt idx="4499">
                  <c:v>44749.5</c:v>
                </c:pt>
                <c:pt idx="4500">
                  <c:v>44749.541666666664</c:v>
                </c:pt>
                <c:pt idx="4501">
                  <c:v>44749.583333333336</c:v>
                </c:pt>
                <c:pt idx="4502">
                  <c:v>44749.625</c:v>
                </c:pt>
                <c:pt idx="4503">
                  <c:v>44749.666666666664</c:v>
                </c:pt>
                <c:pt idx="4504">
                  <c:v>44749.708333333336</c:v>
                </c:pt>
                <c:pt idx="4505">
                  <c:v>44749.75</c:v>
                </c:pt>
                <c:pt idx="4506">
                  <c:v>44749.791666666664</c:v>
                </c:pt>
                <c:pt idx="4507">
                  <c:v>44749.833333333336</c:v>
                </c:pt>
                <c:pt idx="4508">
                  <c:v>44749.875</c:v>
                </c:pt>
                <c:pt idx="4509">
                  <c:v>44749.916666666664</c:v>
                </c:pt>
                <c:pt idx="4510">
                  <c:v>44749.958333333336</c:v>
                </c:pt>
                <c:pt idx="4511">
                  <c:v>44750</c:v>
                </c:pt>
                <c:pt idx="4512">
                  <c:v>44750.041666666664</c:v>
                </c:pt>
                <c:pt idx="4513">
                  <c:v>44750.083333333336</c:v>
                </c:pt>
                <c:pt idx="4514">
                  <c:v>44750.125</c:v>
                </c:pt>
                <c:pt idx="4515">
                  <c:v>44750.166666666664</c:v>
                </c:pt>
                <c:pt idx="4516">
                  <c:v>44750.208333333336</c:v>
                </c:pt>
                <c:pt idx="4517">
                  <c:v>44750.25</c:v>
                </c:pt>
                <c:pt idx="4518">
                  <c:v>44750.291666666664</c:v>
                </c:pt>
                <c:pt idx="4519">
                  <c:v>44750.333333333336</c:v>
                </c:pt>
                <c:pt idx="4520">
                  <c:v>44750.375</c:v>
                </c:pt>
                <c:pt idx="4521">
                  <c:v>44750.416666666664</c:v>
                </c:pt>
                <c:pt idx="4522">
                  <c:v>44750.458333333336</c:v>
                </c:pt>
                <c:pt idx="4523">
                  <c:v>44750.5</c:v>
                </c:pt>
                <c:pt idx="4524">
                  <c:v>44750.541666666664</c:v>
                </c:pt>
                <c:pt idx="4525">
                  <c:v>44750.583333333336</c:v>
                </c:pt>
                <c:pt idx="4526">
                  <c:v>44750.625</c:v>
                </c:pt>
                <c:pt idx="4527">
                  <c:v>44750.666666666664</c:v>
                </c:pt>
                <c:pt idx="4528">
                  <c:v>44750.708333333336</c:v>
                </c:pt>
                <c:pt idx="4529">
                  <c:v>44750.75</c:v>
                </c:pt>
                <c:pt idx="4530">
                  <c:v>44750.791666666664</c:v>
                </c:pt>
                <c:pt idx="4531">
                  <c:v>44750.833333333336</c:v>
                </c:pt>
                <c:pt idx="4532">
                  <c:v>44750.875</c:v>
                </c:pt>
                <c:pt idx="4533">
                  <c:v>44750.916666666664</c:v>
                </c:pt>
                <c:pt idx="4534">
                  <c:v>44750.958333333336</c:v>
                </c:pt>
                <c:pt idx="4535">
                  <c:v>44751</c:v>
                </c:pt>
                <c:pt idx="4536">
                  <c:v>44751.041666666664</c:v>
                </c:pt>
                <c:pt idx="4537">
                  <c:v>44751.083333333336</c:v>
                </c:pt>
                <c:pt idx="4538">
                  <c:v>44751.125</c:v>
                </c:pt>
                <c:pt idx="4539">
                  <c:v>44751.166666666664</c:v>
                </c:pt>
                <c:pt idx="4540">
                  <c:v>44751.208333333336</c:v>
                </c:pt>
                <c:pt idx="4541">
                  <c:v>44751.25</c:v>
                </c:pt>
                <c:pt idx="4542">
                  <c:v>44751.291666666664</c:v>
                </c:pt>
                <c:pt idx="4543">
                  <c:v>44751.333333333336</c:v>
                </c:pt>
                <c:pt idx="4544">
                  <c:v>44751.375</c:v>
                </c:pt>
                <c:pt idx="4545">
                  <c:v>44751.416666666664</c:v>
                </c:pt>
                <c:pt idx="4546">
                  <c:v>44751.458333333336</c:v>
                </c:pt>
                <c:pt idx="4547">
                  <c:v>44751.5</c:v>
                </c:pt>
                <c:pt idx="4548">
                  <c:v>44751.541666666664</c:v>
                </c:pt>
                <c:pt idx="4549">
                  <c:v>44751.583333333336</c:v>
                </c:pt>
                <c:pt idx="4550">
                  <c:v>44751.625</c:v>
                </c:pt>
                <c:pt idx="4551">
                  <c:v>44751.666666666664</c:v>
                </c:pt>
                <c:pt idx="4552">
                  <c:v>44751.708333333336</c:v>
                </c:pt>
                <c:pt idx="4553">
                  <c:v>44751.75</c:v>
                </c:pt>
                <c:pt idx="4554">
                  <c:v>44751.791666666664</c:v>
                </c:pt>
                <c:pt idx="4555">
                  <c:v>44751.833333333336</c:v>
                </c:pt>
                <c:pt idx="4556">
                  <c:v>44751.875</c:v>
                </c:pt>
                <c:pt idx="4557">
                  <c:v>44751.916666666664</c:v>
                </c:pt>
                <c:pt idx="4558">
                  <c:v>44751.958333333336</c:v>
                </c:pt>
                <c:pt idx="4559">
                  <c:v>44752</c:v>
                </c:pt>
                <c:pt idx="4560">
                  <c:v>44752.041666666664</c:v>
                </c:pt>
                <c:pt idx="4561">
                  <c:v>44752.083333333336</c:v>
                </c:pt>
                <c:pt idx="4562">
                  <c:v>44752.125</c:v>
                </c:pt>
                <c:pt idx="4563">
                  <c:v>44752.166666666664</c:v>
                </c:pt>
                <c:pt idx="4564">
                  <c:v>44752.208333333336</c:v>
                </c:pt>
                <c:pt idx="4565">
                  <c:v>44752.25</c:v>
                </c:pt>
                <c:pt idx="4566">
                  <c:v>44752.291666666664</c:v>
                </c:pt>
                <c:pt idx="4567">
                  <c:v>44752.333333333336</c:v>
                </c:pt>
                <c:pt idx="4568">
                  <c:v>44752.375</c:v>
                </c:pt>
                <c:pt idx="4569">
                  <c:v>44752.416666666664</c:v>
                </c:pt>
                <c:pt idx="4570">
                  <c:v>44752.458333333336</c:v>
                </c:pt>
                <c:pt idx="4571">
                  <c:v>44752.5</c:v>
                </c:pt>
                <c:pt idx="4572">
                  <c:v>44752.541666666664</c:v>
                </c:pt>
                <c:pt idx="4573">
                  <c:v>44752.583333333336</c:v>
                </c:pt>
                <c:pt idx="4574">
                  <c:v>44752.625</c:v>
                </c:pt>
                <c:pt idx="4575">
                  <c:v>44752.666666666664</c:v>
                </c:pt>
                <c:pt idx="4576">
                  <c:v>44752.708333333336</c:v>
                </c:pt>
                <c:pt idx="4577">
                  <c:v>44752.75</c:v>
                </c:pt>
                <c:pt idx="4578">
                  <c:v>44752.791666666664</c:v>
                </c:pt>
                <c:pt idx="4579">
                  <c:v>44752.833333333336</c:v>
                </c:pt>
                <c:pt idx="4580">
                  <c:v>44752.875</c:v>
                </c:pt>
                <c:pt idx="4581">
                  <c:v>44752.916666666664</c:v>
                </c:pt>
                <c:pt idx="4582">
                  <c:v>44752.958333333336</c:v>
                </c:pt>
                <c:pt idx="4583">
                  <c:v>44753</c:v>
                </c:pt>
                <c:pt idx="4584">
                  <c:v>44753.041666666664</c:v>
                </c:pt>
                <c:pt idx="4585">
                  <c:v>44753.083333333336</c:v>
                </c:pt>
                <c:pt idx="4586">
                  <c:v>44753.125</c:v>
                </c:pt>
                <c:pt idx="4587">
                  <c:v>44753.166666666664</c:v>
                </c:pt>
                <c:pt idx="4588">
                  <c:v>44753.208333333336</c:v>
                </c:pt>
                <c:pt idx="4589">
                  <c:v>44753.25</c:v>
                </c:pt>
                <c:pt idx="4590">
                  <c:v>44753.291666666664</c:v>
                </c:pt>
                <c:pt idx="4591">
                  <c:v>44753.333333333336</c:v>
                </c:pt>
                <c:pt idx="4592">
                  <c:v>44753.375</c:v>
                </c:pt>
                <c:pt idx="4593">
                  <c:v>44753.416666666664</c:v>
                </c:pt>
                <c:pt idx="4594">
                  <c:v>44753.458333333336</c:v>
                </c:pt>
                <c:pt idx="4595">
                  <c:v>44753.5</c:v>
                </c:pt>
                <c:pt idx="4596">
                  <c:v>44753.541666666664</c:v>
                </c:pt>
                <c:pt idx="4597">
                  <c:v>44753.583333333336</c:v>
                </c:pt>
                <c:pt idx="4598">
                  <c:v>44753.625</c:v>
                </c:pt>
                <c:pt idx="4599">
                  <c:v>44753.666666666664</c:v>
                </c:pt>
                <c:pt idx="4600">
                  <c:v>44753.708333333336</c:v>
                </c:pt>
                <c:pt idx="4601">
                  <c:v>44753.75</c:v>
                </c:pt>
                <c:pt idx="4602">
                  <c:v>44753.791666666664</c:v>
                </c:pt>
                <c:pt idx="4603">
                  <c:v>44753.833333333336</c:v>
                </c:pt>
                <c:pt idx="4604">
                  <c:v>44753.875</c:v>
                </c:pt>
                <c:pt idx="4605">
                  <c:v>44753.916666666664</c:v>
                </c:pt>
                <c:pt idx="4606">
                  <c:v>44753.958333333336</c:v>
                </c:pt>
                <c:pt idx="4607">
                  <c:v>44754</c:v>
                </c:pt>
                <c:pt idx="4608">
                  <c:v>44754.041666666664</c:v>
                </c:pt>
                <c:pt idx="4609">
                  <c:v>44754.083333333336</c:v>
                </c:pt>
                <c:pt idx="4610">
                  <c:v>44754.125</c:v>
                </c:pt>
                <c:pt idx="4611">
                  <c:v>44754.166666666664</c:v>
                </c:pt>
                <c:pt idx="4612">
                  <c:v>44754.208333333336</c:v>
                </c:pt>
                <c:pt idx="4613">
                  <c:v>44754.25</c:v>
                </c:pt>
                <c:pt idx="4614">
                  <c:v>44754.291666666664</c:v>
                </c:pt>
                <c:pt idx="4615">
                  <c:v>44754.333333333336</c:v>
                </c:pt>
                <c:pt idx="4616">
                  <c:v>44754.375</c:v>
                </c:pt>
                <c:pt idx="4617">
                  <c:v>44754.416666666664</c:v>
                </c:pt>
                <c:pt idx="4618">
                  <c:v>44754.458333333336</c:v>
                </c:pt>
                <c:pt idx="4619">
                  <c:v>44754.5</c:v>
                </c:pt>
                <c:pt idx="4620">
                  <c:v>44754.541666666664</c:v>
                </c:pt>
                <c:pt idx="4621">
                  <c:v>44754.583333333336</c:v>
                </c:pt>
                <c:pt idx="4622">
                  <c:v>44754.625</c:v>
                </c:pt>
                <c:pt idx="4623">
                  <c:v>44754.666666666664</c:v>
                </c:pt>
                <c:pt idx="4624">
                  <c:v>44754.708333333336</c:v>
                </c:pt>
                <c:pt idx="4625">
                  <c:v>44754.75</c:v>
                </c:pt>
                <c:pt idx="4626">
                  <c:v>44754.791666666664</c:v>
                </c:pt>
                <c:pt idx="4627">
                  <c:v>44754.833333333336</c:v>
                </c:pt>
                <c:pt idx="4628">
                  <c:v>44754.875</c:v>
                </c:pt>
                <c:pt idx="4629">
                  <c:v>44754.916666666664</c:v>
                </c:pt>
                <c:pt idx="4630">
                  <c:v>44754.958333333336</c:v>
                </c:pt>
                <c:pt idx="4631">
                  <c:v>44755</c:v>
                </c:pt>
                <c:pt idx="4632">
                  <c:v>44755.041666666664</c:v>
                </c:pt>
                <c:pt idx="4633">
                  <c:v>44755.083333333336</c:v>
                </c:pt>
                <c:pt idx="4634">
                  <c:v>44755.125</c:v>
                </c:pt>
                <c:pt idx="4635">
                  <c:v>44755.166666666664</c:v>
                </c:pt>
                <c:pt idx="4636">
                  <c:v>44755.208333333336</c:v>
                </c:pt>
                <c:pt idx="4637">
                  <c:v>44755.25</c:v>
                </c:pt>
                <c:pt idx="4638">
                  <c:v>44755.291666666664</c:v>
                </c:pt>
                <c:pt idx="4639">
                  <c:v>44755.333333333336</c:v>
                </c:pt>
                <c:pt idx="4640">
                  <c:v>44755.375</c:v>
                </c:pt>
                <c:pt idx="4641">
                  <c:v>44755.416666666664</c:v>
                </c:pt>
                <c:pt idx="4642">
                  <c:v>44755.458333333336</c:v>
                </c:pt>
                <c:pt idx="4643">
                  <c:v>44755.5</c:v>
                </c:pt>
                <c:pt idx="4644">
                  <c:v>44755.541666666664</c:v>
                </c:pt>
                <c:pt idx="4645">
                  <c:v>44755.583333333336</c:v>
                </c:pt>
                <c:pt idx="4646">
                  <c:v>44755.625</c:v>
                </c:pt>
                <c:pt idx="4647">
                  <c:v>44755.666666666664</c:v>
                </c:pt>
                <c:pt idx="4648">
                  <c:v>44755.708333333336</c:v>
                </c:pt>
                <c:pt idx="4649">
                  <c:v>44755.75</c:v>
                </c:pt>
                <c:pt idx="4650">
                  <c:v>44755.791666666664</c:v>
                </c:pt>
                <c:pt idx="4651">
                  <c:v>44755.833333333336</c:v>
                </c:pt>
                <c:pt idx="4652">
                  <c:v>44755.875</c:v>
                </c:pt>
                <c:pt idx="4653">
                  <c:v>44755.916666666664</c:v>
                </c:pt>
                <c:pt idx="4654">
                  <c:v>44755.958333333336</c:v>
                </c:pt>
                <c:pt idx="4655">
                  <c:v>44756</c:v>
                </c:pt>
                <c:pt idx="4656">
                  <c:v>44756.041666666664</c:v>
                </c:pt>
                <c:pt idx="4657">
                  <c:v>44756.083333333336</c:v>
                </c:pt>
                <c:pt idx="4658">
                  <c:v>44756.125</c:v>
                </c:pt>
                <c:pt idx="4659">
                  <c:v>44756.166666666664</c:v>
                </c:pt>
                <c:pt idx="4660">
                  <c:v>44756.208333333336</c:v>
                </c:pt>
                <c:pt idx="4661">
                  <c:v>44756.25</c:v>
                </c:pt>
                <c:pt idx="4662">
                  <c:v>44756.291666666664</c:v>
                </c:pt>
                <c:pt idx="4663">
                  <c:v>44756.333333333336</c:v>
                </c:pt>
                <c:pt idx="4664">
                  <c:v>44756.375</c:v>
                </c:pt>
                <c:pt idx="4665">
                  <c:v>44756.416666666664</c:v>
                </c:pt>
                <c:pt idx="4666">
                  <c:v>44756.458333333336</c:v>
                </c:pt>
                <c:pt idx="4667">
                  <c:v>44756.5</c:v>
                </c:pt>
                <c:pt idx="4668">
                  <c:v>44756.541666666664</c:v>
                </c:pt>
                <c:pt idx="4669">
                  <c:v>44756.583333333336</c:v>
                </c:pt>
                <c:pt idx="4670">
                  <c:v>44756.625</c:v>
                </c:pt>
                <c:pt idx="4671">
                  <c:v>44756.666666666664</c:v>
                </c:pt>
                <c:pt idx="4672">
                  <c:v>44756.708333333336</c:v>
                </c:pt>
                <c:pt idx="4673">
                  <c:v>44756.75</c:v>
                </c:pt>
                <c:pt idx="4674">
                  <c:v>44756.791666666664</c:v>
                </c:pt>
                <c:pt idx="4675">
                  <c:v>44756.833333333336</c:v>
                </c:pt>
                <c:pt idx="4676">
                  <c:v>44756.875</c:v>
                </c:pt>
                <c:pt idx="4677">
                  <c:v>44756.916666666664</c:v>
                </c:pt>
                <c:pt idx="4678">
                  <c:v>44756.958333333336</c:v>
                </c:pt>
                <c:pt idx="4679">
                  <c:v>44757</c:v>
                </c:pt>
                <c:pt idx="4680">
                  <c:v>44757.041666666664</c:v>
                </c:pt>
                <c:pt idx="4681">
                  <c:v>44757.083333333336</c:v>
                </c:pt>
                <c:pt idx="4682">
                  <c:v>44757.125</c:v>
                </c:pt>
                <c:pt idx="4683">
                  <c:v>44757.166666666664</c:v>
                </c:pt>
                <c:pt idx="4684">
                  <c:v>44757.208333333336</c:v>
                </c:pt>
                <c:pt idx="4685">
                  <c:v>44757.25</c:v>
                </c:pt>
                <c:pt idx="4686">
                  <c:v>44757.291666666664</c:v>
                </c:pt>
                <c:pt idx="4687">
                  <c:v>44757.333333333336</c:v>
                </c:pt>
                <c:pt idx="4688">
                  <c:v>44757.375</c:v>
                </c:pt>
                <c:pt idx="4689">
                  <c:v>44757.416666666664</c:v>
                </c:pt>
                <c:pt idx="4690">
                  <c:v>44757.458333333336</c:v>
                </c:pt>
                <c:pt idx="4691">
                  <c:v>44757.5</c:v>
                </c:pt>
                <c:pt idx="4692">
                  <c:v>44757.541666666664</c:v>
                </c:pt>
                <c:pt idx="4693">
                  <c:v>44757.583333333336</c:v>
                </c:pt>
                <c:pt idx="4694">
                  <c:v>44757.625</c:v>
                </c:pt>
                <c:pt idx="4695">
                  <c:v>44757.666666666664</c:v>
                </c:pt>
                <c:pt idx="4696">
                  <c:v>44757.708333333336</c:v>
                </c:pt>
                <c:pt idx="4697">
                  <c:v>44757.75</c:v>
                </c:pt>
                <c:pt idx="4698">
                  <c:v>44757.791666666664</c:v>
                </c:pt>
                <c:pt idx="4699">
                  <c:v>44757.833333333336</c:v>
                </c:pt>
                <c:pt idx="4700">
                  <c:v>44757.875</c:v>
                </c:pt>
                <c:pt idx="4701">
                  <c:v>44757.916666666664</c:v>
                </c:pt>
                <c:pt idx="4702">
                  <c:v>44757.958333333336</c:v>
                </c:pt>
                <c:pt idx="4703">
                  <c:v>44758</c:v>
                </c:pt>
                <c:pt idx="4704">
                  <c:v>44758.041666666664</c:v>
                </c:pt>
                <c:pt idx="4705">
                  <c:v>44758.083333333336</c:v>
                </c:pt>
                <c:pt idx="4706">
                  <c:v>44758.125</c:v>
                </c:pt>
                <c:pt idx="4707">
                  <c:v>44758.166666666664</c:v>
                </c:pt>
                <c:pt idx="4708">
                  <c:v>44758.208333333336</c:v>
                </c:pt>
                <c:pt idx="4709">
                  <c:v>44758.25</c:v>
                </c:pt>
                <c:pt idx="4710">
                  <c:v>44758.291666666664</c:v>
                </c:pt>
                <c:pt idx="4711">
                  <c:v>44758.333333333336</c:v>
                </c:pt>
                <c:pt idx="4712">
                  <c:v>44758.375</c:v>
                </c:pt>
                <c:pt idx="4713">
                  <c:v>44758.416666666664</c:v>
                </c:pt>
                <c:pt idx="4714">
                  <c:v>44758.458333333336</c:v>
                </c:pt>
                <c:pt idx="4715">
                  <c:v>44758.5</c:v>
                </c:pt>
                <c:pt idx="4716">
                  <c:v>44758.541666666664</c:v>
                </c:pt>
                <c:pt idx="4717">
                  <c:v>44758.583333333336</c:v>
                </c:pt>
                <c:pt idx="4718">
                  <c:v>44758.625</c:v>
                </c:pt>
                <c:pt idx="4719">
                  <c:v>44758.666666666664</c:v>
                </c:pt>
                <c:pt idx="4720">
                  <c:v>44758.708333333336</c:v>
                </c:pt>
                <c:pt idx="4721">
                  <c:v>44758.75</c:v>
                </c:pt>
                <c:pt idx="4722">
                  <c:v>44758.791666666664</c:v>
                </c:pt>
                <c:pt idx="4723">
                  <c:v>44758.833333333336</c:v>
                </c:pt>
                <c:pt idx="4724">
                  <c:v>44758.875</c:v>
                </c:pt>
                <c:pt idx="4725">
                  <c:v>44758.916666666664</c:v>
                </c:pt>
                <c:pt idx="4726">
                  <c:v>44758.958333333336</c:v>
                </c:pt>
                <c:pt idx="4727">
                  <c:v>44759</c:v>
                </c:pt>
                <c:pt idx="4728">
                  <c:v>44759.041666666664</c:v>
                </c:pt>
                <c:pt idx="4729">
                  <c:v>44759.083333333336</c:v>
                </c:pt>
                <c:pt idx="4730">
                  <c:v>44759.125</c:v>
                </c:pt>
                <c:pt idx="4731">
                  <c:v>44759.166666666664</c:v>
                </c:pt>
                <c:pt idx="4732">
                  <c:v>44759.208333333336</c:v>
                </c:pt>
                <c:pt idx="4733">
                  <c:v>44759.25</c:v>
                </c:pt>
                <c:pt idx="4734">
                  <c:v>44759.291666666664</c:v>
                </c:pt>
                <c:pt idx="4735">
                  <c:v>44759.333333333336</c:v>
                </c:pt>
                <c:pt idx="4736">
                  <c:v>44759.375</c:v>
                </c:pt>
                <c:pt idx="4737">
                  <c:v>44759.416666666664</c:v>
                </c:pt>
                <c:pt idx="4738">
                  <c:v>44759.458333333336</c:v>
                </c:pt>
                <c:pt idx="4739">
                  <c:v>44759.5</c:v>
                </c:pt>
                <c:pt idx="4740">
                  <c:v>44759.541666666664</c:v>
                </c:pt>
                <c:pt idx="4741">
                  <c:v>44759.583333333336</c:v>
                </c:pt>
                <c:pt idx="4742">
                  <c:v>44759.625</c:v>
                </c:pt>
                <c:pt idx="4743">
                  <c:v>44759.666666666664</c:v>
                </c:pt>
                <c:pt idx="4744">
                  <c:v>44759.708333333336</c:v>
                </c:pt>
                <c:pt idx="4745">
                  <c:v>44759.75</c:v>
                </c:pt>
                <c:pt idx="4746">
                  <c:v>44759.791666666664</c:v>
                </c:pt>
                <c:pt idx="4747">
                  <c:v>44759.833333333336</c:v>
                </c:pt>
                <c:pt idx="4748">
                  <c:v>44759.875</c:v>
                </c:pt>
                <c:pt idx="4749">
                  <c:v>44759.916666666664</c:v>
                </c:pt>
                <c:pt idx="4750">
                  <c:v>44759.958333333336</c:v>
                </c:pt>
                <c:pt idx="4751">
                  <c:v>44760</c:v>
                </c:pt>
                <c:pt idx="4752">
                  <c:v>44760.041666666664</c:v>
                </c:pt>
                <c:pt idx="4753">
                  <c:v>44760.083333333336</c:v>
                </c:pt>
                <c:pt idx="4754">
                  <c:v>44760.125</c:v>
                </c:pt>
                <c:pt idx="4755">
                  <c:v>44760.166666666664</c:v>
                </c:pt>
                <c:pt idx="4756">
                  <c:v>44760.208333333336</c:v>
                </c:pt>
                <c:pt idx="4757">
                  <c:v>44760.25</c:v>
                </c:pt>
                <c:pt idx="4758">
                  <c:v>44760.291666666664</c:v>
                </c:pt>
                <c:pt idx="4759">
                  <c:v>44760.333333333336</c:v>
                </c:pt>
                <c:pt idx="4760">
                  <c:v>44760.375</c:v>
                </c:pt>
                <c:pt idx="4761">
                  <c:v>44760.416666666664</c:v>
                </c:pt>
                <c:pt idx="4762">
                  <c:v>44760.458333333336</c:v>
                </c:pt>
                <c:pt idx="4763">
                  <c:v>44760.5</c:v>
                </c:pt>
                <c:pt idx="4764">
                  <c:v>44760.541666666664</c:v>
                </c:pt>
                <c:pt idx="4765">
                  <c:v>44760.583333333336</c:v>
                </c:pt>
                <c:pt idx="4766">
                  <c:v>44760.625</c:v>
                </c:pt>
                <c:pt idx="4767">
                  <c:v>44760.666666666664</c:v>
                </c:pt>
                <c:pt idx="4768">
                  <c:v>44760.708333333336</c:v>
                </c:pt>
                <c:pt idx="4769">
                  <c:v>44760.75</c:v>
                </c:pt>
                <c:pt idx="4770">
                  <c:v>44760.791666666664</c:v>
                </c:pt>
                <c:pt idx="4771">
                  <c:v>44760.833333333336</c:v>
                </c:pt>
                <c:pt idx="4772">
                  <c:v>44760.875</c:v>
                </c:pt>
                <c:pt idx="4773">
                  <c:v>44760.916666666664</c:v>
                </c:pt>
                <c:pt idx="4774">
                  <c:v>44760.958333333336</c:v>
                </c:pt>
                <c:pt idx="4775">
                  <c:v>44761</c:v>
                </c:pt>
                <c:pt idx="4776">
                  <c:v>44761.041666666664</c:v>
                </c:pt>
                <c:pt idx="4777">
                  <c:v>44761.083333333336</c:v>
                </c:pt>
                <c:pt idx="4778">
                  <c:v>44761.125</c:v>
                </c:pt>
                <c:pt idx="4779">
                  <c:v>44761.166666666664</c:v>
                </c:pt>
                <c:pt idx="4780">
                  <c:v>44761.208333333336</c:v>
                </c:pt>
                <c:pt idx="4781">
                  <c:v>44761.25</c:v>
                </c:pt>
                <c:pt idx="4782">
                  <c:v>44761.291666666664</c:v>
                </c:pt>
                <c:pt idx="4783">
                  <c:v>44761.333333333336</c:v>
                </c:pt>
                <c:pt idx="4784">
                  <c:v>44761.375</c:v>
                </c:pt>
                <c:pt idx="4785">
                  <c:v>44761.416666666664</c:v>
                </c:pt>
                <c:pt idx="4786">
                  <c:v>44761.458333333336</c:v>
                </c:pt>
                <c:pt idx="4787">
                  <c:v>44761.5</c:v>
                </c:pt>
                <c:pt idx="4788">
                  <c:v>44761.541666666664</c:v>
                </c:pt>
                <c:pt idx="4789">
                  <c:v>44761.583333333336</c:v>
                </c:pt>
                <c:pt idx="4790">
                  <c:v>44761.625</c:v>
                </c:pt>
                <c:pt idx="4791">
                  <c:v>44761.666666666664</c:v>
                </c:pt>
                <c:pt idx="4792">
                  <c:v>44761.708333333336</c:v>
                </c:pt>
                <c:pt idx="4793">
                  <c:v>44761.75</c:v>
                </c:pt>
                <c:pt idx="4794">
                  <c:v>44761.791666666664</c:v>
                </c:pt>
                <c:pt idx="4795">
                  <c:v>44761.833333333336</c:v>
                </c:pt>
                <c:pt idx="4796">
                  <c:v>44761.875</c:v>
                </c:pt>
                <c:pt idx="4797">
                  <c:v>44761.916666666664</c:v>
                </c:pt>
                <c:pt idx="4798">
                  <c:v>44761.958333333336</c:v>
                </c:pt>
                <c:pt idx="4799">
                  <c:v>44762</c:v>
                </c:pt>
                <c:pt idx="4800">
                  <c:v>44762.041666666664</c:v>
                </c:pt>
                <c:pt idx="4801">
                  <c:v>44762.083333333336</c:v>
                </c:pt>
                <c:pt idx="4802">
                  <c:v>44762.125</c:v>
                </c:pt>
                <c:pt idx="4803">
                  <c:v>44762.166666666664</c:v>
                </c:pt>
                <c:pt idx="4804">
                  <c:v>44762.208333333336</c:v>
                </c:pt>
                <c:pt idx="4805">
                  <c:v>44762.25</c:v>
                </c:pt>
                <c:pt idx="4806">
                  <c:v>44762.291666666664</c:v>
                </c:pt>
                <c:pt idx="4807">
                  <c:v>44762.333333333336</c:v>
                </c:pt>
                <c:pt idx="4808">
                  <c:v>44762.375</c:v>
                </c:pt>
                <c:pt idx="4809">
                  <c:v>44762.416666666664</c:v>
                </c:pt>
                <c:pt idx="4810">
                  <c:v>44762.458333333336</c:v>
                </c:pt>
                <c:pt idx="4811">
                  <c:v>44762.5</c:v>
                </c:pt>
                <c:pt idx="4812">
                  <c:v>44762.541666666664</c:v>
                </c:pt>
                <c:pt idx="4813">
                  <c:v>44762.583333333336</c:v>
                </c:pt>
                <c:pt idx="4814">
                  <c:v>44762.625</c:v>
                </c:pt>
                <c:pt idx="4815">
                  <c:v>44762.666666666664</c:v>
                </c:pt>
                <c:pt idx="4816">
                  <c:v>44762.708333333336</c:v>
                </c:pt>
                <c:pt idx="4817">
                  <c:v>44762.75</c:v>
                </c:pt>
                <c:pt idx="4818">
                  <c:v>44762.791666666664</c:v>
                </c:pt>
                <c:pt idx="4819">
                  <c:v>44762.833333333336</c:v>
                </c:pt>
                <c:pt idx="4820">
                  <c:v>44762.875</c:v>
                </c:pt>
                <c:pt idx="4821">
                  <c:v>44762.916666666664</c:v>
                </c:pt>
                <c:pt idx="4822">
                  <c:v>44762.958333333336</c:v>
                </c:pt>
                <c:pt idx="4823">
                  <c:v>44763</c:v>
                </c:pt>
                <c:pt idx="4824">
                  <c:v>44763.041666666664</c:v>
                </c:pt>
                <c:pt idx="4825">
                  <c:v>44763.083333333336</c:v>
                </c:pt>
                <c:pt idx="4826">
                  <c:v>44763.125</c:v>
                </c:pt>
                <c:pt idx="4827">
                  <c:v>44763.166666666664</c:v>
                </c:pt>
                <c:pt idx="4828">
                  <c:v>44763.208333333336</c:v>
                </c:pt>
                <c:pt idx="4829">
                  <c:v>44763.25</c:v>
                </c:pt>
                <c:pt idx="4830">
                  <c:v>44763.291666666664</c:v>
                </c:pt>
                <c:pt idx="4831">
                  <c:v>44763.333333333336</c:v>
                </c:pt>
                <c:pt idx="4832">
                  <c:v>44763.375</c:v>
                </c:pt>
                <c:pt idx="4833">
                  <c:v>44763.416666666664</c:v>
                </c:pt>
                <c:pt idx="4834">
                  <c:v>44763.458333333336</c:v>
                </c:pt>
                <c:pt idx="4835">
                  <c:v>44763.5</c:v>
                </c:pt>
                <c:pt idx="4836">
                  <c:v>44763.541666666664</c:v>
                </c:pt>
                <c:pt idx="4837">
                  <c:v>44763.583333333336</c:v>
                </c:pt>
                <c:pt idx="4838">
                  <c:v>44763.625</c:v>
                </c:pt>
                <c:pt idx="4839">
                  <c:v>44763.666666666664</c:v>
                </c:pt>
                <c:pt idx="4840">
                  <c:v>44763.708333333336</c:v>
                </c:pt>
                <c:pt idx="4841">
                  <c:v>44763.75</c:v>
                </c:pt>
                <c:pt idx="4842">
                  <c:v>44763.791666666664</c:v>
                </c:pt>
                <c:pt idx="4843">
                  <c:v>44763.833333333336</c:v>
                </c:pt>
                <c:pt idx="4844">
                  <c:v>44763.875</c:v>
                </c:pt>
                <c:pt idx="4845">
                  <c:v>44763.916666666664</c:v>
                </c:pt>
                <c:pt idx="4846">
                  <c:v>44763.958333333336</c:v>
                </c:pt>
                <c:pt idx="4847">
                  <c:v>44764</c:v>
                </c:pt>
                <c:pt idx="4848">
                  <c:v>44764.041666666664</c:v>
                </c:pt>
                <c:pt idx="4849">
                  <c:v>44764.083333333336</c:v>
                </c:pt>
                <c:pt idx="4850">
                  <c:v>44764.125</c:v>
                </c:pt>
                <c:pt idx="4851">
                  <c:v>44764.166666666664</c:v>
                </c:pt>
                <c:pt idx="4852">
                  <c:v>44764.208333333336</c:v>
                </c:pt>
                <c:pt idx="4853">
                  <c:v>44764.25</c:v>
                </c:pt>
                <c:pt idx="4854">
                  <c:v>44764.291666666664</c:v>
                </c:pt>
                <c:pt idx="4855">
                  <c:v>44764.333333333336</c:v>
                </c:pt>
                <c:pt idx="4856">
                  <c:v>44764.375</c:v>
                </c:pt>
                <c:pt idx="4857">
                  <c:v>44764.416666666664</c:v>
                </c:pt>
                <c:pt idx="4858">
                  <c:v>44764.458333333336</c:v>
                </c:pt>
                <c:pt idx="4859">
                  <c:v>44764.5</c:v>
                </c:pt>
                <c:pt idx="4860">
                  <c:v>44764.541666666664</c:v>
                </c:pt>
                <c:pt idx="4861">
                  <c:v>44764.583333333336</c:v>
                </c:pt>
                <c:pt idx="4862">
                  <c:v>44764.625</c:v>
                </c:pt>
                <c:pt idx="4863">
                  <c:v>44764.666666666664</c:v>
                </c:pt>
                <c:pt idx="4864">
                  <c:v>44764.708333333336</c:v>
                </c:pt>
                <c:pt idx="4865">
                  <c:v>44764.75</c:v>
                </c:pt>
                <c:pt idx="4866">
                  <c:v>44764.791666666664</c:v>
                </c:pt>
                <c:pt idx="4867">
                  <c:v>44764.833333333336</c:v>
                </c:pt>
                <c:pt idx="4868">
                  <c:v>44764.875</c:v>
                </c:pt>
                <c:pt idx="4869">
                  <c:v>44764.916666666664</c:v>
                </c:pt>
                <c:pt idx="4870">
                  <c:v>44764.958333333336</c:v>
                </c:pt>
                <c:pt idx="4871">
                  <c:v>44765</c:v>
                </c:pt>
                <c:pt idx="4872">
                  <c:v>44765.041666666664</c:v>
                </c:pt>
                <c:pt idx="4873">
                  <c:v>44765.083333333336</c:v>
                </c:pt>
                <c:pt idx="4874">
                  <c:v>44765.125</c:v>
                </c:pt>
                <c:pt idx="4875">
                  <c:v>44765.166666666664</c:v>
                </c:pt>
                <c:pt idx="4876">
                  <c:v>44765.208333333336</c:v>
                </c:pt>
                <c:pt idx="4877">
                  <c:v>44765.25</c:v>
                </c:pt>
                <c:pt idx="4878">
                  <c:v>44765.291666666664</c:v>
                </c:pt>
                <c:pt idx="4879">
                  <c:v>44765.333333333336</c:v>
                </c:pt>
                <c:pt idx="4880">
                  <c:v>44765.375</c:v>
                </c:pt>
                <c:pt idx="4881">
                  <c:v>44765.416666666664</c:v>
                </c:pt>
                <c:pt idx="4882">
                  <c:v>44765.458333333336</c:v>
                </c:pt>
                <c:pt idx="4883">
                  <c:v>44765.5</c:v>
                </c:pt>
                <c:pt idx="4884">
                  <c:v>44765.541666666664</c:v>
                </c:pt>
                <c:pt idx="4885">
                  <c:v>44765.583333333336</c:v>
                </c:pt>
                <c:pt idx="4886">
                  <c:v>44765.625</c:v>
                </c:pt>
                <c:pt idx="4887">
                  <c:v>44765.666666666664</c:v>
                </c:pt>
                <c:pt idx="4888">
                  <c:v>44765.708333333336</c:v>
                </c:pt>
                <c:pt idx="4889">
                  <c:v>44765.75</c:v>
                </c:pt>
                <c:pt idx="4890">
                  <c:v>44765.791666666664</c:v>
                </c:pt>
                <c:pt idx="4891">
                  <c:v>44765.833333333336</c:v>
                </c:pt>
                <c:pt idx="4892">
                  <c:v>44765.875</c:v>
                </c:pt>
                <c:pt idx="4893">
                  <c:v>44765.916666666664</c:v>
                </c:pt>
                <c:pt idx="4894">
                  <c:v>44765.958333333336</c:v>
                </c:pt>
                <c:pt idx="4895">
                  <c:v>44766</c:v>
                </c:pt>
                <c:pt idx="4896">
                  <c:v>44766.041666666664</c:v>
                </c:pt>
                <c:pt idx="4897">
                  <c:v>44766.083333333336</c:v>
                </c:pt>
                <c:pt idx="4898">
                  <c:v>44766.125</c:v>
                </c:pt>
                <c:pt idx="4899">
                  <c:v>44766.166666666664</c:v>
                </c:pt>
                <c:pt idx="4900">
                  <c:v>44766.208333333336</c:v>
                </c:pt>
                <c:pt idx="4901">
                  <c:v>44766.25</c:v>
                </c:pt>
                <c:pt idx="4902">
                  <c:v>44766.291666666664</c:v>
                </c:pt>
                <c:pt idx="4903">
                  <c:v>44766.333333333336</c:v>
                </c:pt>
                <c:pt idx="4904">
                  <c:v>44766.375</c:v>
                </c:pt>
                <c:pt idx="4905">
                  <c:v>44766.416666666664</c:v>
                </c:pt>
                <c:pt idx="4906">
                  <c:v>44766.458333333336</c:v>
                </c:pt>
                <c:pt idx="4907">
                  <c:v>44766.5</c:v>
                </c:pt>
                <c:pt idx="4908">
                  <c:v>44766.541666666664</c:v>
                </c:pt>
                <c:pt idx="4909">
                  <c:v>44766.583333333336</c:v>
                </c:pt>
                <c:pt idx="4910">
                  <c:v>44766.625</c:v>
                </c:pt>
                <c:pt idx="4911">
                  <c:v>44766.666666666664</c:v>
                </c:pt>
                <c:pt idx="4912">
                  <c:v>44766.708333333336</c:v>
                </c:pt>
                <c:pt idx="4913">
                  <c:v>44766.75</c:v>
                </c:pt>
                <c:pt idx="4914">
                  <c:v>44766.791666666664</c:v>
                </c:pt>
                <c:pt idx="4915">
                  <c:v>44766.833333333336</c:v>
                </c:pt>
                <c:pt idx="4916">
                  <c:v>44766.875</c:v>
                </c:pt>
                <c:pt idx="4917">
                  <c:v>44766.916666666664</c:v>
                </c:pt>
                <c:pt idx="4918">
                  <c:v>44766.958333333336</c:v>
                </c:pt>
                <c:pt idx="4919">
                  <c:v>44767</c:v>
                </c:pt>
                <c:pt idx="4920">
                  <c:v>44767.041666666664</c:v>
                </c:pt>
                <c:pt idx="4921">
                  <c:v>44767.083333333336</c:v>
                </c:pt>
                <c:pt idx="4922">
                  <c:v>44767.125</c:v>
                </c:pt>
                <c:pt idx="4923">
                  <c:v>44767.166666666664</c:v>
                </c:pt>
                <c:pt idx="4924">
                  <c:v>44767.208333333336</c:v>
                </c:pt>
                <c:pt idx="4925">
                  <c:v>44767.25</c:v>
                </c:pt>
                <c:pt idx="4926">
                  <c:v>44767.291666666664</c:v>
                </c:pt>
                <c:pt idx="4927">
                  <c:v>44767.333333333336</c:v>
                </c:pt>
                <c:pt idx="4928">
                  <c:v>44767.375</c:v>
                </c:pt>
                <c:pt idx="4929">
                  <c:v>44767.416666666664</c:v>
                </c:pt>
                <c:pt idx="4930">
                  <c:v>44767.458333333336</c:v>
                </c:pt>
                <c:pt idx="4931">
                  <c:v>44767.5</c:v>
                </c:pt>
                <c:pt idx="4932">
                  <c:v>44767.541666666664</c:v>
                </c:pt>
                <c:pt idx="4933">
                  <c:v>44767.583333333336</c:v>
                </c:pt>
                <c:pt idx="4934">
                  <c:v>44767.625</c:v>
                </c:pt>
                <c:pt idx="4935">
                  <c:v>44767.666666666664</c:v>
                </c:pt>
                <c:pt idx="4936">
                  <c:v>44767.708333333336</c:v>
                </c:pt>
                <c:pt idx="4937">
                  <c:v>44767.75</c:v>
                </c:pt>
                <c:pt idx="4938">
                  <c:v>44767.791666666664</c:v>
                </c:pt>
                <c:pt idx="4939">
                  <c:v>44767.833333333336</c:v>
                </c:pt>
                <c:pt idx="4940">
                  <c:v>44767.875</c:v>
                </c:pt>
                <c:pt idx="4941">
                  <c:v>44767.916666666664</c:v>
                </c:pt>
                <c:pt idx="4942">
                  <c:v>44767.958333333336</c:v>
                </c:pt>
                <c:pt idx="4943">
                  <c:v>44768</c:v>
                </c:pt>
                <c:pt idx="4944">
                  <c:v>44768.041666666664</c:v>
                </c:pt>
                <c:pt idx="4945">
                  <c:v>44768.083333333336</c:v>
                </c:pt>
                <c:pt idx="4946">
                  <c:v>44768.125</c:v>
                </c:pt>
                <c:pt idx="4947">
                  <c:v>44768.166666666664</c:v>
                </c:pt>
                <c:pt idx="4948">
                  <c:v>44768.208333333336</c:v>
                </c:pt>
                <c:pt idx="4949">
                  <c:v>44768.25</c:v>
                </c:pt>
                <c:pt idx="4950">
                  <c:v>44768.291666666664</c:v>
                </c:pt>
                <c:pt idx="4951">
                  <c:v>44768.333333333336</c:v>
                </c:pt>
                <c:pt idx="4952">
                  <c:v>44768.375</c:v>
                </c:pt>
                <c:pt idx="4953">
                  <c:v>44768.416666666664</c:v>
                </c:pt>
                <c:pt idx="4954">
                  <c:v>44768.458333333336</c:v>
                </c:pt>
                <c:pt idx="4955">
                  <c:v>44768.5</c:v>
                </c:pt>
                <c:pt idx="4956">
                  <c:v>44768.541666666664</c:v>
                </c:pt>
                <c:pt idx="4957">
                  <c:v>44768.583333333336</c:v>
                </c:pt>
                <c:pt idx="4958">
                  <c:v>44768.625</c:v>
                </c:pt>
                <c:pt idx="4959">
                  <c:v>44768.666666666664</c:v>
                </c:pt>
                <c:pt idx="4960">
                  <c:v>44768.708333333336</c:v>
                </c:pt>
                <c:pt idx="4961">
                  <c:v>44768.75</c:v>
                </c:pt>
                <c:pt idx="4962">
                  <c:v>44768.791666666664</c:v>
                </c:pt>
                <c:pt idx="4963">
                  <c:v>44768.833333333336</c:v>
                </c:pt>
                <c:pt idx="4964">
                  <c:v>44768.875</c:v>
                </c:pt>
                <c:pt idx="4965">
                  <c:v>44768.916666666664</c:v>
                </c:pt>
                <c:pt idx="4966">
                  <c:v>44768.958333333336</c:v>
                </c:pt>
                <c:pt idx="4967">
                  <c:v>44769</c:v>
                </c:pt>
                <c:pt idx="4968">
                  <c:v>44769.041666666664</c:v>
                </c:pt>
                <c:pt idx="4969">
                  <c:v>44769.083333333336</c:v>
                </c:pt>
                <c:pt idx="4970">
                  <c:v>44769.125</c:v>
                </c:pt>
                <c:pt idx="4971">
                  <c:v>44769.166666666664</c:v>
                </c:pt>
                <c:pt idx="4972">
                  <c:v>44769.208333333336</c:v>
                </c:pt>
                <c:pt idx="4973">
                  <c:v>44769.25</c:v>
                </c:pt>
                <c:pt idx="4974">
                  <c:v>44769.291666666664</c:v>
                </c:pt>
                <c:pt idx="4975">
                  <c:v>44769.333333333336</c:v>
                </c:pt>
                <c:pt idx="4976">
                  <c:v>44769.375</c:v>
                </c:pt>
                <c:pt idx="4977">
                  <c:v>44769.416666666664</c:v>
                </c:pt>
                <c:pt idx="4978">
                  <c:v>44769.458333333336</c:v>
                </c:pt>
                <c:pt idx="4979">
                  <c:v>44769.5</c:v>
                </c:pt>
                <c:pt idx="4980">
                  <c:v>44769.541666666664</c:v>
                </c:pt>
                <c:pt idx="4981">
                  <c:v>44769.583333333336</c:v>
                </c:pt>
                <c:pt idx="4982">
                  <c:v>44769.625</c:v>
                </c:pt>
                <c:pt idx="4983">
                  <c:v>44769.666666666664</c:v>
                </c:pt>
                <c:pt idx="4984">
                  <c:v>44769.708333333336</c:v>
                </c:pt>
                <c:pt idx="4985">
                  <c:v>44769.75</c:v>
                </c:pt>
                <c:pt idx="4986">
                  <c:v>44769.791666666664</c:v>
                </c:pt>
                <c:pt idx="4987">
                  <c:v>44769.833333333336</c:v>
                </c:pt>
                <c:pt idx="4988">
                  <c:v>44769.875</c:v>
                </c:pt>
                <c:pt idx="4989">
                  <c:v>44769.916666666664</c:v>
                </c:pt>
                <c:pt idx="4990">
                  <c:v>44769.958333333336</c:v>
                </c:pt>
                <c:pt idx="4991">
                  <c:v>44770</c:v>
                </c:pt>
                <c:pt idx="4992">
                  <c:v>44770.041666666664</c:v>
                </c:pt>
                <c:pt idx="4993">
                  <c:v>44770.083333333336</c:v>
                </c:pt>
                <c:pt idx="4994">
                  <c:v>44770.125</c:v>
                </c:pt>
                <c:pt idx="4995">
                  <c:v>44770.166666666664</c:v>
                </c:pt>
                <c:pt idx="4996">
                  <c:v>44770.208333333336</c:v>
                </c:pt>
                <c:pt idx="4997">
                  <c:v>44770.25</c:v>
                </c:pt>
                <c:pt idx="4998">
                  <c:v>44770.291666666664</c:v>
                </c:pt>
                <c:pt idx="4999">
                  <c:v>44770.333333333336</c:v>
                </c:pt>
                <c:pt idx="5000">
                  <c:v>44770.375</c:v>
                </c:pt>
                <c:pt idx="5001">
                  <c:v>44770.416666666664</c:v>
                </c:pt>
                <c:pt idx="5002">
                  <c:v>44770.458333333336</c:v>
                </c:pt>
                <c:pt idx="5003">
                  <c:v>44770.5</c:v>
                </c:pt>
                <c:pt idx="5004">
                  <c:v>44770.541666666664</c:v>
                </c:pt>
                <c:pt idx="5005">
                  <c:v>44770.583333333336</c:v>
                </c:pt>
                <c:pt idx="5006">
                  <c:v>44770.625</c:v>
                </c:pt>
                <c:pt idx="5007">
                  <c:v>44770.666666666664</c:v>
                </c:pt>
                <c:pt idx="5008">
                  <c:v>44770.708333333336</c:v>
                </c:pt>
                <c:pt idx="5009">
                  <c:v>44770.75</c:v>
                </c:pt>
                <c:pt idx="5010">
                  <c:v>44770.791666666664</c:v>
                </c:pt>
                <c:pt idx="5011">
                  <c:v>44770.833333333336</c:v>
                </c:pt>
                <c:pt idx="5012">
                  <c:v>44770.875</c:v>
                </c:pt>
                <c:pt idx="5013">
                  <c:v>44770.916666666664</c:v>
                </c:pt>
                <c:pt idx="5014">
                  <c:v>44770.958333333336</c:v>
                </c:pt>
                <c:pt idx="5015">
                  <c:v>44771</c:v>
                </c:pt>
                <c:pt idx="5016">
                  <c:v>44771.041666666664</c:v>
                </c:pt>
                <c:pt idx="5017">
                  <c:v>44771.083333333336</c:v>
                </c:pt>
                <c:pt idx="5018">
                  <c:v>44771.125</c:v>
                </c:pt>
                <c:pt idx="5019">
                  <c:v>44771.166666666664</c:v>
                </c:pt>
                <c:pt idx="5020">
                  <c:v>44771.208333333336</c:v>
                </c:pt>
                <c:pt idx="5021">
                  <c:v>44771.25</c:v>
                </c:pt>
                <c:pt idx="5022">
                  <c:v>44771.291666666664</c:v>
                </c:pt>
                <c:pt idx="5023">
                  <c:v>44771.333333333336</c:v>
                </c:pt>
                <c:pt idx="5024">
                  <c:v>44771.375</c:v>
                </c:pt>
                <c:pt idx="5025">
                  <c:v>44771.416666666664</c:v>
                </c:pt>
                <c:pt idx="5026">
                  <c:v>44771.458333333336</c:v>
                </c:pt>
                <c:pt idx="5027">
                  <c:v>44771.5</c:v>
                </c:pt>
                <c:pt idx="5028">
                  <c:v>44771.541666666664</c:v>
                </c:pt>
                <c:pt idx="5029">
                  <c:v>44771.583333333336</c:v>
                </c:pt>
                <c:pt idx="5030">
                  <c:v>44771.625</c:v>
                </c:pt>
                <c:pt idx="5031">
                  <c:v>44771.666666666664</c:v>
                </c:pt>
                <c:pt idx="5032">
                  <c:v>44771.708333333336</c:v>
                </c:pt>
                <c:pt idx="5033">
                  <c:v>44771.75</c:v>
                </c:pt>
                <c:pt idx="5034">
                  <c:v>44771.791666666664</c:v>
                </c:pt>
                <c:pt idx="5035">
                  <c:v>44771.833333333336</c:v>
                </c:pt>
                <c:pt idx="5036">
                  <c:v>44771.875</c:v>
                </c:pt>
                <c:pt idx="5037">
                  <c:v>44771.916666666664</c:v>
                </c:pt>
                <c:pt idx="5038">
                  <c:v>44771.958333333336</c:v>
                </c:pt>
                <c:pt idx="5039">
                  <c:v>44772</c:v>
                </c:pt>
                <c:pt idx="5040">
                  <c:v>44772.041666666664</c:v>
                </c:pt>
                <c:pt idx="5041">
                  <c:v>44772.083333333336</c:v>
                </c:pt>
                <c:pt idx="5042">
                  <c:v>44772.125</c:v>
                </c:pt>
                <c:pt idx="5043">
                  <c:v>44772.166666666664</c:v>
                </c:pt>
                <c:pt idx="5044">
                  <c:v>44772.208333333336</c:v>
                </c:pt>
                <c:pt idx="5045">
                  <c:v>44772.25</c:v>
                </c:pt>
                <c:pt idx="5046">
                  <c:v>44772.291666666664</c:v>
                </c:pt>
                <c:pt idx="5047">
                  <c:v>44772.333333333336</c:v>
                </c:pt>
                <c:pt idx="5048">
                  <c:v>44772.375</c:v>
                </c:pt>
                <c:pt idx="5049">
                  <c:v>44772.416666666664</c:v>
                </c:pt>
                <c:pt idx="5050">
                  <c:v>44772.458333333336</c:v>
                </c:pt>
                <c:pt idx="5051">
                  <c:v>44772.5</c:v>
                </c:pt>
                <c:pt idx="5052">
                  <c:v>44772.541666666664</c:v>
                </c:pt>
                <c:pt idx="5053">
                  <c:v>44772.583333333336</c:v>
                </c:pt>
                <c:pt idx="5054">
                  <c:v>44772.625</c:v>
                </c:pt>
                <c:pt idx="5055">
                  <c:v>44772.666666666664</c:v>
                </c:pt>
                <c:pt idx="5056">
                  <c:v>44772.708333333336</c:v>
                </c:pt>
                <c:pt idx="5057">
                  <c:v>44772.75</c:v>
                </c:pt>
                <c:pt idx="5058">
                  <c:v>44772.791666666664</c:v>
                </c:pt>
                <c:pt idx="5059">
                  <c:v>44772.833333333336</c:v>
                </c:pt>
                <c:pt idx="5060">
                  <c:v>44772.875</c:v>
                </c:pt>
                <c:pt idx="5061">
                  <c:v>44772.916666666664</c:v>
                </c:pt>
                <c:pt idx="5062">
                  <c:v>44772.958333333336</c:v>
                </c:pt>
                <c:pt idx="5063">
                  <c:v>44773</c:v>
                </c:pt>
                <c:pt idx="5064">
                  <c:v>44773.041666666664</c:v>
                </c:pt>
                <c:pt idx="5065">
                  <c:v>44773.083333333336</c:v>
                </c:pt>
                <c:pt idx="5066">
                  <c:v>44773.125</c:v>
                </c:pt>
                <c:pt idx="5067">
                  <c:v>44773.166666666664</c:v>
                </c:pt>
                <c:pt idx="5068">
                  <c:v>44773.208333333336</c:v>
                </c:pt>
                <c:pt idx="5069">
                  <c:v>44773.25</c:v>
                </c:pt>
                <c:pt idx="5070">
                  <c:v>44773.291666666664</c:v>
                </c:pt>
                <c:pt idx="5071">
                  <c:v>44773.333333333336</c:v>
                </c:pt>
                <c:pt idx="5072">
                  <c:v>44773.375</c:v>
                </c:pt>
                <c:pt idx="5073">
                  <c:v>44773.416666666664</c:v>
                </c:pt>
                <c:pt idx="5074">
                  <c:v>44773.458333333336</c:v>
                </c:pt>
                <c:pt idx="5075">
                  <c:v>44773.5</c:v>
                </c:pt>
                <c:pt idx="5076">
                  <c:v>44773.541666666664</c:v>
                </c:pt>
                <c:pt idx="5077">
                  <c:v>44773.583333333336</c:v>
                </c:pt>
                <c:pt idx="5078">
                  <c:v>44773.625</c:v>
                </c:pt>
                <c:pt idx="5079">
                  <c:v>44773.666666666664</c:v>
                </c:pt>
                <c:pt idx="5080">
                  <c:v>44773.708333333336</c:v>
                </c:pt>
                <c:pt idx="5081">
                  <c:v>44773.75</c:v>
                </c:pt>
                <c:pt idx="5082">
                  <c:v>44773.791666666664</c:v>
                </c:pt>
                <c:pt idx="5083">
                  <c:v>44773.833333333336</c:v>
                </c:pt>
                <c:pt idx="5084">
                  <c:v>44773.875</c:v>
                </c:pt>
                <c:pt idx="5085">
                  <c:v>44773.916666666664</c:v>
                </c:pt>
                <c:pt idx="5086">
                  <c:v>44773.958333333336</c:v>
                </c:pt>
                <c:pt idx="5087">
                  <c:v>44774</c:v>
                </c:pt>
                <c:pt idx="5088">
                  <c:v>44774.041666666664</c:v>
                </c:pt>
                <c:pt idx="5089">
                  <c:v>44774.083333333336</c:v>
                </c:pt>
                <c:pt idx="5090">
                  <c:v>44774.125</c:v>
                </c:pt>
                <c:pt idx="5091">
                  <c:v>44774.166666666664</c:v>
                </c:pt>
                <c:pt idx="5092">
                  <c:v>44774.208333333336</c:v>
                </c:pt>
                <c:pt idx="5093">
                  <c:v>44774.25</c:v>
                </c:pt>
                <c:pt idx="5094">
                  <c:v>44774.291666666664</c:v>
                </c:pt>
                <c:pt idx="5095">
                  <c:v>44774.333333333336</c:v>
                </c:pt>
                <c:pt idx="5096">
                  <c:v>44774.375</c:v>
                </c:pt>
                <c:pt idx="5097">
                  <c:v>44774.416666666664</c:v>
                </c:pt>
                <c:pt idx="5098">
                  <c:v>44774.458333333336</c:v>
                </c:pt>
                <c:pt idx="5099">
                  <c:v>44774.5</c:v>
                </c:pt>
                <c:pt idx="5100">
                  <c:v>44774.541666666664</c:v>
                </c:pt>
                <c:pt idx="5101">
                  <c:v>44774.583333333336</c:v>
                </c:pt>
                <c:pt idx="5102">
                  <c:v>44774.625</c:v>
                </c:pt>
                <c:pt idx="5103">
                  <c:v>44774.666666666664</c:v>
                </c:pt>
                <c:pt idx="5104">
                  <c:v>44774.708333333336</c:v>
                </c:pt>
                <c:pt idx="5105">
                  <c:v>44774.75</c:v>
                </c:pt>
                <c:pt idx="5106">
                  <c:v>44774.791666666664</c:v>
                </c:pt>
                <c:pt idx="5107">
                  <c:v>44774.833333333336</c:v>
                </c:pt>
                <c:pt idx="5108">
                  <c:v>44774.875</c:v>
                </c:pt>
                <c:pt idx="5109">
                  <c:v>44774.916666666664</c:v>
                </c:pt>
                <c:pt idx="5110">
                  <c:v>44774.958333333336</c:v>
                </c:pt>
                <c:pt idx="5111">
                  <c:v>44775</c:v>
                </c:pt>
                <c:pt idx="5112">
                  <c:v>44775.041666666664</c:v>
                </c:pt>
                <c:pt idx="5113">
                  <c:v>44775.083333333336</c:v>
                </c:pt>
                <c:pt idx="5114">
                  <c:v>44775.125</c:v>
                </c:pt>
                <c:pt idx="5115">
                  <c:v>44775.166666666664</c:v>
                </c:pt>
                <c:pt idx="5116">
                  <c:v>44775.208333333336</c:v>
                </c:pt>
                <c:pt idx="5117">
                  <c:v>44775.25</c:v>
                </c:pt>
                <c:pt idx="5118">
                  <c:v>44775.291666666664</c:v>
                </c:pt>
                <c:pt idx="5119">
                  <c:v>44775.333333333336</c:v>
                </c:pt>
                <c:pt idx="5120">
                  <c:v>44775.375</c:v>
                </c:pt>
                <c:pt idx="5121">
                  <c:v>44775.416666666664</c:v>
                </c:pt>
                <c:pt idx="5122">
                  <c:v>44775.458333333336</c:v>
                </c:pt>
                <c:pt idx="5123">
                  <c:v>44775.5</c:v>
                </c:pt>
                <c:pt idx="5124">
                  <c:v>44775.541666666664</c:v>
                </c:pt>
                <c:pt idx="5125">
                  <c:v>44775.583333333336</c:v>
                </c:pt>
                <c:pt idx="5126">
                  <c:v>44775.625</c:v>
                </c:pt>
                <c:pt idx="5127">
                  <c:v>44775.666666666664</c:v>
                </c:pt>
                <c:pt idx="5128">
                  <c:v>44775.708333333336</c:v>
                </c:pt>
                <c:pt idx="5129">
                  <c:v>44775.75</c:v>
                </c:pt>
                <c:pt idx="5130">
                  <c:v>44775.791666666664</c:v>
                </c:pt>
                <c:pt idx="5131">
                  <c:v>44775.833333333336</c:v>
                </c:pt>
                <c:pt idx="5132">
                  <c:v>44775.875</c:v>
                </c:pt>
                <c:pt idx="5133">
                  <c:v>44775.916666666664</c:v>
                </c:pt>
                <c:pt idx="5134">
                  <c:v>44775.958333333336</c:v>
                </c:pt>
                <c:pt idx="5135">
                  <c:v>44776</c:v>
                </c:pt>
                <c:pt idx="5136">
                  <c:v>44776.041666666664</c:v>
                </c:pt>
                <c:pt idx="5137">
                  <c:v>44776.083333333336</c:v>
                </c:pt>
                <c:pt idx="5138">
                  <c:v>44776.125</c:v>
                </c:pt>
                <c:pt idx="5139">
                  <c:v>44776.166666666664</c:v>
                </c:pt>
                <c:pt idx="5140">
                  <c:v>44776.208333333336</c:v>
                </c:pt>
                <c:pt idx="5141">
                  <c:v>44776.25</c:v>
                </c:pt>
                <c:pt idx="5142">
                  <c:v>44776.291666666664</c:v>
                </c:pt>
                <c:pt idx="5143">
                  <c:v>44776.333333333336</c:v>
                </c:pt>
                <c:pt idx="5144">
                  <c:v>44776.375</c:v>
                </c:pt>
                <c:pt idx="5145">
                  <c:v>44776.416666666664</c:v>
                </c:pt>
                <c:pt idx="5146">
                  <c:v>44776.458333333336</c:v>
                </c:pt>
                <c:pt idx="5147">
                  <c:v>44776.5</c:v>
                </c:pt>
                <c:pt idx="5148">
                  <c:v>44776.541666666664</c:v>
                </c:pt>
                <c:pt idx="5149">
                  <c:v>44776.583333333336</c:v>
                </c:pt>
                <c:pt idx="5150">
                  <c:v>44776.625</c:v>
                </c:pt>
                <c:pt idx="5151">
                  <c:v>44776.666666666664</c:v>
                </c:pt>
                <c:pt idx="5152">
                  <c:v>44776.708333333336</c:v>
                </c:pt>
                <c:pt idx="5153">
                  <c:v>44776.75</c:v>
                </c:pt>
                <c:pt idx="5154">
                  <c:v>44776.791666666664</c:v>
                </c:pt>
                <c:pt idx="5155">
                  <c:v>44776.833333333336</c:v>
                </c:pt>
                <c:pt idx="5156">
                  <c:v>44776.875</c:v>
                </c:pt>
                <c:pt idx="5157">
                  <c:v>44776.916666666664</c:v>
                </c:pt>
                <c:pt idx="5158">
                  <c:v>44776.958333333336</c:v>
                </c:pt>
                <c:pt idx="5159">
                  <c:v>44777</c:v>
                </c:pt>
                <c:pt idx="5160">
                  <c:v>44777.041666666664</c:v>
                </c:pt>
                <c:pt idx="5161">
                  <c:v>44777.083333333336</c:v>
                </c:pt>
                <c:pt idx="5162">
                  <c:v>44777.125</c:v>
                </c:pt>
                <c:pt idx="5163">
                  <c:v>44777.166666666664</c:v>
                </c:pt>
                <c:pt idx="5164">
                  <c:v>44777.208333333336</c:v>
                </c:pt>
                <c:pt idx="5165">
                  <c:v>44777.25</c:v>
                </c:pt>
                <c:pt idx="5166">
                  <c:v>44777.291666666664</c:v>
                </c:pt>
                <c:pt idx="5167">
                  <c:v>44777.333333333336</c:v>
                </c:pt>
                <c:pt idx="5168">
                  <c:v>44777.375</c:v>
                </c:pt>
                <c:pt idx="5169">
                  <c:v>44777.416666666664</c:v>
                </c:pt>
                <c:pt idx="5170">
                  <c:v>44777.458333333336</c:v>
                </c:pt>
                <c:pt idx="5171">
                  <c:v>44777.5</c:v>
                </c:pt>
                <c:pt idx="5172">
                  <c:v>44777.541666666664</c:v>
                </c:pt>
                <c:pt idx="5173">
                  <c:v>44777.583333333336</c:v>
                </c:pt>
                <c:pt idx="5174">
                  <c:v>44777.625</c:v>
                </c:pt>
                <c:pt idx="5175">
                  <c:v>44777.666666666664</c:v>
                </c:pt>
                <c:pt idx="5176">
                  <c:v>44777.708333333336</c:v>
                </c:pt>
                <c:pt idx="5177">
                  <c:v>44777.75</c:v>
                </c:pt>
                <c:pt idx="5178">
                  <c:v>44777.791666666664</c:v>
                </c:pt>
                <c:pt idx="5179">
                  <c:v>44777.833333333336</c:v>
                </c:pt>
                <c:pt idx="5180">
                  <c:v>44777.875</c:v>
                </c:pt>
                <c:pt idx="5181">
                  <c:v>44777.916666666664</c:v>
                </c:pt>
                <c:pt idx="5182">
                  <c:v>44777.958333333336</c:v>
                </c:pt>
                <c:pt idx="5183">
                  <c:v>44778</c:v>
                </c:pt>
                <c:pt idx="5184">
                  <c:v>44778.041666666664</c:v>
                </c:pt>
                <c:pt idx="5185">
                  <c:v>44778.083333333336</c:v>
                </c:pt>
                <c:pt idx="5186">
                  <c:v>44778.125</c:v>
                </c:pt>
                <c:pt idx="5187">
                  <c:v>44778.166666666664</c:v>
                </c:pt>
                <c:pt idx="5188">
                  <c:v>44778.208333333336</c:v>
                </c:pt>
                <c:pt idx="5189">
                  <c:v>44778.25</c:v>
                </c:pt>
                <c:pt idx="5190">
                  <c:v>44778.291666666664</c:v>
                </c:pt>
                <c:pt idx="5191">
                  <c:v>44778.333333333336</c:v>
                </c:pt>
                <c:pt idx="5192">
                  <c:v>44778.375</c:v>
                </c:pt>
                <c:pt idx="5193">
                  <c:v>44778.416666666664</c:v>
                </c:pt>
                <c:pt idx="5194">
                  <c:v>44778.458333333336</c:v>
                </c:pt>
                <c:pt idx="5195">
                  <c:v>44778.5</c:v>
                </c:pt>
                <c:pt idx="5196">
                  <c:v>44778.541666666664</c:v>
                </c:pt>
                <c:pt idx="5197">
                  <c:v>44778.583333333336</c:v>
                </c:pt>
                <c:pt idx="5198">
                  <c:v>44778.625</c:v>
                </c:pt>
                <c:pt idx="5199">
                  <c:v>44778.666666666664</c:v>
                </c:pt>
                <c:pt idx="5200">
                  <c:v>44778.708333333336</c:v>
                </c:pt>
                <c:pt idx="5201">
                  <c:v>44778.75</c:v>
                </c:pt>
                <c:pt idx="5202">
                  <c:v>44778.791666666664</c:v>
                </c:pt>
                <c:pt idx="5203">
                  <c:v>44778.833333333336</c:v>
                </c:pt>
                <c:pt idx="5204">
                  <c:v>44778.875</c:v>
                </c:pt>
                <c:pt idx="5205">
                  <c:v>44778.916666666664</c:v>
                </c:pt>
                <c:pt idx="5206">
                  <c:v>44778.958333333336</c:v>
                </c:pt>
                <c:pt idx="5207">
                  <c:v>44779</c:v>
                </c:pt>
                <c:pt idx="5208">
                  <c:v>44779.041666666664</c:v>
                </c:pt>
                <c:pt idx="5209">
                  <c:v>44779.083333333336</c:v>
                </c:pt>
                <c:pt idx="5210">
                  <c:v>44779.125</c:v>
                </c:pt>
                <c:pt idx="5211">
                  <c:v>44779.166666666664</c:v>
                </c:pt>
                <c:pt idx="5212">
                  <c:v>44779.208333333336</c:v>
                </c:pt>
                <c:pt idx="5213">
                  <c:v>44779.25</c:v>
                </c:pt>
                <c:pt idx="5214">
                  <c:v>44779.291666666664</c:v>
                </c:pt>
                <c:pt idx="5215">
                  <c:v>44779.333333333336</c:v>
                </c:pt>
                <c:pt idx="5216">
                  <c:v>44779.375</c:v>
                </c:pt>
                <c:pt idx="5217">
                  <c:v>44779.416666666664</c:v>
                </c:pt>
                <c:pt idx="5218">
                  <c:v>44779.458333333336</c:v>
                </c:pt>
                <c:pt idx="5219">
                  <c:v>44779.5</c:v>
                </c:pt>
                <c:pt idx="5220">
                  <c:v>44779.541666666664</c:v>
                </c:pt>
                <c:pt idx="5221">
                  <c:v>44779.583333333336</c:v>
                </c:pt>
                <c:pt idx="5222">
                  <c:v>44779.625</c:v>
                </c:pt>
                <c:pt idx="5223">
                  <c:v>44779.666666666664</c:v>
                </c:pt>
                <c:pt idx="5224">
                  <c:v>44779.708333333336</c:v>
                </c:pt>
                <c:pt idx="5225">
                  <c:v>44779.75</c:v>
                </c:pt>
                <c:pt idx="5226">
                  <c:v>44779.791666666664</c:v>
                </c:pt>
                <c:pt idx="5227">
                  <c:v>44779.833333333336</c:v>
                </c:pt>
                <c:pt idx="5228">
                  <c:v>44779.875</c:v>
                </c:pt>
                <c:pt idx="5229">
                  <c:v>44779.916666666664</c:v>
                </c:pt>
                <c:pt idx="5230">
                  <c:v>44779.958333333336</c:v>
                </c:pt>
                <c:pt idx="5231">
                  <c:v>44780</c:v>
                </c:pt>
                <c:pt idx="5232">
                  <c:v>44780.041666666664</c:v>
                </c:pt>
                <c:pt idx="5233">
                  <c:v>44780.083333333336</c:v>
                </c:pt>
                <c:pt idx="5234">
                  <c:v>44780.125</c:v>
                </c:pt>
                <c:pt idx="5235">
                  <c:v>44780.166666666664</c:v>
                </c:pt>
                <c:pt idx="5236">
                  <c:v>44780.208333333336</c:v>
                </c:pt>
                <c:pt idx="5237">
                  <c:v>44780.25</c:v>
                </c:pt>
                <c:pt idx="5238">
                  <c:v>44780.291666666664</c:v>
                </c:pt>
                <c:pt idx="5239">
                  <c:v>44780.333333333336</c:v>
                </c:pt>
                <c:pt idx="5240">
                  <c:v>44780.375</c:v>
                </c:pt>
                <c:pt idx="5241">
                  <c:v>44780.416666666664</c:v>
                </c:pt>
                <c:pt idx="5242">
                  <c:v>44780.458333333336</c:v>
                </c:pt>
                <c:pt idx="5243">
                  <c:v>44780.5</c:v>
                </c:pt>
                <c:pt idx="5244">
                  <c:v>44780.541666666664</c:v>
                </c:pt>
                <c:pt idx="5245">
                  <c:v>44780.583333333336</c:v>
                </c:pt>
                <c:pt idx="5246">
                  <c:v>44780.625</c:v>
                </c:pt>
                <c:pt idx="5247">
                  <c:v>44780.666666666664</c:v>
                </c:pt>
                <c:pt idx="5248">
                  <c:v>44780.708333333336</c:v>
                </c:pt>
                <c:pt idx="5249">
                  <c:v>44780.75</c:v>
                </c:pt>
                <c:pt idx="5250">
                  <c:v>44780.791666666664</c:v>
                </c:pt>
                <c:pt idx="5251">
                  <c:v>44780.833333333336</c:v>
                </c:pt>
                <c:pt idx="5252">
                  <c:v>44780.875</c:v>
                </c:pt>
                <c:pt idx="5253">
                  <c:v>44780.916666666664</c:v>
                </c:pt>
                <c:pt idx="5254">
                  <c:v>44780.958333333336</c:v>
                </c:pt>
                <c:pt idx="5255">
                  <c:v>44781</c:v>
                </c:pt>
                <c:pt idx="5256">
                  <c:v>44781.041666666664</c:v>
                </c:pt>
                <c:pt idx="5257">
                  <c:v>44781.083333333336</c:v>
                </c:pt>
                <c:pt idx="5258">
                  <c:v>44781.125</c:v>
                </c:pt>
                <c:pt idx="5259">
                  <c:v>44781.166666666664</c:v>
                </c:pt>
                <c:pt idx="5260">
                  <c:v>44781.208333333336</c:v>
                </c:pt>
                <c:pt idx="5261">
                  <c:v>44781.25</c:v>
                </c:pt>
                <c:pt idx="5262">
                  <c:v>44781.291666666664</c:v>
                </c:pt>
                <c:pt idx="5263">
                  <c:v>44781.333333333336</c:v>
                </c:pt>
                <c:pt idx="5264">
                  <c:v>44781.375</c:v>
                </c:pt>
                <c:pt idx="5265">
                  <c:v>44781.416666666664</c:v>
                </c:pt>
                <c:pt idx="5266">
                  <c:v>44781.458333333336</c:v>
                </c:pt>
                <c:pt idx="5267">
                  <c:v>44781.5</c:v>
                </c:pt>
                <c:pt idx="5268">
                  <c:v>44781.541666666664</c:v>
                </c:pt>
                <c:pt idx="5269">
                  <c:v>44781.583333333336</c:v>
                </c:pt>
                <c:pt idx="5270">
                  <c:v>44781.625</c:v>
                </c:pt>
                <c:pt idx="5271">
                  <c:v>44781.666666666664</c:v>
                </c:pt>
                <c:pt idx="5272">
                  <c:v>44781.708333333336</c:v>
                </c:pt>
                <c:pt idx="5273">
                  <c:v>44781.75</c:v>
                </c:pt>
                <c:pt idx="5274">
                  <c:v>44781.791666666664</c:v>
                </c:pt>
                <c:pt idx="5275">
                  <c:v>44781.833333333336</c:v>
                </c:pt>
                <c:pt idx="5276">
                  <c:v>44781.875</c:v>
                </c:pt>
                <c:pt idx="5277">
                  <c:v>44781.916666666664</c:v>
                </c:pt>
                <c:pt idx="5278">
                  <c:v>44781.958333333336</c:v>
                </c:pt>
                <c:pt idx="5279">
                  <c:v>44782</c:v>
                </c:pt>
                <c:pt idx="5280">
                  <c:v>44782.041666666664</c:v>
                </c:pt>
                <c:pt idx="5281">
                  <c:v>44782.083333333336</c:v>
                </c:pt>
                <c:pt idx="5282">
                  <c:v>44782.125</c:v>
                </c:pt>
                <c:pt idx="5283">
                  <c:v>44782.166666666664</c:v>
                </c:pt>
                <c:pt idx="5284">
                  <c:v>44782.208333333336</c:v>
                </c:pt>
                <c:pt idx="5285">
                  <c:v>44782.25</c:v>
                </c:pt>
                <c:pt idx="5286">
                  <c:v>44782.291666666664</c:v>
                </c:pt>
                <c:pt idx="5287">
                  <c:v>44782.333333333336</c:v>
                </c:pt>
                <c:pt idx="5288">
                  <c:v>44782.375</c:v>
                </c:pt>
                <c:pt idx="5289">
                  <c:v>44782.416666666664</c:v>
                </c:pt>
                <c:pt idx="5290">
                  <c:v>44782.458333333336</c:v>
                </c:pt>
                <c:pt idx="5291">
                  <c:v>44782.5</c:v>
                </c:pt>
                <c:pt idx="5292">
                  <c:v>44782.541666666664</c:v>
                </c:pt>
                <c:pt idx="5293">
                  <c:v>44782.583333333336</c:v>
                </c:pt>
                <c:pt idx="5294">
                  <c:v>44782.625</c:v>
                </c:pt>
                <c:pt idx="5295">
                  <c:v>44782.666666666664</c:v>
                </c:pt>
                <c:pt idx="5296">
                  <c:v>44782.708333333336</c:v>
                </c:pt>
                <c:pt idx="5297">
                  <c:v>44782.75</c:v>
                </c:pt>
                <c:pt idx="5298">
                  <c:v>44782.791666666664</c:v>
                </c:pt>
                <c:pt idx="5299">
                  <c:v>44782.833333333336</c:v>
                </c:pt>
                <c:pt idx="5300">
                  <c:v>44782.875</c:v>
                </c:pt>
                <c:pt idx="5301">
                  <c:v>44782.916666666664</c:v>
                </c:pt>
                <c:pt idx="5302">
                  <c:v>44782.958333333336</c:v>
                </c:pt>
                <c:pt idx="5303">
                  <c:v>44783</c:v>
                </c:pt>
                <c:pt idx="5304">
                  <c:v>44783.041666666664</c:v>
                </c:pt>
                <c:pt idx="5305">
                  <c:v>44783.083333333336</c:v>
                </c:pt>
                <c:pt idx="5306">
                  <c:v>44783.125</c:v>
                </c:pt>
                <c:pt idx="5307">
                  <c:v>44783.166666666664</c:v>
                </c:pt>
                <c:pt idx="5308">
                  <c:v>44783.208333333336</c:v>
                </c:pt>
                <c:pt idx="5309">
                  <c:v>44783.25</c:v>
                </c:pt>
                <c:pt idx="5310">
                  <c:v>44783.291666666664</c:v>
                </c:pt>
                <c:pt idx="5311">
                  <c:v>44783.333333333336</c:v>
                </c:pt>
                <c:pt idx="5312">
                  <c:v>44783.375</c:v>
                </c:pt>
                <c:pt idx="5313">
                  <c:v>44783.416666666664</c:v>
                </c:pt>
                <c:pt idx="5314">
                  <c:v>44783.458333333336</c:v>
                </c:pt>
                <c:pt idx="5315">
                  <c:v>44783.5</c:v>
                </c:pt>
                <c:pt idx="5316">
                  <c:v>44783.541666666664</c:v>
                </c:pt>
                <c:pt idx="5317">
                  <c:v>44783.583333333336</c:v>
                </c:pt>
                <c:pt idx="5318">
                  <c:v>44783.625</c:v>
                </c:pt>
                <c:pt idx="5319">
                  <c:v>44783.666666666664</c:v>
                </c:pt>
                <c:pt idx="5320">
                  <c:v>44783.708333333336</c:v>
                </c:pt>
                <c:pt idx="5321">
                  <c:v>44783.75</c:v>
                </c:pt>
                <c:pt idx="5322">
                  <c:v>44783.791666666664</c:v>
                </c:pt>
                <c:pt idx="5323">
                  <c:v>44783.833333333336</c:v>
                </c:pt>
                <c:pt idx="5324">
                  <c:v>44783.875</c:v>
                </c:pt>
                <c:pt idx="5325">
                  <c:v>44783.916666666664</c:v>
                </c:pt>
                <c:pt idx="5326">
                  <c:v>44783.958333333336</c:v>
                </c:pt>
                <c:pt idx="5327">
                  <c:v>44784</c:v>
                </c:pt>
                <c:pt idx="5328">
                  <c:v>44784.041666666664</c:v>
                </c:pt>
                <c:pt idx="5329">
                  <c:v>44784.083333333336</c:v>
                </c:pt>
                <c:pt idx="5330">
                  <c:v>44784.125</c:v>
                </c:pt>
                <c:pt idx="5331">
                  <c:v>44784.166666666664</c:v>
                </c:pt>
                <c:pt idx="5332">
                  <c:v>44784.208333333336</c:v>
                </c:pt>
                <c:pt idx="5333">
                  <c:v>44784.25</c:v>
                </c:pt>
                <c:pt idx="5334">
                  <c:v>44784.291666666664</c:v>
                </c:pt>
                <c:pt idx="5335">
                  <c:v>44784.333333333336</c:v>
                </c:pt>
                <c:pt idx="5336">
                  <c:v>44784.375</c:v>
                </c:pt>
                <c:pt idx="5337">
                  <c:v>44784.416666666664</c:v>
                </c:pt>
                <c:pt idx="5338">
                  <c:v>44784.458333333336</c:v>
                </c:pt>
                <c:pt idx="5339">
                  <c:v>44784.5</c:v>
                </c:pt>
                <c:pt idx="5340">
                  <c:v>44784.541666666664</c:v>
                </c:pt>
                <c:pt idx="5341">
                  <c:v>44784.583333333336</c:v>
                </c:pt>
                <c:pt idx="5342">
                  <c:v>44784.625</c:v>
                </c:pt>
                <c:pt idx="5343">
                  <c:v>44784.666666666664</c:v>
                </c:pt>
                <c:pt idx="5344">
                  <c:v>44784.708333333336</c:v>
                </c:pt>
                <c:pt idx="5345">
                  <c:v>44784.75</c:v>
                </c:pt>
                <c:pt idx="5346">
                  <c:v>44784.791666666664</c:v>
                </c:pt>
                <c:pt idx="5347">
                  <c:v>44784.833333333336</c:v>
                </c:pt>
                <c:pt idx="5348">
                  <c:v>44784.875</c:v>
                </c:pt>
                <c:pt idx="5349">
                  <c:v>44784.916666666664</c:v>
                </c:pt>
                <c:pt idx="5350">
                  <c:v>44784.958333333336</c:v>
                </c:pt>
                <c:pt idx="5351">
                  <c:v>44785</c:v>
                </c:pt>
                <c:pt idx="5352">
                  <c:v>44785.041666666664</c:v>
                </c:pt>
                <c:pt idx="5353">
                  <c:v>44785.083333333336</c:v>
                </c:pt>
                <c:pt idx="5354">
                  <c:v>44785.125</c:v>
                </c:pt>
                <c:pt idx="5355">
                  <c:v>44785.166666666664</c:v>
                </c:pt>
                <c:pt idx="5356">
                  <c:v>44785.208333333336</c:v>
                </c:pt>
                <c:pt idx="5357">
                  <c:v>44785.25</c:v>
                </c:pt>
                <c:pt idx="5358">
                  <c:v>44785.291666666664</c:v>
                </c:pt>
                <c:pt idx="5359">
                  <c:v>44785.333333333336</c:v>
                </c:pt>
                <c:pt idx="5360">
                  <c:v>44785.375</c:v>
                </c:pt>
                <c:pt idx="5361">
                  <c:v>44785.416666666664</c:v>
                </c:pt>
                <c:pt idx="5362">
                  <c:v>44785.458333333336</c:v>
                </c:pt>
                <c:pt idx="5363">
                  <c:v>44785.5</c:v>
                </c:pt>
                <c:pt idx="5364">
                  <c:v>44785.541666666664</c:v>
                </c:pt>
                <c:pt idx="5365">
                  <c:v>44785.583333333336</c:v>
                </c:pt>
                <c:pt idx="5366">
                  <c:v>44785.625</c:v>
                </c:pt>
                <c:pt idx="5367">
                  <c:v>44785.666666666664</c:v>
                </c:pt>
                <c:pt idx="5368">
                  <c:v>44785.708333333336</c:v>
                </c:pt>
                <c:pt idx="5369">
                  <c:v>44785.75</c:v>
                </c:pt>
                <c:pt idx="5370">
                  <c:v>44785.791666666664</c:v>
                </c:pt>
                <c:pt idx="5371">
                  <c:v>44785.833333333336</c:v>
                </c:pt>
                <c:pt idx="5372">
                  <c:v>44785.875</c:v>
                </c:pt>
                <c:pt idx="5373">
                  <c:v>44785.916666666664</c:v>
                </c:pt>
                <c:pt idx="5374">
                  <c:v>44785.958333333336</c:v>
                </c:pt>
                <c:pt idx="5375">
                  <c:v>44786</c:v>
                </c:pt>
                <c:pt idx="5376">
                  <c:v>44786.041666666664</c:v>
                </c:pt>
                <c:pt idx="5377">
                  <c:v>44786.083333333336</c:v>
                </c:pt>
                <c:pt idx="5378">
                  <c:v>44786.125</c:v>
                </c:pt>
                <c:pt idx="5379">
                  <c:v>44786.166666666664</c:v>
                </c:pt>
                <c:pt idx="5380">
                  <c:v>44786.208333333336</c:v>
                </c:pt>
                <c:pt idx="5381">
                  <c:v>44786.25</c:v>
                </c:pt>
                <c:pt idx="5382">
                  <c:v>44786.291666666664</c:v>
                </c:pt>
                <c:pt idx="5383">
                  <c:v>44786.333333333336</c:v>
                </c:pt>
                <c:pt idx="5384">
                  <c:v>44786.375</c:v>
                </c:pt>
                <c:pt idx="5385">
                  <c:v>44786.416666666664</c:v>
                </c:pt>
                <c:pt idx="5386">
                  <c:v>44786.458333333336</c:v>
                </c:pt>
                <c:pt idx="5387">
                  <c:v>44786.5</c:v>
                </c:pt>
                <c:pt idx="5388">
                  <c:v>44786.541666666664</c:v>
                </c:pt>
                <c:pt idx="5389">
                  <c:v>44786.583333333336</c:v>
                </c:pt>
                <c:pt idx="5390">
                  <c:v>44786.625</c:v>
                </c:pt>
                <c:pt idx="5391">
                  <c:v>44786.666666666664</c:v>
                </c:pt>
                <c:pt idx="5392">
                  <c:v>44786.708333333336</c:v>
                </c:pt>
                <c:pt idx="5393">
                  <c:v>44786.75</c:v>
                </c:pt>
                <c:pt idx="5394">
                  <c:v>44786.791666666664</c:v>
                </c:pt>
                <c:pt idx="5395">
                  <c:v>44786.833333333336</c:v>
                </c:pt>
                <c:pt idx="5396">
                  <c:v>44786.875</c:v>
                </c:pt>
                <c:pt idx="5397">
                  <c:v>44786.916666666664</c:v>
                </c:pt>
                <c:pt idx="5398">
                  <c:v>44786.958333333336</c:v>
                </c:pt>
                <c:pt idx="5399">
                  <c:v>44787</c:v>
                </c:pt>
                <c:pt idx="5400">
                  <c:v>44787.041666666664</c:v>
                </c:pt>
                <c:pt idx="5401">
                  <c:v>44787.083333333336</c:v>
                </c:pt>
                <c:pt idx="5402">
                  <c:v>44787.125</c:v>
                </c:pt>
                <c:pt idx="5403">
                  <c:v>44787.166666666664</c:v>
                </c:pt>
                <c:pt idx="5404">
                  <c:v>44787.208333333336</c:v>
                </c:pt>
                <c:pt idx="5405">
                  <c:v>44787.25</c:v>
                </c:pt>
                <c:pt idx="5406">
                  <c:v>44787.291666666664</c:v>
                </c:pt>
                <c:pt idx="5407">
                  <c:v>44787.333333333336</c:v>
                </c:pt>
                <c:pt idx="5408">
                  <c:v>44787.375</c:v>
                </c:pt>
                <c:pt idx="5409">
                  <c:v>44787.416666666664</c:v>
                </c:pt>
                <c:pt idx="5410">
                  <c:v>44787.458333333336</c:v>
                </c:pt>
                <c:pt idx="5411">
                  <c:v>44787.5</c:v>
                </c:pt>
                <c:pt idx="5412">
                  <c:v>44787.541666666664</c:v>
                </c:pt>
                <c:pt idx="5413">
                  <c:v>44787.583333333336</c:v>
                </c:pt>
                <c:pt idx="5414">
                  <c:v>44787.625</c:v>
                </c:pt>
                <c:pt idx="5415">
                  <c:v>44787.666666666664</c:v>
                </c:pt>
                <c:pt idx="5416">
                  <c:v>44787.708333333336</c:v>
                </c:pt>
                <c:pt idx="5417">
                  <c:v>44787.75</c:v>
                </c:pt>
                <c:pt idx="5418">
                  <c:v>44787.791666666664</c:v>
                </c:pt>
                <c:pt idx="5419">
                  <c:v>44787.833333333336</c:v>
                </c:pt>
                <c:pt idx="5420">
                  <c:v>44787.875</c:v>
                </c:pt>
                <c:pt idx="5421">
                  <c:v>44787.916666666664</c:v>
                </c:pt>
                <c:pt idx="5422">
                  <c:v>44787.958333333336</c:v>
                </c:pt>
                <c:pt idx="5423">
                  <c:v>44788</c:v>
                </c:pt>
                <c:pt idx="5424">
                  <c:v>44788.041666666664</c:v>
                </c:pt>
                <c:pt idx="5425">
                  <c:v>44788.083333333336</c:v>
                </c:pt>
                <c:pt idx="5426">
                  <c:v>44788.125</c:v>
                </c:pt>
                <c:pt idx="5427">
                  <c:v>44788.166666666664</c:v>
                </c:pt>
                <c:pt idx="5428">
                  <c:v>44788.208333333336</c:v>
                </c:pt>
                <c:pt idx="5429">
                  <c:v>44788.25</c:v>
                </c:pt>
                <c:pt idx="5430">
                  <c:v>44788.291666666664</c:v>
                </c:pt>
                <c:pt idx="5431">
                  <c:v>44788.333333333336</c:v>
                </c:pt>
                <c:pt idx="5432">
                  <c:v>44788.375</c:v>
                </c:pt>
                <c:pt idx="5433">
                  <c:v>44788.416666666664</c:v>
                </c:pt>
                <c:pt idx="5434">
                  <c:v>44788.458333333336</c:v>
                </c:pt>
                <c:pt idx="5435">
                  <c:v>44788.5</c:v>
                </c:pt>
                <c:pt idx="5436">
                  <c:v>44788.541666666664</c:v>
                </c:pt>
                <c:pt idx="5437">
                  <c:v>44788.583333333336</c:v>
                </c:pt>
                <c:pt idx="5438">
                  <c:v>44788.625</c:v>
                </c:pt>
                <c:pt idx="5439">
                  <c:v>44788.666666666664</c:v>
                </c:pt>
                <c:pt idx="5440">
                  <c:v>44788.708333333336</c:v>
                </c:pt>
                <c:pt idx="5441">
                  <c:v>44788.75</c:v>
                </c:pt>
                <c:pt idx="5442">
                  <c:v>44788.791666666664</c:v>
                </c:pt>
                <c:pt idx="5443">
                  <c:v>44788.833333333336</c:v>
                </c:pt>
                <c:pt idx="5444">
                  <c:v>44788.875</c:v>
                </c:pt>
                <c:pt idx="5445">
                  <c:v>44788.916666666664</c:v>
                </c:pt>
                <c:pt idx="5446">
                  <c:v>44788.958333333336</c:v>
                </c:pt>
                <c:pt idx="5447">
                  <c:v>44789</c:v>
                </c:pt>
                <c:pt idx="5448">
                  <c:v>44789.041666666664</c:v>
                </c:pt>
                <c:pt idx="5449">
                  <c:v>44789.083333333336</c:v>
                </c:pt>
                <c:pt idx="5450">
                  <c:v>44789.125</c:v>
                </c:pt>
                <c:pt idx="5451">
                  <c:v>44789.166666666664</c:v>
                </c:pt>
                <c:pt idx="5452">
                  <c:v>44789.208333333336</c:v>
                </c:pt>
                <c:pt idx="5453">
                  <c:v>44789.25</c:v>
                </c:pt>
                <c:pt idx="5454">
                  <c:v>44789.291666666664</c:v>
                </c:pt>
                <c:pt idx="5455">
                  <c:v>44789.333333333336</c:v>
                </c:pt>
                <c:pt idx="5456">
                  <c:v>44789.375</c:v>
                </c:pt>
                <c:pt idx="5457">
                  <c:v>44789.416666666664</c:v>
                </c:pt>
                <c:pt idx="5458">
                  <c:v>44789.458333333336</c:v>
                </c:pt>
                <c:pt idx="5459">
                  <c:v>44789.5</c:v>
                </c:pt>
                <c:pt idx="5460">
                  <c:v>44789.541666666664</c:v>
                </c:pt>
                <c:pt idx="5461">
                  <c:v>44789.583333333336</c:v>
                </c:pt>
                <c:pt idx="5462">
                  <c:v>44789.625</c:v>
                </c:pt>
                <c:pt idx="5463">
                  <c:v>44789.666666666664</c:v>
                </c:pt>
                <c:pt idx="5464">
                  <c:v>44789.708333333336</c:v>
                </c:pt>
                <c:pt idx="5465">
                  <c:v>44789.75</c:v>
                </c:pt>
                <c:pt idx="5466">
                  <c:v>44789.791666666664</c:v>
                </c:pt>
                <c:pt idx="5467">
                  <c:v>44789.833333333336</c:v>
                </c:pt>
                <c:pt idx="5468">
                  <c:v>44789.875</c:v>
                </c:pt>
                <c:pt idx="5469">
                  <c:v>44789.916666666664</c:v>
                </c:pt>
                <c:pt idx="5470">
                  <c:v>44789.958333333336</c:v>
                </c:pt>
                <c:pt idx="5471">
                  <c:v>44790</c:v>
                </c:pt>
                <c:pt idx="5472">
                  <c:v>44790.041666666664</c:v>
                </c:pt>
                <c:pt idx="5473">
                  <c:v>44790.083333333336</c:v>
                </c:pt>
                <c:pt idx="5474">
                  <c:v>44790.125</c:v>
                </c:pt>
                <c:pt idx="5475">
                  <c:v>44790.166666666664</c:v>
                </c:pt>
                <c:pt idx="5476">
                  <c:v>44790.208333333336</c:v>
                </c:pt>
                <c:pt idx="5477">
                  <c:v>44790.25</c:v>
                </c:pt>
                <c:pt idx="5478">
                  <c:v>44790.291666666664</c:v>
                </c:pt>
                <c:pt idx="5479">
                  <c:v>44790.333333333336</c:v>
                </c:pt>
                <c:pt idx="5480">
                  <c:v>44790.375</c:v>
                </c:pt>
                <c:pt idx="5481">
                  <c:v>44790.416666666664</c:v>
                </c:pt>
                <c:pt idx="5482">
                  <c:v>44790.458333333336</c:v>
                </c:pt>
                <c:pt idx="5483">
                  <c:v>44790.5</c:v>
                </c:pt>
                <c:pt idx="5484">
                  <c:v>44790.541666666664</c:v>
                </c:pt>
                <c:pt idx="5485">
                  <c:v>44790.583333333336</c:v>
                </c:pt>
                <c:pt idx="5486">
                  <c:v>44790.625</c:v>
                </c:pt>
                <c:pt idx="5487">
                  <c:v>44790.666666666664</c:v>
                </c:pt>
                <c:pt idx="5488">
                  <c:v>44790.708333333336</c:v>
                </c:pt>
                <c:pt idx="5489">
                  <c:v>44790.75</c:v>
                </c:pt>
                <c:pt idx="5490">
                  <c:v>44790.791666666664</c:v>
                </c:pt>
                <c:pt idx="5491">
                  <c:v>44790.833333333336</c:v>
                </c:pt>
                <c:pt idx="5492">
                  <c:v>44790.875</c:v>
                </c:pt>
                <c:pt idx="5493">
                  <c:v>44790.916666666664</c:v>
                </c:pt>
                <c:pt idx="5494">
                  <c:v>44790.958333333336</c:v>
                </c:pt>
                <c:pt idx="5495">
                  <c:v>44791</c:v>
                </c:pt>
                <c:pt idx="5496">
                  <c:v>44791.041666666664</c:v>
                </c:pt>
                <c:pt idx="5497">
                  <c:v>44791.083333333336</c:v>
                </c:pt>
                <c:pt idx="5498">
                  <c:v>44791.125</c:v>
                </c:pt>
                <c:pt idx="5499">
                  <c:v>44791.166666666664</c:v>
                </c:pt>
                <c:pt idx="5500">
                  <c:v>44791.208333333336</c:v>
                </c:pt>
                <c:pt idx="5501">
                  <c:v>44791.25</c:v>
                </c:pt>
                <c:pt idx="5502">
                  <c:v>44791.291666666664</c:v>
                </c:pt>
                <c:pt idx="5503">
                  <c:v>44791.333333333336</c:v>
                </c:pt>
                <c:pt idx="5504">
                  <c:v>44791.375</c:v>
                </c:pt>
                <c:pt idx="5505">
                  <c:v>44791.416666666664</c:v>
                </c:pt>
                <c:pt idx="5506">
                  <c:v>44791.458333333336</c:v>
                </c:pt>
                <c:pt idx="5507">
                  <c:v>44791.5</c:v>
                </c:pt>
                <c:pt idx="5508">
                  <c:v>44791.541666666664</c:v>
                </c:pt>
                <c:pt idx="5509">
                  <c:v>44791.583333333336</c:v>
                </c:pt>
                <c:pt idx="5510">
                  <c:v>44791.625</c:v>
                </c:pt>
                <c:pt idx="5511">
                  <c:v>44791.666666666664</c:v>
                </c:pt>
                <c:pt idx="5512">
                  <c:v>44791.708333333336</c:v>
                </c:pt>
                <c:pt idx="5513">
                  <c:v>44791.75</c:v>
                </c:pt>
                <c:pt idx="5514">
                  <c:v>44791.791666666664</c:v>
                </c:pt>
                <c:pt idx="5515">
                  <c:v>44791.833333333336</c:v>
                </c:pt>
                <c:pt idx="5516">
                  <c:v>44791.875</c:v>
                </c:pt>
                <c:pt idx="5517">
                  <c:v>44791.916666666664</c:v>
                </c:pt>
                <c:pt idx="5518">
                  <c:v>44791.958333333336</c:v>
                </c:pt>
                <c:pt idx="5519">
                  <c:v>44792</c:v>
                </c:pt>
                <c:pt idx="5520">
                  <c:v>44792.041666666664</c:v>
                </c:pt>
                <c:pt idx="5521">
                  <c:v>44792.083333333336</c:v>
                </c:pt>
                <c:pt idx="5522">
                  <c:v>44792.125</c:v>
                </c:pt>
                <c:pt idx="5523">
                  <c:v>44792.166666666664</c:v>
                </c:pt>
                <c:pt idx="5524">
                  <c:v>44792.208333333336</c:v>
                </c:pt>
                <c:pt idx="5525">
                  <c:v>44792.25</c:v>
                </c:pt>
                <c:pt idx="5526">
                  <c:v>44792.291666666664</c:v>
                </c:pt>
                <c:pt idx="5527">
                  <c:v>44792.333333333336</c:v>
                </c:pt>
                <c:pt idx="5528">
                  <c:v>44792.375</c:v>
                </c:pt>
                <c:pt idx="5529">
                  <c:v>44792.416666666664</c:v>
                </c:pt>
                <c:pt idx="5530">
                  <c:v>44792.458333333336</c:v>
                </c:pt>
                <c:pt idx="5531">
                  <c:v>44792.5</c:v>
                </c:pt>
                <c:pt idx="5532">
                  <c:v>44792.541666666664</c:v>
                </c:pt>
                <c:pt idx="5533">
                  <c:v>44792.583333333336</c:v>
                </c:pt>
                <c:pt idx="5534">
                  <c:v>44792.625</c:v>
                </c:pt>
                <c:pt idx="5535">
                  <c:v>44792.666666666664</c:v>
                </c:pt>
                <c:pt idx="5536">
                  <c:v>44792.708333333336</c:v>
                </c:pt>
                <c:pt idx="5537">
                  <c:v>44792.75</c:v>
                </c:pt>
                <c:pt idx="5538">
                  <c:v>44792.791666666664</c:v>
                </c:pt>
                <c:pt idx="5539">
                  <c:v>44792.833333333336</c:v>
                </c:pt>
                <c:pt idx="5540">
                  <c:v>44792.875</c:v>
                </c:pt>
                <c:pt idx="5541">
                  <c:v>44792.916666666664</c:v>
                </c:pt>
                <c:pt idx="5542">
                  <c:v>44792.958333333336</c:v>
                </c:pt>
                <c:pt idx="5543">
                  <c:v>44793</c:v>
                </c:pt>
                <c:pt idx="5544">
                  <c:v>44793.041666666664</c:v>
                </c:pt>
                <c:pt idx="5545">
                  <c:v>44793.083333333336</c:v>
                </c:pt>
                <c:pt idx="5546">
                  <c:v>44793.125</c:v>
                </c:pt>
                <c:pt idx="5547">
                  <c:v>44793.166666666664</c:v>
                </c:pt>
                <c:pt idx="5548">
                  <c:v>44793.208333333336</c:v>
                </c:pt>
                <c:pt idx="5549">
                  <c:v>44793.25</c:v>
                </c:pt>
                <c:pt idx="5550">
                  <c:v>44793.291666666664</c:v>
                </c:pt>
                <c:pt idx="5551">
                  <c:v>44793.333333333336</c:v>
                </c:pt>
                <c:pt idx="5552">
                  <c:v>44793.375</c:v>
                </c:pt>
                <c:pt idx="5553">
                  <c:v>44793.416666666664</c:v>
                </c:pt>
                <c:pt idx="5554">
                  <c:v>44793.458333333336</c:v>
                </c:pt>
                <c:pt idx="5555">
                  <c:v>44793.5</c:v>
                </c:pt>
                <c:pt idx="5556">
                  <c:v>44793.541666666664</c:v>
                </c:pt>
                <c:pt idx="5557">
                  <c:v>44793.583333333336</c:v>
                </c:pt>
                <c:pt idx="5558">
                  <c:v>44793.625</c:v>
                </c:pt>
                <c:pt idx="5559">
                  <c:v>44793.666666666664</c:v>
                </c:pt>
                <c:pt idx="5560">
                  <c:v>44793.708333333336</c:v>
                </c:pt>
                <c:pt idx="5561">
                  <c:v>44793.75</c:v>
                </c:pt>
                <c:pt idx="5562">
                  <c:v>44793.791666666664</c:v>
                </c:pt>
                <c:pt idx="5563">
                  <c:v>44793.833333333336</c:v>
                </c:pt>
                <c:pt idx="5564">
                  <c:v>44793.875</c:v>
                </c:pt>
                <c:pt idx="5565">
                  <c:v>44793.916666666664</c:v>
                </c:pt>
                <c:pt idx="5566">
                  <c:v>44793.958333333336</c:v>
                </c:pt>
                <c:pt idx="5567">
                  <c:v>44794</c:v>
                </c:pt>
                <c:pt idx="5568">
                  <c:v>44794.041666666664</c:v>
                </c:pt>
                <c:pt idx="5569">
                  <c:v>44794.083333333336</c:v>
                </c:pt>
                <c:pt idx="5570">
                  <c:v>44794.125</c:v>
                </c:pt>
                <c:pt idx="5571">
                  <c:v>44794.166666666664</c:v>
                </c:pt>
                <c:pt idx="5572">
                  <c:v>44794.208333333336</c:v>
                </c:pt>
                <c:pt idx="5573">
                  <c:v>44794.25</c:v>
                </c:pt>
                <c:pt idx="5574">
                  <c:v>44794.291666666664</c:v>
                </c:pt>
                <c:pt idx="5575">
                  <c:v>44794.333333333336</c:v>
                </c:pt>
                <c:pt idx="5576">
                  <c:v>44794.375</c:v>
                </c:pt>
                <c:pt idx="5577">
                  <c:v>44794.416666666664</c:v>
                </c:pt>
                <c:pt idx="5578">
                  <c:v>44794.458333333336</c:v>
                </c:pt>
                <c:pt idx="5579">
                  <c:v>44794.5</c:v>
                </c:pt>
                <c:pt idx="5580">
                  <c:v>44794.541666666664</c:v>
                </c:pt>
                <c:pt idx="5581">
                  <c:v>44794.583333333336</c:v>
                </c:pt>
                <c:pt idx="5582">
                  <c:v>44794.625</c:v>
                </c:pt>
                <c:pt idx="5583">
                  <c:v>44794.666666666664</c:v>
                </c:pt>
                <c:pt idx="5584">
                  <c:v>44794.708333333336</c:v>
                </c:pt>
                <c:pt idx="5585">
                  <c:v>44794.75</c:v>
                </c:pt>
                <c:pt idx="5586">
                  <c:v>44794.791666666664</c:v>
                </c:pt>
                <c:pt idx="5587">
                  <c:v>44794.833333333336</c:v>
                </c:pt>
                <c:pt idx="5588">
                  <c:v>44794.875</c:v>
                </c:pt>
                <c:pt idx="5589">
                  <c:v>44794.916666666664</c:v>
                </c:pt>
                <c:pt idx="5590">
                  <c:v>44794.958333333336</c:v>
                </c:pt>
                <c:pt idx="5591">
                  <c:v>44795</c:v>
                </c:pt>
                <c:pt idx="5592">
                  <c:v>44795.041666666664</c:v>
                </c:pt>
                <c:pt idx="5593">
                  <c:v>44795.083333333336</c:v>
                </c:pt>
                <c:pt idx="5594">
                  <c:v>44795.125</c:v>
                </c:pt>
                <c:pt idx="5595">
                  <c:v>44795.166666666664</c:v>
                </c:pt>
                <c:pt idx="5596">
                  <c:v>44795.208333333336</c:v>
                </c:pt>
                <c:pt idx="5597">
                  <c:v>44795.25</c:v>
                </c:pt>
                <c:pt idx="5598">
                  <c:v>44795.291666666664</c:v>
                </c:pt>
                <c:pt idx="5599">
                  <c:v>44795.333333333336</c:v>
                </c:pt>
                <c:pt idx="5600">
                  <c:v>44795.375</c:v>
                </c:pt>
                <c:pt idx="5601">
                  <c:v>44795.416666666664</c:v>
                </c:pt>
                <c:pt idx="5602">
                  <c:v>44795.458333333336</c:v>
                </c:pt>
                <c:pt idx="5603">
                  <c:v>44795.5</c:v>
                </c:pt>
                <c:pt idx="5604">
                  <c:v>44795.541666666664</c:v>
                </c:pt>
                <c:pt idx="5605">
                  <c:v>44795.583333333336</c:v>
                </c:pt>
                <c:pt idx="5606">
                  <c:v>44795.625</c:v>
                </c:pt>
                <c:pt idx="5607">
                  <c:v>44795.666666666664</c:v>
                </c:pt>
                <c:pt idx="5608">
                  <c:v>44795.708333333336</c:v>
                </c:pt>
                <c:pt idx="5609">
                  <c:v>44795.75</c:v>
                </c:pt>
                <c:pt idx="5610">
                  <c:v>44795.791666666664</c:v>
                </c:pt>
                <c:pt idx="5611">
                  <c:v>44795.833333333336</c:v>
                </c:pt>
                <c:pt idx="5612">
                  <c:v>44795.875</c:v>
                </c:pt>
                <c:pt idx="5613">
                  <c:v>44795.916666666664</c:v>
                </c:pt>
                <c:pt idx="5614">
                  <c:v>44795.958333333336</c:v>
                </c:pt>
                <c:pt idx="5615">
                  <c:v>44796</c:v>
                </c:pt>
                <c:pt idx="5616">
                  <c:v>44796.041666666664</c:v>
                </c:pt>
                <c:pt idx="5617">
                  <c:v>44796.083333333336</c:v>
                </c:pt>
                <c:pt idx="5618">
                  <c:v>44796.125</c:v>
                </c:pt>
                <c:pt idx="5619">
                  <c:v>44796.166666666664</c:v>
                </c:pt>
                <c:pt idx="5620">
                  <c:v>44796.208333333336</c:v>
                </c:pt>
                <c:pt idx="5621">
                  <c:v>44796.25</c:v>
                </c:pt>
                <c:pt idx="5622">
                  <c:v>44796.291666666664</c:v>
                </c:pt>
                <c:pt idx="5623">
                  <c:v>44796.333333333336</c:v>
                </c:pt>
                <c:pt idx="5624">
                  <c:v>44796.375</c:v>
                </c:pt>
                <c:pt idx="5625">
                  <c:v>44796.416666666664</c:v>
                </c:pt>
                <c:pt idx="5626">
                  <c:v>44796.458333333336</c:v>
                </c:pt>
                <c:pt idx="5627">
                  <c:v>44796.5</c:v>
                </c:pt>
                <c:pt idx="5628">
                  <c:v>44796.541666666664</c:v>
                </c:pt>
                <c:pt idx="5629">
                  <c:v>44796.583333333336</c:v>
                </c:pt>
                <c:pt idx="5630">
                  <c:v>44796.625</c:v>
                </c:pt>
                <c:pt idx="5631">
                  <c:v>44796.666666666664</c:v>
                </c:pt>
                <c:pt idx="5632">
                  <c:v>44796.708333333336</c:v>
                </c:pt>
                <c:pt idx="5633">
                  <c:v>44796.75</c:v>
                </c:pt>
                <c:pt idx="5634">
                  <c:v>44796.791666666664</c:v>
                </c:pt>
                <c:pt idx="5635">
                  <c:v>44796.833333333336</c:v>
                </c:pt>
                <c:pt idx="5636">
                  <c:v>44796.875</c:v>
                </c:pt>
                <c:pt idx="5637">
                  <c:v>44796.916666666664</c:v>
                </c:pt>
                <c:pt idx="5638">
                  <c:v>44796.958333333336</c:v>
                </c:pt>
                <c:pt idx="5639">
                  <c:v>44797</c:v>
                </c:pt>
                <c:pt idx="5640">
                  <c:v>44797.041666666664</c:v>
                </c:pt>
                <c:pt idx="5641">
                  <c:v>44797.083333333336</c:v>
                </c:pt>
                <c:pt idx="5642">
                  <c:v>44797.125</c:v>
                </c:pt>
                <c:pt idx="5643">
                  <c:v>44797.166666666664</c:v>
                </c:pt>
                <c:pt idx="5644">
                  <c:v>44797.208333333336</c:v>
                </c:pt>
                <c:pt idx="5645">
                  <c:v>44797.25</c:v>
                </c:pt>
                <c:pt idx="5646">
                  <c:v>44797.291666666664</c:v>
                </c:pt>
                <c:pt idx="5647">
                  <c:v>44797.333333333336</c:v>
                </c:pt>
                <c:pt idx="5648">
                  <c:v>44797.375</c:v>
                </c:pt>
                <c:pt idx="5649">
                  <c:v>44797.416666666664</c:v>
                </c:pt>
                <c:pt idx="5650">
                  <c:v>44797.458333333336</c:v>
                </c:pt>
                <c:pt idx="5651">
                  <c:v>44797.5</c:v>
                </c:pt>
                <c:pt idx="5652">
                  <c:v>44797.541666666664</c:v>
                </c:pt>
                <c:pt idx="5653">
                  <c:v>44797.583333333336</c:v>
                </c:pt>
                <c:pt idx="5654">
                  <c:v>44797.625</c:v>
                </c:pt>
                <c:pt idx="5655">
                  <c:v>44797.666666666664</c:v>
                </c:pt>
                <c:pt idx="5656">
                  <c:v>44797.708333333336</c:v>
                </c:pt>
                <c:pt idx="5657">
                  <c:v>44797.75</c:v>
                </c:pt>
                <c:pt idx="5658">
                  <c:v>44797.791666666664</c:v>
                </c:pt>
                <c:pt idx="5659">
                  <c:v>44797.833333333336</c:v>
                </c:pt>
                <c:pt idx="5660">
                  <c:v>44797.875</c:v>
                </c:pt>
                <c:pt idx="5661">
                  <c:v>44797.916666666664</c:v>
                </c:pt>
                <c:pt idx="5662">
                  <c:v>44797.958333333336</c:v>
                </c:pt>
                <c:pt idx="5663">
                  <c:v>44798</c:v>
                </c:pt>
                <c:pt idx="5664">
                  <c:v>44798.041666666664</c:v>
                </c:pt>
                <c:pt idx="5665">
                  <c:v>44798.083333333336</c:v>
                </c:pt>
                <c:pt idx="5666">
                  <c:v>44798.125</c:v>
                </c:pt>
                <c:pt idx="5667">
                  <c:v>44798.166666666664</c:v>
                </c:pt>
                <c:pt idx="5668">
                  <c:v>44798.208333333336</c:v>
                </c:pt>
                <c:pt idx="5669">
                  <c:v>44798.25</c:v>
                </c:pt>
                <c:pt idx="5670">
                  <c:v>44798.291666666664</c:v>
                </c:pt>
                <c:pt idx="5671">
                  <c:v>44798.333333333336</c:v>
                </c:pt>
                <c:pt idx="5672">
                  <c:v>44798.375</c:v>
                </c:pt>
                <c:pt idx="5673">
                  <c:v>44798.416666666664</c:v>
                </c:pt>
                <c:pt idx="5674">
                  <c:v>44798.458333333336</c:v>
                </c:pt>
                <c:pt idx="5675">
                  <c:v>44798.5</c:v>
                </c:pt>
                <c:pt idx="5676">
                  <c:v>44798.541666666664</c:v>
                </c:pt>
                <c:pt idx="5677">
                  <c:v>44798.583333333336</c:v>
                </c:pt>
                <c:pt idx="5678">
                  <c:v>44798.625</c:v>
                </c:pt>
                <c:pt idx="5679">
                  <c:v>44798.666666666664</c:v>
                </c:pt>
                <c:pt idx="5680">
                  <c:v>44798.708333333336</c:v>
                </c:pt>
                <c:pt idx="5681">
                  <c:v>44798.75</c:v>
                </c:pt>
                <c:pt idx="5682">
                  <c:v>44798.791666666664</c:v>
                </c:pt>
                <c:pt idx="5683">
                  <c:v>44798.833333333336</c:v>
                </c:pt>
                <c:pt idx="5684">
                  <c:v>44798.875</c:v>
                </c:pt>
                <c:pt idx="5685">
                  <c:v>44798.916666666664</c:v>
                </c:pt>
                <c:pt idx="5686">
                  <c:v>44798.958333333336</c:v>
                </c:pt>
                <c:pt idx="5687">
                  <c:v>44799</c:v>
                </c:pt>
                <c:pt idx="5688">
                  <c:v>44799.041666666664</c:v>
                </c:pt>
                <c:pt idx="5689">
                  <c:v>44799.083333333336</c:v>
                </c:pt>
                <c:pt idx="5690">
                  <c:v>44799.125</c:v>
                </c:pt>
                <c:pt idx="5691">
                  <c:v>44799.166666666664</c:v>
                </c:pt>
                <c:pt idx="5692">
                  <c:v>44799.208333333336</c:v>
                </c:pt>
                <c:pt idx="5693">
                  <c:v>44799.25</c:v>
                </c:pt>
                <c:pt idx="5694">
                  <c:v>44799.291666666664</c:v>
                </c:pt>
                <c:pt idx="5695">
                  <c:v>44799.333333333336</c:v>
                </c:pt>
                <c:pt idx="5696">
                  <c:v>44799.375</c:v>
                </c:pt>
                <c:pt idx="5697">
                  <c:v>44799.416666666664</c:v>
                </c:pt>
                <c:pt idx="5698">
                  <c:v>44799.458333333336</c:v>
                </c:pt>
                <c:pt idx="5699">
                  <c:v>44799.5</c:v>
                </c:pt>
                <c:pt idx="5700">
                  <c:v>44799.541666666664</c:v>
                </c:pt>
                <c:pt idx="5701">
                  <c:v>44799.583333333336</c:v>
                </c:pt>
                <c:pt idx="5702">
                  <c:v>44799.625</c:v>
                </c:pt>
                <c:pt idx="5703">
                  <c:v>44799.666666666664</c:v>
                </c:pt>
                <c:pt idx="5704">
                  <c:v>44799.708333333336</c:v>
                </c:pt>
                <c:pt idx="5705">
                  <c:v>44799.75</c:v>
                </c:pt>
                <c:pt idx="5706">
                  <c:v>44799.791666666664</c:v>
                </c:pt>
                <c:pt idx="5707">
                  <c:v>44799.833333333336</c:v>
                </c:pt>
                <c:pt idx="5708">
                  <c:v>44799.875</c:v>
                </c:pt>
                <c:pt idx="5709">
                  <c:v>44799.916666666664</c:v>
                </c:pt>
                <c:pt idx="5710">
                  <c:v>44799.958333333336</c:v>
                </c:pt>
                <c:pt idx="5711">
                  <c:v>44800</c:v>
                </c:pt>
                <c:pt idx="5712">
                  <c:v>44800.041666666664</c:v>
                </c:pt>
                <c:pt idx="5713">
                  <c:v>44800.083333333336</c:v>
                </c:pt>
                <c:pt idx="5714">
                  <c:v>44800.125</c:v>
                </c:pt>
                <c:pt idx="5715">
                  <c:v>44800.166666666664</c:v>
                </c:pt>
                <c:pt idx="5716">
                  <c:v>44800.208333333336</c:v>
                </c:pt>
                <c:pt idx="5717">
                  <c:v>44800.25</c:v>
                </c:pt>
                <c:pt idx="5718">
                  <c:v>44800.291666666664</c:v>
                </c:pt>
                <c:pt idx="5719">
                  <c:v>44800.333333333336</c:v>
                </c:pt>
                <c:pt idx="5720">
                  <c:v>44800.375</c:v>
                </c:pt>
                <c:pt idx="5721">
                  <c:v>44800.416666666664</c:v>
                </c:pt>
                <c:pt idx="5722">
                  <c:v>44800.458333333336</c:v>
                </c:pt>
                <c:pt idx="5723">
                  <c:v>44800.5</c:v>
                </c:pt>
                <c:pt idx="5724">
                  <c:v>44800.541666666664</c:v>
                </c:pt>
                <c:pt idx="5725">
                  <c:v>44800.583333333336</c:v>
                </c:pt>
                <c:pt idx="5726">
                  <c:v>44800.625</c:v>
                </c:pt>
                <c:pt idx="5727">
                  <c:v>44800.666666666664</c:v>
                </c:pt>
                <c:pt idx="5728">
                  <c:v>44800.708333333336</c:v>
                </c:pt>
                <c:pt idx="5729">
                  <c:v>44800.75</c:v>
                </c:pt>
                <c:pt idx="5730">
                  <c:v>44800.791666666664</c:v>
                </c:pt>
                <c:pt idx="5731">
                  <c:v>44800.833333333336</c:v>
                </c:pt>
                <c:pt idx="5732">
                  <c:v>44800.875</c:v>
                </c:pt>
                <c:pt idx="5733">
                  <c:v>44800.916666666664</c:v>
                </c:pt>
                <c:pt idx="5734">
                  <c:v>44800.958333333336</c:v>
                </c:pt>
                <c:pt idx="5735">
                  <c:v>44801</c:v>
                </c:pt>
                <c:pt idx="5736">
                  <c:v>44801.041666666664</c:v>
                </c:pt>
                <c:pt idx="5737">
                  <c:v>44801.083333333336</c:v>
                </c:pt>
                <c:pt idx="5738">
                  <c:v>44801.125</c:v>
                </c:pt>
                <c:pt idx="5739">
                  <c:v>44801.166666666664</c:v>
                </c:pt>
                <c:pt idx="5740">
                  <c:v>44801.208333333336</c:v>
                </c:pt>
                <c:pt idx="5741">
                  <c:v>44801.25</c:v>
                </c:pt>
                <c:pt idx="5742">
                  <c:v>44801.291666666664</c:v>
                </c:pt>
                <c:pt idx="5743">
                  <c:v>44801.333333333336</c:v>
                </c:pt>
                <c:pt idx="5744">
                  <c:v>44801.375</c:v>
                </c:pt>
                <c:pt idx="5745">
                  <c:v>44801.416666666664</c:v>
                </c:pt>
                <c:pt idx="5746">
                  <c:v>44801.458333333336</c:v>
                </c:pt>
                <c:pt idx="5747">
                  <c:v>44801.5</c:v>
                </c:pt>
                <c:pt idx="5748">
                  <c:v>44801.541666666664</c:v>
                </c:pt>
                <c:pt idx="5749">
                  <c:v>44801.583333333336</c:v>
                </c:pt>
                <c:pt idx="5750">
                  <c:v>44801.625</c:v>
                </c:pt>
                <c:pt idx="5751">
                  <c:v>44801.666666666664</c:v>
                </c:pt>
                <c:pt idx="5752">
                  <c:v>44801.708333333336</c:v>
                </c:pt>
                <c:pt idx="5753">
                  <c:v>44801.75</c:v>
                </c:pt>
                <c:pt idx="5754">
                  <c:v>44801.791666666664</c:v>
                </c:pt>
                <c:pt idx="5755">
                  <c:v>44801.833333333336</c:v>
                </c:pt>
                <c:pt idx="5756">
                  <c:v>44801.875</c:v>
                </c:pt>
                <c:pt idx="5757">
                  <c:v>44801.916666666664</c:v>
                </c:pt>
                <c:pt idx="5758">
                  <c:v>44801.958333333336</c:v>
                </c:pt>
                <c:pt idx="5759">
                  <c:v>44802</c:v>
                </c:pt>
                <c:pt idx="5760">
                  <c:v>44802.041666666664</c:v>
                </c:pt>
                <c:pt idx="5761">
                  <c:v>44802.083333333336</c:v>
                </c:pt>
                <c:pt idx="5762">
                  <c:v>44802.125</c:v>
                </c:pt>
                <c:pt idx="5763">
                  <c:v>44802.166666666664</c:v>
                </c:pt>
                <c:pt idx="5764">
                  <c:v>44802.208333333336</c:v>
                </c:pt>
                <c:pt idx="5765">
                  <c:v>44802.25</c:v>
                </c:pt>
                <c:pt idx="5766">
                  <c:v>44802.291666666664</c:v>
                </c:pt>
                <c:pt idx="5767">
                  <c:v>44802.333333333336</c:v>
                </c:pt>
                <c:pt idx="5768">
                  <c:v>44802.375</c:v>
                </c:pt>
                <c:pt idx="5769">
                  <c:v>44802.416666666664</c:v>
                </c:pt>
                <c:pt idx="5770">
                  <c:v>44802.458333333336</c:v>
                </c:pt>
                <c:pt idx="5771">
                  <c:v>44802.5</c:v>
                </c:pt>
                <c:pt idx="5772">
                  <c:v>44802.541666666664</c:v>
                </c:pt>
                <c:pt idx="5773">
                  <c:v>44802.583333333336</c:v>
                </c:pt>
                <c:pt idx="5774">
                  <c:v>44802.625</c:v>
                </c:pt>
                <c:pt idx="5775">
                  <c:v>44802.666666666664</c:v>
                </c:pt>
                <c:pt idx="5776">
                  <c:v>44802.708333333336</c:v>
                </c:pt>
                <c:pt idx="5777">
                  <c:v>44802.75</c:v>
                </c:pt>
                <c:pt idx="5778">
                  <c:v>44802.791666666664</c:v>
                </c:pt>
                <c:pt idx="5779">
                  <c:v>44802.833333333336</c:v>
                </c:pt>
                <c:pt idx="5780">
                  <c:v>44802.875</c:v>
                </c:pt>
                <c:pt idx="5781">
                  <c:v>44802.916666666664</c:v>
                </c:pt>
                <c:pt idx="5782">
                  <c:v>44802.958333333336</c:v>
                </c:pt>
                <c:pt idx="5783">
                  <c:v>44803</c:v>
                </c:pt>
                <c:pt idx="5784">
                  <c:v>44803.041666666664</c:v>
                </c:pt>
                <c:pt idx="5785">
                  <c:v>44803.083333333336</c:v>
                </c:pt>
                <c:pt idx="5786">
                  <c:v>44803.125</c:v>
                </c:pt>
                <c:pt idx="5787">
                  <c:v>44803.166666666664</c:v>
                </c:pt>
                <c:pt idx="5788">
                  <c:v>44803.208333333336</c:v>
                </c:pt>
                <c:pt idx="5789">
                  <c:v>44803.25</c:v>
                </c:pt>
                <c:pt idx="5790">
                  <c:v>44803.291666666664</c:v>
                </c:pt>
                <c:pt idx="5791">
                  <c:v>44803.333333333336</c:v>
                </c:pt>
                <c:pt idx="5792">
                  <c:v>44803.375</c:v>
                </c:pt>
                <c:pt idx="5793">
                  <c:v>44803.416666666664</c:v>
                </c:pt>
                <c:pt idx="5794">
                  <c:v>44803.458333333336</c:v>
                </c:pt>
                <c:pt idx="5795">
                  <c:v>44803.5</c:v>
                </c:pt>
                <c:pt idx="5796">
                  <c:v>44803.541666666664</c:v>
                </c:pt>
                <c:pt idx="5797">
                  <c:v>44803.583333333336</c:v>
                </c:pt>
                <c:pt idx="5798">
                  <c:v>44803.625</c:v>
                </c:pt>
                <c:pt idx="5799">
                  <c:v>44803.666666666664</c:v>
                </c:pt>
                <c:pt idx="5800">
                  <c:v>44803.708333333336</c:v>
                </c:pt>
                <c:pt idx="5801">
                  <c:v>44803.75</c:v>
                </c:pt>
                <c:pt idx="5802">
                  <c:v>44803.791666666664</c:v>
                </c:pt>
                <c:pt idx="5803">
                  <c:v>44803.833333333336</c:v>
                </c:pt>
                <c:pt idx="5804">
                  <c:v>44803.875</c:v>
                </c:pt>
                <c:pt idx="5805">
                  <c:v>44803.916666666664</c:v>
                </c:pt>
                <c:pt idx="5806">
                  <c:v>44803.958333333336</c:v>
                </c:pt>
                <c:pt idx="5807">
                  <c:v>44804</c:v>
                </c:pt>
                <c:pt idx="5808">
                  <c:v>44804.041666666664</c:v>
                </c:pt>
                <c:pt idx="5809">
                  <c:v>44804.083333333336</c:v>
                </c:pt>
                <c:pt idx="5810">
                  <c:v>44804.125</c:v>
                </c:pt>
                <c:pt idx="5811">
                  <c:v>44804.166666666664</c:v>
                </c:pt>
                <c:pt idx="5812">
                  <c:v>44804.208333333336</c:v>
                </c:pt>
                <c:pt idx="5813">
                  <c:v>44804.25</c:v>
                </c:pt>
                <c:pt idx="5814">
                  <c:v>44804.291666666664</c:v>
                </c:pt>
                <c:pt idx="5815">
                  <c:v>44804.333333333336</c:v>
                </c:pt>
                <c:pt idx="5816">
                  <c:v>44804.375</c:v>
                </c:pt>
                <c:pt idx="5817">
                  <c:v>44804.416666666664</c:v>
                </c:pt>
                <c:pt idx="5818">
                  <c:v>44804.458333333336</c:v>
                </c:pt>
                <c:pt idx="5819">
                  <c:v>44804.5</c:v>
                </c:pt>
                <c:pt idx="5820">
                  <c:v>44804.541666666664</c:v>
                </c:pt>
                <c:pt idx="5821">
                  <c:v>44804.583333333336</c:v>
                </c:pt>
                <c:pt idx="5822">
                  <c:v>44804.625</c:v>
                </c:pt>
                <c:pt idx="5823">
                  <c:v>44804.666666666664</c:v>
                </c:pt>
                <c:pt idx="5824">
                  <c:v>44804.708333333336</c:v>
                </c:pt>
                <c:pt idx="5825">
                  <c:v>44804.75</c:v>
                </c:pt>
                <c:pt idx="5826">
                  <c:v>44804.791666666664</c:v>
                </c:pt>
                <c:pt idx="5827">
                  <c:v>44804.833333333336</c:v>
                </c:pt>
                <c:pt idx="5828">
                  <c:v>44804.875</c:v>
                </c:pt>
                <c:pt idx="5829">
                  <c:v>44804.916666666664</c:v>
                </c:pt>
                <c:pt idx="5830">
                  <c:v>44804.958333333336</c:v>
                </c:pt>
                <c:pt idx="5831">
                  <c:v>44805</c:v>
                </c:pt>
                <c:pt idx="5832">
                  <c:v>44805.041666666664</c:v>
                </c:pt>
                <c:pt idx="5833">
                  <c:v>44805.083333333336</c:v>
                </c:pt>
                <c:pt idx="5834">
                  <c:v>44805.125</c:v>
                </c:pt>
                <c:pt idx="5835">
                  <c:v>44805.166666666664</c:v>
                </c:pt>
                <c:pt idx="5836">
                  <c:v>44805.208333333336</c:v>
                </c:pt>
                <c:pt idx="5837">
                  <c:v>44805.25</c:v>
                </c:pt>
                <c:pt idx="5838">
                  <c:v>44805.291666666664</c:v>
                </c:pt>
                <c:pt idx="5839">
                  <c:v>44805.333333333336</c:v>
                </c:pt>
                <c:pt idx="5840">
                  <c:v>44805.375</c:v>
                </c:pt>
                <c:pt idx="5841">
                  <c:v>44805.416666666664</c:v>
                </c:pt>
                <c:pt idx="5842">
                  <c:v>44805.458333333336</c:v>
                </c:pt>
                <c:pt idx="5843">
                  <c:v>44805.5</c:v>
                </c:pt>
                <c:pt idx="5844">
                  <c:v>44805.541666666664</c:v>
                </c:pt>
                <c:pt idx="5845">
                  <c:v>44805.583333333336</c:v>
                </c:pt>
                <c:pt idx="5846">
                  <c:v>44805.625</c:v>
                </c:pt>
                <c:pt idx="5847">
                  <c:v>44805.666666666664</c:v>
                </c:pt>
                <c:pt idx="5848">
                  <c:v>44805.708333333336</c:v>
                </c:pt>
                <c:pt idx="5849">
                  <c:v>44805.75</c:v>
                </c:pt>
                <c:pt idx="5850">
                  <c:v>44805.791666666664</c:v>
                </c:pt>
                <c:pt idx="5851">
                  <c:v>44805.833333333336</c:v>
                </c:pt>
                <c:pt idx="5852">
                  <c:v>44805.875</c:v>
                </c:pt>
                <c:pt idx="5853">
                  <c:v>44805.916666666664</c:v>
                </c:pt>
                <c:pt idx="5854">
                  <c:v>44805.958333333336</c:v>
                </c:pt>
                <c:pt idx="5855">
                  <c:v>44806</c:v>
                </c:pt>
                <c:pt idx="5856">
                  <c:v>44806.041666666664</c:v>
                </c:pt>
                <c:pt idx="5857">
                  <c:v>44806.083333333336</c:v>
                </c:pt>
                <c:pt idx="5858">
                  <c:v>44806.125</c:v>
                </c:pt>
                <c:pt idx="5859">
                  <c:v>44806.166666666664</c:v>
                </c:pt>
                <c:pt idx="5860">
                  <c:v>44806.208333333336</c:v>
                </c:pt>
                <c:pt idx="5861">
                  <c:v>44806.25</c:v>
                </c:pt>
                <c:pt idx="5862">
                  <c:v>44806.291666666664</c:v>
                </c:pt>
                <c:pt idx="5863">
                  <c:v>44806.333333333336</c:v>
                </c:pt>
                <c:pt idx="5864">
                  <c:v>44806.375</c:v>
                </c:pt>
                <c:pt idx="5865">
                  <c:v>44806.416666666664</c:v>
                </c:pt>
                <c:pt idx="5866">
                  <c:v>44806.458333333336</c:v>
                </c:pt>
                <c:pt idx="5867">
                  <c:v>44806.5</c:v>
                </c:pt>
                <c:pt idx="5868">
                  <c:v>44806.541666666664</c:v>
                </c:pt>
                <c:pt idx="5869">
                  <c:v>44806.583333333336</c:v>
                </c:pt>
                <c:pt idx="5870">
                  <c:v>44806.625</c:v>
                </c:pt>
                <c:pt idx="5871">
                  <c:v>44806.666666666664</c:v>
                </c:pt>
                <c:pt idx="5872">
                  <c:v>44806.708333333336</c:v>
                </c:pt>
                <c:pt idx="5873">
                  <c:v>44806.75</c:v>
                </c:pt>
                <c:pt idx="5874">
                  <c:v>44806.791666666664</c:v>
                </c:pt>
                <c:pt idx="5875">
                  <c:v>44806.833333333336</c:v>
                </c:pt>
                <c:pt idx="5876">
                  <c:v>44806.875</c:v>
                </c:pt>
                <c:pt idx="5877">
                  <c:v>44806.916666666664</c:v>
                </c:pt>
                <c:pt idx="5878">
                  <c:v>44806.958333333336</c:v>
                </c:pt>
                <c:pt idx="5879">
                  <c:v>44807</c:v>
                </c:pt>
                <c:pt idx="5880">
                  <c:v>44807.041666666664</c:v>
                </c:pt>
                <c:pt idx="5881">
                  <c:v>44807.083333333336</c:v>
                </c:pt>
                <c:pt idx="5882">
                  <c:v>44807.125</c:v>
                </c:pt>
                <c:pt idx="5883">
                  <c:v>44807.166666666664</c:v>
                </c:pt>
                <c:pt idx="5884">
                  <c:v>44807.208333333336</c:v>
                </c:pt>
                <c:pt idx="5885">
                  <c:v>44807.25</c:v>
                </c:pt>
                <c:pt idx="5886">
                  <c:v>44807.291666666664</c:v>
                </c:pt>
                <c:pt idx="5887">
                  <c:v>44807.333333333336</c:v>
                </c:pt>
                <c:pt idx="5888">
                  <c:v>44807.375</c:v>
                </c:pt>
                <c:pt idx="5889">
                  <c:v>44807.416666666664</c:v>
                </c:pt>
                <c:pt idx="5890">
                  <c:v>44807.458333333336</c:v>
                </c:pt>
                <c:pt idx="5891">
                  <c:v>44807.5</c:v>
                </c:pt>
                <c:pt idx="5892">
                  <c:v>44807.541666666664</c:v>
                </c:pt>
                <c:pt idx="5893">
                  <c:v>44807.583333333336</c:v>
                </c:pt>
                <c:pt idx="5894">
                  <c:v>44807.625</c:v>
                </c:pt>
                <c:pt idx="5895">
                  <c:v>44807.666666666664</c:v>
                </c:pt>
                <c:pt idx="5896">
                  <c:v>44807.708333333336</c:v>
                </c:pt>
                <c:pt idx="5897">
                  <c:v>44807.75</c:v>
                </c:pt>
                <c:pt idx="5898">
                  <c:v>44807.791666666664</c:v>
                </c:pt>
                <c:pt idx="5899">
                  <c:v>44807.833333333336</c:v>
                </c:pt>
                <c:pt idx="5900">
                  <c:v>44807.875</c:v>
                </c:pt>
                <c:pt idx="5901">
                  <c:v>44807.916666666664</c:v>
                </c:pt>
                <c:pt idx="5902">
                  <c:v>44807.958333333336</c:v>
                </c:pt>
                <c:pt idx="5903">
                  <c:v>44808</c:v>
                </c:pt>
                <c:pt idx="5904">
                  <c:v>44808.041666666664</c:v>
                </c:pt>
                <c:pt idx="5905">
                  <c:v>44808.083333333336</c:v>
                </c:pt>
                <c:pt idx="5906">
                  <c:v>44808.125</c:v>
                </c:pt>
                <c:pt idx="5907">
                  <c:v>44808.166666666664</c:v>
                </c:pt>
                <c:pt idx="5908">
                  <c:v>44808.208333333336</c:v>
                </c:pt>
                <c:pt idx="5909">
                  <c:v>44808.25</c:v>
                </c:pt>
                <c:pt idx="5910">
                  <c:v>44808.291666666664</c:v>
                </c:pt>
                <c:pt idx="5911">
                  <c:v>44808.333333333336</c:v>
                </c:pt>
                <c:pt idx="5912">
                  <c:v>44808.375</c:v>
                </c:pt>
                <c:pt idx="5913">
                  <c:v>44808.416666666664</c:v>
                </c:pt>
                <c:pt idx="5914">
                  <c:v>44808.458333333336</c:v>
                </c:pt>
                <c:pt idx="5915">
                  <c:v>44808.5</c:v>
                </c:pt>
                <c:pt idx="5916">
                  <c:v>44808.541666666664</c:v>
                </c:pt>
                <c:pt idx="5917">
                  <c:v>44808.583333333336</c:v>
                </c:pt>
                <c:pt idx="5918">
                  <c:v>44808.625</c:v>
                </c:pt>
                <c:pt idx="5919">
                  <c:v>44808.666666666664</c:v>
                </c:pt>
                <c:pt idx="5920">
                  <c:v>44808.708333333336</c:v>
                </c:pt>
                <c:pt idx="5921">
                  <c:v>44808.75</c:v>
                </c:pt>
                <c:pt idx="5922">
                  <c:v>44808.791666666664</c:v>
                </c:pt>
                <c:pt idx="5923">
                  <c:v>44808.833333333336</c:v>
                </c:pt>
                <c:pt idx="5924">
                  <c:v>44808.875</c:v>
                </c:pt>
                <c:pt idx="5925">
                  <c:v>44808.916666666664</c:v>
                </c:pt>
                <c:pt idx="5926">
                  <c:v>44808.958333333336</c:v>
                </c:pt>
                <c:pt idx="5927">
                  <c:v>44809</c:v>
                </c:pt>
                <c:pt idx="5928">
                  <c:v>44809.041666666664</c:v>
                </c:pt>
                <c:pt idx="5929">
                  <c:v>44809.083333333336</c:v>
                </c:pt>
                <c:pt idx="5930">
                  <c:v>44809.125</c:v>
                </c:pt>
                <c:pt idx="5931">
                  <c:v>44809.166666666664</c:v>
                </c:pt>
                <c:pt idx="5932">
                  <c:v>44809.208333333336</c:v>
                </c:pt>
                <c:pt idx="5933">
                  <c:v>44809.25</c:v>
                </c:pt>
                <c:pt idx="5934">
                  <c:v>44809.291666666664</c:v>
                </c:pt>
                <c:pt idx="5935">
                  <c:v>44809.333333333336</c:v>
                </c:pt>
                <c:pt idx="5936">
                  <c:v>44809.375</c:v>
                </c:pt>
                <c:pt idx="5937">
                  <c:v>44809.416666666664</c:v>
                </c:pt>
                <c:pt idx="5938">
                  <c:v>44809.458333333336</c:v>
                </c:pt>
                <c:pt idx="5939">
                  <c:v>44809.5</c:v>
                </c:pt>
                <c:pt idx="5940">
                  <c:v>44809.541666666664</c:v>
                </c:pt>
                <c:pt idx="5941">
                  <c:v>44809.583333333336</c:v>
                </c:pt>
                <c:pt idx="5942">
                  <c:v>44809.625</c:v>
                </c:pt>
                <c:pt idx="5943">
                  <c:v>44809.666666666664</c:v>
                </c:pt>
                <c:pt idx="5944">
                  <c:v>44809.708333333336</c:v>
                </c:pt>
                <c:pt idx="5945">
                  <c:v>44809.75</c:v>
                </c:pt>
                <c:pt idx="5946">
                  <c:v>44809.791666666664</c:v>
                </c:pt>
                <c:pt idx="5947">
                  <c:v>44809.833333333336</c:v>
                </c:pt>
                <c:pt idx="5948">
                  <c:v>44809.875</c:v>
                </c:pt>
                <c:pt idx="5949">
                  <c:v>44809.916666666664</c:v>
                </c:pt>
                <c:pt idx="5950">
                  <c:v>44809.958333333336</c:v>
                </c:pt>
                <c:pt idx="5951">
                  <c:v>44810</c:v>
                </c:pt>
                <c:pt idx="5952">
                  <c:v>44810.041666666664</c:v>
                </c:pt>
                <c:pt idx="5953">
                  <c:v>44810.083333333336</c:v>
                </c:pt>
                <c:pt idx="5954">
                  <c:v>44810.125</c:v>
                </c:pt>
                <c:pt idx="5955">
                  <c:v>44810.166666666664</c:v>
                </c:pt>
                <c:pt idx="5956">
                  <c:v>44810.208333333336</c:v>
                </c:pt>
                <c:pt idx="5957">
                  <c:v>44810.25</c:v>
                </c:pt>
                <c:pt idx="5958">
                  <c:v>44810.291666666664</c:v>
                </c:pt>
                <c:pt idx="5959">
                  <c:v>44810.333333333336</c:v>
                </c:pt>
                <c:pt idx="5960">
                  <c:v>44810.375</c:v>
                </c:pt>
                <c:pt idx="5961">
                  <c:v>44810.416666666664</c:v>
                </c:pt>
                <c:pt idx="5962">
                  <c:v>44810.458333333336</c:v>
                </c:pt>
                <c:pt idx="5963">
                  <c:v>44810.5</c:v>
                </c:pt>
                <c:pt idx="5964">
                  <c:v>44810.541666666664</c:v>
                </c:pt>
                <c:pt idx="5965">
                  <c:v>44810.583333333336</c:v>
                </c:pt>
                <c:pt idx="5966">
                  <c:v>44810.625</c:v>
                </c:pt>
                <c:pt idx="5967">
                  <c:v>44810.666666666664</c:v>
                </c:pt>
                <c:pt idx="5968">
                  <c:v>44810.708333333336</c:v>
                </c:pt>
                <c:pt idx="5969">
                  <c:v>44810.75</c:v>
                </c:pt>
                <c:pt idx="5970">
                  <c:v>44810.791666666664</c:v>
                </c:pt>
                <c:pt idx="5971">
                  <c:v>44810.833333333336</c:v>
                </c:pt>
                <c:pt idx="5972">
                  <c:v>44810.875</c:v>
                </c:pt>
                <c:pt idx="5973">
                  <c:v>44810.916666666664</c:v>
                </c:pt>
                <c:pt idx="5974">
                  <c:v>44810.958333333336</c:v>
                </c:pt>
                <c:pt idx="5975">
                  <c:v>44811</c:v>
                </c:pt>
                <c:pt idx="5976">
                  <c:v>44811.041666666664</c:v>
                </c:pt>
                <c:pt idx="5977">
                  <c:v>44811.083333333336</c:v>
                </c:pt>
                <c:pt idx="5978">
                  <c:v>44811.125</c:v>
                </c:pt>
                <c:pt idx="5979">
                  <c:v>44811.166666666664</c:v>
                </c:pt>
                <c:pt idx="5980">
                  <c:v>44811.208333333336</c:v>
                </c:pt>
                <c:pt idx="5981">
                  <c:v>44811.25</c:v>
                </c:pt>
                <c:pt idx="5982">
                  <c:v>44811.291666666664</c:v>
                </c:pt>
                <c:pt idx="5983">
                  <c:v>44811.333333333336</c:v>
                </c:pt>
                <c:pt idx="5984">
                  <c:v>44811.375</c:v>
                </c:pt>
                <c:pt idx="5985">
                  <c:v>44811.416666666664</c:v>
                </c:pt>
                <c:pt idx="5986">
                  <c:v>44811.458333333336</c:v>
                </c:pt>
                <c:pt idx="5987">
                  <c:v>44811.5</c:v>
                </c:pt>
                <c:pt idx="5988">
                  <c:v>44811.541666666664</c:v>
                </c:pt>
                <c:pt idx="5989">
                  <c:v>44811.583333333336</c:v>
                </c:pt>
                <c:pt idx="5990">
                  <c:v>44811.625</c:v>
                </c:pt>
                <c:pt idx="5991">
                  <c:v>44811.666666666664</c:v>
                </c:pt>
                <c:pt idx="5992">
                  <c:v>44811.708333333336</c:v>
                </c:pt>
                <c:pt idx="5993">
                  <c:v>44811.75</c:v>
                </c:pt>
                <c:pt idx="5994">
                  <c:v>44811.791666666664</c:v>
                </c:pt>
                <c:pt idx="5995">
                  <c:v>44811.833333333336</c:v>
                </c:pt>
                <c:pt idx="5996">
                  <c:v>44811.875</c:v>
                </c:pt>
                <c:pt idx="5997">
                  <c:v>44811.916666666664</c:v>
                </c:pt>
                <c:pt idx="5998">
                  <c:v>44811.958333333336</c:v>
                </c:pt>
                <c:pt idx="5999">
                  <c:v>44812</c:v>
                </c:pt>
                <c:pt idx="6000">
                  <c:v>44812.041666666664</c:v>
                </c:pt>
                <c:pt idx="6001">
                  <c:v>44812.083333333336</c:v>
                </c:pt>
                <c:pt idx="6002">
                  <c:v>44812.125</c:v>
                </c:pt>
                <c:pt idx="6003">
                  <c:v>44812.166666666664</c:v>
                </c:pt>
                <c:pt idx="6004">
                  <c:v>44812.208333333336</c:v>
                </c:pt>
                <c:pt idx="6005">
                  <c:v>44812.25</c:v>
                </c:pt>
                <c:pt idx="6006">
                  <c:v>44812.291666666664</c:v>
                </c:pt>
                <c:pt idx="6007">
                  <c:v>44812.333333333336</c:v>
                </c:pt>
                <c:pt idx="6008">
                  <c:v>44812.375</c:v>
                </c:pt>
                <c:pt idx="6009">
                  <c:v>44812.416666666664</c:v>
                </c:pt>
                <c:pt idx="6010">
                  <c:v>44812.458333333336</c:v>
                </c:pt>
                <c:pt idx="6011">
                  <c:v>44812.5</c:v>
                </c:pt>
                <c:pt idx="6012">
                  <c:v>44812.541666666664</c:v>
                </c:pt>
                <c:pt idx="6013">
                  <c:v>44812.583333333336</c:v>
                </c:pt>
                <c:pt idx="6014">
                  <c:v>44812.625</c:v>
                </c:pt>
                <c:pt idx="6015">
                  <c:v>44812.666666666664</c:v>
                </c:pt>
                <c:pt idx="6016">
                  <c:v>44812.708333333336</c:v>
                </c:pt>
                <c:pt idx="6017">
                  <c:v>44812.75</c:v>
                </c:pt>
                <c:pt idx="6018">
                  <c:v>44812.791666666664</c:v>
                </c:pt>
                <c:pt idx="6019">
                  <c:v>44812.833333333336</c:v>
                </c:pt>
                <c:pt idx="6020">
                  <c:v>44812.875</c:v>
                </c:pt>
                <c:pt idx="6021">
                  <c:v>44812.916666666664</c:v>
                </c:pt>
                <c:pt idx="6022">
                  <c:v>44812.958333333336</c:v>
                </c:pt>
                <c:pt idx="6023">
                  <c:v>44813</c:v>
                </c:pt>
                <c:pt idx="6024">
                  <c:v>44813.041666666664</c:v>
                </c:pt>
                <c:pt idx="6025">
                  <c:v>44813.083333333336</c:v>
                </c:pt>
                <c:pt idx="6026">
                  <c:v>44813.125</c:v>
                </c:pt>
                <c:pt idx="6027">
                  <c:v>44813.166666666664</c:v>
                </c:pt>
                <c:pt idx="6028">
                  <c:v>44813.208333333336</c:v>
                </c:pt>
                <c:pt idx="6029">
                  <c:v>44813.25</c:v>
                </c:pt>
                <c:pt idx="6030">
                  <c:v>44813.291666666664</c:v>
                </c:pt>
                <c:pt idx="6031">
                  <c:v>44813.333333333336</c:v>
                </c:pt>
                <c:pt idx="6032">
                  <c:v>44813.375</c:v>
                </c:pt>
                <c:pt idx="6033">
                  <c:v>44813.416666666664</c:v>
                </c:pt>
                <c:pt idx="6034">
                  <c:v>44813.458333333336</c:v>
                </c:pt>
                <c:pt idx="6035">
                  <c:v>44813.5</c:v>
                </c:pt>
                <c:pt idx="6036">
                  <c:v>44813.541666666664</c:v>
                </c:pt>
                <c:pt idx="6037">
                  <c:v>44813.583333333336</c:v>
                </c:pt>
                <c:pt idx="6038">
                  <c:v>44813.625</c:v>
                </c:pt>
                <c:pt idx="6039">
                  <c:v>44813.666666666664</c:v>
                </c:pt>
                <c:pt idx="6040">
                  <c:v>44813.708333333336</c:v>
                </c:pt>
                <c:pt idx="6041">
                  <c:v>44813.75</c:v>
                </c:pt>
                <c:pt idx="6042">
                  <c:v>44813.791666666664</c:v>
                </c:pt>
                <c:pt idx="6043">
                  <c:v>44813.833333333336</c:v>
                </c:pt>
                <c:pt idx="6044">
                  <c:v>44813.875</c:v>
                </c:pt>
                <c:pt idx="6045">
                  <c:v>44813.916666666664</c:v>
                </c:pt>
                <c:pt idx="6046">
                  <c:v>44813.958333333336</c:v>
                </c:pt>
                <c:pt idx="6047">
                  <c:v>44814</c:v>
                </c:pt>
                <c:pt idx="6048">
                  <c:v>44814.041666666664</c:v>
                </c:pt>
                <c:pt idx="6049">
                  <c:v>44814.083333333336</c:v>
                </c:pt>
                <c:pt idx="6050">
                  <c:v>44814.125</c:v>
                </c:pt>
                <c:pt idx="6051">
                  <c:v>44814.166666666664</c:v>
                </c:pt>
                <c:pt idx="6052">
                  <c:v>44814.208333333336</c:v>
                </c:pt>
                <c:pt idx="6053">
                  <c:v>44814.25</c:v>
                </c:pt>
                <c:pt idx="6054">
                  <c:v>44814.291666666664</c:v>
                </c:pt>
                <c:pt idx="6055">
                  <c:v>44814.333333333336</c:v>
                </c:pt>
                <c:pt idx="6056">
                  <c:v>44814.375</c:v>
                </c:pt>
                <c:pt idx="6057">
                  <c:v>44814.416666666664</c:v>
                </c:pt>
                <c:pt idx="6058">
                  <c:v>44814.458333333336</c:v>
                </c:pt>
                <c:pt idx="6059">
                  <c:v>44814.5</c:v>
                </c:pt>
                <c:pt idx="6060">
                  <c:v>44814.541666666664</c:v>
                </c:pt>
                <c:pt idx="6061">
                  <c:v>44814.583333333336</c:v>
                </c:pt>
                <c:pt idx="6062">
                  <c:v>44814.625</c:v>
                </c:pt>
                <c:pt idx="6063">
                  <c:v>44814.666666666664</c:v>
                </c:pt>
                <c:pt idx="6064">
                  <c:v>44814.708333333336</c:v>
                </c:pt>
                <c:pt idx="6065">
                  <c:v>44814.75</c:v>
                </c:pt>
                <c:pt idx="6066">
                  <c:v>44814.791666666664</c:v>
                </c:pt>
                <c:pt idx="6067">
                  <c:v>44814.833333333336</c:v>
                </c:pt>
                <c:pt idx="6068">
                  <c:v>44814.875</c:v>
                </c:pt>
                <c:pt idx="6069">
                  <c:v>44814.916666666664</c:v>
                </c:pt>
                <c:pt idx="6070">
                  <c:v>44814.958333333336</c:v>
                </c:pt>
                <c:pt idx="6071">
                  <c:v>44815</c:v>
                </c:pt>
                <c:pt idx="6072">
                  <c:v>44815.041666666664</c:v>
                </c:pt>
                <c:pt idx="6073">
                  <c:v>44815.083333333336</c:v>
                </c:pt>
                <c:pt idx="6074">
                  <c:v>44815.125</c:v>
                </c:pt>
                <c:pt idx="6075">
                  <c:v>44815.166666666664</c:v>
                </c:pt>
                <c:pt idx="6076">
                  <c:v>44815.208333333336</c:v>
                </c:pt>
                <c:pt idx="6077">
                  <c:v>44815.25</c:v>
                </c:pt>
                <c:pt idx="6078">
                  <c:v>44815.291666666664</c:v>
                </c:pt>
                <c:pt idx="6079">
                  <c:v>44815.333333333336</c:v>
                </c:pt>
                <c:pt idx="6080">
                  <c:v>44815.375</c:v>
                </c:pt>
                <c:pt idx="6081">
                  <c:v>44815.416666666664</c:v>
                </c:pt>
                <c:pt idx="6082">
                  <c:v>44815.458333333336</c:v>
                </c:pt>
                <c:pt idx="6083">
                  <c:v>44815.5</c:v>
                </c:pt>
                <c:pt idx="6084">
                  <c:v>44815.541666666664</c:v>
                </c:pt>
                <c:pt idx="6085">
                  <c:v>44815.583333333336</c:v>
                </c:pt>
                <c:pt idx="6086">
                  <c:v>44815.625</c:v>
                </c:pt>
                <c:pt idx="6087">
                  <c:v>44815.666666666664</c:v>
                </c:pt>
                <c:pt idx="6088">
                  <c:v>44815.708333333336</c:v>
                </c:pt>
                <c:pt idx="6089">
                  <c:v>44815.75</c:v>
                </c:pt>
                <c:pt idx="6090">
                  <c:v>44815.791666666664</c:v>
                </c:pt>
                <c:pt idx="6091">
                  <c:v>44815.833333333336</c:v>
                </c:pt>
                <c:pt idx="6092">
                  <c:v>44815.875</c:v>
                </c:pt>
                <c:pt idx="6093">
                  <c:v>44815.916666666664</c:v>
                </c:pt>
                <c:pt idx="6094">
                  <c:v>44815.958333333336</c:v>
                </c:pt>
                <c:pt idx="6095">
                  <c:v>44816</c:v>
                </c:pt>
                <c:pt idx="6096">
                  <c:v>44816.041666666664</c:v>
                </c:pt>
                <c:pt idx="6097">
                  <c:v>44816.083333333336</c:v>
                </c:pt>
                <c:pt idx="6098">
                  <c:v>44816.125</c:v>
                </c:pt>
                <c:pt idx="6099">
                  <c:v>44816.166666666664</c:v>
                </c:pt>
                <c:pt idx="6100">
                  <c:v>44816.208333333336</c:v>
                </c:pt>
                <c:pt idx="6101">
                  <c:v>44816.25</c:v>
                </c:pt>
                <c:pt idx="6102">
                  <c:v>44816.291666666664</c:v>
                </c:pt>
                <c:pt idx="6103">
                  <c:v>44816.333333333336</c:v>
                </c:pt>
                <c:pt idx="6104">
                  <c:v>44816.375</c:v>
                </c:pt>
                <c:pt idx="6105">
                  <c:v>44816.416666666664</c:v>
                </c:pt>
                <c:pt idx="6106">
                  <c:v>44816.458333333336</c:v>
                </c:pt>
                <c:pt idx="6107">
                  <c:v>44816.5</c:v>
                </c:pt>
                <c:pt idx="6108">
                  <c:v>44816.541666666664</c:v>
                </c:pt>
                <c:pt idx="6109">
                  <c:v>44816.583333333336</c:v>
                </c:pt>
                <c:pt idx="6110">
                  <c:v>44816.625</c:v>
                </c:pt>
                <c:pt idx="6111">
                  <c:v>44816.666666666664</c:v>
                </c:pt>
                <c:pt idx="6112">
                  <c:v>44816.708333333336</c:v>
                </c:pt>
                <c:pt idx="6113">
                  <c:v>44816.75</c:v>
                </c:pt>
                <c:pt idx="6114">
                  <c:v>44816.791666666664</c:v>
                </c:pt>
                <c:pt idx="6115">
                  <c:v>44816.833333333336</c:v>
                </c:pt>
                <c:pt idx="6116">
                  <c:v>44816.875</c:v>
                </c:pt>
                <c:pt idx="6117">
                  <c:v>44816.916666666664</c:v>
                </c:pt>
                <c:pt idx="6118">
                  <c:v>44816.958333333336</c:v>
                </c:pt>
                <c:pt idx="6119">
                  <c:v>44817</c:v>
                </c:pt>
                <c:pt idx="6120">
                  <c:v>44817.041666666664</c:v>
                </c:pt>
                <c:pt idx="6121">
                  <c:v>44817.083333333336</c:v>
                </c:pt>
                <c:pt idx="6122">
                  <c:v>44817.125</c:v>
                </c:pt>
                <c:pt idx="6123">
                  <c:v>44817.166666666664</c:v>
                </c:pt>
                <c:pt idx="6124">
                  <c:v>44817.208333333336</c:v>
                </c:pt>
                <c:pt idx="6125">
                  <c:v>44817.25</c:v>
                </c:pt>
                <c:pt idx="6126">
                  <c:v>44817.291666666664</c:v>
                </c:pt>
                <c:pt idx="6127">
                  <c:v>44817.333333333336</c:v>
                </c:pt>
                <c:pt idx="6128">
                  <c:v>44817.375</c:v>
                </c:pt>
                <c:pt idx="6129">
                  <c:v>44817.416666666664</c:v>
                </c:pt>
                <c:pt idx="6130">
                  <c:v>44817.458333333336</c:v>
                </c:pt>
                <c:pt idx="6131">
                  <c:v>44817.5</c:v>
                </c:pt>
                <c:pt idx="6132">
                  <c:v>44817.541666666664</c:v>
                </c:pt>
                <c:pt idx="6133">
                  <c:v>44817.583333333336</c:v>
                </c:pt>
                <c:pt idx="6134">
                  <c:v>44817.625</c:v>
                </c:pt>
                <c:pt idx="6135">
                  <c:v>44817.666666666664</c:v>
                </c:pt>
                <c:pt idx="6136">
                  <c:v>44817.708333333336</c:v>
                </c:pt>
                <c:pt idx="6137">
                  <c:v>44817.75</c:v>
                </c:pt>
                <c:pt idx="6138">
                  <c:v>44817.791666666664</c:v>
                </c:pt>
                <c:pt idx="6139">
                  <c:v>44817.833333333336</c:v>
                </c:pt>
                <c:pt idx="6140">
                  <c:v>44817.875</c:v>
                </c:pt>
                <c:pt idx="6141">
                  <c:v>44817.916666666664</c:v>
                </c:pt>
                <c:pt idx="6142">
                  <c:v>44817.958333333336</c:v>
                </c:pt>
                <c:pt idx="6143">
                  <c:v>44818</c:v>
                </c:pt>
                <c:pt idx="6144">
                  <c:v>44818.041666666664</c:v>
                </c:pt>
                <c:pt idx="6145">
                  <c:v>44818.083333333336</c:v>
                </c:pt>
                <c:pt idx="6146">
                  <c:v>44818.125</c:v>
                </c:pt>
                <c:pt idx="6147">
                  <c:v>44818.166666666664</c:v>
                </c:pt>
                <c:pt idx="6148">
                  <c:v>44818.208333333336</c:v>
                </c:pt>
                <c:pt idx="6149">
                  <c:v>44818.25</c:v>
                </c:pt>
                <c:pt idx="6150">
                  <c:v>44818.291666666664</c:v>
                </c:pt>
                <c:pt idx="6151">
                  <c:v>44818.333333333336</c:v>
                </c:pt>
                <c:pt idx="6152">
                  <c:v>44818.375</c:v>
                </c:pt>
                <c:pt idx="6153">
                  <c:v>44818.416666666664</c:v>
                </c:pt>
                <c:pt idx="6154">
                  <c:v>44818.458333333336</c:v>
                </c:pt>
                <c:pt idx="6155">
                  <c:v>44818.5</c:v>
                </c:pt>
                <c:pt idx="6156">
                  <c:v>44818.541666666664</c:v>
                </c:pt>
                <c:pt idx="6157">
                  <c:v>44818.583333333336</c:v>
                </c:pt>
                <c:pt idx="6158">
                  <c:v>44818.625</c:v>
                </c:pt>
                <c:pt idx="6159">
                  <c:v>44818.666666666664</c:v>
                </c:pt>
                <c:pt idx="6160">
                  <c:v>44818.708333333336</c:v>
                </c:pt>
                <c:pt idx="6161">
                  <c:v>44818.75</c:v>
                </c:pt>
                <c:pt idx="6162">
                  <c:v>44818.791666666664</c:v>
                </c:pt>
                <c:pt idx="6163">
                  <c:v>44818.833333333336</c:v>
                </c:pt>
                <c:pt idx="6164">
                  <c:v>44818.875</c:v>
                </c:pt>
                <c:pt idx="6165">
                  <c:v>44818.916666666664</c:v>
                </c:pt>
                <c:pt idx="6166">
                  <c:v>44818.958333333336</c:v>
                </c:pt>
                <c:pt idx="6167">
                  <c:v>44819</c:v>
                </c:pt>
                <c:pt idx="6168">
                  <c:v>44819.041666666664</c:v>
                </c:pt>
                <c:pt idx="6169">
                  <c:v>44819.083333333336</c:v>
                </c:pt>
                <c:pt idx="6170">
                  <c:v>44819.125</c:v>
                </c:pt>
                <c:pt idx="6171">
                  <c:v>44819.166666666664</c:v>
                </c:pt>
                <c:pt idx="6172">
                  <c:v>44819.208333333336</c:v>
                </c:pt>
                <c:pt idx="6173">
                  <c:v>44819.25</c:v>
                </c:pt>
                <c:pt idx="6174">
                  <c:v>44819.291666666664</c:v>
                </c:pt>
                <c:pt idx="6175">
                  <c:v>44819.333333333336</c:v>
                </c:pt>
                <c:pt idx="6176">
                  <c:v>44819.375</c:v>
                </c:pt>
                <c:pt idx="6177">
                  <c:v>44819.416666666664</c:v>
                </c:pt>
                <c:pt idx="6178">
                  <c:v>44819.458333333336</c:v>
                </c:pt>
                <c:pt idx="6179">
                  <c:v>44819.5</c:v>
                </c:pt>
                <c:pt idx="6180">
                  <c:v>44819.541666666664</c:v>
                </c:pt>
                <c:pt idx="6181">
                  <c:v>44819.583333333336</c:v>
                </c:pt>
                <c:pt idx="6182">
                  <c:v>44819.625</c:v>
                </c:pt>
                <c:pt idx="6183">
                  <c:v>44819.666666666664</c:v>
                </c:pt>
                <c:pt idx="6184">
                  <c:v>44819.708333333336</c:v>
                </c:pt>
                <c:pt idx="6185">
                  <c:v>44819.75</c:v>
                </c:pt>
                <c:pt idx="6186">
                  <c:v>44819.791666666664</c:v>
                </c:pt>
                <c:pt idx="6187">
                  <c:v>44819.833333333336</c:v>
                </c:pt>
                <c:pt idx="6188">
                  <c:v>44819.875</c:v>
                </c:pt>
                <c:pt idx="6189">
                  <c:v>44819.916666666664</c:v>
                </c:pt>
                <c:pt idx="6190">
                  <c:v>44819.958333333336</c:v>
                </c:pt>
                <c:pt idx="6191">
                  <c:v>44820</c:v>
                </c:pt>
                <c:pt idx="6192">
                  <c:v>44820.041666666664</c:v>
                </c:pt>
                <c:pt idx="6193">
                  <c:v>44820.083333333336</c:v>
                </c:pt>
                <c:pt idx="6194">
                  <c:v>44820.125</c:v>
                </c:pt>
                <c:pt idx="6195">
                  <c:v>44820.166666666664</c:v>
                </c:pt>
                <c:pt idx="6196">
                  <c:v>44820.208333333336</c:v>
                </c:pt>
                <c:pt idx="6197">
                  <c:v>44820.25</c:v>
                </c:pt>
                <c:pt idx="6198">
                  <c:v>44820.291666666664</c:v>
                </c:pt>
                <c:pt idx="6199">
                  <c:v>44820.333333333336</c:v>
                </c:pt>
                <c:pt idx="6200">
                  <c:v>44820.375</c:v>
                </c:pt>
                <c:pt idx="6201">
                  <c:v>44820.416666666664</c:v>
                </c:pt>
                <c:pt idx="6202">
                  <c:v>44820.458333333336</c:v>
                </c:pt>
                <c:pt idx="6203">
                  <c:v>44820.5</c:v>
                </c:pt>
                <c:pt idx="6204">
                  <c:v>44820.541666666664</c:v>
                </c:pt>
                <c:pt idx="6205">
                  <c:v>44820.583333333336</c:v>
                </c:pt>
                <c:pt idx="6206">
                  <c:v>44820.625</c:v>
                </c:pt>
                <c:pt idx="6207">
                  <c:v>44820.666666666664</c:v>
                </c:pt>
                <c:pt idx="6208">
                  <c:v>44820.708333333336</c:v>
                </c:pt>
                <c:pt idx="6209">
                  <c:v>44820.75</c:v>
                </c:pt>
                <c:pt idx="6210">
                  <c:v>44820.791666666664</c:v>
                </c:pt>
                <c:pt idx="6211">
                  <c:v>44820.833333333336</c:v>
                </c:pt>
                <c:pt idx="6212">
                  <c:v>44820.875</c:v>
                </c:pt>
                <c:pt idx="6213">
                  <c:v>44820.916666666664</c:v>
                </c:pt>
                <c:pt idx="6214">
                  <c:v>44820.958333333336</c:v>
                </c:pt>
                <c:pt idx="6215">
                  <c:v>44821</c:v>
                </c:pt>
                <c:pt idx="6216">
                  <c:v>44821.041666666664</c:v>
                </c:pt>
                <c:pt idx="6217">
                  <c:v>44821.083333333336</c:v>
                </c:pt>
                <c:pt idx="6218">
                  <c:v>44821.125</c:v>
                </c:pt>
                <c:pt idx="6219">
                  <c:v>44821.166666666664</c:v>
                </c:pt>
                <c:pt idx="6220">
                  <c:v>44821.208333333336</c:v>
                </c:pt>
                <c:pt idx="6221">
                  <c:v>44821.25</c:v>
                </c:pt>
                <c:pt idx="6222">
                  <c:v>44821.291666666664</c:v>
                </c:pt>
                <c:pt idx="6223">
                  <c:v>44821.333333333336</c:v>
                </c:pt>
                <c:pt idx="6224">
                  <c:v>44821.375</c:v>
                </c:pt>
                <c:pt idx="6225">
                  <c:v>44821.416666666664</c:v>
                </c:pt>
                <c:pt idx="6226">
                  <c:v>44821.458333333336</c:v>
                </c:pt>
                <c:pt idx="6227">
                  <c:v>44821.5</c:v>
                </c:pt>
                <c:pt idx="6228">
                  <c:v>44821.541666666664</c:v>
                </c:pt>
                <c:pt idx="6229">
                  <c:v>44821.583333333336</c:v>
                </c:pt>
                <c:pt idx="6230">
                  <c:v>44821.625</c:v>
                </c:pt>
                <c:pt idx="6231">
                  <c:v>44821.666666666664</c:v>
                </c:pt>
                <c:pt idx="6232">
                  <c:v>44821.708333333336</c:v>
                </c:pt>
                <c:pt idx="6233">
                  <c:v>44821.75</c:v>
                </c:pt>
                <c:pt idx="6234">
                  <c:v>44821.791666666664</c:v>
                </c:pt>
                <c:pt idx="6235">
                  <c:v>44821.833333333336</c:v>
                </c:pt>
                <c:pt idx="6236">
                  <c:v>44821.875</c:v>
                </c:pt>
                <c:pt idx="6237">
                  <c:v>44821.916666666664</c:v>
                </c:pt>
                <c:pt idx="6238">
                  <c:v>44821.958333333336</c:v>
                </c:pt>
                <c:pt idx="6239">
                  <c:v>44822</c:v>
                </c:pt>
                <c:pt idx="6240">
                  <c:v>44822.041666666664</c:v>
                </c:pt>
                <c:pt idx="6241">
                  <c:v>44822.083333333336</c:v>
                </c:pt>
                <c:pt idx="6242">
                  <c:v>44822.125</c:v>
                </c:pt>
                <c:pt idx="6243">
                  <c:v>44822.166666666664</c:v>
                </c:pt>
                <c:pt idx="6244">
                  <c:v>44822.208333333336</c:v>
                </c:pt>
                <c:pt idx="6245">
                  <c:v>44822.25</c:v>
                </c:pt>
                <c:pt idx="6246">
                  <c:v>44822.291666666664</c:v>
                </c:pt>
                <c:pt idx="6247">
                  <c:v>44822.333333333336</c:v>
                </c:pt>
                <c:pt idx="6248">
                  <c:v>44822.375</c:v>
                </c:pt>
                <c:pt idx="6249">
                  <c:v>44822.416666666664</c:v>
                </c:pt>
                <c:pt idx="6250">
                  <c:v>44822.458333333336</c:v>
                </c:pt>
                <c:pt idx="6251">
                  <c:v>44822.5</c:v>
                </c:pt>
                <c:pt idx="6252">
                  <c:v>44822.541666666664</c:v>
                </c:pt>
                <c:pt idx="6253">
                  <c:v>44822.583333333336</c:v>
                </c:pt>
                <c:pt idx="6254">
                  <c:v>44822.625</c:v>
                </c:pt>
                <c:pt idx="6255">
                  <c:v>44822.666666666664</c:v>
                </c:pt>
                <c:pt idx="6256">
                  <c:v>44822.708333333336</c:v>
                </c:pt>
                <c:pt idx="6257">
                  <c:v>44822.75</c:v>
                </c:pt>
                <c:pt idx="6258">
                  <c:v>44822.791666666664</c:v>
                </c:pt>
                <c:pt idx="6259">
                  <c:v>44822.833333333336</c:v>
                </c:pt>
                <c:pt idx="6260">
                  <c:v>44822.875</c:v>
                </c:pt>
                <c:pt idx="6261">
                  <c:v>44822.916666666664</c:v>
                </c:pt>
                <c:pt idx="6262">
                  <c:v>44822.958333333336</c:v>
                </c:pt>
                <c:pt idx="6263">
                  <c:v>44823</c:v>
                </c:pt>
                <c:pt idx="6264">
                  <c:v>44823.041666666664</c:v>
                </c:pt>
                <c:pt idx="6265">
                  <c:v>44823.083333333336</c:v>
                </c:pt>
                <c:pt idx="6266">
                  <c:v>44823.125</c:v>
                </c:pt>
                <c:pt idx="6267">
                  <c:v>44823.166666666664</c:v>
                </c:pt>
                <c:pt idx="6268">
                  <c:v>44823.208333333336</c:v>
                </c:pt>
                <c:pt idx="6269">
                  <c:v>44823.25</c:v>
                </c:pt>
                <c:pt idx="6270">
                  <c:v>44823.291666666664</c:v>
                </c:pt>
                <c:pt idx="6271">
                  <c:v>44823.333333333336</c:v>
                </c:pt>
                <c:pt idx="6272">
                  <c:v>44823.375</c:v>
                </c:pt>
                <c:pt idx="6273">
                  <c:v>44823.416666666664</c:v>
                </c:pt>
                <c:pt idx="6274">
                  <c:v>44823.458333333336</c:v>
                </c:pt>
                <c:pt idx="6275">
                  <c:v>44823.5</c:v>
                </c:pt>
                <c:pt idx="6276">
                  <c:v>44823.541666666664</c:v>
                </c:pt>
                <c:pt idx="6277">
                  <c:v>44823.583333333336</c:v>
                </c:pt>
                <c:pt idx="6278">
                  <c:v>44823.625</c:v>
                </c:pt>
                <c:pt idx="6279">
                  <c:v>44823.666666666664</c:v>
                </c:pt>
                <c:pt idx="6280">
                  <c:v>44823.708333333336</c:v>
                </c:pt>
                <c:pt idx="6281">
                  <c:v>44823.75</c:v>
                </c:pt>
                <c:pt idx="6282">
                  <c:v>44823.791666666664</c:v>
                </c:pt>
                <c:pt idx="6283">
                  <c:v>44823.833333333336</c:v>
                </c:pt>
                <c:pt idx="6284">
                  <c:v>44823.875</c:v>
                </c:pt>
                <c:pt idx="6285">
                  <c:v>44823.916666666664</c:v>
                </c:pt>
                <c:pt idx="6286">
                  <c:v>44823.958333333336</c:v>
                </c:pt>
                <c:pt idx="6287">
                  <c:v>44824</c:v>
                </c:pt>
                <c:pt idx="6288">
                  <c:v>44824.041666666664</c:v>
                </c:pt>
                <c:pt idx="6289">
                  <c:v>44824.083333333336</c:v>
                </c:pt>
                <c:pt idx="6290">
                  <c:v>44824.125</c:v>
                </c:pt>
                <c:pt idx="6291">
                  <c:v>44824.166666666664</c:v>
                </c:pt>
                <c:pt idx="6292">
                  <c:v>44824.208333333336</c:v>
                </c:pt>
                <c:pt idx="6293">
                  <c:v>44824.25</c:v>
                </c:pt>
                <c:pt idx="6294">
                  <c:v>44824.291666666664</c:v>
                </c:pt>
                <c:pt idx="6295">
                  <c:v>44824.333333333336</c:v>
                </c:pt>
                <c:pt idx="6296">
                  <c:v>44824.375</c:v>
                </c:pt>
                <c:pt idx="6297">
                  <c:v>44824.416666666664</c:v>
                </c:pt>
                <c:pt idx="6298">
                  <c:v>44824.458333333336</c:v>
                </c:pt>
                <c:pt idx="6299">
                  <c:v>44824.5</c:v>
                </c:pt>
                <c:pt idx="6300">
                  <c:v>44824.541666666664</c:v>
                </c:pt>
                <c:pt idx="6301">
                  <c:v>44824.583333333336</c:v>
                </c:pt>
                <c:pt idx="6302">
                  <c:v>44824.625</c:v>
                </c:pt>
                <c:pt idx="6303">
                  <c:v>44824.666666666664</c:v>
                </c:pt>
                <c:pt idx="6304">
                  <c:v>44824.708333333336</c:v>
                </c:pt>
                <c:pt idx="6305">
                  <c:v>44824.75</c:v>
                </c:pt>
                <c:pt idx="6306">
                  <c:v>44824.791666666664</c:v>
                </c:pt>
                <c:pt idx="6307">
                  <c:v>44824.833333333336</c:v>
                </c:pt>
                <c:pt idx="6308">
                  <c:v>44824.875</c:v>
                </c:pt>
                <c:pt idx="6309">
                  <c:v>44824.916666666664</c:v>
                </c:pt>
                <c:pt idx="6310">
                  <c:v>44824.958333333336</c:v>
                </c:pt>
                <c:pt idx="6311">
                  <c:v>44825</c:v>
                </c:pt>
                <c:pt idx="6312">
                  <c:v>44825.041666666664</c:v>
                </c:pt>
                <c:pt idx="6313">
                  <c:v>44825.083333333336</c:v>
                </c:pt>
                <c:pt idx="6314">
                  <c:v>44825.125</c:v>
                </c:pt>
                <c:pt idx="6315">
                  <c:v>44825.166666666664</c:v>
                </c:pt>
                <c:pt idx="6316">
                  <c:v>44825.208333333336</c:v>
                </c:pt>
                <c:pt idx="6317">
                  <c:v>44825.25</c:v>
                </c:pt>
                <c:pt idx="6318">
                  <c:v>44825.291666666664</c:v>
                </c:pt>
                <c:pt idx="6319">
                  <c:v>44825.333333333336</c:v>
                </c:pt>
                <c:pt idx="6320">
                  <c:v>44825.375</c:v>
                </c:pt>
                <c:pt idx="6321">
                  <c:v>44825.416666666664</c:v>
                </c:pt>
                <c:pt idx="6322">
                  <c:v>44825.458333333336</c:v>
                </c:pt>
                <c:pt idx="6323">
                  <c:v>44825.5</c:v>
                </c:pt>
                <c:pt idx="6324">
                  <c:v>44825.541666666664</c:v>
                </c:pt>
                <c:pt idx="6325">
                  <c:v>44825.583333333336</c:v>
                </c:pt>
                <c:pt idx="6326">
                  <c:v>44825.625</c:v>
                </c:pt>
                <c:pt idx="6327">
                  <c:v>44825.666666666664</c:v>
                </c:pt>
                <c:pt idx="6328">
                  <c:v>44825.708333333336</c:v>
                </c:pt>
                <c:pt idx="6329">
                  <c:v>44825.75</c:v>
                </c:pt>
                <c:pt idx="6330">
                  <c:v>44825.791666666664</c:v>
                </c:pt>
                <c:pt idx="6331">
                  <c:v>44825.833333333336</c:v>
                </c:pt>
                <c:pt idx="6332">
                  <c:v>44825.875</c:v>
                </c:pt>
                <c:pt idx="6333">
                  <c:v>44825.916666666664</c:v>
                </c:pt>
                <c:pt idx="6334">
                  <c:v>44825.958333333336</c:v>
                </c:pt>
                <c:pt idx="6335">
                  <c:v>44826</c:v>
                </c:pt>
                <c:pt idx="6336">
                  <c:v>44826.041666666664</c:v>
                </c:pt>
                <c:pt idx="6337">
                  <c:v>44826.083333333336</c:v>
                </c:pt>
                <c:pt idx="6338">
                  <c:v>44826.125</c:v>
                </c:pt>
                <c:pt idx="6339">
                  <c:v>44826.166666666664</c:v>
                </c:pt>
                <c:pt idx="6340">
                  <c:v>44826.208333333336</c:v>
                </c:pt>
                <c:pt idx="6341">
                  <c:v>44826.25</c:v>
                </c:pt>
                <c:pt idx="6342">
                  <c:v>44826.291666666664</c:v>
                </c:pt>
                <c:pt idx="6343">
                  <c:v>44826.333333333336</c:v>
                </c:pt>
                <c:pt idx="6344">
                  <c:v>44826.375</c:v>
                </c:pt>
                <c:pt idx="6345">
                  <c:v>44826.416666666664</c:v>
                </c:pt>
                <c:pt idx="6346">
                  <c:v>44826.458333333336</c:v>
                </c:pt>
                <c:pt idx="6347">
                  <c:v>44826.5</c:v>
                </c:pt>
                <c:pt idx="6348">
                  <c:v>44826.541666666664</c:v>
                </c:pt>
                <c:pt idx="6349">
                  <c:v>44826.583333333336</c:v>
                </c:pt>
                <c:pt idx="6350">
                  <c:v>44826.625</c:v>
                </c:pt>
                <c:pt idx="6351">
                  <c:v>44826.666666666664</c:v>
                </c:pt>
                <c:pt idx="6352">
                  <c:v>44826.708333333336</c:v>
                </c:pt>
                <c:pt idx="6353">
                  <c:v>44826.75</c:v>
                </c:pt>
                <c:pt idx="6354">
                  <c:v>44826.791666666664</c:v>
                </c:pt>
                <c:pt idx="6355">
                  <c:v>44826.833333333336</c:v>
                </c:pt>
                <c:pt idx="6356">
                  <c:v>44826.875</c:v>
                </c:pt>
                <c:pt idx="6357">
                  <c:v>44826.916666666664</c:v>
                </c:pt>
                <c:pt idx="6358">
                  <c:v>44826.958333333336</c:v>
                </c:pt>
                <c:pt idx="6359">
                  <c:v>44827</c:v>
                </c:pt>
                <c:pt idx="6360">
                  <c:v>44827.041666666664</c:v>
                </c:pt>
                <c:pt idx="6361">
                  <c:v>44827.083333333336</c:v>
                </c:pt>
                <c:pt idx="6362">
                  <c:v>44827.125</c:v>
                </c:pt>
                <c:pt idx="6363">
                  <c:v>44827.166666666664</c:v>
                </c:pt>
                <c:pt idx="6364">
                  <c:v>44827.208333333336</c:v>
                </c:pt>
                <c:pt idx="6365">
                  <c:v>44827.25</c:v>
                </c:pt>
                <c:pt idx="6366">
                  <c:v>44827.291666666664</c:v>
                </c:pt>
                <c:pt idx="6367">
                  <c:v>44827.333333333336</c:v>
                </c:pt>
                <c:pt idx="6368">
                  <c:v>44827.375</c:v>
                </c:pt>
                <c:pt idx="6369">
                  <c:v>44827.416666666664</c:v>
                </c:pt>
                <c:pt idx="6370">
                  <c:v>44827.458333333336</c:v>
                </c:pt>
                <c:pt idx="6371">
                  <c:v>44827.5</c:v>
                </c:pt>
                <c:pt idx="6372">
                  <c:v>44827.541666666664</c:v>
                </c:pt>
                <c:pt idx="6373">
                  <c:v>44827.583333333336</c:v>
                </c:pt>
                <c:pt idx="6374">
                  <c:v>44827.625</c:v>
                </c:pt>
                <c:pt idx="6375">
                  <c:v>44827.666666666664</c:v>
                </c:pt>
                <c:pt idx="6376">
                  <c:v>44827.708333333336</c:v>
                </c:pt>
                <c:pt idx="6377">
                  <c:v>44827.75</c:v>
                </c:pt>
                <c:pt idx="6378">
                  <c:v>44827.791666666664</c:v>
                </c:pt>
                <c:pt idx="6379">
                  <c:v>44827.833333333336</c:v>
                </c:pt>
                <c:pt idx="6380">
                  <c:v>44827.875</c:v>
                </c:pt>
                <c:pt idx="6381">
                  <c:v>44827.916666666664</c:v>
                </c:pt>
                <c:pt idx="6382">
                  <c:v>44827.958333333336</c:v>
                </c:pt>
                <c:pt idx="6383">
                  <c:v>44828</c:v>
                </c:pt>
                <c:pt idx="6384">
                  <c:v>44828.041666666664</c:v>
                </c:pt>
                <c:pt idx="6385">
                  <c:v>44828.083333333336</c:v>
                </c:pt>
                <c:pt idx="6386">
                  <c:v>44828.125</c:v>
                </c:pt>
                <c:pt idx="6387">
                  <c:v>44828.166666666664</c:v>
                </c:pt>
                <c:pt idx="6388">
                  <c:v>44828.208333333336</c:v>
                </c:pt>
                <c:pt idx="6389">
                  <c:v>44828.25</c:v>
                </c:pt>
                <c:pt idx="6390">
                  <c:v>44828.291666666664</c:v>
                </c:pt>
                <c:pt idx="6391">
                  <c:v>44828.333333333336</c:v>
                </c:pt>
                <c:pt idx="6392">
                  <c:v>44828.375</c:v>
                </c:pt>
                <c:pt idx="6393">
                  <c:v>44828.416666666664</c:v>
                </c:pt>
                <c:pt idx="6394">
                  <c:v>44828.458333333336</c:v>
                </c:pt>
                <c:pt idx="6395">
                  <c:v>44828.5</c:v>
                </c:pt>
                <c:pt idx="6396">
                  <c:v>44828.541666666664</c:v>
                </c:pt>
                <c:pt idx="6397">
                  <c:v>44828.583333333336</c:v>
                </c:pt>
                <c:pt idx="6398">
                  <c:v>44828.625</c:v>
                </c:pt>
                <c:pt idx="6399">
                  <c:v>44828.666666666664</c:v>
                </c:pt>
                <c:pt idx="6400">
                  <c:v>44828.708333333336</c:v>
                </c:pt>
                <c:pt idx="6401">
                  <c:v>44828.75</c:v>
                </c:pt>
                <c:pt idx="6402">
                  <c:v>44828.791666666664</c:v>
                </c:pt>
                <c:pt idx="6403">
                  <c:v>44828.833333333336</c:v>
                </c:pt>
                <c:pt idx="6404">
                  <c:v>44828.875</c:v>
                </c:pt>
                <c:pt idx="6405">
                  <c:v>44828.916666666664</c:v>
                </c:pt>
                <c:pt idx="6406">
                  <c:v>44828.958333333336</c:v>
                </c:pt>
                <c:pt idx="6407">
                  <c:v>44829</c:v>
                </c:pt>
                <c:pt idx="6408">
                  <c:v>44829.041666666664</c:v>
                </c:pt>
                <c:pt idx="6409">
                  <c:v>44829.083333333336</c:v>
                </c:pt>
                <c:pt idx="6410">
                  <c:v>44829.125</c:v>
                </c:pt>
                <c:pt idx="6411">
                  <c:v>44829.166666666664</c:v>
                </c:pt>
                <c:pt idx="6412">
                  <c:v>44829.208333333336</c:v>
                </c:pt>
                <c:pt idx="6413">
                  <c:v>44829.25</c:v>
                </c:pt>
                <c:pt idx="6414">
                  <c:v>44829.291666666664</c:v>
                </c:pt>
                <c:pt idx="6415">
                  <c:v>44829.333333333336</c:v>
                </c:pt>
                <c:pt idx="6416">
                  <c:v>44829.375</c:v>
                </c:pt>
                <c:pt idx="6417">
                  <c:v>44829.416666666664</c:v>
                </c:pt>
                <c:pt idx="6418">
                  <c:v>44829.458333333336</c:v>
                </c:pt>
                <c:pt idx="6419">
                  <c:v>44829.5</c:v>
                </c:pt>
                <c:pt idx="6420">
                  <c:v>44829.541666666664</c:v>
                </c:pt>
                <c:pt idx="6421">
                  <c:v>44829.583333333336</c:v>
                </c:pt>
                <c:pt idx="6422">
                  <c:v>44829.625</c:v>
                </c:pt>
                <c:pt idx="6423">
                  <c:v>44829.666666666664</c:v>
                </c:pt>
                <c:pt idx="6424">
                  <c:v>44829.708333333336</c:v>
                </c:pt>
                <c:pt idx="6425">
                  <c:v>44829.75</c:v>
                </c:pt>
                <c:pt idx="6426">
                  <c:v>44829.791666666664</c:v>
                </c:pt>
                <c:pt idx="6427">
                  <c:v>44829.833333333336</c:v>
                </c:pt>
                <c:pt idx="6428">
                  <c:v>44829.875</c:v>
                </c:pt>
                <c:pt idx="6429">
                  <c:v>44829.916666666664</c:v>
                </c:pt>
                <c:pt idx="6430">
                  <c:v>44829.958333333336</c:v>
                </c:pt>
                <c:pt idx="6431">
                  <c:v>44830</c:v>
                </c:pt>
                <c:pt idx="6432">
                  <c:v>44830.041666666664</c:v>
                </c:pt>
                <c:pt idx="6433">
                  <c:v>44830.083333333336</c:v>
                </c:pt>
                <c:pt idx="6434">
                  <c:v>44830.125</c:v>
                </c:pt>
                <c:pt idx="6435">
                  <c:v>44830.166666666664</c:v>
                </c:pt>
                <c:pt idx="6436">
                  <c:v>44830.208333333336</c:v>
                </c:pt>
                <c:pt idx="6437">
                  <c:v>44830.25</c:v>
                </c:pt>
                <c:pt idx="6438">
                  <c:v>44830.291666666664</c:v>
                </c:pt>
                <c:pt idx="6439">
                  <c:v>44830.333333333336</c:v>
                </c:pt>
                <c:pt idx="6440">
                  <c:v>44830.375</c:v>
                </c:pt>
                <c:pt idx="6441">
                  <c:v>44830.416666666664</c:v>
                </c:pt>
                <c:pt idx="6442">
                  <c:v>44830.458333333336</c:v>
                </c:pt>
                <c:pt idx="6443">
                  <c:v>44830.5</c:v>
                </c:pt>
                <c:pt idx="6444">
                  <c:v>44830.541666666664</c:v>
                </c:pt>
                <c:pt idx="6445">
                  <c:v>44830.583333333336</c:v>
                </c:pt>
                <c:pt idx="6446">
                  <c:v>44830.625</c:v>
                </c:pt>
                <c:pt idx="6447">
                  <c:v>44830.666666666664</c:v>
                </c:pt>
                <c:pt idx="6448">
                  <c:v>44830.708333333336</c:v>
                </c:pt>
                <c:pt idx="6449">
                  <c:v>44830.75</c:v>
                </c:pt>
                <c:pt idx="6450">
                  <c:v>44830.791666666664</c:v>
                </c:pt>
                <c:pt idx="6451">
                  <c:v>44830.833333333336</c:v>
                </c:pt>
                <c:pt idx="6452">
                  <c:v>44830.875</c:v>
                </c:pt>
                <c:pt idx="6453">
                  <c:v>44830.916666666664</c:v>
                </c:pt>
                <c:pt idx="6454">
                  <c:v>44830.958333333336</c:v>
                </c:pt>
                <c:pt idx="6455">
                  <c:v>44831</c:v>
                </c:pt>
                <c:pt idx="6456">
                  <c:v>44831.041666666664</c:v>
                </c:pt>
                <c:pt idx="6457">
                  <c:v>44831.083333333336</c:v>
                </c:pt>
                <c:pt idx="6458">
                  <c:v>44831.125</c:v>
                </c:pt>
                <c:pt idx="6459">
                  <c:v>44831.166666666664</c:v>
                </c:pt>
                <c:pt idx="6460">
                  <c:v>44831.208333333336</c:v>
                </c:pt>
                <c:pt idx="6461">
                  <c:v>44831.25</c:v>
                </c:pt>
                <c:pt idx="6462">
                  <c:v>44831.291666666664</c:v>
                </c:pt>
                <c:pt idx="6463">
                  <c:v>44831.333333333336</c:v>
                </c:pt>
                <c:pt idx="6464">
                  <c:v>44831.375</c:v>
                </c:pt>
                <c:pt idx="6465">
                  <c:v>44831.416666666664</c:v>
                </c:pt>
                <c:pt idx="6466">
                  <c:v>44831.458333333336</c:v>
                </c:pt>
                <c:pt idx="6467">
                  <c:v>44831.5</c:v>
                </c:pt>
                <c:pt idx="6468">
                  <c:v>44831.541666666664</c:v>
                </c:pt>
                <c:pt idx="6469">
                  <c:v>44831.583333333336</c:v>
                </c:pt>
                <c:pt idx="6470">
                  <c:v>44831.625</c:v>
                </c:pt>
                <c:pt idx="6471">
                  <c:v>44831.666666666664</c:v>
                </c:pt>
                <c:pt idx="6472">
                  <c:v>44831.708333333336</c:v>
                </c:pt>
                <c:pt idx="6473">
                  <c:v>44831.75</c:v>
                </c:pt>
                <c:pt idx="6474">
                  <c:v>44831.791666666664</c:v>
                </c:pt>
                <c:pt idx="6475">
                  <c:v>44831.833333333336</c:v>
                </c:pt>
                <c:pt idx="6476">
                  <c:v>44831.875</c:v>
                </c:pt>
                <c:pt idx="6477">
                  <c:v>44831.916666666664</c:v>
                </c:pt>
                <c:pt idx="6478">
                  <c:v>44831.958333333336</c:v>
                </c:pt>
                <c:pt idx="6479">
                  <c:v>44832</c:v>
                </c:pt>
                <c:pt idx="6480">
                  <c:v>44832.041666666664</c:v>
                </c:pt>
                <c:pt idx="6481">
                  <c:v>44832.083333333336</c:v>
                </c:pt>
                <c:pt idx="6482">
                  <c:v>44832.125</c:v>
                </c:pt>
                <c:pt idx="6483">
                  <c:v>44832.166666666664</c:v>
                </c:pt>
                <c:pt idx="6484">
                  <c:v>44832.208333333336</c:v>
                </c:pt>
                <c:pt idx="6485">
                  <c:v>44832.25</c:v>
                </c:pt>
                <c:pt idx="6486">
                  <c:v>44832.291666666664</c:v>
                </c:pt>
                <c:pt idx="6487">
                  <c:v>44832.333333333336</c:v>
                </c:pt>
                <c:pt idx="6488">
                  <c:v>44832.375</c:v>
                </c:pt>
                <c:pt idx="6489">
                  <c:v>44832.416666666664</c:v>
                </c:pt>
                <c:pt idx="6490">
                  <c:v>44832.458333333336</c:v>
                </c:pt>
                <c:pt idx="6491">
                  <c:v>44832.5</c:v>
                </c:pt>
                <c:pt idx="6492">
                  <c:v>44832.541666666664</c:v>
                </c:pt>
                <c:pt idx="6493">
                  <c:v>44832.583333333336</c:v>
                </c:pt>
                <c:pt idx="6494">
                  <c:v>44832.625</c:v>
                </c:pt>
                <c:pt idx="6495">
                  <c:v>44832.666666666664</c:v>
                </c:pt>
                <c:pt idx="6496">
                  <c:v>44832.708333333336</c:v>
                </c:pt>
                <c:pt idx="6497">
                  <c:v>44832.75</c:v>
                </c:pt>
                <c:pt idx="6498">
                  <c:v>44832.791666666664</c:v>
                </c:pt>
                <c:pt idx="6499">
                  <c:v>44832.833333333336</c:v>
                </c:pt>
                <c:pt idx="6500">
                  <c:v>44832.875</c:v>
                </c:pt>
                <c:pt idx="6501">
                  <c:v>44832.916666666664</c:v>
                </c:pt>
                <c:pt idx="6502">
                  <c:v>44832.958333333336</c:v>
                </c:pt>
                <c:pt idx="6503">
                  <c:v>44833</c:v>
                </c:pt>
                <c:pt idx="6504">
                  <c:v>44833.041666666664</c:v>
                </c:pt>
                <c:pt idx="6505">
                  <c:v>44833.083333333336</c:v>
                </c:pt>
                <c:pt idx="6506">
                  <c:v>44833.125</c:v>
                </c:pt>
                <c:pt idx="6507">
                  <c:v>44833.166666666664</c:v>
                </c:pt>
                <c:pt idx="6508">
                  <c:v>44833.208333333336</c:v>
                </c:pt>
                <c:pt idx="6509">
                  <c:v>44833.25</c:v>
                </c:pt>
                <c:pt idx="6510">
                  <c:v>44833.291666666664</c:v>
                </c:pt>
                <c:pt idx="6511">
                  <c:v>44833.333333333336</c:v>
                </c:pt>
                <c:pt idx="6512">
                  <c:v>44833.375</c:v>
                </c:pt>
                <c:pt idx="6513">
                  <c:v>44833.416666666664</c:v>
                </c:pt>
                <c:pt idx="6514">
                  <c:v>44833.458333333336</c:v>
                </c:pt>
                <c:pt idx="6515">
                  <c:v>44833.5</c:v>
                </c:pt>
                <c:pt idx="6516">
                  <c:v>44833.541666666664</c:v>
                </c:pt>
                <c:pt idx="6517">
                  <c:v>44833.583333333336</c:v>
                </c:pt>
                <c:pt idx="6518">
                  <c:v>44833.625</c:v>
                </c:pt>
                <c:pt idx="6519">
                  <c:v>44833.666666666664</c:v>
                </c:pt>
                <c:pt idx="6520">
                  <c:v>44833.708333333336</c:v>
                </c:pt>
                <c:pt idx="6521">
                  <c:v>44833.75</c:v>
                </c:pt>
                <c:pt idx="6522">
                  <c:v>44833.791666666664</c:v>
                </c:pt>
                <c:pt idx="6523">
                  <c:v>44833.833333333336</c:v>
                </c:pt>
                <c:pt idx="6524">
                  <c:v>44833.875</c:v>
                </c:pt>
                <c:pt idx="6525">
                  <c:v>44833.916666666664</c:v>
                </c:pt>
                <c:pt idx="6526">
                  <c:v>44833.958333333336</c:v>
                </c:pt>
                <c:pt idx="6527">
                  <c:v>44834</c:v>
                </c:pt>
                <c:pt idx="6528">
                  <c:v>44834.041666666664</c:v>
                </c:pt>
                <c:pt idx="6529">
                  <c:v>44834.083333333336</c:v>
                </c:pt>
                <c:pt idx="6530">
                  <c:v>44834.125</c:v>
                </c:pt>
                <c:pt idx="6531">
                  <c:v>44834.166666666664</c:v>
                </c:pt>
                <c:pt idx="6532">
                  <c:v>44834.208333333336</c:v>
                </c:pt>
                <c:pt idx="6533">
                  <c:v>44834.25</c:v>
                </c:pt>
                <c:pt idx="6534">
                  <c:v>44834.291666666664</c:v>
                </c:pt>
                <c:pt idx="6535">
                  <c:v>44834.333333333336</c:v>
                </c:pt>
                <c:pt idx="6536">
                  <c:v>44834.375</c:v>
                </c:pt>
                <c:pt idx="6537">
                  <c:v>44834.416666666664</c:v>
                </c:pt>
                <c:pt idx="6538">
                  <c:v>44834.458333333336</c:v>
                </c:pt>
                <c:pt idx="6539">
                  <c:v>44834.5</c:v>
                </c:pt>
                <c:pt idx="6540">
                  <c:v>44834.541666666664</c:v>
                </c:pt>
                <c:pt idx="6541">
                  <c:v>44834.583333333336</c:v>
                </c:pt>
                <c:pt idx="6542">
                  <c:v>44834.625</c:v>
                </c:pt>
                <c:pt idx="6543">
                  <c:v>44834.666666666664</c:v>
                </c:pt>
                <c:pt idx="6544">
                  <c:v>44834.708333333336</c:v>
                </c:pt>
                <c:pt idx="6545">
                  <c:v>44834.75</c:v>
                </c:pt>
                <c:pt idx="6546">
                  <c:v>44834.791666666664</c:v>
                </c:pt>
                <c:pt idx="6547">
                  <c:v>44834.833333333336</c:v>
                </c:pt>
                <c:pt idx="6548">
                  <c:v>44834.875</c:v>
                </c:pt>
                <c:pt idx="6549">
                  <c:v>44834.916666666664</c:v>
                </c:pt>
                <c:pt idx="6550">
                  <c:v>44834.958333333336</c:v>
                </c:pt>
                <c:pt idx="6551">
                  <c:v>44835</c:v>
                </c:pt>
                <c:pt idx="6552">
                  <c:v>44835.041666666664</c:v>
                </c:pt>
                <c:pt idx="6553">
                  <c:v>44835.083333333336</c:v>
                </c:pt>
                <c:pt idx="6554">
                  <c:v>44835.125</c:v>
                </c:pt>
                <c:pt idx="6555">
                  <c:v>44835.166666666664</c:v>
                </c:pt>
                <c:pt idx="6556">
                  <c:v>44835.208333333336</c:v>
                </c:pt>
                <c:pt idx="6557">
                  <c:v>44835.25</c:v>
                </c:pt>
                <c:pt idx="6558">
                  <c:v>44835.291666666664</c:v>
                </c:pt>
                <c:pt idx="6559">
                  <c:v>44835.333333333336</c:v>
                </c:pt>
                <c:pt idx="6560">
                  <c:v>44835.375</c:v>
                </c:pt>
                <c:pt idx="6561">
                  <c:v>44835.416666666664</c:v>
                </c:pt>
                <c:pt idx="6562">
                  <c:v>44835.458333333336</c:v>
                </c:pt>
                <c:pt idx="6563">
                  <c:v>44835.5</c:v>
                </c:pt>
                <c:pt idx="6564">
                  <c:v>44835.541666666664</c:v>
                </c:pt>
                <c:pt idx="6565">
                  <c:v>44835.583333333336</c:v>
                </c:pt>
                <c:pt idx="6566">
                  <c:v>44835.625</c:v>
                </c:pt>
                <c:pt idx="6567">
                  <c:v>44835.666666666664</c:v>
                </c:pt>
                <c:pt idx="6568">
                  <c:v>44835.708333333336</c:v>
                </c:pt>
                <c:pt idx="6569">
                  <c:v>44835.75</c:v>
                </c:pt>
                <c:pt idx="6570">
                  <c:v>44835.791666666664</c:v>
                </c:pt>
                <c:pt idx="6571">
                  <c:v>44835.833333333336</c:v>
                </c:pt>
                <c:pt idx="6572">
                  <c:v>44835.875</c:v>
                </c:pt>
                <c:pt idx="6573">
                  <c:v>44835.916666666664</c:v>
                </c:pt>
                <c:pt idx="6574">
                  <c:v>44835.958333333336</c:v>
                </c:pt>
                <c:pt idx="6575">
                  <c:v>44836</c:v>
                </c:pt>
                <c:pt idx="6576">
                  <c:v>44836.041666666664</c:v>
                </c:pt>
                <c:pt idx="6577">
                  <c:v>44836.083333333336</c:v>
                </c:pt>
                <c:pt idx="6578">
                  <c:v>44836.125</c:v>
                </c:pt>
                <c:pt idx="6579">
                  <c:v>44836.166666666664</c:v>
                </c:pt>
                <c:pt idx="6580">
                  <c:v>44836.208333333336</c:v>
                </c:pt>
                <c:pt idx="6581">
                  <c:v>44836.25</c:v>
                </c:pt>
                <c:pt idx="6582">
                  <c:v>44836.291666666664</c:v>
                </c:pt>
                <c:pt idx="6583">
                  <c:v>44836.333333333336</c:v>
                </c:pt>
                <c:pt idx="6584">
                  <c:v>44836.375</c:v>
                </c:pt>
                <c:pt idx="6585">
                  <c:v>44836.416666666664</c:v>
                </c:pt>
                <c:pt idx="6586">
                  <c:v>44836.458333333336</c:v>
                </c:pt>
                <c:pt idx="6587">
                  <c:v>44836.5</c:v>
                </c:pt>
                <c:pt idx="6588">
                  <c:v>44836.541666666664</c:v>
                </c:pt>
                <c:pt idx="6589">
                  <c:v>44836.583333333336</c:v>
                </c:pt>
                <c:pt idx="6590">
                  <c:v>44836.625</c:v>
                </c:pt>
                <c:pt idx="6591">
                  <c:v>44836.666666666664</c:v>
                </c:pt>
                <c:pt idx="6592">
                  <c:v>44836.708333333336</c:v>
                </c:pt>
                <c:pt idx="6593">
                  <c:v>44836.75</c:v>
                </c:pt>
                <c:pt idx="6594">
                  <c:v>44836.791666666664</c:v>
                </c:pt>
                <c:pt idx="6595">
                  <c:v>44836.833333333336</c:v>
                </c:pt>
                <c:pt idx="6596">
                  <c:v>44836.875</c:v>
                </c:pt>
                <c:pt idx="6597">
                  <c:v>44836.916666666664</c:v>
                </c:pt>
                <c:pt idx="6598">
                  <c:v>44836.958333333336</c:v>
                </c:pt>
                <c:pt idx="6599">
                  <c:v>44837</c:v>
                </c:pt>
                <c:pt idx="6600">
                  <c:v>44837.041666666664</c:v>
                </c:pt>
                <c:pt idx="6601">
                  <c:v>44837.083333333336</c:v>
                </c:pt>
                <c:pt idx="6602">
                  <c:v>44837.125</c:v>
                </c:pt>
                <c:pt idx="6603">
                  <c:v>44837.166666666664</c:v>
                </c:pt>
                <c:pt idx="6604">
                  <c:v>44837.208333333336</c:v>
                </c:pt>
                <c:pt idx="6605">
                  <c:v>44837.25</c:v>
                </c:pt>
                <c:pt idx="6606">
                  <c:v>44837.291666666664</c:v>
                </c:pt>
                <c:pt idx="6607">
                  <c:v>44837.333333333336</c:v>
                </c:pt>
                <c:pt idx="6608">
                  <c:v>44837.375</c:v>
                </c:pt>
                <c:pt idx="6609">
                  <c:v>44837.416666666664</c:v>
                </c:pt>
                <c:pt idx="6610">
                  <c:v>44837.458333333336</c:v>
                </c:pt>
                <c:pt idx="6611">
                  <c:v>44837.5</c:v>
                </c:pt>
                <c:pt idx="6612">
                  <c:v>44837.541666666664</c:v>
                </c:pt>
                <c:pt idx="6613">
                  <c:v>44837.583333333336</c:v>
                </c:pt>
                <c:pt idx="6614">
                  <c:v>44837.625</c:v>
                </c:pt>
                <c:pt idx="6615">
                  <c:v>44837.666666666664</c:v>
                </c:pt>
                <c:pt idx="6616">
                  <c:v>44837.708333333336</c:v>
                </c:pt>
                <c:pt idx="6617">
                  <c:v>44837.75</c:v>
                </c:pt>
                <c:pt idx="6618">
                  <c:v>44837.791666666664</c:v>
                </c:pt>
                <c:pt idx="6619">
                  <c:v>44837.833333333336</c:v>
                </c:pt>
                <c:pt idx="6620">
                  <c:v>44837.875</c:v>
                </c:pt>
                <c:pt idx="6621">
                  <c:v>44837.916666666664</c:v>
                </c:pt>
                <c:pt idx="6622">
                  <c:v>44837.958333333336</c:v>
                </c:pt>
                <c:pt idx="6623">
                  <c:v>44838</c:v>
                </c:pt>
                <c:pt idx="6624">
                  <c:v>44838.041666666664</c:v>
                </c:pt>
                <c:pt idx="6625">
                  <c:v>44838.083333333336</c:v>
                </c:pt>
                <c:pt idx="6626">
                  <c:v>44838.125</c:v>
                </c:pt>
                <c:pt idx="6627">
                  <c:v>44838.166666666664</c:v>
                </c:pt>
                <c:pt idx="6628">
                  <c:v>44838.208333333336</c:v>
                </c:pt>
                <c:pt idx="6629">
                  <c:v>44838.25</c:v>
                </c:pt>
                <c:pt idx="6630">
                  <c:v>44838.291666666664</c:v>
                </c:pt>
                <c:pt idx="6631">
                  <c:v>44838.333333333336</c:v>
                </c:pt>
                <c:pt idx="6632">
                  <c:v>44838.375</c:v>
                </c:pt>
                <c:pt idx="6633">
                  <c:v>44838.416666666664</c:v>
                </c:pt>
                <c:pt idx="6634">
                  <c:v>44838.458333333336</c:v>
                </c:pt>
                <c:pt idx="6635">
                  <c:v>44838.5</c:v>
                </c:pt>
                <c:pt idx="6636">
                  <c:v>44838.541666666664</c:v>
                </c:pt>
                <c:pt idx="6637">
                  <c:v>44838.583333333336</c:v>
                </c:pt>
                <c:pt idx="6638">
                  <c:v>44838.625</c:v>
                </c:pt>
                <c:pt idx="6639">
                  <c:v>44838.666666666664</c:v>
                </c:pt>
                <c:pt idx="6640">
                  <c:v>44838.708333333336</c:v>
                </c:pt>
                <c:pt idx="6641">
                  <c:v>44838.75</c:v>
                </c:pt>
                <c:pt idx="6642">
                  <c:v>44838.791666666664</c:v>
                </c:pt>
                <c:pt idx="6643">
                  <c:v>44838.833333333336</c:v>
                </c:pt>
                <c:pt idx="6644">
                  <c:v>44838.875</c:v>
                </c:pt>
                <c:pt idx="6645">
                  <c:v>44838.916666666664</c:v>
                </c:pt>
                <c:pt idx="6646">
                  <c:v>44838.958333333336</c:v>
                </c:pt>
                <c:pt idx="6647">
                  <c:v>44839</c:v>
                </c:pt>
                <c:pt idx="6648">
                  <c:v>44839.041666666664</c:v>
                </c:pt>
                <c:pt idx="6649">
                  <c:v>44839.083333333336</c:v>
                </c:pt>
                <c:pt idx="6650">
                  <c:v>44839.125</c:v>
                </c:pt>
                <c:pt idx="6651">
                  <c:v>44839.166666666664</c:v>
                </c:pt>
                <c:pt idx="6652">
                  <c:v>44839.208333333336</c:v>
                </c:pt>
                <c:pt idx="6653">
                  <c:v>44839.25</c:v>
                </c:pt>
                <c:pt idx="6654">
                  <c:v>44839.291666666664</c:v>
                </c:pt>
                <c:pt idx="6655">
                  <c:v>44839.333333333336</c:v>
                </c:pt>
                <c:pt idx="6656">
                  <c:v>44839.375</c:v>
                </c:pt>
                <c:pt idx="6657">
                  <c:v>44839.416666666664</c:v>
                </c:pt>
                <c:pt idx="6658">
                  <c:v>44839.458333333336</c:v>
                </c:pt>
                <c:pt idx="6659">
                  <c:v>44839.5</c:v>
                </c:pt>
                <c:pt idx="6660">
                  <c:v>44839.541666666664</c:v>
                </c:pt>
                <c:pt idx="6661">
                  <c:v>44839.583333333336</c:v>
                </c:pt>
                <c:pt idx="6662">
                  <c:v>44839.625</c:v>
                </c:pt>
                <c:pt idx="6663">
                  <c:v>44839.666666666664</c:v>
                </c:pt>
                <c:pt idx="6664">
                  <c:v>44839.708333333336</c:v>
                </c:pt>
                <c:pt idx="6665">
                  <c:v>44839.75</c:v>
                </c:pt>
                <c:pt idx="6666">
                  <c:v>44839.791666666664</c:v>
                </c:pt>
                <c:pt idx="6667">
                  <c:v>44839.833333333336</c:v>
                </c:pt>
                <c:pt idx="6668">
                  <c:v>44839.875</c:v>
                </c:pt>
                <c:pt idx="6669">
                  <c:v>44839.916666666664</c:v>
                </c:pt>
                <c:pt idx="6670">
                  <c:v>44839.958333333336</c:v>
                </c:pt>
                <c:pt idx="6671">
                  <c:v>44840</c:v>
                </c:pt>
                <c:pt idx="6672">
                  <c:v>44840.041666666664</c:v>
                </c:pt>
                <c:pt idx="6673">
                  <c:v>44840.083333333336</c:v>
                </c:pt>
                <c:pt idx="6674">
                  <c:v>44840.125</c:v>
                </c:pt>
                <c:pt idx="6675">
                  <c:v>44840.166666666664</c:v>
                </c:pt>
                <c:pt idx="6676">
                  <c:v>44840.208333333336</c:v>
                </c:pt>
                <c:pt idx="6677">
                  <c:v>44840.25</c:v>
                </c:pt>
                <c:pt idx="6678">
                  <c:v>44840.291666666664</c:v>
                </c:pt>
                <c:pt idx="6679">
                  <c:v>44840.333333333336</c:v>
                </c:pt>
                <c:pt idx="6680">
                  <c:v>44840.375</c:v>
                </c:pt>
                <c:pt idx="6681">
                  <c:v>44840.416666666664</c:v>
                </c:pt>
                <c:pt idx="6682">
                  <c:v>44840.458333333336</c:v>
                </c:pt>
                <c:pt idx="6683">
                  <c:v>44840.5</c:v>
                </c:pt>
                <c:pt idx="6684">
                  <c:v>44840.541666666664</c:v>
                </c:pt>
                <c:pt idx="6685">
                  <c:v>44840.583333333336</c:v>
                </c:pt>
                <c:pt idx="6686">
                  <c:v>44840.625</c:v>
                </c:pt>
                <c:pt idx="6687">
                  <c:v>44840.666666666664</c:v>
                </c:pt>
                <c:pt idx="6688">
                  <c:v>44840.708333333336</c:v>
                </c:pt>
                <c:pt idx="6689">
                  <c:v>44840.75</c:v>
                </c:pt>
                <c:pt idx="6690">
                  <c:v>44840.791666666664</c:v>
                </c:pt>
                <c:pt idx="6691">
                  <c:v>44840.833333333336</c:v>
                </c:pt>
                <c:pt idx="6692">
                  <c:v>44840.875</c:v>
                </c:pt>
                <c:pt idx="6693">
                  <c:v>44840.916666666664</c:v>
                </c:pt>
                <c:pt idx="6694">
                  <c:v>44840.958333333336</c:v>
                </c:pt>
                <c:pt idx="6695">
                  <c:v>44841</c:v>
                </c:pt>
                <c:pt idx="6696">
                  <c:v>44841.041666666664</c:v>
                </c:pt>
                <c:pt idx="6697">
                  <c:v>44841.083333333336</c:v>
                </c:pt>
                <c:pt idx="6698">
                  <c:v>44841.125</c:v>
                </c:pt>
                <c:pt idx="6699">
                  <c:v>44841.166666666664</c:v>
                </c:pt>
                <c:pt idx="6700">
                  <c:v>44841.208333333336</c:v>
                </c:pt>
                <c:pt idx="6701">
                  <c:v>44841.25</c:v>
                </c:pt>
                <c:pt idx="6702">
                  <c:v>44841.291666666664</c:v>
                </c:pt>
                <c:pt idx="6703">
                  <c:v>44841.333333333336</c:v>
                </c:pt>
                <c:pt idx="6704">
                  <c:v>44841.375</c:v>
                </c:pt>
                <c:pt idx="6705">
                  <c:v>44841.416666666664</c:v>
                </c:pt>
                <c:pt idx="6706">
                  <c:v>44841.458333333336</c:v>
                </c:pt>
                <c:pt idx="6707">
                  <c:v>44841.5</c:v>
                </c:pt>
                <c:pt idx="6708">
                  <c:v>44841.541666666664</c:v>
                </c:pt>
                <c:pt idx="6709">
                  <c:v>44841.583333333336</c:v>
                </c:pt>
                <c:pt idx="6710">
                  <c:v>44841.625</c:v>
                </c:pt>
                <c:pt idx="6711">
                  <c:v>44841.666666666664</c:v>
                </c:pt>
                <c:pt idx="6712">
                  <c:v>44841.708333333336</c:v>
                </c:pt>
                <c:pt idx="6713">
                  <c:v>44841.75</c:v>
                </c:pt>
                <c:pt idx="6714">
                  <c:v>44841.791666666664</c:v>
                </c:pt>
                <c:pt idx="6715">
                  <c:v>44841.833333333336</c:v>
                </c:pt>
                <c:pt idx="6716">
                  <c:v>44841.875</c:v>
                </c:pt>
                <c:pt idx="6717">
                  <c:v>44841.916666666664</c:v>
                </c:pt>
                <c:pt idx="6718">
                  <c:v>44841.958333333336</c:v>
                </c:pt>
                <c:pt idx="6719">
                  <c:v>44842</c:v>
                </c:pt>
                <c:pt idx="6720">
                  <c:v>44842.041666666664</c:v>
                </c:pt>
                <c:pt idx="6721">
                  <c:v>44842.083333333336</c:v>
                </c:pt>
                <c:pt idx="6722">
                  <c:v>44842.125</c:v>
                </c:pt>
                <c:pt idx="6723">
                  <c:v>44842.166666666664</c:v>
                </c:pt>
                <c:pt idx="6724">
                  <c:v>44842.208333333336</c:v>
                </c:pt>
                <c:pt idx="6725">
                  <c:v>44842.25</c:v>
                </c:pt>
                <c:pt idx="6726">
                  <c:v>44842.291666666664</c:v>
                </c:pt>
                <c:pt idx="6727">
                  <c:v>44842.333333333336</c:v>
                </c:pt>
                <c:pt idx="6728">
                  <c:v>44842.375</c:v>
                </c:pt>
                <c:pt idx="6729">
                  <c:v>44842.416666666664</c:v>
                </c:pt>
                <c:pt idx="6730">
                  <c:v>44842.458333333336</c:v>
                </c:pt>
                <c:pt idx="6731">
                  <c:v>44842.5</c:v>
                </c:pt>
                <c:pt idx="6732">
                  <c:v>44842.541666666664</c:v>
                </c:pt>
                <c:pt idx="6733">
                  <c:v>44842.583333333336</c:v>
                </c:pt>
                <c:pt idx="6734">
                  <c:v>44842.625</c:v>
                </c:pt>
                <c:pt idx="6735">
                  <c:v>44842.666666666664</c:v>
                </c:pt>
                <c:pt idx="6736">
                  <c:v>44842.708333333336</c:v>
                </c:pt>
                <c:pt idx="6737">
                  <c:v>44842.75</c:v>
                </c:pt>
                <c:pt idx="6738">
                  <c:v>44842.791666666664</c:v>
                </c:pt>
                <c:pt idx="6739">
                  <c:v>44842.833333333336</c:v>
                </c:pt>
                <c:pt idx="6740">
                  <c:v>44842.875</c:v>
                </c:pt>
                <c:pt idx="6741">
                  <c:v>44842.916666666664</c:v>
                </c:pt>
                <c:pt idx="6742">
                  <c:v>44842.958333333336</c:v>
                </c:pt>
                <c:pt idx="6743">
                  <c:v>44843</c:v>
                </c:pt>
                <c:pt idx="6744">
                  <c:v>44843.041666666664</c:v>
                </c:pt>
                <c:pt idx="6745">
                  <c:v>44843.083333333336</c:v>
                </c:pt>
                <c:pt idx="6746">
                  <c:v>44843.125</c:v>
                </c:pt>
                <c:pt idx="6747">
                  <c:v>44843.166666666664</c:v>
                </c:pt>
                <c:pt idx="6748">
                  <c:v>44843.208333333336</c:v>
                </c:pt>
                <c:pt idx="6749">
                  <c:v>44843.25</c:v>
                </c:pt>
                <c:pt idx="6750">
                  <c:v>44843.291666666664</c:v>
                </c:pt>
                <c:pt idx="6751">
                  <c:v>44843.333333333336</c:v>
                </c:pt>
                <c:pt idx="6752">
                  <c:v>44843.375</c:v>
                </c:pt>
                <c:pt idx="6753">
                  <c:v>44843.416666666664</c:v>
                </c:pt>
                <c:pt idx="6754">
                  <c:v>44843.458333333336</c:v>
                </c:pt>
                <c:pt idx="6755">
                  <c:v>44843.5</c:v>
                </c:pt>
                <c:pt idx="6756">
                  <c:v>44843.541666666664</c:v>
                </c:pt>
                <c:pt idx="6757">
                  <c:v>44843.583333333336</c:v>
                </c:pt>
                <c:pt idx="6758">
                  <c:v>44843.625</c:v>
                </c:pt>
                <c:pt idx="6759">
                  <c:v>44843.666666666664</c:v>
                </c:pt>
                <c:pt idx="6760">
                  <c:v>44843.708333333336</c:v>
                </c:pt>
                <c:pt idx="6761">
                  <c:v>44843.75</c:v>
                </c:pt>
                <c:pt idx="6762">
                  <c:v>44843.791666666664</c:v>
                </c:pt>
                <c:pt idx="6763">
                  <c:v>44843.833333333336</c:v>
                </c:pt>
                <c:pt idx="6764">
                  <c:v>44843.875</c:v>
                </c:pt>
                <c:pt idx="6765">
                  <c:v>44843.916666666664</c:v>
                </c:pt>
                <c:pt idx="6766">
                  <c:v>44843.958333333336</c:v>
                </c:pt>
                <c:pt idx="6767">
                  <c:v>44844</c:v>
                </c:pt>
                <c:pt idx="6768">
                  <c:v>44844.041666666664</c:v>
                </c:pt>
                <c:pt idx="6769">
                  <c:v>44844.083333333336</c:v>
                </c:pt>
                <c:pt idx="6770">
                  <c:v>44844.125</c:v>
                </c:pt>
                <c:pt idx="6771">
                  <c:v>44844.166666666664</c:v>
                </c:pt>
                <c:pt idx="6772">
                  <c:v>44844.208333333336</c:v>
                </c:pt>
                <c:pt idx="6773">
                  <c:v>44844.25</c:v>
                </c:pt>
                <c:pt idx="6774">
                  <c:v>44844.291666666664</c:v>
                </c:pt>
                <c:pt idx="6775">
                  <c:v>44844.333333333336</c:v>
                </c:pt>
                <c:pt idx="6776">
                  <c:v>44844.375</c:v>
                </c:pt>
                <c:pt idx="6777">
                  <c:v>44844.416666666664</c:v>
                </c:pt>
                <c:pt idx="6778">
                  <c:v>44844.458333333336</c:v>
                </c:pt>
                <c:pt idx="6779">
                  <c:v>44844.5</c:v>
                </c:pt>
                <c:pt idx="6780">
                  <c:v>44844.541666666664</c:v>
                </c:pt>
                <c:pt idx="6781">
                  <c:v>44844.583333333336</c:v>
                </c:pt>
                <c:pt idx="6782">
                  <c:v>44844.625</c:v>
                </c:pt>
                <c:pt idx="6783">
                  <c:v>44844.666666666664</c:v>
                </c:pt>
                <c:pt idx="6784">
                  <c:v>44844.708333333336</c:v>
                </c:pt>
                <c:pt idx="6785">
                  <c:v>44844.75</c:v>
                </c:pt>
                <c:pt idx="6786">
                  <c:v>44844.791666666664</c:v>
                </c:pt>
                <c:pt idx="6787">
                  <c:v>44844.833333333336</c:v>
                </c:pt>
                <c:pt idx="6788">
                  <c:v>44844.875</c:v>
                </c:pt>
                <c:pt idx="6789">
                  <c:v>44844.916666666664</c:v>
                </c:pt>
                <c:pt idx="6790">
                  <c:v>44844.958333333336</c:v>
                </c:pt>
                <c:pt idx="6791">
                  <c:v>44845</c:v>
                </c:pt>
                <c:pt idx="6792">
                  <c:v>44845.041666666664</c:v>
                </c:pt>
                <c:pt idx="6793">
                  <c:v>44845.083333333336</c:v>
                </c:pt>
                <c:pt idx="6794">
                  <c:v>44845.125</c:v>
                </c:pt>
                <c:pt idx="6795">
                  <c:v>44845.166666666664</c:v>
                </c:pt>
                <c:pt idx="6796">
                  <c:v>44845.208333333336</c:v>
                </c:pt>
                <c:pt idx="6797">
                  <c:v>44845.25</c:v>
                </c:pt>
                <c:pt idx="6798">
                  <c:v>44845.291666666664</c:v>
                </c:pt>
                <c:pt idx="6799">
                  <c:v>44845.333333333336</c:v>
                </c:pt>
                <c:pt idx="6800">
                  <c:v>44845.375</c:v>
                </c:pt>
                <c:pt idx="6801">
                  <c:v>44845.416666666664</c:v>
                </c:pt>
                <c:pt idx="6802">
                  <c:v>44845.458333333336</c:v>
                </c:pt>
                <c:pt idx="6803">
                  <c:v>44845.5</c:v>
                </c:pt>
                <c:pt idx="6804">
                  <c:v>44845.541666666664</c:v>
                </c:pt>
                <c:pt idx="6805">
                  <c:v>44845.583333333336</c:v>
                </c:pt>
                <c:pt idx="6806">
                  <c:v>44845.625</c:v>
                </c:pt>
                <c:pt idx="6807">
                  <c:v>44845.666666666664</c:v>
                </c:pt>
                <c:pt idx="6808">
                  <c:v>44845.708333333336</c:v>
                </c:pt>
                <c:pt idx="6809">
                  <c:v>44845.75</c:v>
                </c:pt>
                <c:pt idx="6810">
                  <c:v>44845.791666666664</c:v>
                </c:pt>
                <c:pt idx="6811">
                  <c:v>44845.833333333336</c:v>
                </c:pt>
                <c:pt idx="6812">
                  <c:v>44845.875</c:v>
                </c:pt>
                <c:pt idx="6813">
                  <c:v>44845.916666666664</c:v>
                </c:pt>
                <c:pt idx="6814">
                  <c:v>44845.958333333336</c:v>
                </c:pt>
                <c:pt idx="6815">
                  <c:v>44846</c:v>
                </c:pt>
                <c:pt idx="6816">
                  <c:v>44846.041666666664</c:v>
                </c:pt>
                <c:pt idx="6817">
                  <c:v>44846.083333333336</c:v>
                </c:pt>
                <c:pt idx="6818">
                  <c:v>44846.125</c:v>
                </c:pt>
                <c:pt idx="6819">
                  <c:v>44846.166666666664</c:v>
                </c:pt>
                <c:pt idx="6820">
                  <c:v>44846.208333333336</c:v>
                </c:pt>
                <c:pt idx="6821">
                  <c:v>44846.25</c:v>
                </c:pt>
                <c:pt idx="6822">
                  <c:v>44846.291666666664</c:v>
                </c:pt>
                <c:pt idx="6823">
                  <c:v>44846.333333333336</c:v>
                </c:pt>
                <c:pt idx="6824">
                  <c:v>44846.375</c:v>
                </c:pt>
                <c:pt idx="6825">
                  <c:v>44846.416666666664</c:v>
                </c:pt>
                <c:pt idx="6826">
                  <c:v>44846.458333333336</c:v>
                </c:pt>
                <c:pt idx="6827">
                  <c:v>44846.5</c:v>
                </c:pt>
                <c:pt idx="6828">
                  <c:v>44846.541666666664</c:v>
                </c:pt>
                <c:pt idx="6829">
                  <c:v>44846.583333333336</c:v>
                </c:pt>
                <c:pt idx="6830">
                  <c:v>44846.625</c:v>
                </c:pt>
                <c:pt idx="6831">
                  <c:v>44846.666666666664</c:v>
                </c:pt>
                <c:pt idx="6832">
                  <c:v>44846.708333333336</c:v>
                </c:pt>
                <c:pt idx="6833">
                  <c:v>44846.75</c:v>
                </c:pt>
                <c:pt idx="6834">
                  <c:v>44846.791666666664</c:v>
                </c:pt>
                <c:pt idx="6835">
                  <c:v>44846.833333333336</c:v>
                </c:pt>
                <c:pt idx="6836">
                  <c:v>44846.875</c:v>
                </c:pt>
                <c:pt idx="6837">
                  <c:v>44846.916666666664</c:v>
                </c:pt>
                <c:pt idx="6838">
                  <c:v>44846.958333333336</c:v>
                </c:pt>
                <c:pt idx="6839">
                  <c:v>44847</c:v>
                </c:pt>
                <c:pt idx="6840">
                  <c:v>44847.041666666664</c:v>
                </c:pt>
                <c:pt idx="6841">
                  <c:v>44847.083333333336</c:v>
                </c:pt>
                <c:pt idx="6842">
                  <c:v>44847.125</c:v>
                </c:pt>
                <c:pt idx="6843">
                  <c:v>44847.166666666664</c:v>
                </c:pt>
                <c:pt idx="6844">
                  <c:v>44847.208333333336</c:v>
                </c:pt>
                <c:pt idx="6845">
                  <c:v>44847.25</c:v>
                </c:pt>
                <c:pt idx="6846">
                  <c:v>44847.291666666664</c:v>
                </c:pt>
                <c:pt idx="6847">
                  <c:v>44847.333333333336</c:v>
                </c:pt>
                <c:pt idx="6848">
                  <c:v>44847.375</c:v>
                </c:pt>
                <c:pt idx="6849">
                  <c:v>44847.416666666664</c:v>
                </c:pt>
                <c:pt idx="6850">
                  <c:v>44847.458333333336</c:v>
                </c:pt>
                <c:pt idx="6851">
                  <c:v>44847.5</c:v>
                </c:pt>
                <c:pt idx="6852">
                  <c:v>44847.541666666664</c:v>
                </c:pt>
                <c:pt idx="6853">
                  <c:v>44847.583333333336</c:v>
                </c:pt>
                <c:pt idx="6854">
                  <c:v>44847.625</c:v>
                </c:pt>
                <c:pt idx="6855">
                  <c:v>44847.666666666664</c:v>
                </c:pt>
                <c:pt idx="6856">
                  <c:v>44847.708333333336</c:v>
                </c:pt>
                <c:pt idx="6857">
                  <c:v>44847.75</c:v>
                </c:pt>
                <c:pt idx="6858">
                  <c:v>44847.791666666664</c:v>
                </c:pt>
                <c:pt idx="6859">
                  <c:v>44847.833333333336</c:v>
                </c:pt>
                <c:pt idx="6860">
                  <c:v>44847.875</c:v>
                </c:pt>
                <c:pt idx="6861">
                  <c:v>44847.916666666664</c:v>
                </c:pt>
                <c:pt idx="6862">
                  <c:v>44847.958333333336</c:v>
                </c:pt>
                <c:pt idx="6863">
                  <c:v>44848</c:v>
                </c:pt>
                <c:pt idx="6864">
                  <c:v>44848.041666666664</c:v>
                </c:pt>
                <c:pt idx="6865">
                  <c:v>44848.083333333336</c:v>
                </c:pt>
                <c:pt idx="6866">
                  <c:v>44848.125</c:v>
                </c:pt>
                <c:pt idx="6867">
                  <c:v>44848.166666666664</c:v>
                </c:pt>
                <c:pt idx="6868">
                  <c:v>44848.208333333336</c:v>
                </c:pt>
                <c:pt idx="6869">
                  <c:v>44848.25</c:v>
                </c:pt>
                <c:pt idx="6870">
                  <c:v>44848.291666666664</c:v>
                </c:pt>
                <c:pt idx="6871">
                  <c:v>44848.333333333336</c:v>
                </c:pt>
                <c:pt idx="6872">
                  <c:v>44848.375</c:v>
                </c:pt>
                <c:pt idx="6873">
                  <c:v>44848.416666666664</c:v>
                </c:pt>
                <c:pt idx="6874">
                  <c:v>44848.458333333336</c:v>
                </c:pt>
                <c:pt idx="6875">
                  <c:v>44848.5</c:v>
                </c:pt>
                <c:pt idx="6876">
                  <c:v>44848.541666666664</c:v>
                </c:pt>
                <c:pt idx="6877">
                  <c:v>44848.583333333336</c:v>
                </c:pt>
                <c:pt idx="6878">
                  <c:v>44848.625</c:v>
                </c:pt>
                <c:pt idx="6879">
                  <c:v>44848.666666666664</c:v>
                </c:pt>
                <c:pt idx="6880">
                  <c:v>44848.708333333336</c:v>
                </c:pt>
                <c:pt idx="6881">
                  <c:v>44848.75</c:v>
                </c:pt>
                <c:pt idx="6882">
                  <c:v>44848.791666666664</c:v>
                </c:pt>
                <c:pt idx="6883">
                  <c:v>44848.833333333336</c:v>
                </c:pt>
                <c:pt idx="6884">
                  <c:v>44848.875</c:v>
                </c:pt>
                <c:pt idx="6885">
                  <c:v>44848.916666666664</c:v>
                </c:pt>
                <c:pt idx="6886">
                  <c:v>44848.958333333336</c:v>
                </c:pt>
                <c:pt idx="6887">
                  <c:v>44849</c:v>
                </c:pt>
                <c:pt idx="6888">
                  <c:v>44849.041666666664</c:v>
                </c:pt>
                <c:pt idx="6889">
                  <c:v>44849.083333333336</c:v>
                </c:pt>
                <c:pt idx="6890">
                  <c:v>44849.125</c:v>
                </c:pt>
                <c:pt idx="6891">
                  <c:v>44849.166666666664</c:v>
                </c:pt>
                <c:pt idx="6892">
                  <c:v>44849.208333333336</c:v>
                </c:pt>
                <c:pt idx="6893">
                  <c:v>44849.25</c:v>
                </c:pt>
                <c:pt idx="6894">
                  <c:v>44849.291666666664</c:v>
                </c:pt>
                <c:pt idx="6895">
                  <c:v>44849.333333333336</c:v>
                </c:pt>
                <c:pt idx="6896">
                  <c:v>44849.375</c:v>
                </c:pt>
                <c:pt idx="6897">
                  <c:v>44849.416666666664</c:v>
                </c:pt>
                <c:pt idx="6898">
                  <c:v>44849.458333333336</c:v>
                </c:pt>
                <c:pt idx="6899">
                  <c:v>44849.5</c:v>
                </c:pt>
                <c:pt idx="6900">
                  <c:v>44849.541666666664</c:v>
                </c:pt>
                <c:pt idx="6901">
                  <c:v>44849.583333333336</c:v>
                </c:pt>
                <c:pt idx="6902">
                  <c:v>44849.625</c:v>
                </c:pt>
                <c:pt idx="6903">
                  <c:v>44849.666666666664</c:v>
                </c:pt>
                <c:pt idx="6904">
                  <c:v>44849.708333333336</c:v>
                </c:pt>
                <c:pt idx="6905">
                  <c:v>44849.75</c:v>
                </c:pt>
                <c:pt idx="6906">
                  <c:v>44849.791666666664</c:v>
                </c:pt>
                <c:pt idx="6907">
                  <c:v>44849.833333333336</c:v>
                </c:pt>
                <c:pt idx="6908">
                  <c:v>44849.875</c:v>
                </c:pt>
                <c:pt idx="6909">
                  <c:v>44849.916666666664</c:v>
                </c:pt>
                <c:pt idx="6910">
                  <c:v>44849.958333333336</c:v>
                </c:pt>
                <c:pt idx="6911">
                  <c:v>44850</c:v>
                </c:pt>
                <c:pt idx="6912">
                  <c:v>44850.041666666664</c:v>
                </c:pt>
                <c:pt idx="6913">
                  <c:v>44850.083333333336</c:v>
                </c:pt>
                <c:pt idx="6914">
                  <c:v>44850.125</c:v>
                </c:pt>
                <c:pt idx="6915">
                  <c:v>44850.166666666664</c:v>
                </c:pt>
                <c:pt idx="6916">
                  <c:v>44850.208333333336</c:v>
                </c:pt>
                <c:pt idx="6917">
                  <c:v>44850.25</c:v>
                </c:pt>
                <c:pt idx="6918">
                  <c:v>44850.291666666664</c:v>
                </c:pt>
                <c:pt idx="6919">
                  <c:v>44850.333333333336</c:v>
                </c:pt>
                <c:pt idx="6920">
                  <c:v>44850.375</c:v>
                </c:pt>
                <c:pt idx="6921">
                  <c:v>44850.416666666664</c:v>
                </c:pt>
                <c:pt idx="6922">
                  <c:v>44850.458333333336</c:v>
                </c:pt>
                <c:pt idx="6923">
                  <c:v>44850.5</c:v>
                </c:pt>
                <c:pt idx="6924">
                  <c:v>44850.541666666664</c:v>
                </c:pt>
                <c:pt idx="6925">
                  <c:v>44850.583333333336</c:v>
                </c:pt>
                <c:pt idx="6926">
                  <c:v>44850.625</c:v>
                </c:pt>
                <c:pt idx="6927">
                  <c:v>44850.666666666664</c:v>
                </c:pt>
                <c:pt idx="6928">
                  <c:v>44850.708333333336</c:v>
                </c:pt>
                <c:pt idx="6929">
                  <c:v>44850.75</c:v>
                </c:pt>
                <c:pt idx="6930">
                  <c:v>44850.791666666664</c:v>
                </c:pt>
                <c:pt idx="6931">
                  <c:v>44850.833333333336</c:v>
                </c:pt>
                <c:pt idx="6932">
                  <c:v>44850.875</c:v>
                </c:pt>
                <c:pt idx="6933">
                  <c:v>44850.916666666664</c:v>
                </c:pt>
                <c:pt idx="6934">
                  <c:v>44850.958333333336</c:v>
                </c:pt>
                <c:pt idx="6935">
                  <c:v>44851</c:v>
                </c:pt>
                <c:pt idx="6936">
                  <c:v>44851.041666666664</c:v>
                </c:pt>
                <c:pt idx="6937">
                  <c:v>44851.083333333336</c:v>
                </c:pt>
                <c:pt idx="6938">
                  <c:v>44851.125</c:v>
                </c:pt>
                <c:pt idx="6939">
                  <c:v>44851.166666666664</c:v>
                </c:pt>
                <c:pt idx="6940">
                  <c:v>44851.208333333336</c:v>
                </c:pt>
                <c:pt idx="6941">
                  <c:v>44851.25</c:v>
                </c:pt>
                <c:pt idx="6942">
                  <c:v>44851.291666666664</c:v>
                </c:pt>
                <c:pt idx="6943">
                  <c:v>44851.333333333336</c:v>
                </c:pt>
                <c:pt idx="6944">
                  <c:v>44851.375</c:v>
                </c:pt>
                <c:pt idx="6945">
                  <c:v>44851.416666666664</c:v>
                </c:pt>
                <c:pt idx="6946">
                  <c:v>44851.458333333336</c:v>
                </c:pt>
                <c:pt idx="6947">
                  <c:v>44851.5</c:v>
                </c:pt>
                <c:pt idx="6948">
                  <c:v>44851.541666666664</c:v>
                </c:pt>
                <c:pt idx="6949">
                  <c:v>44851.583333333336</c:v>
                </c:pt>
                <c:pt idx="6950">
                  <c:v>44851.625</c:v>
                </c:pt>
                <c:pt idx="6951">
                  <c:v>44851.666666666664</c:v>
                </c:pt>
                <c:pt idx="6952">
                  <c:v>44851.708333333336</c:v>
                </c:pt>
                <c:pt idx="6953">
                  <c:v>44851.75</c:v>
                </c:pt>
                <c:pt idx="6954">
                  <c:v>44851.791666666664</c:v>
                </c:pt>
                <c:pt idx="6955">
                  <c:v>44851.833333333336</c:v>
                </c:pt>
                <c:pt idx="6956">
                  <c:v>44851.875</c:v>
                </c:pt>
                <c:pt idx="6957">
                  <c:v>44851.916666666664</c:v>
                </c:pt>
                <c:pt idx="6958">
                  <c:v>44851.958333333336</c:v>
                </c:pt>
                <c:pt idx="6959">
                  <c:v>44852</c:v>
                </c:pt>
                <c:pt idx="6960">
                  <c:v>44852.041666666664</c:v>
                </c:pt>
                <c:pt idx="6961">
                  <c:v>44852.083333333336</c:v>
                </c:pt>
                <c:pt idx="6962">
                  <c:v>44852.125</c:v>
                </c:pt>
                <c:pt idx="6963">
                  <c:v>44852.166666666664</c:v>
                </c:pt>
                <c:pt idx="6964">
                  <c:v>44852.208333333336</c:v>
                </c:pt>
                <c:pt idx="6965">
                  <c:v>44852.25</c:v>
                </c:pt>
                <c:pt idx="6966">
                  <c:v>44852.291666666664</c:v>
                </c:pt>
                <c:pt idx="6967">
                  <c:v>44852.333333333336</c:v>
                </c:pt>
                <c:pt idx="6968">
                  <c:v>44852.375</c:v>
                </c:pt>
                <c:pt idx="6969">
                  <c:v>44852.416666666664</c:v>
                </c:pt>
                <c:pt idx="6970">
                  <c:v>44852.458333333336</c:v>
                </c:pt>
                <c:pt idx="6971">
                  <c:v>44852.5</c:v>
                </c:pt>
                <c:pt idx="6972">
                  <c:v>44852.541666666664</c:v>
                </c:pt>
                <c:pt idx="6973">
                  <c:v>44852.583333333336</c:v>
                </c:pt>
                <c:pt idx="6974">
                  <c:v>44852.625</c:v>
                </c:pt>
                <c:pt idx="6975">
                  <c:v>44852.666666666664</c:v>
                </c:pt>
                <c:pt idx="6976">
                  <c:v>44852.708333333336</c:v>
                </c:pt>
                <c:pt idx="6977">
                  <c:v>44852.75</c:v>
                </c:pt>
                <c:pt idx="6978">
                  <c:v>44852.791666666664</c:v>
                </c:pt>
                <c:pt idx="6979">
                  <c:v>44852.833333333336</c:v>
                </c:pt>
                <c:pt idx="6980">
                  <c:v>44852.875</c:v>
                </c:pt>
                <c:pt idx="6981">
                  <c:v>44852.916666666664</c:v>
                </c:pt>
                <c:pt idx="6982">
                  <c:v>44852.958333333336</c:v>
                </c:pt>
                <c:pt idx="6983">
                  <c:v>44853</c:v>
                </c:pt>
                <c:pt idx="6984">
                  <c:v>44853.041666666664</c:v>
                </c:pt>
                <c:pt idx="6985">
                  <c:v>44853.083333333336</c:v>
                </c:pt>
                <c:pt idx="6986">
                  <c:v>44853.125</c:v>
                </c:pt>
                <c:pt idx="6987">
                  <c:v>44853.166666666664</c:v>
                </c:pt>
                <c:pt idx="6988">
                  <c:v>44853.208333333336</c:v>
                </c:pt>
                <c:pt idx="6989">
                  <c:v>44853.25</c:v>
                </c:pt>
                <c:pt idx="6990">
                  <c:v>44853.291666666664</c:v>
                </c:pt>
                <c:pt idx="6991">
                  <c:v>44853.333333333336</c:v>
                </c:pt>
                <c:pt idx="6992">
                  <c:v>44853.375</c:v>
                </c:pt>
                <c:pt idx="6993">
                  <c:v>44853.416666666664</c:v>
                </c:pt>
                <c:pt idx="6994">
                  <c:v>44853.458333333336</c:v>
                </c:pt>
                <c:pt idx="6995">
                  <c:v>44853.5</c:v>
                </c:pt>
                <c:pt idx="6996">
                  <c:v>44853.541666666664</c:v>
                </c:pt>
                <c:pt idx="6997">
                  <c:v>44853.583333333336</c:v>
                </c:pt>
                <c:pt idx="6998">
                  <c:v>44853.625</c:v>
                </c:pt>
                <c:pt idx="6999">
                  <c:v>44853.666666666664</c:v>
                </c:pt>
                <c:pt idx="7000">
                  <c:v>44853.708333333336</c:v>
                </c:pt>
                <c:pt idx="7001">
                  <c:v>44853.75</c:v>
                </c:pt>
                <c:pt idx="7002">
                  <c:v>44853.791666666664</c:v>
                </c:pt>
                <c:pt idx="7003">
                  <c:v>44853.833333333336</c:v>
                </c:pt>
                <c:pt idx="7004">
                  <c:v>44853.875</c:v>
                </c:pt>
                <c:pt idx="7005">
                  <c:v>44853.916666666664</c:v>
                </c:pt>
                <c:pt idx="7006">
                  <c:v>44853.958333333336</c:v>
                </c:pt>
                <c:pt idx="7007">
                  <c:v>44854</c:v>
                </c:pt>
                <c:pt idx="7008">
                  <c:v>44854.041666666664</c:v>
                </c:pt>
                <c:pt idx="7009">
                  <c:v>44854.083333333336</c:v>
                </c:pt>
                <c:pt idx="7010">
                  <c:v>44854.125</c:v>
                </c:pt>
                <c:pt idx="7011">
                  <c:v>44854.166666666664</c:v>
                </c:pt>
                <c:pt idx="7012">
                  <c:v>44854.208333333336</c:v>
                </c:pt>
                <c:pt idx="7013">
                  <c:v>44854.25</c:v>
                </c:pt>
                <c:pt idx="7014">
                  <c:v>44854.291666666664</c:v>
                </c:pt>
                <c:pt idx="7015">
                  <c:v>44854.333333333336</c:v>
                </c:pt>
                <c:pt idx="7016">
                  <c:v>44854.375</c:v>
                </c:pt>
                <c:pt idx="7017">
                  <c:v>44854.416666666664</c:v>
                </c:pt>
                <c:pt idx="7018">
                  <c:v>44854.458333333336</c:v>
                </c:pt>
                <c:pt idx="7019">
                  <c:v>44854.5</c:v>
                </c:pt>
                <c:pt idx="7020">
                  <c:v>44854.541666666664</c:v>
                </c:pt>
                <c:pt idx="7021">
                  <c:v>44854.583333333336</c:v>
                </c:pt>
                <c:pt idx="7022">
                  <c:v>44854.625</c:v>
                </c:pt>
                <c:pt idx="7023">
                  <c:v>44854.666666666664</c:v>
                </c:pt>
                <c:pt idx="7024">
                  <c:v>44854.708333333336</c:v>
                </c:pt>
                <c:pt idx="7025">
                  <c:v>44854.75</c:v>
                </c:pt>
                <c:pt idx="7026">
                  <c:v>44854.791666666664</c:v>
                </c:pt>
                <c:pt idx="7027">
                  <c:v>44854.833333333336</c:v>
                </c:pt>
                <c:pt idx="7028">
                  <c:v>44854.875</c:v>
                </c:pt>
                <c:pt idx="7029">
                  <c:v>44854.916666666664</c:v>
                </c:pt>
                <c:pt idx="7030">
                  <c:v>44854.958333333336</c:v>
                </c:pt>
                <c:pt idx="7031">
                  <c:v>44855</c:v>
                </c:pt>
                <c:pt idx="7032">
                  <c:v>44855.041666666664</c:v>
                </c:pt>
                <c:pt idx="7033">
                  <c:v>44855.083333333336</c:v>
                </c:pt>
                <c:pt idx="7034">
                  <c:v>44855.125</c:v>
                </c:pt>
                <c:pt idx="7035">
                  <c:v>44855.166666666664</c:v>
                </c:pt>
                <c:pt idx="7036">
                  <c:v>44855.208333333336</c:v>
                </c:pt>
                <c:pt idx="7037">
                  <c:v>44855.25</c:v>
                </c:pt>
                <c:pt idx="7038">
                  <c:v>44855.291666666664</c:v>
                </c:pt>
                <c:pt idx="7039">
                  <c:v>44855.333333333336</c:v>
                </c:pt>
                <c:pt idx="7040">
                  <c:v>44855.375</c:v>
                </c:pt>
                <c:pt idx="7041">
                  <c:v>44855.416666666664</c:v>
                </c:pt>
                <c:pt idx="7042">
                  <c:v>44855.458333333336</c:v>
                </c:pt>
                <c:pt idx="7043">
                  <c:v>44855.5</c:v>
                </c:pt>
                <c:pt idx="7044">
                  <c:v>44855.541666666664</c:v>
                </c:pt>
                <c:pt idx="7045">
                  <c:v>44855.583333333336</c:v>
                </c:pt>
                <c:pt idx="7046">
                  <c:v>44855.625</c:v>
                </c:pt>
                <c:pt idx="7047">
                  <c:v>44855.666666666664</c:v>
                </c:pt>
                <c:pt idx="7048">
                  <c:v>44855.708333333336</c:v>
                </c:pt>
                <c:pt idx="7049">
                  <c:v>44855.75</c:v>
                </c:pt>
                <c:pt idx="7050">
                  <c:v>44855.791666666664</c:v>
                </c:pt>
                <c:pt idx="7051">
                  <c:v>44855.833333333336</c:v>
                </c:pt>
                <c:pt idx="7052">
                  <c:v>44855.875</c:v>
                </c:pt>
                <c:pt idx="7053">
                  <c:v>44855.916666666664</c:v>
                </c:pt>
                <c:pt idx="7054">
                  <c:v>44855.958333333336</c:v>
                </c:pt>
                <c:pt idx="7055">
                  <c:v>44856</c:v>
                </c:pt>
                <c:pt idx="7056">
                  <c:v>44856.041666666664</c:v>
                </c:pt>
                <c:pt idx="7057">
                  <c:v>44856.083333333336</c:v>
                </c:pt>
                <c:pt idx="7058">
                  <c:v>44856.125</c:v>
                </c:pt>
                <c:pt idx="7059">
                  <c:v>44856.166666666664</c:v>
                </c:pt>
                <c:pt idx="7060">
                  <c:v>44856.208333333336</c:v>
                </c:pt>
                <c:pt idx="7061">
                  <c:v>44856.25</c:v>
                </c:pt>
                <c:pt idx="7062">
                  <c:v>44856.291666666664</c:v>
                </c:pt>
                <c:pt idx="7063">
                  <c:v>44856.333333333336</c:v>
                </c:pt>
                <c:pt idx="7064">
                  <c:v>44856.375</c:v>
                </c:pt>
                <c:pt idx="7065">
                  <c:v>44856.416666666664</c:v>
                </c:pt>
                <c:pt idx="7066">
                  <c:v>44856.458333333336</c:v>
                </c:pt>
                <c:pt idx="7067">
                  <c:v>44856.5</c:v>
                </c:pt>
                <c:pt idx="7068">
                  <c:v>44856.541666666664</c:v>
                </c:pt>
                <c:pt idx="7069">
                  <c:v>44856.583333333336</c:v>
                </c:pt>
                <c:pt idx="7070">
                  <c:v>44856.625</c:v>
                </c:pt>
                <c:pt idx="7071">
                  <c:v>44856.666666666664</c:v>
                </c:pt>
                <c:pt idx="7072">
                  <c:v>44856.708333333336</c:v>
                </c:pt>
                <c:pt idx="7073">
                  <c:v>44856.75</c:v>
                </c:pt>
                <c:pt idx="7074">
                  <c:v>44856.791666666664</c:v>
                </c:pt>
                <c:pt idx="7075">
                  <c:v>44856.833333333336</c:v>
                </c:pt>
                <c:pt idx="7076">
                  <c:v>44856.875</c:v>
                </c:pt>
                <c:pt idx="7077">
                  <c:v>44856.916666666664</c:v>
                </c:pt>
                <c:pt idx="7078">
                  <c:v>44856.958333333336</c:v>
                </c:pt>
                <c:pt idx="7079">
                  <c:v>44857</c:v>
                </c:pt>
                <c:pt idx="7080">
                  <c:v>44857.041666666664</c:v>
                </c:pt>
                <c:pt idx="7081">
                  <c:v>44857.083333333336</c:v>
                </c:pt>
                <c:pt idx="7082">
                  <c:v>44857.125</c:v>
                </c:pt>
                <c:pt idx="7083">
                  <c:v>44857.166666666664</c:v>
                </c:pt>
                <c:pt idx="7084">
                  <c:v>44857.208333333336</c:v>
                </c:pt>
                <c:pt idx="7085">
                  <c:v>44857.25</c:v>
                </c:pt>
                <c:pt idx="7086">
                  <c:v>44857.291666666664</c:v>
                </c:pt>
                <c:pt idx="7087">
                  <c:v>44857.333333333336</c:v>
                </c:pt>
                <c:pt idx="7088">
                  <c:v>44857.375</c:v>
                </c:pt>
                <c:pt idx="7089">
                  <c:v>44857.416666666664</c:v>
                </c:pt>
                <c:pt idx="7090">
                  <c:v>44857.458333333336</c:v>
                </c:pt>
                <c:pt idx="7091">
                  <c:v>44857.5</c:v>
                </c:pt>
                <c:pt idx="7092">
                  <c:v>44857.541666666664</c:v>
                </c:pt>
                <c:pt idx="7093">
                  <c:v>44857.583333333336</c:v>
                </c:pt>
                <c:pt idx="7094">
                  <c:v>44857.625</c:v>
                </c:pt>
                <c:pt idx="7095">
                  <c:v>44857.666666666664</c:v>
                </c:pt>
                <c:pt idx="7096">
                  <c:v>44857.708333333336</c:v>
                </c:pt>
                <c:pt idx="7097">
                  <c:v>44857.75</c:v>
                </c:pt>
                <c:pt idx="7098">
                  <c:v>44857.791666666664</c:v>
                </c:pt>
                <c:pt idx="7099">
                  <c:v>44857.833333333336</c:v>
                </c:pt>
                <c:pt idx="7100">
                  <c:v>44857.875</c:v>
                </c:pt>
                <c:pt idx="7101">
                  <c:v>44857.916666666664</c:v>
                </c:pt>
                <c:pt idx="7102">
                  <c:v>44857.958333333336</c:v>
                </c:pt>
                <c:pt idx="7103">
                  <c:v>44858</c:v>
                </c:pt>
                <c:pt idx="7104">
                  <c:v>44858.041666666664</c:v>
                </c:pt>
                <c:pt idx="7105">
                  <c:v>44858.083333333336</c:v>
                </c:pt>
                <c:pt idx="7106">
                  <c:v>44858.125</c:v>
                </c:pt>
                <c:pt idx="7107">
                  <c:v>44858.166666666664</c:v>
                </c:pt>
                <c:pt idx="7108">
                  <c:v>44858.208333333336</c:v>
                </c:pt>
                <c:pt idx="7109">
                  <c:v>44858.25</c:v>
                </c:pt>
                <c:pt idx="7110">
                  <c:v>44858.291666666664</c:v>
                </c:pt>
                <c:pt idx="7111">
                  <c:v>44858.333333333336</c:v>
                </c:pt>
                <c:pt idx="7112">
                  <c:v>44858.375</c:v>
                </c:pt>
                <c:pt idx="7113">
                  <c:v>44858.416666666664</c:v>
                </c:pt>
                <c:pt idx="7114">
                  <c:v>44858.458333333336</c:v>
                </c:pt>
                <c:pt idx="7115">
                  <c:v>44858.5</c:v>
                </c:pt>
                <c:pt idx="7116">
                  <c:v>44858.541666666664</c:v>
                </c:pt>
                <c:pt idx="7117">
                  <c:v>44858.583333333336</c:v>
                </c:pt>
                <c:pt idx="7118">
                  <c:v>44858.625</c:v>
                </c:pt>
                <c:pt idx="7119">
                  <c:v>44858.666666666664</c:v>
                </c:pt>
                <c:pt idx="7120">
                  <c:v>44858.708333333336</c:v>
                </c:pt>
                <c:pt idx="7121">
                  <c:v>44858.75</c:v>
                </c:pt>
                <c:pt idx="7122">
                  <c:v>44858.791666666664</c:v>
                </c:pt>
                <c:pt idx="7123">
                  <c:v>44858.833333333336</c:v>
                </c:pt>
                <c:pt idx="7124">
                  <c:v>44858.875</c:v>
                </c:pt>
                <c:pt idx="7125">
                  <c:v>44858.916666666664</c:v>
                </c:pt>
                <c:pt idx="7126">
                  <c:v>44858.958333333336</c:v>
                </c:pt>
                <c:pt idx="7127">
                  <c:v>44859</c:v>
                </c:pt>
                <c:pt idx="7128">
                  <c:v>44859.041666666664</c:v>
                </c:pt>
                <c:pt idx="7129">
                  <c:v>44859.083333333336</c:v>
                </c:pt>
                <c:pt idx="7130">
                  <c:v>44859.125</c:v>
                </c:pt>
                <c:pt idx="7131">
                  <c:v>44859.166666666664</c:v>
                </c:pt>
                <c:pt idx="7132">
                  <c:v>44859.208333333336</c:v>
                </c:pt>
                <c:pt idx="7133">
                  <c:v>44859.25</c:v>
                </c:pt>
                <c:pt idx="7134">
                  <c:v>44859.291666666664</c:v>
                </c:pt>
                <c:pt idx="7135">
                  <c:v>44859.333333333336</c:v>
                </c:pt>
                <c:pt idx="7136">
                  <c:v>44859.375</c:v>
                </c:pt>
                <c:pt idx="7137">
                  <c:v>44859.416666666664</c:v>
                </c:pt>
                <c:pt idx="7138">
                  <c:v>44859.458333333336</c:v>
                </c:pt>
                <c:pt idx="7139">
                  <c:v>44859.5</c:v>
                </c:pt>
                <c:pt idx="7140">
                  <c:v>44859.541666666664</c:v>
                </c:pt>
                <c:pt idx="7141">
                  <c:v>44859.583333333336</c:v>
                </c:pt>
                <c:pt idx="7142">
                  <c:v>44859.625</c:v>
                </c:pt>
                <c:pt idx="7143">
                  <c:v>44859.666666666664</c:v>
                </c:pt>
                <c:pt idx="7144">
                  <c:v>44859.708333333336</c:v>
                </c:pt>
                <c:pt idx="7145">
                  <c:v>44859.75</c:v>
                </c:pt>
                <c:pt idx="7146">
                  <c:v>44859.791666666664</c:v>
                </c:pt>
                <c:pt idx="7147">
                  <c:v>44859.833333333336</c:v>
                </c:pt>
                <c:pt idx="7148">
                  <c:v>44859.875</c:v>
                </c:pt>
                <c:pt idx="7149">
                  <c:v>44859.916666666664</c:v>
                </c:pt>
                <c:pt idx="7150">
                  <c:v>44859.958333333336</c:v>
                </c:pt>
                <c:pt idx="7151">
                  <c:v>44860</c:v>
                </c:pt>
                <c:pt idx="7152">
                  <c:v>44860.041666666664</c:v>
                </c:pt>
                <c:pt idx="7153">
                  <c:v>44860.083333333336</c:v>
                </c:pt>
                <c:pt idx="7154">
                  <c:v>44860.125</c:v>
                </c:pt>
                <c:pt idx="7155">
                  <c:v>44860.166666666664</c:v>
                </c:pt>
                <c:pt idx="7156">
                  <c:v>44860.208333333336</c:v>
                </c:pt>
                <c:pt idx="7157">
                  <c:v>44860.25</c:v>
                </c:pt>
                <c:pt idx="7158">
                  <c:v>44860.291666666664</c:v>
                </c:pt>
                <c:pt idx="7159">
                  <c:v>44860.333333333336</c:v>
                </c:pt>
                <c:pt idx="7160">
                  <c:v>44860.375</c:v>
                </c:pt>
                <c:pt idx="7161">
                  <c:v>44860.416666666664</c:v>
                </c:pt>
                <c:pt idx="7162">
                  <c:v>44860.458333333336</c:v>
                </c:pt>
                <c:pt idx="7163">
                  <c:v>44860.5</c:v>
                </c:pt>
                <c:pt idx="7164">
                  <c:v>44860.541666666664</c:v>
                </c:pt>
                <c:pt idx="7165">
                  <c:v>44860.583333333336</c:v>
                </c:pt>
                <c:pt idx="7166">
                  <c:v>44860.625</c:v>
                </c:pt>
                <c:pt idx="7167">
                  <c:v>44860.666666666664</c:v>
                </c:pt>
                <c:pt idx="7168">
                  <c:v>44860.708333333336</c:v>
                </c:pt>
                <c:pt idx="7169">
                  <c:v>44860.75</c:v>
                </c:pt>
                <c:pt idx="7170">
                  <c:v>44860.791666666664</c:v>
                </c:pt>
                <c:pt idx="7171">
                  <c:v>44860.833333333336</c:v>
                </c:pt>
                <c:pt idx="7172">
                  <c:v>44860.875</c:v>
                </c:pt>
                <c:pt idx="7173">
                  <c:v>44860.916666666664</c:v>
                </c:pt>
                <c:pt idx="7174">
                  <c:v>44860.958333333336</c:v>
                </c:pt>
                <c:pt idx="7175">
                  <c:v>44861</c:v>
                </c:pt>
                <c:pt idx="7176">
                  <c:v>44861.041666666664</c:v>
                </c:pt>
                <c:pt idx="7177">
                  <c:v>44861.083333333336</c:v>
                </c:pt>
                <c:pt idx="7178">
                  <c:v>44861.125</c:v>
                </c:pt>
                <c:pt idx="7179">
                  <c:v>44861.166666666664</c:v>
                </c:pt>
                <c:pt idx="7180">
                  <c:v>44861.208333333336</c:v>
                </c:pt>
                <c:pt idx="7181">
                  <c:v>44861.25</c:v>
                </c:pt>
                <c:pt idx="7182">
                  <c:v>44861.291666666664</c:v>
                </c:pt>
                <c:pt idx="7183">
                  <c:v>44861.333333333336</c:v>
                </c:pt>
                <c:pt idx="7184">
                  <c:v>44861.375</c:v>
                </c:pt>
                <c:pt idx="7185">
                  <c:v>44861.416666666664</c:v>
                </c:pt>
                <c:pt idx="7186">
                  <c:v>44861.458333333336</c:v>
                </c:pt>
                <c:pt idx="7187">
                  <c:v>44861.5</c:v>
                </c:pt>
                <c:pt idx="7188">
                  <c:v>44861.541666666664</c:v>
                </c:pt>
                <c:pt idx="7189">
                  <c:v>44861.583333333336</c:v>
                </c:pt>
                <c:pt idx="7190">
                  <c:v>44861.625</c:v>
                </c:pt>
                <c:pt idx="7191">
                  <c:v>44861.666666666664</c:v>
                </c:pt>
                <c:pt idx="7192">
                  <c:v>44861.708333333336</c:v>
                </c:pt>
                <c:pt idx="7193">
                  <c:v>44861.75</c:v>
                </c:pt>
                <c:pt idx="7194">
                  <c:v>44861.791666666664</c:v>
                </c:pt>
                <c:pt idx="7195">
                  <c:v>44861.833333333336</c:v>
                </c:pt>
                <c:pt idx="7196">
                  <c:v>44861.875</c:v>
                </c:pt>
                <c:pt idx="7197">
                  <c:v>44861.916666666664</c:v>
                </c:pt>
                <c:pt idx="7198">
                  <c:v>44861.958333333336</c:v>
                </c:pt>
                <c:pt idx="7199">
                  <c:v>44862</c:v>
                </c:pt>
                <c:pt idx="7200">
                  <c:v>44862.041666666664</c:v>
                </c:pt>
                <c:pt idx="7201">
                  <c:v>44862.083333333336</c:v>
                </c:pt>
                <c:pt idx="7202">
                  <c:v>44862.125</c:v>
                </c:pt>
                <c:pt idx="7203">
                  <c:v>44862.166666666664</c:v>
                </c:pt>
                <c:pt idx="7204">
                  <c:v>44862.208333333336</c:v>
                </c:pt>
                <c:pt idx="7205">
                  <c:v>44862.25</c:v>
                </c:pt>
                <c:pt idx="7206">
                  <c:v>44862.291666666664</c:v>
                </c:pt>
                <c:pt idx="7207">
                  <c:v>44862.333333333336</c:v>
                </c:pt>
                <c:pt idx="7208">
                  <c:v>44862.375</c:v>
                </c:pt>
                <c:pt idx="7209">
                  <c:v>44862.416666666664</c:v>
                </c:pt>
                <c:pt idx="7210">
                  <c:v>44862.458333333336</c:v>
                </c:pt>
                <c:pt idx="7211">
                  <c:v>44862.5</c:v>
                </c:pt>
                <c:pt idx="7212">
                  <c:v>44862.541666666664</c:v>
                </c:pt>
                <c:pt idx="7213">
                  <c:v>44862.583333333336</c:v>
                </c:pt>
                <c:pt idx="7214">
                  <c:v>44862.625</c:v>
                </c:pt>
                <c:pt idx="7215">
                  <c:v>44862.666666666664</c:v>
                </c:pt>
                <c:pt idx="7216">
                  <c:v>44862.708333333336</c:v>
                </c:pt>
                <c:pt idx="7217">
                  <c:v>44862.75</c:v>
                </c:pt>
                <c:pt idx="7218">
                  <c:v>44862.791666666664</c:v>
                </c:pt>
                <c:pt idx="7219">
                  <c:v>44862.833333333336</c:v>
                </c:pt>
                <c:pt idx="7220">
                  <c:v>44862.875</c:v>
                </c:pt>
                <c:pt idx="7221">
                  <c:v>44862.916666666664</c:v>
                </c:pt>
                <c:pt idx="7222">
                  <c:v>44862.958333333336</c:v>
                </c:pt>
                <c:pt idx="7223">
                  <c:v>44863</c:v>
                </c:pt>
                <c:pt idx="7224">
                  <c:v>44863.041666666664</c:v>
                </c:pt>
                <c:pt idx="7225">
                  <c:v>44863.083333333336</c:v>
                </c:pt>
                <c:pt idx="7226">
                  <c:v>44863.125</c:v>
                </c:pt>
                <c:pt idx="7227">
                  <c:v>44863.166666666664</c:v>
                </c:pt>
                <c:pt idx="7228">
                  <c:v>44863.208333333336</c:v>
                </c:pt>
                <c:pt idx="7229">
                  <c:v>44863.25</c:v>
                </c:pt>
                <c:pt idx="7230">
                  <c:v>44863.291666666664</c:v>
                </c:pt>
                <c:pt idx="7231">
                  <c:v>44863.333333333336</c:v>
                </c:pt>
                <c:pt idx="7232">
                  <c:v>44863.375</c:v>
                </c:pt>
                <c:pt idx="7233">
                  <c:v>44863.416666666664</c:v>
                </c:pt>
                <c:pt idx="7234">
                  <c:v>44863.458333333336</c:v>
                </c:pt>
                <c:pt idx="7235">
                  <c:v>44863.5</c:v>
                </c:pt>
                <c:pt idx="7236">
                  <c:v>44863.541666666664</c:v>
                </c:pt>
                <c:pt idx="7237">
                  <c:v>44863.583333333336</c:v>
                </c:pt>
                <c:pt idx="7238">
                  <c:v>44863.625</c:v>
                </c:pt>
                <c:pt idx="7239">
                  <c:v>44863.666666666664</c:v>
                </c:pt>
                <c:pt idx="7240">
                  <c:v>44863.708333333336</c:v>
                </c:pt>
                <c:pt idx="7241">
                  <c:v>44863.75</c:v>
                </c:pt>
                <c:pt idx="7242">
                  <c:v>44863.791666666664</c:v>
                </c:pt>
                <c:pt idx="7243">
                  <c:v>44863.833333333336</c:v>
                </c:pt>
                <c:pt idx="7244">
                  <c:v>44863.875</c:v>
                </c:pt>
                <c:pt idx="7245">
                  <c:v>44863.916666666664</c:v>
                </c:pt>
                <c:pt idx="7246">
                  <c:v>44863.958333333336</c:v>
                </c:pt>
                <c:pt idx="7247">
                  <c:v>44864</c:v>
                </c:pt>
                <c:pt idx="7248">
                  <c:v>44864.041666666664</c:v>
                </c:pt>
                <c:pt idx="7249">
                  <c:v>44864.083333333336</c:v>
                </c:pt>
                <c:pt idx="7250">
                  <c:v>44864.125</c:v>
                </c:pt>
                <c:pt idx="7251">
                  <c:v>44864.166666666664</c:v>
                </c:pt>
                <c:pt idx="7252">
                  <c:v>44864.208333333336</c:v>
                </c:pt>
                <c:pt idx="7253">
                  <c:v>44864.25</c:v>
                </c:pt>
                <c:pt idx="7254">
                  <c:v>44864.291666666664</c:v>
                </c:pt>
                <c:pt idx="7255">
                  <c:v>44864.333333333336</c:v>
                </c:pt>
                <c:pt idx="7256">
                  <c:v>44864.375</c:v>
                </c:pt>
                <c:pt idx="7257">
                  <c:v>44864.416666666664</c:v>
                </c:pt>
                <c:pt idx="7258">
                  <c:v>44864.458333333336</c:v>
                </c:pt>
                <c:pt idx="7259">
                  <c:v>44864.5</c:v>
                </c:pt>
                <c:pt idx="7260">
                  <c:v>44864.541666666664</c:v>
                </c:pt>
                <c:pt idx="7261">
                  <c:v>44864.583333333336</c:v>
                </c:pt>
                <c:pt idx="7262">
                  <c:v>44864.625</c:v>
                </c:pt>
                <c:pt idx="7263">
                  <c:v>44864.666666666664</c:v>
                </c:pt>
                <c:pt idx="7264">
                  <c:v>44864.708333333336</c:v>
                </c:pt>
                <c:pt idx="7265">
                  <c:v>44864.75</c:v>
                </c:pt>
                <c:pt idx="7266">
                  <c:v>44864.791666666664</c:v>
                </c:pt>
                <c:pt idx="7267">
                  <c:v>44864.833333333336</c:v>
                </c:pt>
                <c:pt idx="7268">
                  <c:v>44864.875</c:v>
                </c:pt>
                <c:pt idx="7269">
                  <c:v>44864.916666666664</c:v>
                </c:pt>
                <c:pt idx="7270">
                  <c:v>44864.958333333336</c:v>
                </c:pt>
                <c:pt idx="7271">
                  <c:v>44865</c:v>
                </c:pt>
                <c:pt idx="7272">
                  <c:v>44865.041666666664</c:v>
                </c:pt>
                <c:pt idx="7273">
                  <c:v>44865.083333333336</c:v>
                </c:pt>
                <c:pt idx="7274">
                  <c:v>44865.125</c:v>
                </c:pt>
                <c:pt idx="7275">
                  <c:v>44865.166666666664</c:v>
                </c:pt>
                <c:pt idx="7276">
                  <c:v>44865.208333333336</c:v>
                </c:pt>
                <c:pt idx="7277">
                  <c:v>44865.25</c:v>
                </c:pt>
                <c:pt idx="7278">
                  <c:v>44865.291666666664</c:v>
                </c:pt>
                <c:pt idx="7279">
                  <c:v>44865.333333333336</c:v>
                </c:pt>
                <c:pt idx="7280">
                  <c:v>44865.375</c:v>
                </c:pt>
                <c:pt idx="7281">
                  <c:v>44865.416666666664</c:v>
                </c:pt>
                <c:pt idx="7282">
                  <c:v>44865.458333333336</c:v>
                </c:pt>
                <c:pt idx="7283">
                  <c:v>44865.5</c:v>
                </c:pt>
                <c:pt idx="7284">
                  <c:v>44865.541666666664</c:v>
                </c:pt>
                <c:pt idx="7285">
                  <c:v>44865.583333333336</c:v>
                </c:pt>
                <c:pt idx="7286">
                  <c:v>44865.625</c:v>
                </c:pt>
                <c:pt idx="7287">
                  <c:v>44865.666666666664</c:v>
                </c:pt>
                <c:pt idx="7288">
                  <c:v>44865.708333333336</c:v>
                </c:pt>
                <c:pt idx="7289">
                  <c:v>44865.75</c:v>
                </c:pt>
                <c:pt idx="7290">
                  <c:v>44865.791666666664</c:v>
                </c:pt>
                <c:pt idx="7291">
                  <c:v>44865.833333333336</c:v>
                </c:pt>
                <c:pt idx="7292">
                  <c:v>44865.875</c:v>
                </c:pt>
                <c:pt idx="7293">
                  <c:v>44865.916666666664</c:v>
                </c:pt>
                <c:pt idx="7294">
                  <c:v>44865.958333333336</c:v>
                </c:pt>
                <c:pt idx="7295">
                  <c:v>44866</c:v>
                </c:pt>
                <c:pt idx="7296">
                  <c:v>44866.041666666664</c:v>
                </c:pt>
                <c:pt idx="7297">
                  <c:v>44866.083333333336</c:v>
                </c:pt>
                <c:pt idx="7298">
                  <c:v>44866.125</c:v>
                </c:pt>
                <c:pt idx="7299">
                  <c:v>44866.166666666664</c:v>
                </c:pt>
                <c:pt idx="7300">
                  <c:v>44866.208333333336</c:v>
                </c:pt>
                <c:pt idx="7301">
                  <c:v>44866.25</c:v>
                </c:pt>
                <c:pt idx="7302">
                  <c:v>44866.291666666664</c:v>
                </c:pt>
                <c:pt idx="7303">
                  <c:v>44866.333333333336</c:v>
                </c:pt>
                <c:pt idx="7304">
                  <c:v>44866.375</c:v>
                </c:pt>
                <c:pt idx="7305">
                  <c:v>44866.416666666664</c:v>
                </c:pt>
                <c:pt idx="7306">
                  <c:v>44866.458333333336</c:v>
                </c:pt>
                <c:pt idx="7307">
                  <c:v>44866.5</c:v>
                </c:pt>
                <c:pt idx="7308">
                  <c:v>44866.541666666664</c:v>
                </c:pt>
                <c:pt idx="7309">
                  <c:v>44866.583333333336</c:v>
                </c:pt>
                <c:pt idx="7310">
                  <c:v>44866.625</c:v>
                </c:pt>
                <c:pt idx="7311">
                  <c:v>44866.666666666664</c:v>
                </c:pt>
                <c:pt idx="7312">
                  <c:v>44866.708333333336</c:v>
                </c:pt>
                <c:pt idx="7313">
                  <c:v>44866.75</c:v>
                </c:pt>
                <c:pt idx="7314">
                  <c:v>44866.791666666664</c:v>
                </c:pt>
                <c:pt idx="7315">
                  <c:v>44866.833333333336</c:v>
                </c:pt>
                <c:pt idx="7316">
                  <c:v>44866.875</c:v>
                </c:pt>
                <c:pt idx="7317">
                  <c:v>44866.916666666664</c:v>
                </c:pt>
                <c:pt idx="7318">
                  <c:v>44866.958333333336</c:v>
                </c:pt>
                <c:pt idx="7319">
                  <c:v>44867</c:v>
                </c:pt>
                <c:pt idx="7320">
                  <c:v>44867.041666666664</c:v>
                </c:pt>
                <c:pt idx="7321">
                  <c:v>44867.083333333336</c:v>
                </c:pt>
                <c:pt idx="7322">
                  <c:v>44867.125</c:v>
                </c:pt>
                <c:pt idx="7323">
                  <c:v>44867.166666666664</c:v>
                </c:pt>
                <c:pt idx="7324">
                  <c:v>44867.208333333336</c:v>
                </c:pt>
                <c:pt idx="7325">
                  <c:v>44867.25</c:v>
                </c:pt>
                <c:pt idx="7326">
                  <c:v>44867.291666666664</c:v>
                </c:pt>
                <c:pt idx="7327">
                  <c:v>44867.333333333336</c:v>
                </c:pt>
                <c:pt idx="7328">
                  <c:v>44867.375</c:v>
                </c:pt>
                <c:pt idx="7329">
                  <c:v>44867.416666666664</c:v>
                </c:pt>
                <c:pt idx="7330">
                  <c:v>44867.458333333336</c:v>
                </c:pt>
                <c:pt idx="7331">
                  <c:v>44867.5</c:v>
                </c:pt>
                <c:pt idx="7332">
                  <c:v>44867.541666666664</c:v>
                </c:pt>
                <c:pt idx="7333">
                  <c:v>44867.583333333336</c:v>
                </c:pt>
                <c:pt idx="7334">
                  <c:v>44867.625</c:v>
                </c:pt>
                <c:pt idx="7335">
                  <c:v>44867.666666666664</c:v>
                </c:pt>
                <c:pt idx="7336">
                  <c:v>44867.708333333336</c:v>
                </c:pt>
                <c:pt idx="7337">
                  <c:v>44867.75</c:v>
                </c:pt>
                <c:pt idx="7338">
                  <c:v>44867.791666666664</c:v>
                </c:pt>
                <c:pt idx="7339">
                  <c:v>44867.833333333336</c:v>
                </c:pt>
                <c:pt idx="7340">
                  <c:v>44867.875</c:v>
                </c:pt>
                <c:pt idx="7341">
                  <c:v>44867.916666666664</c:v>
                </c:pt>
                <c:pt idx="7342">
                  <c:v>44867.958333333336</c:v>
                </c:pt>
                <c:pt idx="7343">
                  <c:v>44868</c:v>
                </c:pt>
                <c:pt idx="7344">
                  <c:v>44868.041666666664</c:v>
                </c:pt>
                <c:pt idx="7345">
                  <c:v>44868.083333333336</c:v>
                </c:pt>
                <c:pt idx="7346">
                  <c:v>44868.125</c:v>
                </c:pt>
                <c:pt idx="7347">
                  <c:v>44868.166666666664</c:v>
                </c:pt>
                <c:pt idx="7348">
                  <c:v>44868.208333333336</c:v>
                </c:pt>
                <c:pt idx="7349">
                  <c:v>44868.25</c:v>
                </c:pt>
                <c:pt idx="7350">
                  <c:v>44868.291666666664</c:v>
                </c:pt>
                <c:pt idx="7351">
                  <c:v>44868.333333333336</c:v>
                </c:pt>
                <c:pt idx="7352">
                  <c:v>44868.375</c:v>
                </c:pt>
                <c:pt idx="7353">
                  <c:v>44868.416666666664</c:v>
                </c:pt>
                <c:pt idx="7354">
                  <c:v>44868.458333333336</c:v>
                </c:pt>
                <c:pt idx="7355">
                  <c:v>44868.5</c:v>
                </c:pt>
                <c:pt idx="7356">
                  <c:v>44868.541666666664</c:v>
                </c:pt>
                <c:pt idx="7357">
                  <c:v>44868.583333333336</c:v>
                </c:pt>
                <c:pt idx="7358">
                  <c:v>44868.625</c:v>
                </c:pt>
                <c:pt idx="7359">
                  <c:v>44868.666666666664</c:v>
                </c:pt>
                <c:pt idx="7360">
                  <c:v>44868.708333333336</c:v>
                </c:pt>
                <c:pt idx="7361">
                  <c:v>44868.75</c:v>
                </c:pt>
                <c:pt idx="7362">
                  <c:v>44868.791666666664</c:v>
                </c:pt>
                <c:pt idx="7363">
                  <c:v>44868.833333333336</c:v>
                </c:pt>
                <c:pt idx="7364">
                  <c:v>44868.875</c:v>
                </c:pt>
                <c:pt idx="7365">
                  <c:v>44868.916666666664</c:v>
                </c:pt>
                <c:pt idx="7366">
                  <c:v>44868.958333333336</c:v>
                </c:pt>
                <c:pt idx="7367">
                  <c:v>44869</c:v>
                </c:pt>
                <c:pt idx="7368">
                  <c:v>44869.041666666664</c:v>
                </c:pt>
                <c:pt idx="7369">
                  <c:v>44869.083333333336</c:v>
                </c:pt>
                <c:pt idx="7370">
                  <c:v>44869.125</c:v>
                </c:pt>
                <c:pt idx="7371">
                  <c:v>44869.166666666664</c:v>
                </c:pt>
                <c:pt idx="7372">
                  <c:v>44869.208333333336</c:v>
                </c:pt>
                <c:pt idx="7373">
                  <c:v>44869.25</c:v>
                </c:pt>
                <c:pt idx="7374">
                  <c:v>44869.291666666664</c:v>
                </c:pt>
                <c:pt idx="7375">
                  <c:v>44869.333333333336</c:v>
                </c:pt>
                <c:pt idx="7376">
                  <c:v>44869.375</c:v>
                </c:pt>
                <c:pt idx="7377">
                  <c:v>44869.416666666664</c:v>
                </c:pt>
                <c:pt idx="7378">
                  <c:v>44869.458333333336</c:v>
                </c:pt>
                <c:pt idx="7379">
                  <c:v>44869.5</c:v>
                </c:pt>
                <c:pt idx="7380">
                  <c:v>44869.541666666664</c:v>
                </c:pt>
                <c:pt idx="7381">
                  <c:v>44869.583333333336</c:v>
                </c:pt>
                <c:pt idx="7382">
                  <c:v>44869.625</c:v>
                </c:pt>
                <c:pt idx="7383">
                  <c:v>44869.666666666664</c:v>
                </c:pt>
                <c:pt idx="7384">
                  <c:v>44869.708333333336</c:v>
                </c:pt>
                <c:pt idx="7385">
                  <c:v>44869.75</c:v>
                </c:pt>
                <c:pt idx="7386">
                  <c:v>44869.791666666664</c:v>
                </c:pt>
                <c:pt idx="7387">
                  <c:v>44869.833333333336</c:v>
                </c:pt>
                <c:pt idx="7388">
                  <c:v>44869.875</c:v>
                </c:pt>
                <c:pt idx="7389">
                  <c:v>44869.916666666664</c:v>
                </c:pt>
                <c:pt idx="7390">
                  <c:v>44869.958333333336</c:v>
                </c:pt>
                <c:pt idx="7391">
                  <c:v>44870</c:v>
                </c:pt>
                <c:pt idx="7392">
                  <c:v>44870.041666666664</c:v>
                </c:pt>
                <c:pt idx="7393">
                  <c:v>44870.083333333336</c:v>
                </c:pt>
                <c:pt idx="7394">
                  <c:v>44870.125</c:v>
                </c:pt>
                <c:pt idx="7395">
                  <c:v>44870.166666666664</c:v>
                </c:pt>
                <c:pt idx="7396">
                  <c:v>44870.208333333336</c:v>
                </c:pt>
                <c:pt idx="7397">
                  <c:v>44870.25</c:v>
                </c:pt>
                <c:pt idx="7398">
                  <c:v>44870.291666666664</c:v>
                </c:pt>
                <c:pt idx="7399">
                  <c:v>44870.333333333336</c:v>
                </c:pt>
                <c:pt idx="7400">
                  <c:v>44870.375</c:v>
                </c:pt>
                <c:pt idx="7401">
                  <c:v>44870.416666666664</c:v>
                </c:pt>
                <c:pt idx="7402">
                  <c:v>44870.458333333336</c:v>
                </c:pt>
                <c:pt idx="7403">
                  <c:v>44870.5</c:v>
                </c:pt>
                <c:pt idx="7404">
                  <c:v>44870.541666666664</c:v>
                </c:pt>
                <c:pt idx="7405">
                  <c:v>44870.583333333336</c:v>
                </c:pt>
                <c:pt idx="7406">
                  <c:v>44870.625</c:v>
                </c:pt>
                <c:pt idx="7407">
                  <c:v>44870.666666666664</c:v>
                </c:pt>
                <c:pt idx="7408">
                  <c:v>44870.708333333336</c:v>
                </c:pt>
                <c:pt idx="7409">
                  <c:v>44870.75</c:v>
                </c:pt>
                <c:pt idx="7410">
                  <c:v>44870.791666666664</c:v>
                </c:pt>
                <c:pt idx="7411">
                  <c:v>44870.833333333336</c:v>
                </c:pt>
                <c:pt idx="7412">
                  <c:v>44870.875</c:v>
                </c:pt>
                <c:pt idx="7413">
                  <c:v>44870.916666666664</c:v>
                </c:pt>
                <c:pt idx="7414">
                  <c:v>44870.958333333336</c:v>
                </c:pt>
                <c:pt idx="7415">
                  <c:v>44871</c:v>
                </c:pt>
                <c:pt idx="7416">
                  <c:v>44871.041666666664</c:v>
                </c:pt>
                <c:pt idx="7417">
                  <c:v>44871.083333333336</c:v>
                </c:pt>
                <c:pt idx="7418">
                  <c:v>44871.125</c:v>
                </c:pt>
                <c:pt idx="7419">
                  <c:v>44871.166666666664</c:v>
                </c:pt>
                <c:pt idx="7420">
                  <c:v>44871.208333333336</c:v>
                </c:pt>
                <c:pt idx="7421">
                  <c:v>44871.25</c:v>
                </c:pt>
                <c:pt idx="7422">
                  <c:v>44871.291666666664</c:v>
                </c:pt>
                <c:pt idx="7423">
                  <c:v>44871.333333333336</c:v>
                </c:pt>
                <c:pt idx="7424">
                  <c:v>44871.375</c:v>
                </c:pt>
                <c:pt idx="7425">
                  <c:v>44871.416666666664</c:v>
                </c:pt>
                <c:pt idx="7426">
                  <c:v>44871.458333333336</c:v>
                </c:pt>
                <c:pt idx="7427">
                  <c:v>44871.5</c:v>
                </c:pt>
                <c:pt idx="7428">
                  <c:v>44871.541666666664</c:v>
                </c:pt>
                <c:pt idx="7429">
                  <c:v>44871.583333333336</c:v>
                </c:pt>
                <c:pt idx="7430">
                  <c:v>44871.625</c:v>
                </c:pt>
                <c:pt idx="7431">
                  <c:v>44871.666666666664</c:v>
                </c:pt>
                <c:pt idx="7432">
                  <c:v>44871.708333333336</c:v>
                </c:pt>
                <c:pt idx="7433">
                  <c:v>44871.75</c:v>
                </c:pt>
                <c:pt idx="7434">
                  <c:v>44871.791666666664</c:v>
                </c:pt>
                <c:pt idx="7435">
                  <c:v>44871.833333333336</c:v>
                </c:pt>
                <c:pt idx="7436">
                  <c:v>44871.875</c:v>
                </c:pt>
                <c:pt idx="7437">
                  <c:v>44871.916666666664</c:v>
                </c:pt>
                <c:pt idx="7438">
                  <c:v>44871.958333333336</c:v>
                </c:pt>
                <c:pt idx="7439">
                  <c:v>44872</c:v>
                </c:pt>
                <c:pt idx="7440">
                  <c:v>44872.041666666664</c:v>
                </c:pt>
                <c:pt idx="7441">
                  <c:v>44872.083333333336</c:v>
                </c:pt>
                <c:pt idx="7442">
                  <c:v>44872.125</c:v>
                </c:pt>
                <c:pt idx="7443">
                  <c:v>44872.166666666664</c:v>
                </c:pt>
                <c:pt idx="7444">
                  <c:v>44872.208333333336</c:v>
                </c:pt>
                <c:pt idx="7445">
                  <c:v>44872.25</c:v>
                </c:pt>
                <c:pt idx="7446">
                  <c:v>44872.291666666664</c:v>
                </c:pt>
                <c:pt idx="7447">
                  <c:v>44872.333333333336</c:v>
                </c:pt>
                <c:pt idx="7448">
                  <c:v>44872.375</c:v>
                </c:pt>
                <c:pt idx="7449">
                  <c:v>44872.416666666664</c:v>
                </c:pt>
                <c:pt idx="7450">
                  <c:v>44872.458333333336</c:v>
                </c:pt>
                <c:pt idx="7451">
                  <c:v>44872.5</c:v>
                </c:pt>
                <c:pt idx="7452">
                  <c:v>44872.541666666664</c:v>
                </c:pt>
                <c:pt idx="7453">
                  <c:v>44872.583333333336</c:v>
                </c:pt>
                <c:pt idx="7454">
                  <c:v>44872.625</c:v>
                </c:pt>
                <c:pt idx="7455">
                  <c:v>44872.666666666664</c:v>
                </c:pt>
                <c:pt idx="7456">
                  <c:v>44872.708333333336</c:v>
                </c:pt>
                <c:pt idx="7457">
                  <c:v>44872.75</c:v>
                </c:pt>
                <c:pt idx="7458">
                  <c:v>44872.791666666664</c:v>
                </c:pt>
                <c:pt idx="7459">
                  <c:v>44872.833333333336</c:v>
                </c:pt>
                <c:pt idx="7460">
                  <c:v>44872.875</c:v>
                </c:pt>
                <c:pt idx="7461">
                  <c:v>44872.916666666664</c:v>
                </c:pt>
                <c:pt idx="7462">
                  <c:v>44872.958333333336</c:v>
                </c:pt>
                <c:pt idx="7463">
                  <c:v>44873</c:v>
                </c:pt>
                <c:pt idx="7464">
                  <c:v>44873.041666666664</c:v>
                </c:pt>
                <c:pt idx="7465">
                  <c:v>44873.083333333336</c:v>
                </c:pt>
                <c:pt idx="7466">
                  <c:v>44873.125</c:v>
                </c:pt>
                <c:pt idx="7467">
                  <c:v>44873.166666666664</c:v>
                </c:pt>
                <c:pt idx="7468">
                  <c:v>44873.208333333336</c:v>
                </c:pt>
                <c:pt idx="7469">
                  <c:v>44873.25</c:v>
                </c:pt>
                <c:pt idx="7470">
                  <c:v>44873.291666666664</c:v>
                </c:pt>
                <c:pt idx="7471">
                  <c:v>44873.333333333336</c:v>
                </c:pt>
                <c:pt idx="7472">
                  <c:v>44873.375</c:v>
                </c:pt>
                <c:pt idx="7473">
                  <c:v>44873.416666666664</c:v>
                </c:pt>
                <c:pt idx="7474">
                  <c:v>44873.458333333336</c:v>
                </c:pt>
                <c:pt idx="7475">
                  <c:v>44873.5</c:v>
                </c:pt>
                <c:pt idx="7476">
                  <c:v>44873.541666666664</c:v>
                </c:pt>
                <c:pt idx="7477">
                  <c:v>44873.583333333336</c:v>
                </c:pt>
                <c:pt idx="7478">
                  <c:v>44873.625</c:v>
                </c:pt>
                <c:pt idx="7479">
                  <c:v>44873.666666666664</c:v>
                </c:pt>
                <c:pt idx="7480">
                  <c:v>44873.708333333336</c:v>
                </c:pt>
                <c:pt idx="7481">
                  <c:v>44873.75</c:v>
                </c:pt>
                <c:pt idx="7482">
                  <c:v>44873.791666666664</c:v>
                </c:pt>
                <c:pt idx="7483">
                  <c:v>44873.833333333336</c:v>
                </c:pt>
                <c:pt idx="7484">
                  <c:v>44873.875</c:v>
                </c:pt>
                <c:pt idx="7485">
                  <c:v>44873.916666666664</c:v>
                </c:pt>
                <c:pt idx="7486">
                  <c:v>44873.958333333336</c:v>
                </c:pt>
                <c:pt idx="7487">
                  <c:v>44874</c:v>
                </c:pt>
                <c:pt idx="7488">
                  <c:v>44874.041666666664</c:v>
                </c:pt>
                <c:pt idx="7489">
                  <c:v>44874.083333333336</c:v>
                </c:pt>
                <c:pt idx="7490">
                  <c:v>44874.125</c:v>
                </c:pt>
                <c:pt idx="7491">
                  <c:v>44874.166666666664</c:v>
                </c:pt>
                <c:pt idx="7492">
                  <c:v>44874.208333333336</c:v>
                </c:pt>
                <c:pt idx="7493">
                  <c:v>44874.25</c:v>
                </c:pt>
                <c:pt idx="7494">
                  <c:v>44874.291666666664</c:v>
                </c:pt>
                <c:pt idx="7495">
                  <c:v>44874.333333333336</c:v>
                </c:pt>
                <c:pt idx="7496">
                  <c:v>44874.375</c:v>
                </c:pt>
                <c:pt idx="7497">
                  <c:v>44874.416666666664</c:v>
                </c:pt>
                <c:pt idx="7498">
                  <c:v>44874.458333333336</c:v>
                </c:pt>
                <c:pt idx="7499">
                  <c:v>44874.5</c:v>
                </c:pt>
                <c:pt idx="7500">
                  <c:v>44874.541666666664</c:v>
                </c:pt>
                <c:pt idx="7501">
                  <c:v>44874.583333333336</c:v>
                </c:pt>
                <c:pt idx="7502">
                  <c:v>44874.625</c:v>
                </c:pt>
                <c:pt idx="7503">
                  <c:v>44874.666666666664</c:v>
                </c:pt>
                <c:pt idx="7504">
                  <c:v>44874.708333333336</c:v>
                </c:pt>
                <c:pt idx="7505">
                  <c:v>44874.75</c:v>
                </c:pt>
                <c:pt idx="7506">
                  <c:v>44874.791666666664</c:v>
                </c:pt>
                <c:pt idx="7507">
                  <c:v>44874.833333333336</c:v>
                </c:pt>
                <c:pt idx="7508">
                  <c:v>44874.875</c:v>
                </c:pt>
                <c:pt idx="7509">
                  <c:v>44874.916666666664</c:v>
                </c:pt>
                <c:pt idx="7510">
                  <c:v>44874.958333333336</c:v>
                </c:pt>
                <c:pt idx="7511">
                  <c:v>44875</c:v>
                </c:pt>
                <c:pt idx="7512">
                  <c:v>44875.041666666664</c:v>
                </c:pt>
                <c:pt idx="7513">
                  <c:v>44875.083333333336</c:v>
                </c:pt>
                <c:pt idx="7514">
                  <c:v>44875.125</c:v>
                </c:pt>
                <c:pt idx="7515">
                  <c:v>44875.166666666664</c:v>
                </c:pt>
                <c:pt idx="7516">
                  <c:v>44875.208333333336</c:v>
                </c:pt>
                <c:pt idx="7517">
                  <c:v>44875.25</c:v>
                </c:pt>
                <c:pt idx="7518">
                  <c:v>44875.291666666664</c:v>
                </c:pt>
                <c:pt idx="7519">
                  <c:v>44875.333333333336</c:v>
                </c:pt>
                <c:pt idx="7520">
                  <c:v>44875.375</c:v>
                </c:pt>
                <c:pt idx="7521">
                  <c:v>44875.416666666664</c:v>
                </c:pt>
                <c:pt idx="7522">
                  <c:v>44875.458333333336</c:v>
                </c:pt>
                <c:pt idx="7523">
                  <c:v>44875.5</c:v>
                </c:pt>
                <c:pt idx="7524">
                  <c:v>44875.541666666664</c:v>
                </c:pt>
                <c:pt idx="7525">
                  <c:v>44875.583333333336</c:v>
                </c:pt>
                <c:pt idx="7526">
                  <c:v>44875.625</c:v>
                </c:pt>
                <c:pt idx="7527">
                  <c:v>44875.666666666664</c:v>
                </c:pt>
                <c:pt idx="7528">
                  <c:v>44875.708333333336</c:v>
                </c:pt>
                <c:pt idx="7529">
                  <c:v>44875.75</c:v>
                </c:pt>
                <c:pt idx="7530">
                  <c:v>44875.791666666664</c:v>
                </c:pt>
                <c:pt idx="7531">
                  <c:v>44875.833333333336</c:v>
                </c:pt>
                <c:pt idx="7532">
                  <c:v>44875.875</c:v>
                </c:pt>
                <c:pt idx="7533">
                  <c:v>44875.916666666664</c:v>
                </c:pt>
                <c:pt idx="7534">
                  <c:v>44875.958333333336</c:v>
                </c:pt>
                <c:pt idx="7535">
                  <c:v>44876</c:v>
                </c:pt>
                <c:pt idx="7536">
                  <c:v>44876.041666666664</c:v>
                </c:pt>
                <c:pt idx="7537">
                  <c:v>44876.083333333336</c:v>
                </c:pt>
                <c:pt idx="7538">
                  <c:v>44876.125</c:v>
                </c:pt>
                <c:pt idx="7539">
                  <c:v>44876.166666666664</c:v>
                </c:pt>
                <c:pt idx="7540">
                  <c:v>44876.208333333336</c:v>
                </c:pt>
                <c:pt idx="7541">
                  <c:v>44876.25</c:v>
                </c:pt>
                <c:pt idx="7542">
                  <c:v>44876.291666666664</c:v>
                </c:pt>
                <c:pt idx="7543">
                  <c:v>44876.333333333336</c:v>
                </c:pt>
                <c:pt idx="7544">
                  <c:v>44876.375</c:v>
                </c:pt>
                <c:pt idx="7545">
                  <c:v>44876.416666666664</c:v>
                </c:pt>
                <c:pt idx="7546">
                  <c:v>44876.458333333336</c:v>
                </c:pt>
                <c:pt idx="7547">
                  <c:v>44876.5</c:v>
                </c:pt>
                <c:pt idx="7548">
                  <c:v>44876.541666666664</c:v>
                </c:pt>
                <c:pt idx="7549">
                  <c:v>44876.583333333336</c:v>
                </c:pt>
                <c:pt idx="7550">
                  <c:v>44876.625</c:v>
                </c:pt>
                <c:pt idx="7551">
                  <c:v>44876.666666666664</c:v>
                </c:pt>
                <c:pt idx="7552">
                  <c:v>44876.708333333336</c:v>
                </c:pt>
                <c:pt idx="7553">
                  <c:v>44876.75</c:v>
                </c:pt>
                <c:pt idx="7554">
                  <c:v>44876.791666666664</c:v>
                </c:pt>
                <c:pt idx="7555">
                  <c:v>44876.833333333336</c:v>
                </c:pt>
                <c:pt idx="7556">
                  <c:v>44876.875</c:v>
                </c:pt>
                <c:pt idx="7557">
                  <c:v>44876.916666666664</c:v>
                </c:pt>
                <c:pt idx="7558">
                  <c:v>44876.958333333336</c:v>
                </c:pt>
                <c:pt idx="7559">
                  <c:v>44877</c:v>
                </c:pt>
                <c:pt idx="7560">
                  <c:v>44877.041666666664</c:v>
                </c:pt>
                <c:pt idx="7561">
                  <c:v>44877.083333333336</c:v>
                </c:pt>
                <c:pt idx="7562">
                  <c:v>44877.125</c:v>
                </c:pt>
                <c:pt idx="7563">
                  <c:v>44877.166666666664</c:v>
                </c:pt>
                <c:pt idx="7564">
                  <c:v>44877.208333333336</c:v>
                </c:pt>
                <c:pt idx="7565">
                  <c:v>44877.25</c:v>
                </c:pt>
                <c:pt idx="7566">
                  <c:v>44877.291666666664</c:v>
                </c:pt>
                <c:pt idx="7567">
                  <c:v>44877.333333333336</c:v>
                </c:pt>
                <c:pt idx="7568">
                  <c:v>44877.375</c:v>
                </c:pt>
                <c:pt idx="7569">
                  <c:v>44877.416666666664</c:v>
                </c:pt>
                <c:pt idx="7570">
                  <c:v>44877.458333333336</c:v>
                </c:pt>
                <c:pt idx="7571">
                  <c:v>44877.5</c:v>
                </c:pt>
                <c:pt idx="7572">
                  <c:v>44877.541666666664</c:v>
                </c:pt>
                <c:pt idx="7573">
                  <c:v>44877.583333333336</c:v>
                </c:pt>
                <c:pt idx="7574">
                  <c:v>44877.625</c:v>
                </c:pt>
                <c:pt idx="7575">
                  <c:v>44877.666666666664</c:v>
                </c:pt>
                <c:pt idx="7576">
                  <c:v>44877.708333333336</c:v>
                </c:pt>
                <c:pt idx="7577">
                  <c:v>44877.75</c:v>
                </c:pt>
                <c:pt idx="7578">
                  <c:v>44877.791666666664</c:v>
                </c:pt>
                <c:pt idx="7579">
                  <c:v>44877.833333333336</c:v>
                </c:pt>
                <c:pt idx="7580">
                  <c:v>44877.875</c:v>
                </c:pt>
                <c:pt idx="7581">
                  <c:v>44877.916666666664</c:v>
                </c:pt>
                <c:pt idx="7582">
                  <c:v>44877.958333333336</c:v>
                </c:pt>
                <c:pt idx="7583">
                  <c:v>44878</c:v>
                </c:pt>
                <c:pt idx="7584">
                  <c:v>44878.041666666664</c:v>
                </c:pt>
                <c:pt idx="7585">
                  <c:v>44878.083333333336</c:v>
                </c:pt>
                <c:pt idx="7586">
                  <c:v>44878.125</c:v>
                </c:pt>
                <c:pt idx="7587">
                  <c:v>44878.166666666664</c:v>
                </c:pt>
                <c:pt idx="7588">
                  <c:v>44878.208333333336</c:v>
                </c:pt>
                <c:pt idx="7589">
                  <c:v>44878.25</c:v>
                </c:pt>
                <c:pt idx="7590">
                  <c:v>44878.291666666664</c:v>
                </c:pt>
                <c:pt idx="7591">
                  <c:v>44878.333333333336</c:v>
                </c:pt>
                <c:pt idx="7592">
                  <c:v>44878.375</c:v>
                </c:pt>
                <c:pt idx="7593">
                  <c:v>44878.416666666664</c:v>
                </c:pt>
                <c:pt idx="7594">
                  <c:v>44878.458333333336</c:v>
                </c:pt>
                <c:pt idx="7595">
                  <c:v>44878.5</c:v>
                </c:pt>
                <c:pt idx="7596">
                  <c:v>44878.541666666664</c:v>
                </c:pt>
                <c:pt idx="7597">
                  <c:v>44878.583333333336</c:v>
                </c:pt>
                <c:pt idx="7598">
                  <c:v>44878.625</c:v>
                </c:pt>
                <c:pt idx="7599">
                  <c:v>44878.666666666664</c:v>
                </c:pt>
                <c:pt idx="7600">
                  <c:v>44878.708333333336</c:v>
                </c:pt>
                <c:pt idx="7601">
                  <c:v>44878.75</c:v>
                </c:pt>
                <c:pt idx="7602">
                  <c:v>44878.791666666664</c:v>
                </c:pt>
                <c:pt idx="7603">
                  <c:v>44878.833333333336</c:v>
                </c:pt>
                <c:pt idx="7604">
                  <c:v>44878.875</c:v>
                </c:pt>
                <c:pt idx="7605">
                  <c:v>44878.916666666664</c:v>
                </c:pt>
                <c:pt idx="7606">
                  <c:v>44878.958333333336</c:v>
                </c:pt>
                <c:pt idx="7607">
                  <c:v>44879</c:v>
                </c:pt>
                <c:pt idx="7608">
                  <c:v>44879.041666666664</c:v>
                </c:pt>
                <c:pt idx="7609">
                  <c:v>44879.083333333336</c:v>
                </c:pt>
                <c:pt idx="7610">
                  <c:v>44879.125</c:v>
                </c:pt>
                <c:pt idx="7611">
                  <c:v>44879.166666666664</c:v>
                </c:pt>
                <c:pt idx="7612">
                  <c:v>44879.208333333336</c:v>
                </c:pt>
                <c:pt idx="7613">
                  <c:v>44879.25</c:v>
                </c:pt>
                <c:pt idx="7614">
                  <c:v>44879.291666666664</c:v>
                </c:pt>
                <c:pt idx="7615">
                  <c:v>44879.333333333336</c:v>
                </c:pt>
                <c:pt idx="7616">
                  <c:v>44879.375</c:v>
                </c:pt>
                <c:pt idx="7617">
                  <c:v>44879.416666666664</c:v>
                </c:pt>
                <c:pt idx="7618">
                  <c:v>44879.458333333336</c:v>
                </c:pt>
                <c:pt idx="7619">
                  <c:v>44879.5</c:v>
                </c:pt>
                <c:pt idx="7620">
                  <c:v>44879.541666666664</c:v>
                </c:pt>
                <c:pt idx="7621">
                  <c:v>44879.583333333336</c:v>
                </c:pt>
                <c:pt idx="7622">
                  <c:v>44879.625</c:v>
                </c:pt>
                <c:pt idx="7623">
                  <c:v>44879.666666666664</c:v>
                </c:pt>
                <c:pt idx="7624">
                  <c:v>44879.708333333336</c:v>
                </c:pt>
                <c:pt idx="7625">
                  <c:v>44879.75</c:v>
                </c:pt>
                <c:pt idx="7626">
                  <c:v>44879.791666666664</c:v>
                </c:pt>
                <c:pt idx="7627">
                  <c:v>44879.833333333336</c:v>
                </c:pt>
                <c:pt idx="7628">
                  <c:v>44879.875</c:v>
                </c:pt>
                <c:pt idx="7629">
                  <c:v>44879.916666666664</c:v>
                </c:pt>
                <c:pt idx="7630">
                  <c:v>44879.958333333336</c:v>
                </c:pt>
                <c:pt idx="7631">
                  <c:v>44880</c:v>
                </c:pt>
                <c:pt idx="7632">
                  <c:v>44880.041666666664</c:v>
                </c:pt>
                <c:pt idx="7633">
                  <c:v>44880.083333333336</c:v>
                </c:pt>
                <c:pt idx="7634">
                  <c:v>44880.125</c:v>
                </c:pt>
                <c:pt idx="7635">
                  <c:v>44880.166666666664</c:v>
                </c:pt>
                <c:pt idx="7636">
                  <c:v>44880.208333333336</c:v>
                </c:pt>
                <c:pt idx="7637">
                  <c:v>44880.25</c:v>
                </c:pt>
                <c:pt idx="7638">
                  <c:v>44880.291666666664</c:v>
                </c:pt>
                <c:pt idx="7639">
                  <c:v>44880.333333333336</c:v>
                </c:pt>
                <c:pt idx="7640">
                  <c:v>44880.375</c:v>
                </c:pt>
                <c:pt idx="7641">
                  <c:v>44880.416666666664</c:v>
                </c:pt>
                <c:pt idx="7642">
                  <c:v>44880.458333333336</c:v>
                </c:pt>
                <c:pt idx="7643">
                  <c:v>44880.5</c:v>
                </c:pt>
                <c:pt idx="7644">
                  <c:v>44880.541666666664</c:v>
                </c:pt>
                <c:pt idx="7645">
                  <c:v>44880.583333333336</c:v>
                </c:pt>
                <c:pt idx="7646">
                  <c:v>44880.625</c:v>
                </c:pt>
                <c:pt idx="7647">
                  <c:v>44880.666666666664</c:v>
                </c:pt>
                <c:pt idx="7648">
                  <c:v>44880.708333333336</c:v>
                </c:pt>
                <c:pt idx="7649">
                  <c:v>44880.75</c:v>
                </c:pt>
                <c:pt idx="7650">
                  <c:v>44880.791666666664</c:v>
                </c:pt>
                <c:pt idx="7651">
                  <c:v>44880.833333333336</c:v>
                </c:pt>
                <c:pt idx="7652">
                  <c:v>44880.875</c:v>
                </c:pt>
                <c:pt idx="7653">
                  <c:v>44880.916666666664</c:v>
                </c:pt>
                <c:pt idx="7654">
                  <c:v>44880.958333333336</c:v>
                </c:pt>
                <c:pt idx="7655">
                  <c:v>44881</c:v>
                </c:pt>
                <c:pt idx="7656">
                  <c:v>44881.041666666664</c:v>
                </c:pt>
                <c:pt idx="7657">
                  <c:v>44881.083333333336</c:v>
                </c:pt>
                <c:pt idx="7658">
                  <c:v>44881.125</c:v>
                </c:pt>
                <c:pt idx="7659">
                  <c:v>44881.166666666664</c:v>
                </c:pt>
                <c:pt idx="7660">
                  <c:v>44881.208333333336</c:v>
                </c:pt>
                <c:pt idx="7661">
                  <c:v>44881.25</c:v>
                </c:pt>
                <c:pt idx="7662">
                  <c:v>44881.291666666664</c:v>
                </c:pt>
                <c:pt idx="7663">
                  <c:v>44881.333333333336</c:v>
                </c:pt>
                <c:pt idx="7664">
                  <c:v>44881.375</c:v>
                </c:pt>
                <c:pt idx="7665">
                  <c:v>44881.416666666664</c:v>
                </c:pt>
                <c:pt idx="7666">
                  <c:v>44881.458333333336</c:v>
                </c:pt>
                <c:pt idx="7667">
                  <c:v>44881.5</c:v>
                </c:pt>
                <c:pt idx="7668">
                  <c:v>44881.541666666664</c:v>
                </c:pt>
                <c:pt idx="7669">
                  <c:v>44881.583333333336</c:v>
                </c:pt>
                <c:pt idx="7670">
                  <c:v>44881.625</c:v>
                </c:pt>
                <c:pt idx="7671">
                  <c:v>44881.666666666664</c:v>
                </c:pt>
                <c:pt idx="7672">
                  <c:v>44881.708333333336</c:v>
                </c:pt>
                <c:pt idx="7673">
                  <c:v>44881.75</c:v>
                </c:pt>
                <c:pt idx="7674">
                  <c:v>44881.791666666664</c:v>
                </c:pt>
                <c:pt idx="7675">
                  <c:v>44881.833333333336</c:v>
                </c:pt>
                <c:pt idx="7676">
                  <c:v>44881.875</c:v>
                </c:pt>
                <c:pt idx="7677">
                  <c:v>44881.916666666664</c:v>
                </c:pt>
                <c:pt idx="7678">
                  <c:v>44881.958333333336</c:v>
                </c:pt>
                <c:pt idx="7679">
                  <c:v>44882</c:v>
                </c:pt>
                <c:pt idx="7680">
                  <c:v>44882.041666666664</c:v>
                </c:pt>
                <c:pt idx="7681">
                  <c:v>44882.083333333336</c:v>
                </c:pt>
                <c:pt idx="7682">
                  <c:v>44882.125</c:v>
                </c:pt>
                <c:pt idx="7683">
                  <c:v>44882.166666666664</c:v>
                </c:pt>
                <c:pt idx="7684">
                  <c:v>44882.208333333336</c:v>
                </c:pt>
                <c:pt idx="7685">
                  <c:v>44882.25</c:v>
                </c:pt>
                <c:pt idx="7686">
                  <c:v>44882.291666666664</c:v>
                </c:pt>
                <c:pt idx="7687">
                  <c:v>44882.333333333336</c:v>
                </c:pt>
                <c:pt idx="7688">
                  <c:v>44882.375</c:v>
                </c:pt>
                <c:pt idx="7689">
                  <c:v>44882.416666666664</c:v>
                </c:pt>
                <c:pt idx="7690">
                  <c:v>44882.458333333336</c:v>
                </c:pt>
                <c:pt idx="7691">
                  <c:v>44882.5</c:v>
                </c:pt>
                <c:pt idx="7692">
                  <c:v>44882.541666666664</c:v>
                </c:pt>
                <c:pt idx="7693">
                  <c:v>44882.583333333336</c:v>
                </c:pt>
                <c:pt idx="7694">
                  <c:v>44882.625</c:v>
                </c:pt>
                <c:pt idx="7695">
                  <c:v>44882.666666666664</c:v>
                </c:pt>
                <c:pt idx="7696">
                  <c:v>44882.708333333336</c:v>
                </c:pt>
                <c:pt idx="7697">
                  <c:v>44882.75</c:v>
                </c:pt>
                <c:pt idx="7698">
                  <c:v>44882.791666666664</c:v>
                </c:pt>
                <c:pt idx="7699">
                  <c:v>44882.833333333336</c:v>
                </c:pt>
                <c:pt idx="7700">
                  <c:v>44882.875</c:v>
                </c:pt>
                <c:pt idx="7701">
                  <c:v>44882.916666666664</c:v>
                </c:pt>
                <c:pt idx="7702">
                  <c:v>44882.958333333336</c:v>
                </c:pt>
                <c:pt idx="7703">
                  <c:v>44883</c:v>
                </c:pt>
                <c:pt idx="7704">
                  <c:v>44883.041666666664</c:v>
                </c:pt>
                <c:pt idx="7705">
                  <c:v>44883.083333333336</c:v>
                </c:pt>
                <c:pt idx="7706">
                  <c:v>44883.125</c:v>
                </c:pt>
                <c:pt idx="7707">
                  <c:v>44883.166666666664</c:v>
                </c:pt>
                <c:pt idx="7708">
                  <c:v>44883.208333333336</c:v>
                </c:pt>
                <c:pt idx="7709">
                  <c:v>44883.25</c:v>
                </c:pt>
                <c:pt idx="7710">
                  <c:v>44883.291666666664</c:v>
                </c:pt>
                <c:pt idx="7711">
                  <c:v>44883.333333333336</c:v>
                </c:pt>
                <c:pt idx="7712">
                  <c:v>44883.375</c:v>
                </c:pt>
                <c:pt idx="7713">
                  <c:v>44883.416666666664</c:v>
                </c:pt>
                <c:pt idx="7714">
                  <c:v>44883.458333333336</c:v>
                </c:pt>
                <c:pt idx="7715">
                  <c:v>44883.5</c:v>
                </c:pt>
                <c:pt idx="7716">
                  <c:v>44883.541666666664</c:v>
                </c:pt>
                <c:pt idx="7717">
                  <c:v>44883.583333333336</c:v>
                </c:pt>
                <c:pt idx="7718">
                  <c:v>44883.625</c:v>
                </c:pt>
                <c:pt idx="7719">
                  <c:v>44883.666666666664</c:v>
                </c:pt>
                <c:pt idx="7720">
                  <c:v>44883.708333333336</c:v>
                </c:pt>
                <c:pt idx="7721">
                  <c:v>44883.75</c:v>
                </c:pt>
                <c:pt idx="7722">
                  <c:v>44883.791666666664</c:v>
                </c:pt>
                <c:pt idx="7723">
                  <c:v>44883.833333333336</c:v>
                </c:pt>
                <c:pt idx="7724">
                  <c:v>44883.875</c:v>
                </c:pt>
                <c:pt idx="7725">
                  <c:v>44883.916666666664</c:v>
                </c:pt>
                <c:pt idx="7726">
                  <c:v>44883.958333333336</c:v>
                </c:pt>
                <c:pt idx="7727">
                  <c:v>44884</c:v>
                </c:pt>
                <c:pt idx="7728">
                  <c:v>44884.041666666664</c:v>
                </c:pt>
                <c:pt idx="7729">
                  <c:v>44884.083333333336</c:v>
                </c:pt>
                <c:pt idx="7730">
                  <c:v>44884.125</c:v>
                </c:pt>
                <c:pt idx="7731">
                  <c:v>44884.166666666664</c:v>
                </c:pt>
                <c:pt idx="7732">
                  <c:v>44884.208333333336</c:v>
                </c:pt>
                <c:pt idx="7733">
                  <c:v>44884.25</c:v>
                </c:pt>
                <c:pt idx="7734">
                  <c:v>44884.291666666664</c:v>
                </c:pt>
                <c:pt idx="7735">
                  <c:v>44884.333333333336</c:v>
                </c:pt>
                <c:pt idx="7736">
                  <c:v>44884.375</c:v>
                </c:pt>
                <c:pt idx="7737">
                  <c:v>44884.416666666664</c:v>
                </c:pt>
                <c:pt idx="7738">
                  <c:v>44884.458333333336</c:v>
                </c:pt>
                <c:pt idx="7739">
                  <c:v>44884.5</c:v>
                </c:pt>
                <c:pt idx="7740">
                  <c:v>44884.541666666664</c:v>
                </c:pt>
                <c:pt idx="7741">
                  <c:v>44884.583333333336</c:v>
                </c:pt>
                <c:pt idx="7742">
                  <c:v>44884.625</c:v>
                </c:pt>
                <c:pt idx="7743">
                  <c:v>44884.666666666664</c:v>
                </c:pt>
                <c:pt idx="7744">
                  <c:v>44884.708333333336</c:v>
                </c:pt>
                <c:pt idx="7745">
                  <c:v>44884.75</c:v>
                </c:pt>
                <c:pt idx="7746">
                  <c:v>44884.791666666664</c:v>
                </c:pt>
                <c:pt idx="7747">
                  <c:v>44884.833333333336</c:v>
                </c:pt>
                <c:pt idx="7748">
                  <c:v>44884.875</c:v>
                </c:pt>
                <c:pt idx="7749">
                  <c:v>44884.916666666664</c:v>
                </c:pt>
                <c:pt idx="7750">
                  <c:v>44884.958333333336</c:v>
                </c:pt>
                <c:pt idx="7751">
                  <c:v>44885</c:v>
                </c:pt>
                <c:pt idx="7752">
                  <c:v>44885.041666666664</c:v>
                </c:pt>
                <c:pt idx="7753">
                  <c:v>44885.083333333336</c:v>
                </c:pt>
                <c:pt idx="7754">
                  <c:v>44885.125</c:v>
                </c:pt>
                <c:pt idx="7755">
                  <c:v>44885.166666666664</c:v>
                </c:pt>
                <c:pt idx="7756">
                  <c:v>44885.208333333336</c:v>
                </c:pt>
                <c:pt idx="7757">
                  <c:v>44885.25</c:v>
                </c:pt>
                <c:pt idx="7758">
                  <c:v>44885.291666666664</c:v>
                </c:pt>
                <c:pt idx="7759">
                  <c:v>44885.333333333336</c:v>
                </c:pt>
                <c:pt idx="7760">
                  <c:v>44885.375</c:v>
                </c:pt>
                <c:pt idx="7761">
                  <c:v>44885.416666666664</c:v>
                </c:pt>
                <c:pt idx="7762">
                  <c:v>44885.458333333336</c:v>
                </c:pt>
                <c:pt idx="7763">
                  <c:v>44885.5</c:v>
                </c:pt>
                <c:pt idx="7764">
                  <c:v>44885.541666666664</c:v>
                </c:pt>
                <c:pt idx="7765">
                  <c:v>44885.583333333336</c:v>
                </c:pt>
                <c:pt idx="7766">
                  <c:v>44885.625</c:v>
                </c:pt>
                <c:pt idx="7767">
                  <c:v>44885.666666666664</c:v>
                </c:pt>
                <c:pt idx="7768">
                  <c:v>44885.708333333336</c:v>
                </c:pt>
                <c:pt idx="7769">
                  <c:v>44885.75</c:v>
                </c:pt>
                <c:pt idx="7770">
                  <c:v>44885.791666666664</c:v>
                </c:pt>
                <c:pt idx="7771">
                  <c:v>44885.833333333336</c:v>
                </c:pt>
                <c:pt idx="7772">
                  <c:v>44885.875</c:v>
                </c:pt>
                <c:pt idx="7773">
                  <c:v>44885.916666666664</c:v>
                </c:pt>
                <c:pt idx="7774">
                  <c:v>44885.958333333336</c:v>
                </c:pt>
                <c:pt idx="7775">
                  <c:v>44886</c:v>
                </c:pt>
                <c:pt idx="7776">
                  <c:v>44886.041666666664</c:v>
                </c:pt>
                <c:pt idx="7777">
                  <c:v>44886.083333333336</c:v>
                </c:pt>
                <c:pt idx="7778">
                  <c:v>44886.125</c:v>
                </c:pt>
                <c:pt idx="7779">
                  <c:v>44886.166666666664</c:v>
                </c:pt>
                <c:pt idx="7780">
                  <c:v>44886.208333333336</c:v>
                </c:pt>
                <c:pt idx="7781">
                  <c:v>44886.25</c:v>
                </c:pt>
                <c:pt idx="7782">
                  <c:v>44886.291666666664</c:v>
                </c:pt>
                <c:pt idx="7783">
                  <c:v>44886.333333333336</c:v>
                </c:pt>
                <c:pt idx="7784">
                  <c:v>44886.375</c:v>
                </c:pt>
                <c:pt idx="7785">
                  <c:v>44886.416666666664</c:v>
                </c:pt>
                <c:pt idx="7786">
                  <c:v>44886.458333333336</c:v>
                </c:pt>
                <c:pt idx="7787">
                  <c:v>44886.5</c:v>
                </c:pt>
                <c:pt idx="7788">
                  <c:v>44886.541666666664</c:v>
                </c:pt>
                <c:pt idx="7789">
                  <c:v>44886.583333333336</c:v>
                </c:pt>
                <c:pt idx="7790">
                  <c:v>44886.625</c:v>
                </c:pt>
                <c:pt idx="7791">
                  <c:v>44886.666666666664</c:v>
                </c:pt>
                <c:pt idx="7792">
                  <c:v>44886.708333333336</c:v>
                </c:pt>
                <c:pt idx="7793">
                  <c:v>44886.75</c:v>
                </c:pt>
                <c:pt idx="7794">
                  <c:v>44886.791666666664</c:v>
                </c:pt>
                <c:pt idx="7795">
                  <c:v>44886.833333333336</c:v>
                </c:pt>
                <c:pt idx="7796">
                  <c:v>44886.875</c:v>
                </c:pt>
                <c:pt idx="7797">
                  <c:v>44886.916666666664</c:v>
                </c:pt>
                <c:pt idx="7798">
                  <c:v>44886.958333333336</c:v>
                </c:pt>
                <c:pt idx="7799">
                  <c:v>44887</c:v>
                </c:pt>
                <c:pt idx="7800">
                  <c:v>44887.041666666664</c:v>
                </c:pt>
                <c:pt idx="7801">
                  <c:v>44887.083333333336</c:v>
                </c:pt>
                <c:pt idx="7802">
                  <c:v>44887.125</c:v>
                </c:pt>
                <c:pt idx="7803">
                  <c:v>44887.166666666664</c:v>
                </c:pt>
                <c:pt idx="7804">
                  <c:v>44887.208333333336</c:v>
                </c:pt>
                <c:pt idx="7805">
                  <c:v>44887.25</c:v>
                </c:pt>
                <c:pt idx="7806">
                  <c:v>44887.291666666664</c:v>
                </c:pt>
                <c:pt idx="7807">
                  <c:v>44887.333333333336</c:v>
                </c:pt>
                <c:pt idx="7808">
                  <c:v>44887.375</c:v>
                </c:pt>
                <c:pt idx="7809">
                  <c:v>44887.416666666664</c:v>
                </c:pt>
                <c:pt idx="7810">
                  <c:v>44887.458333333336</c:v>
                </c:pt>
                <c:pt idx="7811">
                  <c:v>44887.5</c:v>
                </c:pt>
                <c:pt idx="7812">
                  <c:v>44887.541666666664</c:v>
                </c:pt>
                <c:pt idx="7813">
                  <c:v>44887.583333333336</c:v>
                </c:pt>
                <c:pt idx="7814">
                  <c:v>44887.625</c:v>
                </c:pt>
                <c:pt idx="7815">
                  <c:v>44887.666666666664</c:v>
                </c:pt>
                <c:pt idx="7816">
                  <c:v>44887.708333333336</c:v>
                </c:pt>
                <c:pt idx="7817">
                  <c:v>44887.75</c:v>
                </c:pt>
                <c:pt idx="7818">
                  <c:v>44887.791666666664</c:v>
                </c:pt>
                <c:pt idx="7819">
                  <c:v>44887.833333333336</c:v>
                </c:pt>
                <c:pt idx="7820">
                  <c:v>44887.875</c:v>
                </c:pt>
                <c:pt idx="7821">
                  <c:v>44887.916666666664</c:v>
                </c:pt>
                <c:pt idx="7822">
                  <c:v>44887.958333333336</c:v>
                </c:pt>
                <c:pt idx="7823">
                  <c:v>44888</c:v>
                </c:pt>
                <c:pt idx="7824">
                  <c:v>44888.041666666664</c:v>
                </c:pt>
                <c:pt idx="7825">
                  <c:v>44888.083333333336</c:v>
                </c:pt>
                <c:pt idx="7826">
                  <c:v>44888.125</c:v>
                </c:pt>
                <c:pt idx="7827">
                  <c:v>44888.166666666664</c:v>
                </c:pt>
                <c:pt idx="7828">
                  <c:v>44888.208333333336</c:v>
                </c:pt>
                <c:pt idx="7829">
                  <c:v>44888.25</c:v>
                </c:pt>
                <c:pt idx="7830">
                  <c:v>44888.291666666664</c:v>
                </c:pt>
                <c:pt idx="7831">
                  <c:v>44888.333333333336</c:v>
                </c:pt>
                <c:pt idx="7832">
                  <c:v>44888.375</c:v>
                </c:pt>
                <c:pt idx="7833">
                  <c:v>44888.416666666664</c:v>
                </c:pt>
                <c:pt idx="7834">
                  <c:v>44888.458333333336</c:v>
                </c:pt>
                <c:pt idx="7835">
                  <c:v>44888.5</c:v>
                </c:pt>
                <c:pt idx="7836">
                  <c:v>44888.541666666664</c:v>
                </c:pt>
                <c:pt idx="7837">
                  <c:v>44888.583333333336</c:v>
                </c:pt>
                <c:pt idx="7838">
                  <c:v>44888.625</c:v>
                </c:pt>
                <c:pt idx="7839">
                  <c:v>44888.666666666664</c:v>
                </c:pt>
                <c:pt idx="7840">
                  <c:v>44888.708333333336</c:v>
                </c:pt>
                <c:pt idx="7841">
                  <c:v>44888.75</c:v>
                </c:pt>
                <c:pt idx="7842">
                  <c:v>44888.791666666664</c:v>
                </c:pt>
                <c:pt idx="7843">
                  <c:v>44888.833333333336</c:v>
                </c:pt>
                <c:pt idx="7844">
                  <c:v>44888.875</c:v>
                </c:pt>
                <c:pt idx="7845">
                  <c:v>44888.916666666664</c:v>
                </c:pt>
                <c:pt idx="7846">
                  <c:v>44888.958333333336</c:v>
                </c:pt>
                <c:pt idx="7847">
                  <c:v>44889</c:v>
                </c:pt>
                <c:pt idx="7848">
                  <c:v>44889.041666666664</c:v>
                </c:pt>
                <c:pt idx="7849">
                  <c:v>44889.083333333336</c:v>
                </c:pt>
                <c:pt idx="7850">
                  <c:v>44889.125</c:v>
                </c:pt>
                <c:pt idx="7851">
                  <c:v>44889.166666666664</c:v>
                </c:pt>
                <c:pt idx="7852">
                  <c:v>44889.208333333336</c:v>
                </c:pt>
                <c:pt idx="7853">
                  <c:v>44889.25</c:v>
                </c:pt>
                <c:pt idx="7854">
                  <c:v>44889.291666666664</c:v>
                </c:pt>
                <c:pt idx="7855">
                  <c:v>44889.333333333336</c:v>
                </c:pt>
                <c:pt idx="7856">
                  <c:v>44889.375</c:v>
                </c:pt>
                <c:pt idx="7857">
                  <c:v>44889.416666666664</c:v>
                </c:pt>
                <c:pt idx="7858">
                  <c:v>44889.458333333336</c:v>
                </c:pt>
                <c:pt idx="7859">
                  <c:v>44889.5</c:v>
                </c:pt>
                <c:pt idx="7860">
                  <c:v>44889.541666666664</c:v>
                </c:pt>
                <c:pt idx="7861">
                  <c:v>44889.583333333336</c:v>
                </c:pt>
                <c:pt idx="7862">
                  <c:v>44889.625</c:v>
                </c:pt>
                <c:pt idx="7863">
                  <c:v>44889.666666666664</c:v>
                </c:pt>
                <c:pt idx="7864">
                  <c:v>44889.708333333336</c:v>
                </c:pt>
                <c:pt idx="7865">
                  <c:v>44889.75</c:v>
                </c:pt>
                <c:pt idx="7866">
                  <c:v>44889.791666666664</c:v>
                </c:pt>
                <c:pt idx="7867">
                  <c:v>44889.833333333336</c:v>
                </c:pt>
                <c:pt idx="7868">
                  <c:v>44889.875</c:v>
                </c:pt>
                <c:pt idx="7869">
                  <c:v>44889.916666666664</c:v>
                </c:pt>
                <c:pt idx="7870">
                  <c:v>44889.958333333336</c:v>
                </c:pt>
                <c:pt idx="7871">
                  <c:v>44890</c:v>
                </c:pt>
                <c:pt idx="7872">
                  <c:v>44890.041666666664</c:v>
                </c:pt>
                <c:pt idx="7873">
                  <c:v>44890.083333333336</c:v>
                </c:pt>
                <c:pt idx="7874">
                  <c:v>44890.125</c:v>
                </c:pt>
                <c:pt idx="7875">
                  <c:v>44890.166666666664</c:v>
                </c:pt>
                <c:pt idx="7876">
                  <c:v>44890.208333333336</c:v>
                </c:pt>
                <c:pt idx="7877">
                  <c:v>44890.25</c:v>
                </c:pt>
                <c:pt idx="7878">
                  <c:v>44890.291666666664</c:v>
                </c:pt>
                <c:pt idx="7879">
                  <c:v>44890.333333333336</c:v>
                </c:pt>
                <c:pt idx="7880">
                  <c:v>44890.375</c:v>
                </c:pt>
                <c:pt idx="7881">
                  <c:v>44890.416666666664</c:v>
                </c:pt>
                <c:pt idx="7882">
                  <c:v>44890.458333333336</c:v>
                </c:pt>
                <c:pt idx="7883">
                  <c:v>44890.5</c:v>
                </c:pt>
                <c:pt idx="7884">
                  <c:v>44890.541666666664</c:v>
                </c:pt>
                <c:pt idx="7885">
                  <c:v>44890.583333333336</c:v>
                </c:pt>
                <c:pt idx="7886">
                  <c:v>44890.625</c:v>
                </c:pt>
                <c:pt idx="7887">
                  <c:v>44890.666666666664</c:v>
                </c:pt>
                <c:pt idx="7888">
                  <c:v>44890.708333333336</c:v>
                </c:pt>
                <c:pt idx="7889">
                  <c:v>44890.75</c:v>
                </c:pt>
                <c:pt idx="7890">
                  <c:v>44890.791666666664</c:v>
                </c:pt>
                <c:pt idx="7891">
                  <c:v>44890.833333333336</c:v>
                </c:pt>
                <c:pt idx="7892">
                  <c:v>44890.875</c:v>
                </c:pt>
                <c:pt idx="7893">
                  <c:v>44890.916666666664</c:v>
                </c:pt>
                <c:pt idx="7894">
                  <c:v>44890.958333333336</c:v>
                </c:pt>
                <c:pt idx="7895">
                  <c:v>44891</c:v>
                </c:pt>
                <c:pt idx="7896">
                  <c:v>44891.041666666664</c:v>
                </c:pt>
                <c:pt idx="7897">
                  <c:v>44891.083333333336</c:v>
                </c:pt>
                <c:pt idx="7898">
                  <c:v>44891.125</c:v>
                </c:pt>
                <c:pt idx="7899">
                  <c:v>44891.166666666664</c:v>
                </c:pt>
                <c:pt idx="7900">
                  <c:v>44891.208333333336</c:v>
                </c:pt>
                <c:pt idx="7901">
                  <c:v>44891.25</c:v>
                </c:pt>
                <c:pt idx="7902">
                  <c:v>44891.291666666664</c:v>
                </c:pt>
                <c:pt idx="7903">
                  <c:v>44891.333333333336</c:v>
                </c:pt>
                <c:pt idx="7904">
                  <c:v>44891.375</c:v>
                </c:pt>
                <c:pt idx="7905">
                  <c:v>44891.416666666664</c:v>
                </c:pt>
                <c:pt idx="7906">
                  <c:v>44891.458333333336</c:v>
                </c:pt>
                <c:pt idx="7907">
                  <c:v>44891.5</c:v>
                </c:pt>
                <c:pt idx="7908">
                  <c:v>44891.541666666664</c:v>
                </c:pt>
                <c:pt idx="7909">
                  <c:v>44891.583333333336</c:v>
                </c:pt>
                <c:pt idx="7910">
                  <c:v>44891.625</c:v>
                </c:pt>
                <c:pt idx="7911">
                  <c:v>44891.666666666664</c:v>
                </c:pt>
                <c:pt idx="7912">
                  <c:v>44891.708333333336</c:v>
                </c:pt>
                <c:pt idx="7913">
                  <c:v>44891.75</c:v>
                </c:pt>
                <c:pt idx="7914">
                  <c:v>44891.791666666664</c:v>
                </c:pt>
                <c:pt idx="7915">
                  <c:v>44891.833333333336</c:v>
                </c:pt>
                <c:pt idx="7916">
                  <c:v>44891.875</c:v>
                </c:pt>
                <c:pt idx="7917">
                  <c:v>44891.916666666664</c:v>
                </c:pt>
                <c:pt idx="7918">
                  <c:v>44891.958333333336</c:v>
                </c:pt>
                <c:pt idx="7919">
                  <c:v>44892</c:v>
                </c:pt>
                <c:pt idx="7920">
                  <c:v>44892.041666666664</c:v>
                </c:pt>
                <c:pt idx="7921">
                  <c:v>44892.083333333336</c:v>
                </c:pt>
                <c:pt idx="7922">
                  <c:v>44892.125</c:v>
                </c:pt>
                <c:pt idx="7923">
                  <c:v>44892.166666666664</c:v>
                </c:pt>
                <c:pt idx="7924">
                  <c:v>44892.208333333336</c:v>
                </c:pt>
                <c:pt idx="7925">
                  <c:v>44892.25</c:v>
                </c:pt>
                <c:pt idx="7926">
                  <c:v>44892.291666666664</c:v>
                </c:pt>
                <c:pt idx="7927">
                  <c:v>44892.333333333336</c:v>
                </c:pt>
                <c:pt idx="7928">
                  <c:v>44892.375</c:v>
                </c:pt>
                <c:pt idx="7929">
                  <c:v>44892.416666666664</c:v>
                </c:pt>
                <c:pt idx="7930">
                  <c:v>44892.458333333336</c:v>
                </c:pt>
                <c:pt idx="7931">
                  <c:v>44892.5</c:v>
                </c:pt>
                <c:pt idx="7932">
                  <c:v>44892.541666666664</c:v>
                </c:pt>
                <c:pt idx="7933">
                  <c:v>44892.583333333336</c:v>
                </c:pt>
                <c:pt idx="7934">
                  <c:v>44892.625</c:v>
                </c:pt>
                <c:pt idx="7935">
                  <c:v>44892.666666666664</c:v>
                </c:pt>
                <c:pt idx="7936">
                  <c:v>44892.708333333336</c:v>
                </c:pt>
                <c:pt idx="7937">
                  <c:v>44892.75</c:v>
                </c:pt>
                <c:pt idx="7938">
                  <c:v>44892.791666666664</c:v>
                </c:pt>
                <c:pt idx="7939">
                  <c:v>44892.833333333336</c:v>
                </c:pt>
                <c:pt idx="7940">
                  <c:v>44892.875</c:v>
                </c:pt>
                <c:pt idx="7941">
                  <c:v>44892.916666666664</c:v>
                </c:pt>
                <c:pt idx="7942">
                  <c:v>44892.958333333336</c:v>
                </c:pt>
                <c:pt idx="7943">
                  <c:v>44893</c:v>
                </c:pt>
                <c:pt idx="7944">
                  <c:v>44893.041666666664</c:v>
                </c:pt>
                <c:pt idx="7945">
                  <c:v>44893.083333333336</c:v>
                </c:pt>
                <c:pt idx="7946">
                  <c:v>44893.125</c:v>
                </c:pt>
                <c:pt idx="7947">
                  <c:v>44893.166666666664</c:v>
                </c:pt>
                <c:pt idx="7948">
                  <c:v>44893.208333333336</c:v>
                </c:pt>
                <c:pt idx="7949">
                  <c:v>44893.25</c:v>
                </c:pt>
                <c:pt idx="7950">
                  <c:v>44893.291666666664</c:v>
                </c:pt>
                <c:pt idx="7951">
                  <c:v>44893.333333333336</c:v>
                </c:pt>
                <c:pt idx="7952">
                  <c:v>44893.375</c:v>
                </c:pt>
                <c:pt idx="7953">
                  <c:v>44893.416666666664</c:v>
                </c:pt>
                <c:pt idx="7954">
                  <c:v>44893.458333333336</c:v>
                </c:pt>
                <c:pt idx="7955">
                  <c:v>44893.5</c:v>
                </c:pt>
                <c:pt idx="7956">
                  <c:v>44893.541666666664</c:v>
                </c:pt>
                <c:pt idx="7957">
                  <c:v>44893.583333333336</c:v>
                </c:pt>
                <c:pt idx="7958">
                  <c:v>44893.625</c:v>
                </c:pt>
                <c:pt idx="7959">
                  <c:v>44893.666666666664</c:v>
                </c:pt>
                <c:pt idx="7960">
                  <c:v>44893.708333333336</c:v>
                </c:pt>
                <c:pt idx="7961">
                  <c:v>44893.75</c:v>
                </c:pt>
                <c:pt idx="7962">
                  <c:v>44893.791666666664</c:v>
                </c:pt>
                <c:pt idx="7963">
                  <c:v>44893.833333333336</c:v>
                </c:pt>
                <c:pt idx="7964">
                  <c:v>44893.875</c:v>
                </c:pt>
                <c:pt idx="7965">
                  <c:v>44893.916666666664</c:v>
                </c:pt>
                <c:pt idx="7966">
                  <c:v>44893.958333333336</c:v>
                </c:pt>
                <c:pt idx="7967">
                  <c:v>44894</c:v>
                </c:pt>
                <c:pt idx="7968">
                  <c:v>44894.041666666664</c:v>
                </c:pt>
                <c:pt idx="7969">
                  <c:v>44894.083333333336</c:v>
                </c:pt>
                <c:pt idx="7970">
                  <c:v>44894.125</c:v>
                </c:pt>
                <c:pt idx="7971">
                  <c:v>44894.166666666664</c:v>
                </c:pt>
                <c:pt idx="7972">
                  <c:v>44894.208333333336</c:v>
                </c:pt>
                <c:pt idx="7973">
                  <c:v>44894.25</c:v>
                </c:pt>
                <c:pt idx="7974">
                  <c:v>44894.291666666664</c:v>
                </c:pt>
                <c:pt idx="7975">
                  <c:v>44894.333333333336</c:v>
                </c:pt>
                <c:pt idx="7976">
                  <c:v>44894.375</c:v>
                </c:pt>
                <c:pt idx="7977">
                  <c:v>44894.416666666664</c:v>
                </c:pt>
                <c:pt idx="7978">
                  <c:v>44894.458333333336</c:v>
                </c:pt>
                <c:pt idx="7979">
                  <c:v>44894.5</c:v>
                </c:pt>
                <c:pt idx="7980">
                  <c:v>44894.541666666664</c:v>
                </c:pt>
                <c:pt idx="7981">
                  <c:v>44894.583333333336</c:v>
                </c:pt>
                <c:pt idx="7982">
                  <c:v>44894.625</c:v>
                </c:pt>
                <c:pt idx="7983">
                  <c:v>44894.666666666664</c:v>
                </c:pt>
                <c:pt idx="7984">
                  <c:v>44894.708333333336</c:v>
                </c:pt>
                <c:pt idx="7985">
                  <c:v>44894.75</c:v>
                </c:pt>
                <c:pt idx="7986">
                  <c:v>44894.791666666664</c:v>
                </c:pt>
                <c:pt idx="7987">
                  <c:v>44894.833333333336</c:v>
                </c:pt>
                <c:pt idx="7988">
                  <c:v>44894.875</c:v>
                </c:pt>
                <c:pt idx="7989">
                  <c:v>44894.916666666664</c:v>
                </c:pt>
                <c:pt idx="7990">
                  <c:v>44894.958333333336</c:v>
                </c:pt>
                <c:pt idx="7991">
                  <c:v>44895</c:v>
                </c:pt>
                <c:pt idx="7992">
                  <c:v>44895.041666666664</c:v>
                </c:pt>
                <c:pt idx="7993">
                  <c:v>44895.083333333336</c:v>
                </c:pt>
                <c:pt idx="7994">
                  <c:v>44895.125</c:v>
                </c:pt>
                <c:pt idx="7995">
                  <c:v>44895.166666666664</c:v>
                </c:pt>
                <c:pt idx="7996">
                  <c:v>44895.208333333336</c:v>
                </c:pt>
                <c:pt idx="7997">
                  <c:v>44895.25</c:v>
                </c:pt>
                <c:pt idx="7998">
                  <c:v>44895.291666666664</c:v>
                </c:pt>
                <c:pt idx="7999">
                  <c:v>44895.333333333336</c:v>
                </c:pt>
                <c:pt idx="8000">
                  <c:v>44895.375</c:v>
                </c:pt>
                <c:pt idx="8001">
                  <c:v>44895.416666666664</c:v>
                </c:pt>
                <c:pt idx="8002">
                  <c:v>44895.458333333336</c:v>
                </c:pt>
                <c:pt idx="8003">
                  <c:v>44895.5</c:v>
                </c:pt>
                <c:pt idx="8004">
                  <c:v>44895.541666666664</c:v>
                </c:pt>
                <c:pt idx="8005">
                  <c:v>44895.583333333336</c:v>
                </c:pt>
                <c:pt idx="8006">
                  <c:v>44895.625</c:v>
                </c:pt>
                <c:pt idx="8007">
                  <c:v>44895.666666666664</c:v>
                </c:pt>
                <c:pt idx="8008">
                  <c:v>44895.708333333336</c:v>
                </c:pt>
                <c:pt idx="8009">
                  <c:v>44895.75</c:v>
                </c:pt>
                <c:pt idx="8010">
                  <c:v>44895.791666666664</c:v>
                </c:pt>
                <c:pt idx="8011">
                  <c:v>44895.833333333336</c:v>
                </c:pt>
                <c:pt idx="8012">
                  <c:v>44895.875</c:v>
                </c:pt>
                <c:pt idx="8013">
                  <c:v>44895.916666666664</c:v>
                </c:pt>
                <c:pt idx="8014">
                  <c:v>44895.958333333336</c:v>
                </c:pt>
                <c:pt idx="8015">
                  <c:v>44896</c:v>
                </c:pt>
                <c:pt idx="8016">
                  <c:v>44896.041666666664</c:v>
                </c:pt>
                <c:pt idx="8017">
                  <c:v>44896.083333333336</c:v>
                </c:pt>
                <c:pt idx="8018">
                  <c:v>44896.125</c:v>
                </c:pt>
                <c:pt idx="8019">
                  <c:v>44896.166666666664</c:v>
                </c:pt>
                <c:pt idx="8020">
                  <c:v>44896.208333333336</c:v>
                </c:pt>
                <c:pt idx="8021">
                  <c:v>44896.25</c:v>
                </c:pt>
                <c:pt idx="8022">
                  <c:v>44896.291666666664</c:v>
                </c:pt>
                <c:pt idx="8023">
                  <c:v>44896.333333333336</c:v>
                </c:pt>
                <c:pt idx="8024">
                  <c:v>44896.375</c:v>
                </c:pt>
                <c:pt idx="8025">
                  <c:v>44896.416666666664</c:v>
                </c:pt>
                <c:pt idx="8026">
                  <c:v>44896.458333333336</c:v>
                </c:pt>
                <c:pt idx="8027">
                  <c:v>44896.5</c:v>
                </c:pt>
                <c:pt idx="8028">
                  <c:v>44896.541666666664</c:v>
                </c:pt>
                <c:pt idx="8029">
                  <c:v>44896.583333333336</c:v>
                </c:pt>
                <c:pt idx="8030">
                  <c:v>44896.625</c:v>
                </c:pt>
                <c:pt idx="8031">
                  <c:v>44896.666666666664</c:v>
                </c:pt>
                <c:pt idx="8032">
                  <c:v>44896.708333333336</c:v>
                </c:pt>
                <c:pt idx="8033">
                  <c:v>44896.75</c:v>
                </c:pt>
                <c:pt idx="8034">
                  <c:v>44896.791666666664</c:v>
                </c:pt>
                <c:pt idx="8035">
                  <c:v>44896.833333333336</c:v>
                </c:pt>
                <c:pt idx="8036">
                  <c:v>44896.875</c:v>
                </c:pt>
                <c:pt idx="8037">
                  <c:v>44896.916666666664</c:v>
                </c:pt>
                <c:pt idx="8038">
                  <c:v>44896.958333333336</c:v>
                </c:pt>
                <c:pt idx="8039">
                  <c:v>44897</c:v>
                </c:pt>
                <c:pt idx="8040">
                  <c:v>44897.041666666664</c:v>
                </c:pt>
                <c:pt idx="8041">
                  <c:v>44897.083333333336</c:v>
                </c:pt>
                <c:pt idx="8042">
                  <c:v>44897.125</c:v>
                </c:pt>
                <c:pt idx="8043">
                  <c:v>44897.166666666664</c:v>
                </c:pt>
                <c:pt idx="8044">
                  <c:v>44897.208333333336</c:v>
                </c:pt>
                <c:pt idx="8045">
                  <c:v>44897.25</c:v>
                </c:pt>
                <c:pt idx="8046">
                  <c:v>44897.291666666664</c:v>
                </c:pt>
                <c:pt idx="8047">
                  <c:v>44897.333333333336</c:v>
                </c:pt>
                <c:pt idx="8048">
                  <c:v>44897.375</c:v>
                </c:pt>
                <c:pt idx="8049">
                  <c:v>44897.416666666664</c:v>
                </c:pt>
                <c:pt idx="8050">
                  <c:v>44897.458333333336</c:v>
                </c:pt>
                <c:pt idx="8051">
                  <c:v>44897.5</c:v>
                </c:pt>
                <c:pt idx="8052">
                  <c:v>44897.541666666664</c:v>
                </c:pt>
                <c:pt idx="8053">
                  <c:v>44897.583333333336</c:v>
                </c:pt>
                <c:pt idx="8054">
                  <c:v>44897.625</c:v>
                </c:pt>
                <c:pt idx="8055">
                  <c:v>44897.666666666664</c:v>
                </c:pt>
                <c:pt idx="8056">
                  <c:v>44897.708333333336</c:v>
                </c:pt>
                <c:pt idx="8057">
                  <c:v>44897.75</c:v>
                </c:pt>
                <c:pt idx="8058">
                  <c:v>44897.791666666664</c:v>
                </c:pt>
                <c:pt idx="8059">
                  <c:v>44897.833333333336</c:v>
                </c:pt>
                <c:pt idx="8060">
                  <c:v>44897.875</c:v>
                </c:pt>
                <c:pt idx="8061">
                  <c:v>44897.916666666664</c:v>
                </c:pt>
                <c:pt idx="8062">
                  <c:v>44897.958333333336</c:v>
                </c:pt>
                <c:pt idx="8063">
                  <c:v>44898</c:v>
                </c:pt>
                <c:pt idx="8064">
                  <c:v>44898.041666666664</c:v>
                </c:pt>
                <c:pt idx="8065">
                  <c:v>44898.083333333336</c:v>
                </c:pt>
                <c:pt idx="8066">
                  <c:v>44898.125</c:v>
                </c:pt>
                <c:pt idx="8067">
                  <c:v>44898.166666666664</c:v>
                </c:pt>
                <c:pt idx="8068">
                  <c:v>44898.208333333336</c:v>
                </c:pt>
                <c:pt idx="8069">
                  <c:v>44898.25</c:v>
                </c:pt>
                <c:pt idx="8070">
                  <c:v>44898.291666666664</c:v>
                </c:pt>
                <c:pt idx="8071">
                  <c:v>44898.333333333336</c:v>
                </c:pt>
                <c:pt idx="8072">
                  <c:v>44898.375</c:v>
                </c:pt>
                <c:pt idx="8073">
                  <c:v>44898.416666666664</c:v>
                </c:pt>
                <c:pt idx="8074">
                  <c:v>44898.458333333336</c:v>
                </c:pt>
                <c:pt idx="8075">
                  <c:v>44898.5</c:v>
                </c:pt>
                <c:pt idx="8076">
                  <c:v>44898.541666666664</c:v>
                </c:pt>
                <c:pt idx="8077">
                  <c:v>44898.583333333336</c:v>
                </c:pt>
                <c:pt idx="8078">
                  <c:v>44898.625</c:v>
                </c:pt>
                <c:pt idx="8079">
                  <c:v>44898.666666666664</c:v>
                </c:pt>
                <c:pt idx="8080">
                  <c:v>44898.708333333336</c:v>
                </c:pt>
                <c:pt idx="8081">
                  <c:v>44898.75</c:v>
                </c:pt>
                <c:pt idx="8082">
                  <c:v>44898.791666666664</c:v>
                </c:pt>
                <c:pt idx="8083">
                  <c:v>44898.833333333336</c:v>
                </c:pt>
                <c:pt idx="8084">
                  <c:v>44898.875</c:v>
                </c:pt>
                <c:pt idx="8085">
                  <c:v>44898.916666666664</c:v>
                </c:pt>
                <c:pt idx="8086">
                  <c:v>44898.958333333336</c:v>
                </c:pt>
                <c:pt idx="8087">
                  <c:v>44899</c:v>
                </c:pt>
                <c:pt idx="8088">
                  <c:v>44899.041666666664</c:v>
                </c:pt>
                <c:pt idx="8089">
                  <c:v>44899.083333333336</c:v>
                </c:pt>
                <c:pt idx="8090">
                  <c:v>44899.125</c:v>
                </c:pt>
                <c:pt idx="8091">
                  <c:v>44899.166666666664</c:v>
                </c:pt>
                <c:pt idx="8092">
                  <c:v>44899.208333333336</c:v>
                </c:pt>
                <c:pt idx="8093">
                  <c:v>44899.25</c:v>
                </c:pt>
                <c:pt idx="8094">
                  <c:v>44899.291666666664</c:v>
                </c:pt>
                <c:pt idx="8095">
                  <c:v>44899.333333333336</c:v>
                </c:pt>
                <c:pt idx="8096">
                  <c:v>44899.375</c:v>
                </c:pt>
                <c:pt idx="8097">
                  <c:v>44899.416666666664</c:v>
                </c:pt>
                <c:pt idx="8098">
                  <c:v>44899.458333333336</c:v>
                </c:pt>
                <c:pt idx="8099">
                  <c:v>44899.5</c:v>
                </c:pt>
                <c:pt idx="8100">
                  <c:v>44899.541666666664</c:v>
                </c:pt>
                <c:pt idx="8101">
                  <c:v>44899.583333333336</c:v>
                </c:pt>
                <c:pt idx="8102">
                  <c:v>44899.625</c:v>
                </c:pt>
                <c:pt idx="8103">
                  <c:v>44899.666666666664</c:v>
                </c:pt>
                <c:pt idx="8104">
                  <c:v>44899.708333333336</c:v>
                </c:pt>
                <c:pt idx="8105">
                  <c:v>44899.75</c:v>
                </c:pt>
                <c:pt idx="8106">
                  <c:v>44899.791666666664</c:v>
                </c:pt>
                <c:pt idx="8107">
                  <c:v>44899.833333333336</c:v>
                </c:pt>
                <c:pt idx="8108">
                  <c:v>44899.875</c:v>
                </c:pt>
                <c:pt idx="8109">
                  <c:v>44899.916666666664</c:v>
                </c:pt>
                <c:pt idx="8110">
                  <c:v>44899.958333333336</c:v>
                </c:pt>
                <c:pt idx="8111">
                  <c:v>44900</c:v>
                </c:pt>
                <c:pt idx="8112">
                  <c:v>44900.041666666664</c:v>
                </c:pt>
                <c:pt idx="8113">
                  <c:v>44900.083333333336</c:v>
                </c:pt>
                <c:pt idx="8114">
                  <c:v>44900.125</c:v>
                </c:pt>
                <c:pt idx="8115">
                  <c:v>44900.166666666664</c:v>
                </c:pt>
                <c:pt idx="8116">
                  <c:v>44900.208333333336</c:v>
                </c:pt>
                <c:pt idx="8117">
                  <c:v>44900.25</c:v>
                </c:pt>
                <c:pt idx="8118">
                  <c:v>44900.291666666664</c:v>
                </c:pt>
                <c:pt idx="8119">
                  <c:v>44900.333333333336</c:v>
                </c:pt>
                <c:pt idx="8120">
                  <c:v>44900.375</c:v>
                </c:pt>
                <c:pt idx="8121">
                  <c:v>44900.416666666664</c:v>
                </c:pt>
                <c:pt idx="8122">
                  <c:v>44900.458333333336</c:v>
                </c:pt>
                <c:pt idx="8123">
                  <c:v>44900.5</c:v>
                </c:pt>
                <c:pt idx="8124">
                  <c:v>44900.541666666664</c:v>
                </c:pt>
                <c:pt idx="8125">
                  <c:v>44900.583333333336</c:v>
                </c:pt>
                <c:pt idx="8126">
                  <c:v>44900.625</c:v>
                </c:pt>
                <c:pt idx="8127">
                  <c:v>44900.666666666664</c:v>
                </c:pt>
                <c:pt idx="8128">
                  <c:v>44900.708333333336</c:v>
                </c:pt>
                <c:pt idx="8129">
                  <c:v>44900.75</c:v>
                </c:pt>
                <c:pt idx="8130">
                  <c:v>44900.791666666664</c:v>
                </c:pt>
                <c:pt idx="8131">
                  <c:v>44900.833333333336</c:v>
                </c:pt>
                <c:pt idx="8132">
                  <c:v>44900.875</c:v>
                </c:pt>
                <c:pt idx="8133">
                  <c:v>44900.916666666664</c:v>
                </c:pt>
                <c:pt idx="8134">
                  <c:v>44900.958333333336</c:v>
                </c:pt>
                <c:pt idx="8135">
                  <c:v>44901</c:v>
                </c:pt>
                <c:pt idx="8136">
                  <c:v>44901.041666666664</c:v>
                </c:pt>
                <c:pt idx="8137">
                  <c:v>44901.083333333336</c:v>
                </c:pt>
                <c:pt idx="8138">
                  <c:v>44901.125</c:v>
                </c:pt>
                <c:pt idx="8139">
                  <c:v>44901.166666666664</c:v>
                </c:pt>
                <c:pt idx="8140">
                  <c:v>44901.208333333336</c:v>
                </c:pt>
                <c:pt idx="8141">
                  <c:v>44901.25</c:v>
                </c:pt>
                <c:pt idx="8142">
                  <c:v>44901.291666666664</c:v>
                </c:pt>
                <c:pt idx="8143">
                  <c:v>44901.333333333336</c:v>
                </c:pt>
                <c:pt idx="8144">
                  <c:v>44901.375</c:v>
                </c:pt>
                <c:pt idx="8145">
                  <c:v>44901.416666666664</c:v>
                </c:pt>
                <c:pt idx="8146">
                  <c:v>44901.458333333336</c:v>
                </c:pt>
                <c:pt idx="8147">
                  <c:v>44901.5</c:v>
                </c:pt>
                <c:pt idx="8148">
                  <c:v>44901.541666666664</c:v>
                </c:pt>
                <c:pt idx="8149">
                  <c:v>44901.583333333336</c:v>
                </c:pt>
                <c:pt idx="8150">
                  <c:v>44901.625</c:v>
                </c:pt>
                <c:pt idx="8151">
                  <c:v>44901.666666666664</c:v>
                </c:pt>
                <c:pt idx="8152">
                  <c:v>44901.708333333336</c:v>
                </c:pt>
                <c:pt idx="8153">
                  <c:v>44901.75</c:v>
                </c:pt>
                <c:pt idx="8154">
                  <c:v>44901.791666666664</c:v>
                </c:pt>
                <c:pt idx="8155">
                  <c:v>44901.833333333336</c:v>
                </c:pt>
                <c:pt idx="8156">
                  <c:v>44901.875</c:v>
                </c:pt>
                <c:pt idx="8157">
                  <c:v>44901.916666666664</c:v>
                </c:pt>
                <c:pt idx="8158">
                  <c:v>44901.958333333336</c:v>
                </c:pt>
                <c:pt idx="8159">
                  <c:v>44902</c:v>
                </c:pt>
                <c:pt idx="8160">
                  <c:v>44902.041666666664</c:v>
                </c:pt>
                <c:pt idx="8161">
                  <c:v>44902.083333333336</c:v>
                </c:pt>
                <c:pt idx="8162">
                  <c:v>44902.125</c:v>
                </c:pt>
                <c:pt idx="8163">
                  <c:v>44902.166666666664</c:v>
                </c:pt>
                <c:pt idx="8164">
                  <c:v>44902.208333333336</c:v>
                </c:pt>
                <c:pt idx="8165">
                  <c:v>44902.25</c:v>
                </c:pt>
                <c:pt idx="8166">
                  <c:v>44902.291666666664</c:v>
                </c:pt>
                <c:pt idx="8167">
                  <c:v>44902.333333333336</c:v>
                </c:pt>
                <c:pt idx="8168">
                  <c:v>44902.375</c:v>
                </c:pt>
                <c:pt idx="8169">
                  <c:v>44902.416666666664</c:v>
                </c:pt>
                <c:pt idx="8170">
                  <c:v>44902.458333333336</c:v>
                </c:pt>
                <c:pt idx="8171">
                  <c:v>44902.5</c:v>
                </c:pt>
                <c:pt idx="8172">
                  <c:v>44902.541666666664</c:v>
                </c:pt>
                <c:pt idx="8173">
                  <c:v>44902.583333333336</c:v>
                </c:pt>
                <c:pt idx="8174">
                  <c:v>44902.625</c:v>
                </c:pt>
                <c:pt idx="8175">
                  <c:v>44902.666666666664</c:v>
                </c:pt>
                <c:pt idx="8176">
                  <c:v>44902.708333333336</c:v>
                </c:pt>
                <c:pt idx="8177">
                  <c:v>44902.75</c:v>
                </c:pt>
                <c:pt idx="8178">
                  <c:v>44902.791666666664</c:v>
                </c:pt>
                <c:pt idx="8179">
                  <c:v>44902.833333333336</c:v>
                </c:pt>
                <c:pt idx="8180">
                  <c:v>44902.875</c:v>
                </c:pt>
                <c:pt idx="8181">
                  <c:v>44902.916666666664</c:v>
                </c:pt>
                <c:pt idx="8182">
                  <c:v>44902.958333333336</c:v>
                </c:pt>
                <c:pt idx="8183">
                  <c:v>44903</c:v>
                </c:pt>
                <c:pt idx="8184">
                  <c:v>44903.041666666664</c:v>
                </c:pt>
                <c:pt idx="8185">
                  <c:v>44903.083333333336</c:v>
                </c:pt>
                <c:pt idx="8186">
                  <c:v>44903.125</c:v>
                </c:pt>
                <c:pt idx="8187">
                  <c:v>44903.166666666664</c:v>
                </c:pt>
                <c:pt idx="8188">
                  <c:v>44903.208333333336</c:v>
                </c:pt>
                <c:pt idx="8189">
                  <c:v>44903.25</c:v>
                </c:pt>
                <c:pt idx="8190">
                  <c:v>44903.291666666664</c:v>
                </c:pt>
                <c:pt idx="8191">
                  <c:v>44903.333333333336</c:v>
                </c:pt>
                <c:pt idx="8192">
                  <c:v>44903.375</c:v>
                </c:pt>
                <c:pt idx="8193">
                  <c:v>44903.416666666664</c:v>
                </c:pt>
                <c:pt idx="8194">
                  <c:v>44903.458333333336</c:v>
                </c:pt>
                <c:pt idx="8195">
                  <c:v>44903.5</c:v>
                </c:pt>
                <c:pt idx="8196">
                  <c:v>44903.541666666664</c:v>
                </c:pt>
                <c:pt idx="8197">
                  <c:v>44903.583333333336</c:v>
                </c:pt>
                <c:pt idx="8198">
                  <c:v>44903.625</c:v>
                </c:pt>
                <c:pt idx="8199">
                  <c:v>44903.666666666664</c:v>
                </c:pt>
                <c:pt idx="8200">
                  <c:v>44903.708333333336</c:v>
                </c:pt>
                <c:pt idx="8201">
                  <c:v>44903.75</c:v>
                </c:pt>
                <c:pt idx="8202">
                  <c:v>44903.791666666664</c:v>
                </c:pt>
                <c:pt idx="8203">
                  <c:v>44903.833333333336</c:v>
                </c:pt>
                <c:pt idx="8204">
                  <c:v>44903.875</c:v>
                </c:pt>
                <c:pt idx="8205">
                  <c:v>44903.916666666664</c:v>
                </c:pt>
                <c:pt idx="8206">
                  <c:v>44903.958333333336</c:v>
                </c:pt>
                <c:pt idx="8207">
                  <c:v>44904</c:v>
                </c:pt>
                <c:pt idx="8208">
                  <c:v>44904.041666666664</c:v>
                </c:pt>
                <c:pt idx="8209">
                  <c:v>44904.083333333336</c:v>
                </c:pt>
                <c:pt idx="8210">
                  <c:v>44904.125</c:v>
                </c:pt>
                <c:pt idx="8211">
                  <c:v>44904.166666666664</c:v>
                </c:pt>
                <c:pt idx="8212">
                  <c:v>44904.208333333336</c:v>
                </c:pt>
                <c:pt idx="8213">
                  <c:v>44904.25</c:v>
                </c:pt>
                <c:pt idx="8214">
                  <c:v>44904.291666666664</c:v>
                </c:pt>
                <c:pt idx="8215">
                  <c:v>44904.333333333336</c:v>
                </c:pt>
                <c:pt idx="8216">
                  <c:v>44904.375</c:v>
                </c:pt>
                <c:pt idx="8217">
                  <c:v>44904.416666666664</c:v>
                </c:pt>
                <c:pt idx="8218">
                  <c:v>44904.458333333336</c:v>
                </c:pt>
                <c:pt idx="8219">
                  <c:v>44904.5</c:v>
                </c:pt>
                <c:pt idx="8220">
                  <c:v>44904.541666666664</c:v>
                </c:pt>
                <c:pt idx="8221">
                  <c:v>44904.583333333336</c:v>
                </c:pt>
                <c:pt idx="8222">
                  <c:v>44904.625</c:v>
                </c:pt>
                <c:pt idx="8223">
                  <c:v>44904.666666666664</c:v>
                </c:pt>
                <c:pt idx="8224">
                  <c:v>44904.708333333336</c:v>
                </c:pt>
                <c:pt idx="8225">
                  <c:v>44904.75</c:v>
                </c:pt>
                <c:pt idx="8226">
                  <c:v>44904.791666666664</c:v>
                </c:pt>
                <c:pt idx="8227">
                  <c:v>44904.833333333336</c:v>
                </c:pt>
                <c:pt idx="8228">
                  <c:v>44904.875</c:v>
                </c:pt>
                <c:pt idx="8229">
                  <c:v>44904.916666666664</c:v>
                </c:pt>
                <c:pt idx="8230">
                  <c:v>44904.958333333336</c:v>
                </c:pt>
                <c:pt idx="8231">
                  <c:v>44905</c:v>
                </c:pt>
                <c:pt idx="8232">
                  <c:v>44905.041666666664</c:v>
                </c:pt>
                <c:pt idx="8233">
                  <c:v>44905.083333333336</c:v>
                </c:pt>
                <c:pt idx="8234">
                  <c:v>44905.125</c:v>
                </c:pt>
                <c:pt idx="8235">
                  <c:v>44905.166666666664</c:v>
                </c:pt>
                <c:pt idx="8236">
                  <c:v>44905.208333333336</c:v>
                </c:pt>
                <c:pt idx="8237">
                  <c:v>44905.25</c:v>
                </c:pt>
                <c:pt idx="8238">
                  <c:v>44905.291666666664</c:v>
                </c:pt>
                <c:pt idx="8239">
                  <c:v>44905.333333333336</c:v>
                </c:pt>
                <c:pt idx="8240">
                  <c:v>44905.375</c:v>
                </c:pt>
                <c:pt idx="8241">
                  <c:v>44905.416666666664</c:v>
                </c:pt>
                <c:pt idx="8242">
                  <c:v>44905.458333333336</c:v>
                </c:pt>
                <c:pt idx="8243">
                  <c:v>44905.5</c:v>
                </c:pt>
                <c:pt idx="8244">
                  <c:v>44905.541666666664</c:v>
                </c:pt>
                <c:pt idx="8245">
                  <c:v>44905.583333333336</c:v>
                </c:pt>
                <c:pt idx="8246">
                  <c:v>44905.625</c:v>
                </c:pt>
                <c:pt idx="8247">
                  <c:v>44905.666666666664</c:v>
                </c:pt>
                <c:pt idx="8248">
                  <c:v>44905.708333333336</c:v>
                </c:pt>
                <c:pt idx="8249">
                  <c:v>44905.75</c:v>
                </c:pt>
                <c:pt idx="8250">
                  <c:v>44905.791666666664</c:v>
                </c:pt>
                <c:pt idx="8251">
                  <c:v>44905.833333333336</c:v>
                </c:pt>
                <c:pt idx="8252">
                  <c:v>44905.875</c:v>
                </c:pt>
                <c:pt idx="8253">
                  <c:v>44905.916666666664</c:v>
                </c:pt>
                <c:pt idx="8254">
                  <c:v>44905.958333333336</c:v>
                </c:pt>
                <c:pt idx="8255">
                  <c:v>44906</c:v>
                </c:pt>
                <c:pt idx="8256">
                  <c:v>44906.041666666664</c:v>
                </c:pt>
                <c:pt idx="8257">
                  <c:v>44906.083333333336</c:v>
                </c:pt>
                <c:pt idx="8258">
                  <c:v>44906.125</c:v>
                </c:pt>
                <c:pt idx="8259">
                  <c:v>44906.166666666664</c:v>
                </c:pt>
                <c:pt idx="8260">
                  <c:v>44906.208333333336</c:v>
                </c:pt>
                <c:pt idx="8261">
                  <c:v>44906.25</c:v>
                </c:pt>
                <c:pt idx="8262">
                  <c:v>44906.291666666664</c:v>
                </c:pt>
                <c:pt idx="8263">
                  <c:v>44906.333333333336</c:v>
                </c:pt>
                <c:pt idx="8264">
                  <c:v>44906.375</c:v>
                </c:pt>
                <c:pt idx="8265">
                  <c:v>44906.416666666664</c:v>
                </c:pt>
                <c:pt idx="8266">
                  <c:v>44906.458333333336</c:v>
                </c:pt>
                <c:pt idx="8267">
                  <c:v>44906.5</c:v>
                </c:pt>
                <c:pt idx="8268">
                  <c:v>44906.541666666664</c:v>
                </c:pt>
                <c:pt idx="8269">
                  <c:v>44906.583333333336</c:v>
                </c:pt>
                <c:pt idx="8270">
                  <c:v>44906.625</c:v>
                </c:pt>
                <c:pt idx="8271">
                  <c:v>44906.666666666664</c:v>
                </c:pt>
                <c:pt idx="8272">
                  <c:v>44906.708333333336</c:v>
                </c:pt>
                <c:pt idx="8273">
                  <c:v>44906.75</c:v>
                </c:pt>
                <c:pt idx="8274">
                  <c:v>44906.791666666664</c:v>
                </c:pt>
                <c:pt idx="8275">
                  <c:v>44906.833333333336</c:v>
                </c:pt>
                <c:pt idx="8276">
                  <c:v>44906.875</c:v>
                </c:pt>
                <c:pt idx="8277">
                  <c:v>44906.916666666664</c:v>
                </c:pt>
                <c:pt idx="8278">
                  <c:v>44906.958333333336</c:v>
                </c:pt>
                <c:pt idx="8279">
                  <c:v>44907</c:v>
                </c:pt>
                <c:pt idx="8280">
                  <c:v>44907.041666666664</c:v>
                </c:pt>
                <c:pt idx="8281">
                  <c:v>44907.083333333336</c:v>
                </c:pt>
                <c:pt idx="8282">
                  <c:v>44907.125</c:v>
                </c:pt>
                <c:pt idx="8283">
                  <c:v>44907.166666666664</c:v>
                </c:pt>
                <c:pt idx="8284">
                  <c:v>44907.208333333336</c:v>
                </c:pt>
                <c:pt idx="8285">
                  <c:v>44907.25</c:v>
                </c:pt>
                <c:pt idx="8286">
                  <c:v>44907.291666666664</c:v>
                </c:pt>
                <c:pt idx="8287">
                  <c:v>44907.333333333336</c:v>
                </c:pt>
                <c:pt idx="8288">
                  <c:v>44907.375</c:v>
                </c:pt>
                <c:pt idx="8289">
                  <c:v>44907.416666666664</c:v>
                </c:pt>
                <c:pt idx="8290">
                  <c:v>44907.458333333336</c:v>
                </c:pt>
                <c:pt idx="8291">
                  <c:v>44907.5</c:v>
                </c:pt>
                <c:pt idx="8292">
                  <c:v>44907.541666666664</c:v>
                </c:pt>
                <c:pt idx="8293">
                  <c:v>44907.583333333336</c:v>
                </c:pt>
                <c:pt idx="8294">
                  <c:v>44907.625</c:v>
                </c:pt>
                <c:pt idx="8295">
                  <c:v>44907.666666666664</c:v>
                </c:pt>
                <c:pt idx="8296">
                  <c:v>44907.708333333336</c:v>
                </c:pt>
                <c:pt idx="8297">
                  <c:v>44907.75</c:v>
                </c:pt>
                <c:pt idx="8298">
                  <c:v>44907.791666666664</c:v>
                </c:pt>
                <c:pt idx="8299">
                  <c:v>44907.833333333336</c:v>
                </c:pt>
                <c:pt idx="8300">
                  <c:v>44907.875</c:v>
                </c:pt>
                <c:pt idx="8301">
                  <c:v>44907.916666666664</c:v>
                </c:pt>
                <c:pt idx="8302">
                  <c:v>44907.958333333336</c:v>
                </c:pt>
                <c:pt idx="8303">
                  <c:v>44908</c:v>
                </c:pt>
                <c:pt idx="8304">
                  <c:v>44908.041666666664</c:v>
                </c:pt>
                <c:pt idx="8305">
                  <c:v>44908.083333333336</c:v>
                </c:pt>
                <c:pt idx="8306">
                  <c:v>44908.125</c:v>
                </c:pt>
                <c:pt idx="8307">
                  <c:v>44908.166666666664</c:v>
                </c:pt>
                <c:pt idx="8308">
                  <c:v>44908.208333333336</c:v>
                </c:pt>
                <c:pt idx="8309">
                  <c:v>44908.25</c:v>
                </c:pt>
                <c:pt idx="8310">
                  <c:v>44908.291666666664</c:v>
                </c:pt>
                <c:pt idx="8311">
                  <c:v>44908.333333333336</c:v>
                </c:pt>
                <c:pt idx="8312">
                  <c:v>44908.375</c:v>
                </c:pt>
                <c:pt idx="8313">
                  <c:v>44908.416666666664</c:v>
                </c:pt>
                <c:pt idx="8314">
                  <c:v>44908.458333333336</c:v>
                </c:pt>
                <c:pt idx="8315">
                  <c:v>44908.5</c:v>
                </c:pt>
                <c:pt idx="8316">
                  <c:v>44908.541666666664</c:v>
                </c:pt>
                <c:pt idx="8317">
                  <c:v>44908.583333333336</c:v>
                </c:pt>
                <c:pt idx="8318">
                  <c:v>44908.625</c:v>
                </c:pt>
                <c:pt idx="8319">
                  <c:v>44908.666666666664</c:v>
                </c:pt>
                <c:pt idx="8320">
                  <c:v>44908.708333333336</c:v>
                </c:pt>
                <c:pt idx="8321">
                  <c:v>44908.75</c:v>
                </c:pt>
                <c:pt idx="8322">
                  <c:v>44908.791666666664</c:v>
                </c:pt>
                <c:pt idx="8323">
                  <c:v>44908.833333333336</c:v>
                </c:pt>
                <c:pt idx="8324">
                  <c:v>44908.875</c:v>
                </c:pt>
                <c:pt idx="8325">
                  <c:v>44908.916666666664</c:v>
                </c:pt>
                <c:pt idx="8326">
                  <c:v>44908.958333333336</c:v>
                </c:pt>
                <c:pt idx="8327">
                  <c:v>44909</c:v>
                </c:pt>
                <c:pt idx="8328">
                  <c:v>44909.041666666664</c:v>
                </c:pt>
                <c:pt idx="8329">
                  <c:v>44909.083333333336</c:v>
                </c:pt>
                <c:pt idx="8330">
                  <c:v>44909.125</c:v>
                </c:pt>
                <c:pt idx="8331">
                  <c:v>44909.166666666664</c:v>
                </c:pt>
                <c:pt idx="8332">
                  <c:v>44909.208333333336</c:v>
                </c:pt>
                <c:pt idx="8333">
                  <c:v>44909.25</c:v>
                </c:pt>
                <c:pt idx="8334">
                  <c:v>44909.291666666664</c:v>
                </c:pt>
                <c:pt idx="8335">
                  <c:v>44909.333333333336</c:v>
                </c:pt>
                <c:pt idx="8336">
                  <c:v>44909.375</c:v>
                </c:pt>
                <c:pt idx="8337">
                  <c:v>44909.416666666664</c:v>
                </c:pt>
                <c:pt idx="8338">
                  <c:v>44909.458333333336</c:v>
                </c:pt>
                <c:pt idx="8339">
                  <c:v>44909.5</c:v>
                </c:pt>
                <c:pt idx="8340">
                  <c:v>44909.541666666664</c:v>
                </c:pt>
                <c:pt idx="8341">
                  <c:v>44909.583333333336</c:v>
                </c:pt>
                <c:pt idx="8342">
                  <c:v>44909.625</c:v>
                </c:pt>
                <c:pt idx="8343">
                  <c:v>44909.666666666664</c:v>
                </c:pt>
                <c:pt idx="8344">
                  <c:v>44909.708333333336</c:v>
                </c:pt>
                <c:pt idx="8345">
                  <c:v>44909.75</c:v>
                </c:pt>
                <c:pt idx="8346">
                  <c:v>44909.791666666664</c:v>
                </c:pt>
                <c:pt idx="8347">
                  <c:v>44909.833333333336</c:v>
                </c:pt>
                <c:pt idx="8348">
                  <c:v>44909.875</c:v>
                </c:pt>
                <c:pt idx="8349">
                  <c:v>44909.916666666664</c:v>
                </c:pt>
                <c:pt idx="8350">
                  <c:v>44909.958333333336</c:v>
                </c:pt>
                <c:pt idx="8351">
                  <c:v>44910</c:v>
                </c:pt>
                <c:pt idx="8352">
                  <c:v>44910.041666666664</c:v>
                </c:pt>
                <c:pt idx="8353">
                  <c:v>44910.083333333336</c:v>
                </c:pt>
                <c:pt idx="8354">
                  <c:v>44910.125</c:v>
                </c:pt>
                <c:pt idx="8355">
                  <c:v>44910.166666666664</c:v>
                </c:pt>
                <c:pt idx="8356">
                  <c:v>44910.208333333336</c:v>
                </c:pt>
                <c:pt idx="8357">
                  <c:v>44910.25</c:v>
                </c:pt>
                <c:pt idx="8358">
                  <c:v>44910.291666666664</c:v>
                </c:pt>
                <c:pt idx="8359">
                  <c:v>44910.333333333336</c:v>
                </c:pt>
                <c:pt idx="8360">
                  <c:v>44910.375</c:v>
                </c:pt>
                <c:pt idx="8361">
                  <c:v>44910.416666666664</c:v>
                </c:pt>
                <c:pt idx="8362">
                  <c:v>44910.458333333336</c:v>
                </c:pt>
                <c:pt idx="8363">
                  <c:v>44910.5</c:v>
                </c:pt>
                <c:pt idx="8364">
                  <c:v>44910.541666666664</c:v>
                </c:pt>
                <c:pt idx="8365">
                  <c:v>44910.583333333336</c:v>
                </c:pt>
                <c:pt idx="8366">
                  <c:v>44910.625</c:v>
                </c:pt>
                <c:pt idx="8367">
                  <c:v>44910.666666666664</c:v>
                </c:pt>
                <c:pt idx="8368">
                  <c:v>44910.708333333336</c:v>
                </c:pt>
                <c:pt idx="8369">
                  <c:v>44910.75</c:v>
                </c:pt>
                <c:pt idx="8370">
                  <c:v>44910.791666666664</c:v>
                </c:pt>
                <c:pt idx="8371">
                  <c:v>44910.833333333336</c:v>
                </c:pt>
                <c:pt idx="8372">
                  <c:v>44910.875</c:v>
                </c:pt>
                <c:pt idx="8373">
                  <c:v>44910.916666666664</c:v>
                </c:pt>
                <c:pt idx="8374">
                  <c:v>44910.958333333336</c:v>
                </c:pt>
                <c:pt idx="8375">
                  <c:v>44911</c:v>
                </c:pt>
                <c:pt idx="8376">
                  <c:v>44911.041666666664</c:v>
                </c:pt>
                <c:pt idx="8377">
                  <c:v>44911.083333333336</c:v>
                </c:pt>
                <c:pt idx="8378">
                  <c:v>44911.125</c:v>
                </c:pt>
                <c:pt idx="8379">
                  <c:v>44911.166666666664</c:v>
                </c:pt>
                <c:pt idx="8380">
                  <c:v>44911.208333333336</c:v>
                </c:pt>
                <c:pt idx="8381">
                  <c:v>44911.25</c:v>
                </c:pt>
                <c:pt idx="8382">
                  <c:v>44911.291666666664</c:v>
                </c:pt>
                <c:pt idx="8383">
                  <c:v>44911.333333333336</c:v>
                </c:pt>
                <c:pt idx="8384">
                  <c:v>44911.375</c:v>
                </c:pt>
                <c:pt idx="8385">
                  <c:v>44911.416666666664</c:v>
                </c:pt>
                <c:pt idx="8386">
                  <c:v>44911.458333333336</c:v>
                </c:pt>
                <c:pt idx="8387">
                  <c:v>44911.5</c:v>
                </c:pt>
                <c:pt idx="8388">
                  <c:v>44911.541666666664</c:v>
                </c:pt>
                <c:pt idx="8389">
                  <c:v>44911.583333333336</c:v>
                </c:pt>
                <c:pt idx="8390">
                  <c:v>44911.625</c:v>
                </c:pt>
                <c:pt idx="8391">
                  <c:v>44911.666666666664</c:v>
                </c:pt>
                <c:pt idx="8392">
                  <c:v>44911.708333333336</c:v>
                </c:pt>
                <c:pt idx="8393">
                  <c:v>44911.75</c:v>
                </c:pt>
                <c:pt idx="8394">
                  <c:v>44911.791666666664</c:v>
                </c:pt>
                <c:pt idx="8395">
                  <c:v>44911.833333333336</c:v>
                </c:pt>
                <c:pt idx="8396">
                  <c:v>44911.875</c:v>
                </c:pt>
                <c:pt idx="8397">
                  <c:v>44911.916666666664</c:v>
                </c:pt>
                <c:pt idx="8398">
                  <c:v>44911.958333333336</c:v>
                </c:pt>
                <c:pt idx="8399">
                  <c:v>44912</c:v>
                </c:pt>
                <c:pt idx="8400">
                  <c:v>44912.041666666664</c:v>
                </c:pt>
                <c:pt idx="8401">
                  <c:v>44912.083333333336</c:v>
                </c:pt>
                <c:pt idx="8402">
                  <c:v>44912.125</c:v>
                </c:pt>
                <c:pt idx="8403">
                  <c:v>44912.166666666664</c:v>
                </c:pt>
                <c:pt idx="8404">
                  <c:v>44912.208333333336</c:v>
                </c:pt>
                <c:pt idx="8405">
                  <c:v>44912.25</c:v>
                </c:pt>
                <c:pt idx="8406">
                  <c:v>44912.291666666664</c:v>
                </c:pt>
                <c:pt idx="8407">
                  <c:v>44912.333333333336</c:v>
                </c:pt>
                <c:pt idx="8408">
                  <c:v>44912.375</c:v>
                </c:pt>
                <c:pt idx="8409">
                  <c:v>44912.416666666664</c:v>
                </c:pt>
                <c:pt idx="8410">
                  <c:v>44912.458333333336</c:v>
                </c:pt>
                <c:pt idx="8411">
                  <c:v>44912.5</c:v>
                </c:pt>
                <c:pt idx="8412">
                  <c:v>44912.541666666664</c:v>
                </c:pt>
                <c:pt idx="8413">
                  <c:v>44912.583333333336</c:v>
                </c:pt>
                <c:pt idx="8414">
                  <c:v>44912.625</c:v>
                </c:pt>
                <c:pt idx="8415">
                  <c:v>44912.666666666664</c:v>
                </c:pt>
                <c:pt idx="8416">
                  <c:v>44912.708333333336</c:v>
                </c:pt>
                <c:pt idx="8417">
                  <c:v>44912.75</c:v>
                </c:pt>
                <c:pt idx="8418">
                  <c:v>44912.791666666664</c:v>
                </c:pt>
                <c:pt idx="8419">
                  <c:v>44912.833333333336</c:v>
                </c:pt>
                <c:pt idx="8420">
                  <c:v>44912.875</c:v>
                </c:pt>
                <c:pt idx="8421">
                  <c:v>44912.916666666664</c:v>
                </c:pt>
                <c:pt idx="8422">
                  <c:v>44912.958333333336</c:v>
                </c:pt>
                <c:pt idx="8423">
                  <c:v>44913</c:v>
                </c:pt>
                <c:pt idx="8424">
                  <c:v>44913.041666666664</c:v>
                </c:pt>
                <c:pt idx="8425">
                  <c:v>44913.083333333336</c:v>
                </c:pt>
                <c:pt idx="8426">
                  <c:v>44913.125</c:v>
                </c:pt>
                <c:pt idx="8427">
                  <c:v>44913.166666666664</c:v>
                </c:pt>
                <c:pt idx="8428">
                  <c:v>44913.208333333336</c:v>
                </c:pt>
                <c:pt idx="8429">
                  <c:v>44913.25</c:v>
                </c:pt>
                <c:pt idx="8430">
                  <c:v>44913.291666666664</c:v>
                </c:pt>
                <c:pt idx="8431">
                  <c:v>44913.333333333336</c:v>
                </c:pt>
                <c:pt idx="8432">
                  <c:v>44913.375</c:v>
                </c:pt>
                <c:pt idx="8433">
                  <c:v>44913.416666666664</c:v>
                </c:pt>
                <c:pt idx="8434">
                  <c:v>44913.458333333336</c:v>
                </c:pt>
                <c:pt idx="8435">
                  <c:v>44913.5</c:v>
                </c:pt>
                <c:pt idx="8436">
                  <c:v>44913.541666666664</c:v>
                </c:pt>
                <c:pt idx="8437">
                  <c:v>44913.583333333336</c:v>
                </c:pt>
                <c:pt idx="8438">
                  <c:v>44913.625</c:v>
                </c:pt>
                <c:pt idx="8439">
                  <c:v>44913.666666666664</c:v>
                </c:pt>
                <c:pt idx="8440">
                  <c:v>44913.708333333336</c:v>
                </c:pt>
                <c:pt idx="8441">
                  <c:v>44913.75</c:v>
                </c:pt>
                <c:pt idx="8442">
                  <c:v>44913.791666666664</c:v>
                </c:pt>
                <c:pt idx="8443">
                  <c:v>44913.833333333336</c:v>
                </c:pt>
                <c:pt idx="8444">
                  <c:v>44913.875</c:v>
                </c:pt>
                <c:pt idx="8445">
                  <c:v>44913.916666666664</c:v>
                </c:pt>
                <c:pt idx="8446">
                  <c:v>44913.958333333336</c:v>
                </c:pt>
                <c:pt idx="8447">
                  <c:v>44914</c:v>
                </c:pt>
                <c:pt idx="8448">
                  <c:v>44914.041666666664</c:v>
                </c:pt>
                <c:pt idx="8449">
                  <c:v>44914.083333333336</c:v>
                </c:pt>
                <c:pt idx="8450">
                  <c:v>44914.125</c:v>
                </c:pt>
                <c:pt idx="8451">
                  <c:v>44914.166666666664</c:v>
                </c:pt>
                <c:pt idx="8452">
                  <c:v>44914.208333333336</c:v>
                </c:pt>
                <c:pt idx="8453">
                  <c:v>44914.25</c:v>
                </c:pt>
                <c:pt idx="8454">
                  <c:v>44914.291666666664</c:v>
                </c:pt>
                <c:pt idx="8455">
                  <c:v>44914.333333333336</c:v>
                </c:pt>
                <c:pt idx="8456">
                  <c:v>44914.375</c:v>
                </c:pt>
                <c:pt idx="8457">
                  <c:v>44914.416666666664</c:v>
                </c:pt>
                <c:pt idx="8458">
                  <c:v>44914.458333333336</c:v>
                </c:pt>
                <c:pt idx="8459">
                  <c:v>44914.5</c:v>
                </c:pt>
                <c:pt idx="8460">
                  <c:v>44914.541666666664</c:v>
                </c:pt>
                <c:pt idx="8461">
                  <c:v>44914.583333333336</c:v>
                </c:pt>
                <c:pt idx="8462">
                  <c:v>44914.625</c:v>
                </c:pt>
                <c:pt idx="8463">
                  <c:v>44914.666666666664</c:v>
                </c:pt>
                <c:pt idx="8464">
                  <c:v>44914.708333333336</c:v>
                </c:pt>
                <c:pt idx="8465">
                  <c:v>44914.75</c:v>
                </c:pt>
                <c:pt idx="8466">
                  <c:v>44914.791666666664</c:v>
                </c:pt>
                <c:pt idx="8467">
                  <c:v>44914.833333333336</c:v>
                </c:pt>
                <c:pt idx="8468">
                  <c:v>44914.875</c:v>
                </c:pt>
                <c:pt idx="8469">
                  <c:v>44914.916666666664</c:v>
                </c:pt>
                <c:pt idx="8470">
                  <c:v>44914.958333333336</c:v>
                </c:pt>
                <c:pt idx="8471">
                  <c:v>44915</c:v>
                </c:pt>
                <c:pt idx="8472">
                  <c:v>44915.041666666664</c:v>
                </c:pt>
                <c:pt idx="8473">
                  <c:v>44915.083333333336</c:v>
                </c:pt>
                <c:pt idx="8474">
                  <c:v>44915.125</c:v>
                </c:pt>
                <c:pt idx="8475">
                  <c:v>44915.166666666664</c:v>
                </c:pt>
                <c:pt idx="8476">
                  <c:v>44915.208333333336</c:v>
                </c:pt>
                <c:pt idx="8477">
                  <c:v>44915.25</c:v>
                </c:pt>
                <c:pt idx="8478">
                  <c:v>44915.291666666664</c:v>
                </c:pt>
                <c:pt idx="8479">
                  <c:v>44915.333333333336</c:v>
                </c:pt>
                <c:pt idx="8480">
                  <c:v>44915.375</c:v>
                </c:pt>
                <c:pt idx="8481">
                  <c:v>44915.416666666664</c:v>
                </c:pt>
                <c:pt idx="8482">
                  <c:v>44915.458333333336</c:v>
                </c:pt>
                <c:pt idx="8483">
                  <c:v>44915.5</c:v>
                </c:pt>
                <c:pt idx="8484">
                  <c:v>44915.541666666664</c:v>
                </c:pt>
                <c:pt idx="8485">
                  <c:v>44915.583333333336</c:v>
                </c:pt>
                <c:pt idx="8486">
                  <c:v>44915.625</c:v>
                </c:pt>
                <c:pt idx="8487">
                  <c:v>44915.666666666664</c:v>
                </c:pt>
                <c:pt idx="8488">
                  <c:v>44915.708333333336</c:v>
                </c:pt>
                <c:pt idx="8489">
                  <c:v>44915.75</c:v>
                </c:pt>
                <c:pt idx="8490">
                  <c:v>44915.791666666664</c:v>
                </c:pt>
                <c:pt idx="8491">
                  <c:v>44915.833333333336</c:v>
                </c:pt>
                <c:pt idx="8492">
                  <c:v>44915.875</c:v>
                </c:pt>
                <c:pt idx="8493">
                  <c:v>44915.916666666664</c:v>
                </c:pt>
                <c:pt idx="8494">
                  <c:v>44915.958333333336</c:v>
                </c:pt>
                <c:pt idx="8495">
                  <c:v>44916</c:v>
                </c:pt>
                <c:pt idx="8496">
                  <c:v>44916.041666666664</c:v>
                </c:pt>
                <c:pt idx="8497">
                  <c:v>44916.083333333336</c:v>
                </c:pt>
                <c:pt idx="8498">
                  <c:v>44916.125</c:v>
                </c:pt>
                <c:pt idx="8499">
                  <c:v>44916.166666666664</c:v>
                </c:pt>
                <c:pt idx="8500">
                  <c:v>44916.208333333336</c:v>
                </c:pt>
                <c:pt idx="8501">
                  <c:v>44916.25</c:v>
                </c:pt>
                <c:pt idx="8502">
                  <c:v>44916.291666666664</c:v>
                </c:pt>
                <c:pt idx="8503">
                  <c:v>44916.333333333336</c:v>
                </c:pt>
                <c:pt idx="8504">
                  <c:v>44916.375</c:v>
                </c:pt>
                <c:pt idx="8505">
                  <c:v>44916.416666666664</c:v>
                </c:pt>
                <c:pt idx="8506">
                  <c:v>44916.458333333336</c:v>
                </c:pt>
                <c:pt idx="8507">
                  <c:v>44916.5</c:v>
                </c:pt>
                <c:pt idx="8508">
                  <c:v>44916.541666666664</c:v>
                </c:pt>
                <c:pt idx="8509">
                  <c:v>44916.583333333336</c:v>
                </c:pt>
                <c:pt idx="8510">
                  <c:v>44916.625</c:v>
                </c:pt>
                <c:pt idx="8511">
                  <c:v>44916.666666666664</c:v>
                </c:pt>
                <c:pt idx="8512">
                  <c:v>44916.708333333336</c:v>
                </c:pt>
                <c:pt idx="8513">
                  <c:v>44916.75</c:v>
                </c:pt>
                <c:pt idx="8514">
                  <c:v>44916.791666666664</c:v>
                </c:pt>
                <c:pt idx="8515">
                  <c:v>44916.833333333336</c:v>
                </c:pt>
                <c:pt idx="8516">
                  <c:v>44916.875</c:v>
                </c:pt>
                <c:pt idx="8517">
                  <c:v>44916.916666666664</c:v>
                </c:pt>
                <c:pt idx="8518">
                  <c:v>44916.958333333336</c:v>
                </c:pt>
                <c:pt idx="8519">
                  <c:v>44917</c:v>
                </c:pt>
                <c:pt idx="8520">
                  <c:v>44917.041666666664</c:v>
                </c:pt>
                <c:pt idx="8521">
                  <c:v>44917.083333333336</c:v>
                </c:pt>
                <c:pt idx="8522">
                  <c:v>44917.125</c:v>
                </c:pt>
                <c:pt idx="8523">
                  <c:v>44917.166666666664</c:v>
                </c:pt>
                <c:pt idx="8524">
                  <c:v>44917.208333333336</c:v>
                </c:pt>
                <c:pt idx="8525">
                  <c:v>44917.25</c:v>
                </c:pt>
                <c:pt idx="8526">
                  <c:v>44917.291666666664</c:v>
                </c:pt>
                <c:pt idx="8527">
                  <c:v>44917.333333333336</c:v>
                </c:pt>
                <c:pt idx="8528">
                  <c:v>44917.375</c:v>
                </c:pt>
                <c:pt idx="8529">
                  <c:v>44917.416666666664</c:v>
                </c:pt>
                <c:pt idx="8530">
                  <c:v>44917.458333333336</c:v>
                </c:pt>
                <c:pt idx="8531">
                  <c:v>44917.5</c:v>
                </c:pt>
                <c:pt idx="8532">
                  <c:v>44917.541666666664</c:v>
                </c:pt>
                <c:pt idx="8533">
                  <c:v>44917.583333333336</c:v>
                </c:pt>
                <c:pt idx="8534">
                  <c:v>44917.625</c:v>
                </c:pt>
                <c:pt idx="8535">
                  <c:v>44917.666666666664</c:v>
                </c:pt>
                <c:pt idx="8536">
                  <c:v>44917.708333333336</c:v>
                </c:pt>
                <c:pt idx="8537">
                  <c:v>44917.75</c:v>
                </c:pt>
                <c:pt idx="8538">
                  <c:v>44917.791666666664</c:v>
                </c:pt>
                <c:pt idx="8539">
                  <c:v>44917.833333333336</c:v>
                </c:pt>
                <c:pt idx="8540">
                  <c:v>44917.875</c:v>
                </c:pt>
                <c:pt idx="8541">
                  <c:v>44917.916666666664</c:v>
                </c:pt>
                <c:pt idx="8542">
                  <c:v>44917.958333333336</c:v>
                </c:pt>
                <c:pt idx="8543">
                  <c:v>44918</c:v>
                </c:pt>
                <c:pt idx="8544">
                  <c:v>44918.041666666664</c:v>
                </c:pt>
                <c:pt idx="8545">
                  <c:v>44918.083333333336</c:v>
                </c:pt>
                <c:pt idx="8546">
                  <c:v>44918.125</c:v>
                </c:pt>
                <c:pt idx="8547">
                  <c:v>44918.166666666664</c:v>
                </c:pt>
                <c:pt idx="8548">
                  <c:v>44918.208333333336</c:v>
                </c:pt>
                <c:pt idx="8549">
                  <c:v>44918.25</c:v>
                </c:pt>
                <c:pt idx="8550">
                  <c:v>44918.291666666664</c:v>
                </c:pt>
                <c:pt idx="8551">
                  <c:v>44918.333333333336</c:v>
                </c:pt>
                <c:pt idx="8552">
                  <c:v>44918.375</c:v>
                </c:pt>
                <c:pt idx="8553">
                  <c:v>44918.416666666664</c:v>
                </c:pt>
                <c:pt idx="8554">
                  <c:v>44918.458333333336</c:v>
                </c:pt>
                <c:pt idx="8555">
                  <c:v>44918.5</c:v>
                </c:pt>
                <c:pt idx="8556">
                  <c:v>44918.541666666664</c:v>
                </c:pt>
                <c:pt idx="8557">
                  <c:v>44918.583333333336</c:v>
                </c:pt>
                <c:pt idx="8558">
                  <c:v>44918.625</c:v>
                </c:pt>
                <c:pt idx="8559">
                  <c:v>44918.666666666664</c:v>
                </c:pt>
                <c:pt idx="8560">
                  <c:v>44918.708333333336</c:v>
                </c:pt>
                <c:pt idx="8561">
                  <c:v>44918.75</c:v>
                </c:pt>
                <c:pt idx="8562">
                  <c:v>44918.791666666664</c:v>
                </c:pt>
                <c:pt idx="8563">
                  <c:v>44918.833333333336</c:v>
                </c:pt>
                <c:pt idx="8564">
                  <c:v>44918.875</c:v>
                </c:pt>
                <c:pt idx="8565">
                  <c:v>44918.916666666664</c:v>
                </c:pt>
                <c:pt idx="8566">
                  <c:v>44918.958333333336</c:v>
                </c:pt>
                <c:pt idx="8567">
                  <c:v>44919</c:v>
                </c:pt>
                <c:pt idx="8568">
                  <c:v>44919.041666666664</c:v>
                </c:pt>
                <c:pt idx="8569">
                  <c:v>44919.083333333336</c:v>
                </c:pt>
                <c:pt idx="8570">
                  <c:v>44919.125</c:v>
                </c:pt>
                <c:pt idx="8571">
                  <c:v>44919.166666666664</c:v>
                </c:pt>
                <c:pt idx="8572">
                  <c:v>44919.208333333336</c:v>
                </c:pt>
                <c:pt idx="8573">
                  <c:v>44919.25</c:v>
                </c:pt>
                <c:pt idx="8574">
                  <c:v>44919.291666666664</c:v>
                </c:pt>
                <c:pt idx="8575">
                  <c:v>44919.333333333336</c:v>
                </c:pt>
                <c:pt idx="8576">
                  <c:v>44919.375</c:v>
                </c:pt>
                <c:pt idx="8577">
                  <c:v>44919.416666666664</c:v>
                </c:pt>
                <c:pt idx="8578">
                  <c:v>44919.458333333336</c:v>
                </c:pt>
                <c:pt idx="8579">
                  <c:v>44919.5</c:v>
                </c:pt>
                <c:pt idx="8580">
                  <c:v>44919.541666666664</c:v>
                </c:pt>
                <c:pt idx="8581">
                  <c:v>44919.583333333336</c:v>
                </c:pt>
                <c:pt idx="8582">
                  <c:v>44919.625</c:v>
                </c:pt>
                <c:pt idx="8583">
                  <c:v>44919.666666666664</c:v>
                </c:pt>
                <c:pt idx="8584">
                  <c:v>44919.708333333336</c:v>
                </c:pt>
                <c:pt idx="8585">
                  <c:v>44919.75</c:v>
                </c:pt>
                <c:pt idx="8586">
                  <c:v>44919.791666666664</c:v>
                </c:pt>
                <c:pt idx="8587">
                  <c:v>44919.833333333336</c:v>
                </c:pt>
                <c:pt idx="8588">
                  <c:v>44919.875</c:v>
                </c:pt>
                <c:pt idx="8589">
                  <c:v>44919.916666666664</c:v>
                </c:pt>
                <c:pt idx="8590">
                  <c:v>44919.958333333336</c:v>
                </c:pt>
                <c:pt idx="8591">
                  <c:v>44920</c:v>
                </c:pt>
                <c:pt idx="8592">
                  <c:v>44920.041666666664</c:v>
                </c:pt>
                <c:pt idx="8593">
                  <c:v>44920.083333333336</c:v>
                </c:pt>
                <c:pt idx="8594">
                  <c:v>44920.125</c:v>
                </c:pt>
                <c:pt idx="8595">
                  <c:v>44920.166666666664</c:v>
                </c:pt>
                <c:pt idx="8596">
                  <c:v>44920.208333333336</c:v>
                </c:pt>
                <c:pt idx="8597">
                  <c:v>44920.25</c:v>
                </c:pt>
                <c:pt idx="8598">
                  <c:v>44920.291666666664</c:v>
                </c:pt>
                <c:pt idx="8599">
                  <c:v>44920.333333333336</c:v>
                </c:pt>
                <c:pt idx="8600">
                  <c:v>44920.375</c:v>
                </c:pt>
                <c:pt idx="8601">
                  <c:v>44920.416666666664</c:v>
                </c:pt>
                <c:pt idx="8602">
                  <c:v>44920.458333333336</c:v>
                </c:pt>
                <c:pt idx="8603">
                  <c:v>44920.5</c:v>
                </c:pt>
                <c:pt idx="8604">
                  <c:v>44920.541666666664</c:v>
                </c:pt>
                <c:pt idx="8605">
                  <c:v>44920.583333333336</c:v>
                </c:pt>
                <c:pt idx="8606">
                  <c:v>44920.625</c:v>
                </c:pt>
                <c:pt idx="8607">
                  <c:v>44920.666666666664</c:v>
                </c:pt>
                <c:pt idx="8608">
                  <c:v>44920.708333333336</c:v>
                </c:pt>
                <c:pt idx="8609">
                  <c:v>44920.75</c:v>
                </c:pt>
                <c:pt idx="8610">
                  <c:v>44920.791666666664</c:v>
                </c:pt>
                <c:pt idx="8611">
                  <c:v>44920.833333333336</c:v>
                </c:pt>
                <c:pt idx="8612">
                  <c:v>44920.875</c:v>
                </c:pt>
                <c:pt idx="8613">
                  <c:v>44920.916666666664</c:v>
                </c:pt>
                <c:pt idx="8614">
                  <c:v>44920.958333333336</c:v>
                </c:pt>
                <c:pt idx="8615">
                  <c:v>44921</c:v>
                </c:pt>
                <c:pt idx="8616">
                  <c:v>44921.041666666664</c:v>
                </c:pt>
                <c:pt idx="8617">
                  <c:v>44921.083333333336</c:v>
                </c:pt>
                <c:pt idx="8618">
                  <c:v>44921.125</c:v>
                </c:pt>
                <c:pt idx="8619">
                  <c:v>44921.166666666664</c:v>
                </c:pt>
                <c:pt idx="8620">
                  <c:v>44921.208333333336</c:v>
                </c:pt>
                <c:pt idx="8621">
                  <c:v>44921.25</c:v>
                </c:pt>
                <c:pt idx="8622">
                  <c:v>44921.291666666664</c:v>
                </c:pt>
                <c:pt idx="8623">
                  <c:v>44921.333333333336</c:v>
                </c:pt>
                <c:pt idx="8624">
                  <c:v>44921.375</c:v>
                </c:pt>
                <c:pt idx="8625">
                  <c:v>44921.416666666664</c:v>
                </c:pt>
                <c:pt idx="8626">
                  <c:v>44921.458333333336</c:v>
                </c:pt>
                <c:pt idx="8627">
                  <c:v>44921.5</c:v>
                </c:pt>
                <c:pt idx="8628">
                  <c:v>44921.541666666664</c:v>
                </c:pt>
                <c:pt idx="8629">
                  <c:v>44921.583333333336</c:v>
                </c:pt>
                <c:pt idx="8630">
                  <c:v>44921.625</c:v>
                </c:pt>
                <c:pt idx="8631">
                  <c:v>44921.666666666664</c:v>
                </c:pt>
                <c:pt idx="8632">
                  <c:v>44921.708333333336</c:v>
                </c:pt>
                <c:pt idx="8633">
                  <c:v>44921.75</c:v>
                </c:pt>
                <c:pt idx="8634">
                  <c:v>44921.791666666664</c:v>
                </c:pt>
                <c:pt idx="8635">
                  <c:v>44921.833333333336</c:v>
                </c:pt>
                <c:pt idx="8636">
                  <c:v>44921.875</c:v>
                </c:pt>
                <c:pt idx="8637">
                  <c:v>44921.916666666664</c:v>
                </c:pt>
                <c:pt idx="8638">
                  <c:v>44921.958333333336</c:v>
                </c:pt>
                <c:pt idx="8639">
                  <c:v>44922</c:v>
                </c:pt>
                <c:pt idx="8640">
                  <c:v>44922.041666666664</c:v>
                </c:pt>
                <c:pt idx="8641">
                  <c:v>44922.083333333336</c:v>
                </c:pt>
                <c:pt idx="8642">
                  <c:v>44922.125</c:v>
                </c:pt>
                <c:pt idx="8643">
                  <c:v>44922.166666666664</c:v>
                </c:pt>
                <c:pt idx="8644">
                  <c:v>44922.208333333336</c:v>
                </c:pt>
                <c:pt idx="8645">
                  <c:v>44922.25</c:v>
                </c:pt>
                <c:pt idx="8646">
                  <c:v>44922.291666666664</c:v>
                </c:pt>
                <c:pt idx="8647">
                  <c:v>44922.333333333336</c:v>
                </c:pt>
                <c:pt idx="8648">
                  <c:v>44922.375</c:v>
                </c:pt>
                <c:pt idx="8649">
                  <c:v>44922.416666666664</c:v>
                </c:pt>
                <c:pt idx="8650">
                  <c:v>44922.458333333336</c:v>
                </c:pt>
                <c:pt idx="8651">
                  <c:v>44922.5</c:v>
                </c:pt>
                <c:pt idx="8652">
                  <c:v>44922.541666666664</c:v>
                </c:pt>
                <c:pt idx="8653">
                  <c:v>44922.583333333336</c:v>
                </c:pt>
                <c:pt idx="8654">
                  <c:v>44922.625</c:v>
                </c:pt>
                <c:pt idx="8655">
                  <c:v>44922.666666666664</c:v>
                </c:pt>
                <c:pt idx="8656">
                  <c:v>44922.708333333336</c:v>
                </c:pt>
                <c:pt idx="8657">
                  <c:v>44922.75</c:v>
                </c:pt>
                <c:pt idx="8658">
                  <c:v>44922.791666666664</c:v>
                </c:pt>
                <c:pt idx="8659">
                  <c:v>44922.833333333336</c:v>
                </c:pt>
                <c:pt idx="8660">
                  <c:v>44922.875</c:v>
                </c:pt>
                <c:pt idx="8661">
                  <c:v>44922.916666666664</c:v>
                </c:pt>
                <c:pt idx="8662">
                  <c:v>44922.958333333336</c:v>
                </c:pt>
                <c:pt idx="8663">
                  <c:v>44923</c:v>
                </c:pt>
                <c:pt idx="8664">
                  <c:v>44923.041666666664</c:v>
                </c:pt>
                <c:pt idx="8665">
                  <c:v>44923.083333333336</c:v>
                </c:pt>
                <c:pt idx="8666">
                  <c:v>44923.125</c:v>
                </c:pt>
                <c:pt idx="8667">
                  <c:v>44923.166666666664</c:v>
                </c:pt>
                <c:pt idx="8668">
                  <c:v>44923.208333333336</c:v>
                </c:pt>
                <c:pt idx="8669">
                  <c:v>44923.25</c:v>
                </c:pt>
                <c:pt idx="8670">
                  <c:v>44923.291666666664</c:v>
                </c:pt>
                <c:pt idx="8671">
                  <c:v>44923.333333333336</c:v>
                </c:pt>
                <c:pt idx="8672">
                  <c:v>44923.375</c:v>
                </c:pt>
                <c:pt idx="8673">
                  <c:v>44923.416666666664</c:v>
                </c:pt>
                <c:pt idx="8674">
                  <c:v>44923.458333333336</c:v>
                </c:pt>
                <c:pt idx="8675">
                  <c:v>44923.5</c:v>
                </c:pt>
                <c:pt idx="8676">
                  <c:v>44923.541666666664</c:v>
                </c:pt>
                <c:pt idx="8677">
                  <c:v>44923.583333333336</c:v>
                </c:pt>
                <c:pt idx="8678">
                  <c:v>44923.625</c:v>
                </c:pt>
                <c:pt idx="8679">
                  <c:v>44923.666666666664</c:v>
                </c:pt>
                <c:pt idx="8680">
                  <c:v>44923.708333333336</c:v>
                </c:pt>
                <c:pt idx="8681">
                  <c:v>44923.75</c:v>
                </c:pt>
                <c:pt idx="8682">
                  <c:v>44923.791666666664</c:v>
                </c:pt>
                <c:pt idx="8683">
                  <c:v>44923.833333333336</c:v>
                </c:pt>
                <c:pt idx="8684">
                  <c:v>44923.875</c:v>
                </c:pt>
                <c:pt idx="8685">
                  <c:v>44923.916666666664</c:v>
                </c:pt>
                <c:pt idx="8686">
                  <c:v>44923.958333333336</c:v>
                </c:pt>
                <c:pt idx="8687">
                  <c:v>44924</c:v>
                </c:pt>
                <c:pt idx="8688">
                  <c:v>44924.041666666664</c:v>
                </c:pt>
                <c:pt idx="8689">
                  <c:v>44924.083333333336</c:v>
                </c:pt>
                <c:pt idx="8690">
                  <c:v>44924.125</c:v>
                </c:pt>
                <c:pt idx="8691">
                  <c:v>44924.166666666664</c:v>
                </c:pt>
                <c:pt idx="8692">
                  <c:v>44924.208333333336</c:v>
                </c:pt>
                <c:pt idx="8693">
                  <c:v>44924.25</c:v>
                </c:pt>
                <c:pt idx="8694">
                  <c:v>44924.291666666664</c:v>
                </c:pt>
                <c:pt idx="8695">
                  <c:v>44924.333333333336</c:v>
                </c:pt>
                <c:pt idx="8696">
                  <c:v>44924.375</c:v>
                </c:pt>
                <c:pt idx="8697">
                  <c:v>44924.416666666664</c:v>
                </c:pt>
                <c:pt idx="8698">
                  <c:v>44924.458333333336</c:v>
                </c:pt>
                <c:pt idx="8699">
                  <c:v>44924.5</c:v>
                </c:pt>
                <c:pt idx="8700">
                  <c:v>44924.541666666664</c:v>
                </c:pt>
                <c:pt idx="8701">
                  <c:v>44924.583333333336</c:v>
                </c:pt>
                <c:pt idx="8702">
                  <c:v>44924.625</c:v>
                </c:pt>
                <c:pt idx="8703">
                  <c:v>44924.666666666664</c:v>
                </c:pt>
                <c:pt idx="8704">
                  <c:v>44924.708333333336</c:v>
                </c:pt>
                <c:pt idx="8705">
                  <c:v>44924.75</c:v>
                </c:pt>
                <c:pt idx="8706">
                  <c:v>44924.791666666664</c:v>
                </c:pt>
                <c:pt idx="8707">
                  <c:v>44924.833333333336</c:v>
                </c:pt>
                <c:pt idx="8708">
                  <c:v>44924.875</c:v>
                </c:pt>
                <c:pt idx="8709">
                  <c:v>44924.916666666664</c:v>
                </c:pt>
                <c:pt idx="8710">
                  <c:v>44924.958333333336</c:v>
                </c:pt>
                <c:pt idx="8711">
                  <c:v>44925</c:v>
                </c:pt>
                <c:pt idx="8712">
                  <c:v>44925.041666666664</c:v>
                </c:pt>
                <c:pt idx="8713">
                  <c:v>44925.083333333336</c:v>
                </c:pt>
                <c:pt idx="8714">
                  <c:v>44925.125</c:v>
                </c:pt>
                <c:pt idx="8715">
                  <c:v>44925.166666666664</c:v>
                </c:pt>
                <c:pt idx="8716">
                  <c:v>44925.208333333336</c:v>
                </c:pt>
                <c:pt idx="8717">
                  <c:v>44925.25</c:v>
                </c:pt>
                <c:pt idx="8718">
                  <c:v>44925.291666666664</c:v>
                </c:pt>
                <c:pt idx="8719">
                  <c:v>44925.333333333336</c:v>
                </c:pt>
                <c:pt idx="8720">
                  <c:v>44925.375</c:v>
                </c:pt>
                <c:pt idx="8721">
                  <c:v>44925.416666666664</c:v>
                </c:pt>
                <c:pt idx="8722">
                  <c:v>44925.458333333336</c:v>
                </c:pt>
                <c:pt idx="8723">
                  <c:v>44925.5</c:v>
                </c:pt>
                <c:pt idx="8724">
                  <c:v>44925.541666666664</c:v>
                </c:pt>
                <c:pt idx="8725">
                  <c:v>44925.583333333336</c:v>
                </c:pt>
                <c:pt idx="8726">
                  <c:v>44925.625</c:v>
                </c:pt>
                <c:pt idx="8727">
                  <c:v>44925.666666666664</c:v>
                </c:pt>
                <c:pt idx="8728">
                  <c:v>44925.708333333336</c:v>
                </c:pt>
                <c:pt idx="8729">
                  <c:v>44925.75</c:v>
                </c:pt>
                <c:pt idx="8730">
                  <c:v>44925.791666666664</c:v>
                </c:pt>
                <c:pt idx="8731">
                  <c:v>44925.833333333336</c:v>
                </c:pt>
                <c:pt idx="8732">
                  <c:v>44925.875</c:v>
                </c:pt>
                <c:pt idx="8733">
                  <c:v>44925.916666666664</c:v>
                </c:pt>
                <c:pt idx="8734">
                  <c:v>44925.958333333336</c:v>
                </c:pt>
                <c:pt idx="8735">
                  <c:v>44926</c:v>
                </c:pt>
                <c:pt idx="8736">
                  <c:v>44926.041666666664</c:v>
                </c:pt>
                <c:pt idx="8737">
                  <c:v>44926.083333333336</c:v>
                </c:pt>
                <c:pt idx="8738">
                  <c:v>44926.125</c:v>
                </c:pt>
                <c:pt idx="8739">
                  <c:v>44926.166666666664</c:v>
                </c:pt>
                <c:pt idx="8740">
                  <c:v>44926.208333333336</c:v>
                </c:pt>
                <c:pt idx="8741">
                  <c:v>44926.25</c:v>
                </c:pt>
                <c:pt idx="8742">
                  <c:v>44926.291666666664</c:v>
                </c:pt>
                <c:pt idx="8743">
                  <c:v>44926.333333333336</c:v>
                </c:pt>
                <c:pt idx="8744">
                  <c:v>44926.375</c:v>
                </c:pt>
                <c:pt idx="8745">
                  <c:v>44926.416666666664</c:v>
                </c:pt>
                <c:pt idx="8746">
                  <c:v>44926.458333333336</c:v>
                </c:pt>
                <c:pt idx="8747">
                  <c:v>44926.5</c:v>
                </c:pt>
                <c:pt idx="8748">
                  <c:v>44926.541666666664</c:v>
                </c:pt>
                <c:pt idx="8749">
                  <c:v>44926.583333333336</c:v>
                </c:pt>
                <c:pt idx="8750">
                  <c:v>44926.625</c:v>
                </c:pt>
                <c:pt idx="8751">
                  <c:v>44926.666666666664</c:v>
                </c:pt>
                <c:pt idx="8752">
                  <c:v>44926.708333333336</c:v>
                </c:pt>
                <c:pt idx="8753">
                  <c:v>44926.75</c:v>
                </c:pt>
                <c:pt idx="8754">
                  <c:v>44926.791666666664</c:v>
                </c:pt>
                <c:pt idx="8755">
                  <c:v>44926.833333333336</c:v>
                </c:pt>
                <c:pt idx="8756">
                  <c:v>44926.875</c:v>
                </c:pt>
                <c:pt idx="8757">
                  <c:v>44926.916666666664</c:v>
                </c:pt>
                <c:pt idx="8758">
                  <c:v>44926.958333333336</c:v>
                </c:pt>
                <c:pt idx="8759">
                  <c:v>44927</c:v>
                </c:pt>
              </c:numCache>
            </c:numRef>
          </c:xVal>
          <c:yVal>
            <c:numRef>
              <c:f>EnergyPlus!$D$2:$D$8761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-6511.9861044786303</c:v>
                </c:pt>
                <c:pt idx="81">
                  <c:v>-799.63981104516995</c:v>
                </c:pt>
                <c:pt idx="82">
                  <c:v>0.16087266810970899</c:v>
                </c:pt>
                <c:pt idx="83">
                  <c:v>0.47291796615631099</c:v>
                </c:pt>
                <c:pt idx="84">
                  <c:v>0.57911822925999901</c:v>
                </c:pt>
                <c:pt idx="85" formatCode="0.00E+00">
                  <c:v>-2.7284841053187799E-12</c:v>
                </c:pt>
                <c:pt idx="86">
                  <c:v>0</c:v>
                </c:pt>
                <c:pt idx="87">
                  <c:v>0</c:v>
                </c:pt>
                <c:pt idx="88" formatCode="0.00E+00">
                  <c:v>-3.1832314562052399E-12</c:v>
                </c:pt>
                <c:pt idx="89" formatCode="0.00E+00">
                  <c:v>-4.5474735088646402E-13</c:v>
                </c:pt>
                <c:pt idx="90" formatCode="0.00E+00">
                  <c:v>2.2737367544323202E-12</c:v>
                </c:pt>
                <c:pt idx="91" formatCode="0.00E+00">
                  <c:v>2.2737367544323202E-12</c:v>
                </c:pt>
                <c:pt idx="92">
                  <c:v>0</c:v>
                </c:pt>
                <c:pt idx="93" formatCode="0.00E+00">
                  <c:v>1.81898940354585E-12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-0.14351959499934799</c:v>
                </c:pt>
                <c:pt idx="105">
                  <c:v>518.20335759755199</c:v>
                </c:pt>
                <c:pt idx="106">
                  <c:v>-0.52404777435401595</c:v>
                </c:pt>
                <c:pt idx="107">
                  <c:v>0.50505140782433899</c:v>
                </c:pt>
                <c:pt idx="108" formatCode="0.00E+00">
                  <c:v>-6.8212102632969598E-13</c:v>
                </c:pt>
                <c:pt idx="109" formatCode="0.00E+00">
                  <c:v>3.1832314562052399E-12</c:v>
                </c:pt>
                <c:pt idx="110" formatCode="0.00E+00">
                  <c:v>-2.0463630789890801E-12</c:v>
                </c:pt>
                <c:pt idx="111" formatCode="0.00E+00">
                  <c:v>-9.0949470177292804E-13</c:v>
                </c:pt>
                <c:pt idx="112" formatCode="0.00E+00">
                  <c:v>4.5474735088646402E-13</c:v>
                </c:pt>
                <c:pt idx="113" formatCode="0.00E+00">
                  <c:v>-2.9558577807620099E-12</c:v>
                </c:pt>
                <c:pt idx="114" formatCode="0.00E+00">
                  <c:v>1.3642420526593899E-12</c:v>
                </c:pt>
                <c:pt idx="115">
                  <c:v>5.75344323016588</c:v>
                </c:pt>
                <c:pt idx="116">
                  <c:v>17.1041608397495</c:v>
                </c:pt>
                <c:pt idx="117" formatCode="0.00E+00">
                  <c:v>2.7284841053187799E-12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-0.149604199975302</c:v>
                </c:pt>
                <c:pt idx="129">
                  <c:v>2017.03361135614</c:v>
                </c:pt>
                <c:pt idx="130">
                  <c:v>0.25559823332775899</c:v>
                </c:pt>
                <c:pt idx="131">
                  <c:v>0.174160146191601</c:v>
                </c:pt>
                <c:pt idx="132" formatCode="0.00E+00">
                  <c:v>-1.1368683772161601E-12</c:v>
                </c:pt>
                <c:pt idx="133" formatCode="0.00E+00">
                  <c:v>3.6379788070917101E-12</c:v>
                </c:pt>
                <c:pt idx="134" formatCode="0.00E+00">
                  <c:v>-9.0949470177292804E-13</c:v>
                </c:pt>
                <c:pt idx="135" formatCode="0.00E+00">
                  <c:v>1.3642420526593899E-12</c:v>
                </c:pt>
                <c:pt idx="136" formatCode="0.00E+00">
                  <c:v>9.0949470177292804E-13</c:v>
                </c:pt>
                <c:pt idx="137" formatCode="0.00E+00">
                  <c:v>-1.3642420526593899E-12</c:v>
                </c:pt>
                <c:pt idx="138" formatCode="0.00E+00">
                  <c:v>-4.5474735088646301E-13</c:v>
                </c:pt>
                <c:pt idx="139" formatCode="0.00E+00">
                  <c:v>2.0463630789890801E-12</c:v>
                </c:pt>
                <c:pt idx="140" formatCode="0.00E+00">
                  <c:v>-1.3642420526593899E-12</c:v>
                </c:pt>
                <c:pt idx="141" formatCode="0.00E+00">
                  <c:v>3.1832314562052399E-12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-10713.851044625</c:v>
                </c:pt>
                <c:pt idx="225">
                  <c:v>-2062.6488120239201</c:v>
                </c:pt>
                <c:pt idx="226">
                  <c:v>0.31327486229570201</c:v>
                </c:pt>
                <c:pt idx="227">
                  <c:v>0.48748577864967002</c:v>
                </c:pt>
                <c:pt idx="228">
                  <c:v>0.62278465759618495</c:v>
                </c:pt>
                <c:pt idx="229" formatCode="0.00E+00">
                  <c:v>4.5474735088646402E-13</c:v>
                </c:pt>
                <c:pt idx="230" formatCode="0.00E+00">
                  <c:v>2.2737367544323202E-12</c:v>
                </c:pt>
                <c:pt idx="231" formatCode="0.00E+00">
                  <c:v>-3.6379788070917101E-12</c:v>
                </c:pt>
                <c:pt idx="232" formatCode="0.00E+00">
                  <c:v>2.2737367544323202E-12</c:v>
                </c:pt>
                <c:pt idx="233">
                  <c:v>0</c:v>
                </c:pt>
                <c:pt idx="234" formatCode="0.00E+00">
                  <c:v>-9.0949470177292804E-13</c:v>
                </c:pt>
                <c:pt idx="235">
                  <c:v>0</c:v>
                </c:pt>
                <c:pt idx="236" formatCode="0.00E+00">
                  <c:v>-4.5474735088646404E-12</c:v>
                </c:pt>
                <c:pt idx="237" formatCode="0.00E+00">
                  <c:v>-9.0949470177292804E-13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-0.155142926542092</c:v>
                </c:pt>
                <c:pt idx="249">
                  <c:v>1401.8814452899901</c:v>
                </c:pt>
                <c:pt idx="250">
                  <c:v>0.32873767374735502</c:v>
                </c:pt>
                <c:pt idx="251">
                  <c:v>0.56243644440360097</c:v>
                </c:pt>
                <c:pt idx="252" formatCode="0.00E+00">
                  <c:v>1.81898940354585E-12</c:v>
                </c:pt>
                <c:pt idx="253" formatCode="0.00E+00">
                  <c:v>1.3642420526593899E-12</c:v>
                </c:pt>
                <c:pt idx="254" formatCode="0.00E+00">
                  <c:v>-1.81898940354585E-12</c:v>
                </c:pt>
                <c:pt idx="255">
                  <c:v>0</c:v>
                </c:pt>
                <c:pt idx="256" formatCode="0.00E+00">
                  <c:v>-2.2737367544323202E-12</c:v>
                </c:pt>
                <c:pt idx="257" formatCode="0.00E+00">
                  <c:v>-2.7284841053187799E-12</c:v>
                </c:pt>
                <c:pt idx="258" formatCode="0.00E+00">
                  <c:v>-9.0949470177292804E-13</c:v>
                </c:pt>
                <c:pt idx="259">
                  <c:v>46.607015540708701</c:v>
                </c:pt>
                <c:pt idx="260">
                  <c:v>17.2547847562636</c:v>
                </c:pt>
                <c:pt idx="261" formatCode="0.00E+00">
                  <c:v>-4.5474735088646402E-13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 formatCode="0.00E+00">
                  <c:v>1.3772348341132901E-12</c:v>
                </c:pt>
                <c:pt idx="273">
                  <c:v>1018.10378555001</c:v>
                </c:pt>
                <c:pt idx="274">
                  <c:v>0.45707270098985903</c:v>
                </c:pt>
                <c:pt idx="275" formatCode="0.00E+00">
                  <c:v>-1.59161572810262E-12</c:v>
                </c:pt>
                <c:pt idx="276" formatCode="0.00E+00">
                  <c:v>-4.5474735088646402E-13</c:v>
                </c:pt>
                <c:pt idx="277" formatCode="0.00E+00">
                  <c:v>-3.6379788070917101E-12</c:v>
                </c:pt>
                <c:pt idx="278" formatCode="0.00E+00">
                  <c:v>-1.3642420526593899E-12</c:v>
                </c:pt>
                <c:pt idx="279" formatCode="0.00E+00">
                  <c:v>-9.0949470177292804E-13</c:v>
                </c:pt>
                <c:pt idx="280" formatCode="0.00E+00">
                  <c:v>1.81898940354585E-12</c:v>
                </c:pt>
                <c:pt idx="281">
                  <c:v>69.898515864142595</c:v>
                </c:pt>
                <c:pt idx="282">
                  <c:v>1063.26522475915</c:v>
                </c:pt>
                <c:pt idx="283">
                  <c:v>468.42844488280701</c:v>
                </c:pt>
                <c:pt idx="284">
                  <c:v>180.478748724361</c:v>
                </c:pt>
                <c:pt idx="285" formatCode="0.00E+00">
                  <c:v>-4.5474735088646402E-13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-0.13311175715721801</c:v>
                </c:pt>
                <c:pt idx="297">
                  <c:v>4107.54433527114</c:v>
                </c:pt>
                <c:pt idx="298">
                  <c:v>0.30266032845171698</c:v>
                </c:pt>
                <c:pt idx="299">
                  <c:v>0.216346429023133</c:v>
                </c:pt>
                <c:pt idx="300" formatCode="0.00E+00">
                  <c:v>-9.0949470177292804E-13</c:v>
                </c:pt>
                <c:pt idx="301" formatCode="0.00E+00">
                  <c:v>4.5474735088646402E-13</c:v>
                </c:pt>
                <c:pt idx="302" formatCode="0.00E+00">
                  <c:v>-2.2737367544323201E-13</c:v>
                </c:pt>
                <c:pt idx="303" formatCode="0.00E+00">
                  <c:v>1.3642420526593899E-12</c:v>
                </c:pt>
                <c:pt idx="304" formatCode="0.00E+00">
                  <c:v>9.0949470177292804E-13</c:v>
                </c:pt>
                <c:pt idx="305" formatCode="0.00E+00">
                  <c:v>-9.0949470177292804E-13</c:v>
                </c:pt>
                <c:pt idx="306">
                  <c:v>831.31798242432399</c:v>
                </c:pt>
                <c:pt idx="307">
                  <c:v>298.39130504641901</c:v>
                </c:pt>
                <c:pt idx="308">
                  <c:v>100.937378863714</c:v>
                </c:pt>
                <c:pt idx="309" formatCode="0.00E+00">
                  <c:v>4.0927261579781698E-12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-10097.3714144396</c:v>
                </c:pt>
                <c:pt idx="369">
                  <c:v>-1524.4998996976401</c:v>
                </c:pt>
                <c:pt idx="370">
                  <c:v>0.32011904601984797</c:v>
                </c:pt>
                <c:pt idx="371">
                  <c:v>0.50516398643958305</c:v>
                </c:pt>
                <c:pt idx="372">
                  <c:v>0.62544648260594204</c:v>
                </c:pt>
                <c:pt idx="373" formatCode="0.00E+00">
                  <c:v>1.3642420526593899E-12</c:v>
                </c:pt>
                <c:pt idx="374" formatCode="0.00E+00">
                  <c:v>-2.2737367544323202E-12</c:v>
                </c:pt>
                <c:pt idx="375" formatCode="0.00E+00">
                  <c:v>-9.0949470177292804E-13</c:v>
                </c:pt>
                <c:pt idx="376" formatCode="0.00E+00">
                  <c:v>1.3642420526593899E-12</c:v>
                </c:pt>
                <c:pt idx="377" formatCode="0.00E+00">
                  <c:v>-1.3642420526593899E-12</c:v>
                </c:pt>
                <c:pt idx="378" formatCode="0.00E+00">
                  <c:v>3.1832314562052399E-12</c:v>
                </c:pt>
                <c:pt idx="379" formatCode="0.00E+00">
                  <c:v>-4.5474735088646402E-13</c:v>
                </c:pt>
                <c:pt idx="380" formatCode="0.00E+00">
                  <c:v>-3.6379788070917101E-12</c:v>
                </c:pt>
                <c:pt idx="381" formatCode="0.00E+00">
                  <c:v>-4.5474735088646404E-12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-0.15034601885173601</c:v>
                </c:pt>
                <c:pt idx="393">
                  <c:v>887.07994264712499</c:v>
                </c:pt>
                <c:pt idx="394">
                  <c:v>0.32689140421177798</c:v>
                </c:pt>
                <c:pt idx="395">
                  <c:v>0.57301174558506296</c:v>
                </c:pt>
                <c:pt idx="396" formatCode="0.00E+00">
                  <c:v>4.5474735088646402E-13</c:v>
                </c:pt>
                <c:pt idx="397" formatCode="0.00E+00">
                  <c:v>-1.81898940354585E-12</c:v>
                </c:pt>
                <c:pt idx="398" formatCode="0.00E+00">
                  <c:v>-9.0949470177292804E-13</c:v>
                </c:pt>
                <c:pt idx="399" formatCode="0.00E+00">
                  <c:v>-9.0949470177292804E-13</c:v>
                </c:pt>
                <c:pt idx="400" formatCode="0.00E+00">
                  <c:v>-4.5474735088646402E-13</c:v>
                </c:pt>
                <c:pt idx="401">
                  <c:v>2.7948700734345899</c:v>
                </c:pt>
                <c:pt idx="402">
                  <c:v>1130.3183163859301</c:v>
                </c:pt>
                <c:pt idx="403">
                  <c:v>424.34993750172902</c:v>
                </c:pt>
                <c:pt idx="404">
                  <c:v>235.77687321228501</c:v>
                </c:pt>
                <c:pt idx="405">
                  <c:v>7.1373417543213602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-0.18601592100473799</c:v>
                </c:pt>
                <c:pt idx="417">
                  <c:v>2221.5695235409798</c:v>
                </c:pt>
                <c:pt idx="418">
                  <c:v>0.34951720568936501</c:v>
                </c:pt>
                <c:pt idx="419" formatCode="0.00E+00">
                  <c:v>-3.6379788070917101E-12</c:v>
                </c:pt>
                <c:pt idx="420" formatCode="0.00E+00">
                  <c:v>-2.7284841053187799E-12</c:v>
                </c:pt>
                <c:pt idx="421" formatCode="0.00E+00">
                  <c:v>9.0949470177292804E-13</c:v>
                </c:pt>
                <c:pt idx="422" formatCode="0.00E+00">
                  <c:v>-1.59161572810262E-12</c:v>
                </c:pt>
                <c:pt idx="423">
                  <c:v>0</c:v>
                </c:pt>
                <c:pt idx="424" formatCode="0.00E+00">
                  <c:v>4.5474735088646402E-13</c:v>
                </c:pt>
                <c:pt idx="425" formatCode="0.00E+00">
                  <c:v>-1.81898940354585E-12</c:v>
                </c:pt>
                <c:pt idx="426" formatCode="0.00E+00">
                  <c:v>-1.59161572810262E-12</c:v>
                </c:pt>
                <c:pt idx="427" formatCode="0.00E+00">
                  <c:v>-9.0949470177292804E-13</c:v>
                </c:pt>
                <c:pt idx="428" formatCode="0.00E+00">
                  <c:v>-3.6379788070917101E-12</c:v>
                </c:pt>
                <c:pt idx="429" formatCode="0.00E+00">
                  <c:v>2.7284841053187799E-12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 formatCode="0.00E+00">
                  <c:v>3.8978344361696899E-12</c:v>
                </c:pt>
                <c:pt idx="441">
                  <c:v>260.85662534536101</c:v>
                </c:pt>
                <c:pt idx="442">
                  <c:v>0.34487208881493298</c:v>
                </c:pt>
                <c:pt idx="443" formatCode="0.00E+00">
                  <c:v>1.3642420526593899E-12</c:v>
                </c:pt>
                <c:pt idx="444">
                  <c:v>0</c:v>
                </c:pt>
                <c:pt idx="445" formatCode="0.00E+00">
                  <c:v>-2.2737367544323202E-12</c:v>
                </c:pt>
                <c:pt idx="446" formatCode="0.00E+00">
                  <c:v>-9.0949470177292804E-13</c:v>
                </c:pt>
                <c:pt idx="447" formatCode="0.00E+00">
                  <c:v>1.3642420526593899E-12</c:v>
                </c:pt>
                <c:pt idx="448" formatCode="0.00E+00">
                  <c:v>-9.0949470177292804E-13</c:v>
                </c:pt>
                <c:pt idx="449" formatCode="0.00E+00">
                  <c:v>1.1368683772161601E-12</c:v>
                </c:pt>
                <c:pt idx="450">
                  <c:v>841.02734704785405</c:v>
                </c:pt>
                <c:pt idx="451">
                  <c:v>267.67491271611698</c:v>
                </c:pt>
                <c:pt idx="452">
                  <c:v>94.111856419226996</c:v>
                </c:pt>
                <c:pt idx="453" formatCode="0.00E+00">
                  <c:v>1.3642420526593899E-12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 formatCode="0.00E+00">
                  <c:v>-8.9650192031903002E-13</c:v>
                </c:pt>
                <c:pt idx="465">
                  <c:v>2336.0584652666398</c:v>
                </c:pt>
                <c:pt idx="466">
                  <c:v>0.13763400175865001</c:v>
                </c:pt>
                <c:pt idx="467">
                  <c:v>0.17782801832447601</c:v>
                </c:pt>
                <c:pt idx="468" formatCode="0.00E+00">
                  <c:v>1.1368683772161601E-12</c:v>
                </c:pt>
                <c:pt idx="469" formatCode="0.00E+00">
                  <c:v>-3.4106051316484801E-12</c:v>
                </c:pt>
                <c:pt idx="470" formatCode="0.00E+00">
                  <c:v>-1.1368683772161601E-12</c:v>
                </c:pt>
                <c:pt idx="471" formatCode="0.00E+00">
                  <c:v>6.8212102632969598E-13</c:v>
                </c:pt>
                <c:pt idx="472" formatCode="0.00E+00">
                  <c:v>-9.0949470177292804E-13</c:v>
                </c:pt>
                <c:pt idx="473">
                  <c:v>799.92054429549501</c:v>
                </c:pt>
                <c:pt idx="474">
                  <c:v>851.71518466070597</c:v>
                </c:pt>
                <c:pt idx="475">
                  <c:v>285.63441273482698</c:v>
                </c:pt>
                <c:pt idx="476">
                  <c:v>146.84222413591101</c:v>
                </c:pt>
                <c:pt idx="477" formatCode="0.00E+00">
                  <c:v>-9.0949470177292804E-13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-8061.844855927</c:v>
                </c:pt>
                <c:pt idx="537">
                  <c:v>-538.21062181327295</c:v>
                </c:pt>
                <c:pt idx="538">
                  <c:v>0.13059565054980601</c:v>
                </c:pt>
                <c:pt idx="539">
                  <c:v>0.41969528453531202</c:v>
                </c:pt>
                <c:pt idx="540">
                  <c:v>0.226957462992913</c:v>
                </c:pt>
                <c:pt idx="541" formatCode="0.00E+00">
                  <c:v>4.5474735088646402E-13</c:v>
                </c:pt>
                <c:pt idx="542" formatCode="0.00E+00">
                  <c:v>-1.81898940354585E-12</c:v>
                </c:pt>
                <c:pt idx="543" formatCode="0.00E+00">
                  <c:v>3.1832314562052399E-12</c:v>
                </c:pt>
                <c:pt idx="544" formatCode="0.00E+00">
                  <c:v>-1.3642420526593899E-12</c:v>
                </c:pt>
                <c:pt idx="545" formatCode="0.00E+00">
                  <c:v>-2.2737367544323202E-12</c:v>
                </c:pt>
                <c:pt idx="546" formatCode="0.00E+00">
                  <c:v>-2.7284841053187799E-12</c:v>
                </c:pt>
                <c:pt idx="547" formatCode="0.00E+00">
                  <c:v>9.0949470177292804E-13</c:v>
                </c:pt>
                <c:pt idx="548" formatCode="0.00E+00">
                  <c:v>-1.81898940354585E-12</c:v>
                </c:pt>
                <c:pt idx="549" formatCode="0.00E+00">
                  <c:v>-5.0022208597510997E-12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-0.157705329720608</c:v>
                </c:pt>
                <c:pt idx="561">
                  <c:v>-134.932376754534</c:v>
                </c:pt>
                <c:pt idx="562">
                  <c:v>0.31084502278065401</c:v>
                </c:pt>
                <c:pt idx="563">
                  <c:v>0.52490789188505005</c:v>
                </c:pt>
                <c:pt idx="564">
                  <c:v>0.27666059451348701</c:v>
                </c:pt>
                <c:pt idx="565" formatCode="0.00E+00">
                  <c:v>9.0949470177292804E-13</c:v>
                </c:pt>
                <c:pt idx="566" formatCode="0.00E+00">
                  <c:v>9.0949470177292804E-13</c:v>
                </c:pt>
                <c:pt idx="567" formatCode="0.00E+00">
                  <c:v>9.0949470177292804E-13</c:v>
                </c:pt>
                <c:pt idx="568" formatCode="0.00E+00">
                  <c:v>3.6379788070917101E-12</c:v>
                </c:pt>
                <c:pt idx="569" formatCode="0.00E+00">
                  <c:v>-4.5474735088646402E-13</c:v>
                </c:pt>
                <c:pt idx="570" formatCode="0.00E+00">
                  <c:v>-1.3642420526593899E-12</c:v>
                </c:pt>
                <c:pt idx="571" formatCode="0.00E+00">
                  <c:v>-4.5474735088646402E-13</c:v>
                </c:pt>
                <c:pt idx="572" formatCode="0.00E+00">
                  <c:v>-5.0022208597510997E-12</c:v>
                </c:pt>
                <c:pt idx="573" formatCode="0.00E+00">
                  <c:v>-4.5474735088646404E-12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-0.157859143090432</c:v>
                </c:pt>
                <c:pt idx="585">
                  <c:v>1828.5238119002199</c:v>
                </c:pt>
                <c:pt idx="586">
                  <c:v>0.307794406803509</c:v>
                </c:pt>
                <c:pt idx="587">
                  <c:v>0.214192291591113</c:v>
                </c:pt>
                <c:pt idx="588" formatCode="0.00E+00">
                  <c:v>-6.8212102632969598E-13</c:v>
                </c:pt>
                <c:pt idx="589">
                  <c:v>0</c:v>
                </c:pt>
                <c:pt idx="590" formatCode="0.00E+00">
                  <c:v>-3.6379788070917101E-12</c:v>
                </c:pt>
                <c:pt idx="591" formatCode="0.00E+00">
                  <c:v>-1.1368683772161601E-12</c:v>
                </c:pt>
                <c:pt idx="592" formatCode="0.00E+00">
                  <c:v>-2.2737367544323201E-13</c:v>
                </c:pt>
                <c:pt idx="593">
                  <c:v>60.7942080916363</c:v>
                </c:pt>
                <c:pt idx="594">
                  <c:v>1027.3983926373201</c:v>
                </c:pt>
                <c:pt idx="595">
                  <c:v>363.73254833427598</c:v>
                </c:pt>
                <c:pt idx="596">
                  <c:v>120.56099677042801</c:v>
                </c:pt>
                <c:pt idx="597" formatCode="0.00E+00">
                  <c:v>2.2737367544323202E-12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 formatCode="0.00E+00">
                  <c:v>1.2473070195743E-12</c:v>
                </c:pt>
                <c:pt idx="609">
                  <c:v>1156.7642202499301</c:v>
                </c:pt>
                <c:pt idx="610">
                  <c:v>0.30144204762120802</c:v>
                </c:pt>
                <c:pt idx="611" formatCode="0.00E+00">
                  <c:v>-2.5011104298755498E-12</c:v>
                </c:pt>
                <c:pt idx="612" formatCode="0.00E+00">
                  <c:v>-2.0463630789890801E-12</c:v>
                </c:pt>
                <c:pt idx="613" formatCode="0.00E+00">
                  <c:v>-3.1832314562052399E-12</c:v>
                </c:pt>
                <c:pt idx="614">
                  <c:v>0</c:v>
                </c:pt>
                <c:pt idx="615" formatCode="0.00E+00">
                  <c:v>-9.0949470177292804E-13</c:v>
                </c:pt>
                <c:pt idx="616" formatCode="0.00E+00">
                  <c:v>-4.5474735088646402E-13</c:v>
                </c:pt>
                <c:pt idx="617">
                  <c:v>0</c:v>
                </c:pt>
                <c:pt idx="618">
                  <c:v>34.239741757902202</c:v>
                </c:pt>
                <c:pt idx="619">
                  <c:v>287.85192144585898</c:v>
                </c:pt>
                <c:pt idx="620">
                  <c:v>70.463346296249696</c:v>
                </c:pt>
                <c:pt idx="621" formatCode="0.00E+00">
                  <c:v>-5.0022208597510997E-12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 formatCode="0.00E+00">
                  <c:v>6.2885062236871001E-12</c:v>
                </c:pt>
                <c:pt idx="633">
                  <c:v>493.19078174872101</c:v>
                </c:pt>
                <c:pt idx="634">
                  <c:v>0.29596620604276402</c:v>
                </c:pt>
                <c:pt idx="635" formatCode="0.00E+00">
                  <c:v>-4.5474735088646301E-13</c:v>
                </c:pt>
                <c:pt idx="636" formatCode="0.00E+00">
                  <c:v>-4.5474735088646402E-13</c:v>
                </c:pt>
                <c:pt idx="637" formatCode="0.00E+00">
                  <c:v>-1.1368683772161601E-12</c:v>
                </c:pt>
                <c:pt idx="638" formatCode="0.00E+00">
                  <c:v>-1.3642420526593899E-12</c:v>
                </c:pt>
                <c:pt idx="639" formatCode="0.00E+00">
                  <c:v>-1.81898940354585E-12</c:v>
                </c:pt>
                <c:pt idx="640" formatCode="0.00E+00">
                  <c:v>-9.0949470177292804E-13</c:v>
                </c:pt>
                <c:pt idx="641" formatCode="0.00E+00">
                  <c:v>-4.5474735088646402E-13</c:v>
                </c:pt>
                <c:pt idx="642">
                  <c:v>136.93622567716599</c:v>
                </c:pt>
                <c:pt idx="643">
                  <c:v>826.50908446083395</c:v>
                </c:pt>
                <c:pt idx="644">
                  <c:v>2.61640717910563</c:v>
                </c:pt>
                <c:pt idx="645" formatCode="0.00E+00">
                  <c:v>-1.81898940354585E-12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-11382.447417715</c:v>
                </c:pt>
                <c:pt idx="705">
                  <c:v>-1255.40001582017</c:v>
                </c:pt>
                <c:pt idx="706">
                  <c:v>0.28433085479406001</c:v>
                </c:pt>
                <c:pt idx="707">
                  <c:v>0.45647879641216998</c:v>
                </c:pt>
                <c:pt idx="708">
                  <c:v>0.66585233419391399</c:v>
                </c:pt>
                <c:pt idx="709" formatCode="0.00E+00">
                  <c:v>-4.5474735088646404E-12</c:v>
                </c:pt>
                <c:pt idx="710" formatCode="0.00E+00">
                  <c:v>-2.7284841053187799E-12</c:v>
                </c:pt>
                <c:pt idx="711" formatCode="0.00E+00">
                  <c:v>-4.5474735088646404E-12</c:v>
                </c:pt>
                <c:pt idx="712" formatCode="0.00E+00">
                  <c:v>9.0949470177292804E-13</c:v>
                </c:pt>
                <c:pt idx="713" formatCode="0.00E+00">
                  <c:v>-1.3642420526593899E-12</c:v>
                </c:pt>
                <c:pt idx="714" formatCode="0.00E+00">
                  <c:v>-1.81898940354585E-12</c:v>
                </c:pt>
                <c:pt idx="715" formatCode="0.00E+00">
                  <c:v>-4.5474735088646301E-13</c:v>
                </c:pt>
                <c:pt idx="716" formatCode="0.00E+00">
                  <c:v>-4.5474735088646402E-13</c:v>
                </c:pt>
                <c:pt idx="717" formatCode="0.00E+00">
                  <c:v>-1.81898940354585E-12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-0.158286995507296</c:v>
                </c:pt>
                <c:pt idx="729">
                  <c:v>85.8760133915316</c:v>
                </c:pt>
                <c:pt idx="730">
                  <c:v>0.13277844027645599</c:v>
                </c:pt>
                <c:pt idx="731">
                  <c:v>0.37573993732053101</c:v>
                </c:pt>
                <c:pt idx="732" formatCode="0.00E+00">
                  <c:v>-9.0949470177292804E-13</c:v>
                </c:pt>
                <c:pt idx="733" formatCode="0.00E+00">
                  <c:v>-3.1832314562052399E-12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 formatCode="0.00E+00">
                  <c:v>-1.81898940354585E-12</c:v>
                </c:pt>
                <c:pt idx="739">
                  <c:v>47.2049041402719</c:v>
                </c:pt>
                <c:pt idx="740">
                  <c:v>55.844183070173997</c:v>
                </c:pt>
                <c:pt idx="741" formatCode="0.00E+00">
                  <c:v>2.7284841053187799E-12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 formatCode="0.00E+00">
                  <c:v>7.8996111239705696E-12</c:v>
                </c:pt>
                <c:pt idx="753">
                  <c:v>1825.61807923845</c:v>
                </c:pt>
                <c:pt idx="754">
                  <c:v>0.25973828883849098</c:v>
                </c:pt>
                <c:pt idx="755">
                  <c:v>0.18053861215745801</c:v>
                </c:pt>
                <c:pt idx="756">
                  <c:v>0</c:v>
                </c:pt>
                <c:pt idx="757">
                  <c:v>0</c:v>
                </c:pt>
                <c:pt idx="758" formatCode="0.00E+00">
                  <c:v>-2.2737367544323201E-13</c:v>
                </c:pt>
                <c:pt idx="759">
                  <c:v>0</c:v>
                </c:pt>
                <c:pt idx="760" formatCode="0.00E+00">
                  <c:v>9.0949470177292804E-13</c:v>
                </c:pt>
                <c:pt idx="761" formatCode="0.00E+00">
                  <c:v>1.1368683772161601E-12</c:v>
                </c:pt>
                <c:pt idx="762">
                  <c:v>137.916720683867</c:v>
                </c:pt>
                <c:pt idx="763">
                  <c:v>797.82249785601005</c:v>
                </c:pt>
                <c:pt idx="764">
                  <c:v>6.3225124368964298</c:v>
                </c:pt>
                <c:pt idx="765" formatCode="0.00E+00">
                  <c:v>1.3642420526593899E-12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 formatCode="0.00E+00">
                  <c:v>8.9130480773746893E-12</c:v>
                </c:pt>
                <c:pt idx="777">
                  <c:v>498.01577706225498</c:v>
                </c:pt>
                <c:pt idx="778">
                  <c:v>0.203230242866595</c:v>
                </c:pt>
                <c:pt idx="779">
                  <c:v>0.42369175038697898</c:v>
                </c:pt>
                <c:pt idx="780" formatCode="0.00E+00">
                  <c:v>-1.59161572810262E-12</c:v>
                </c:pt>
                <c:pt idx="781" formatCode="0.00E+00">
                  <c:v>1.3642420526593899E-12</c:v>
                </c:pt>
                <c:pt idx="782" formatCode="0.00E+00">
                  <c:v>-2.0463630789890801E-12</c:v>
                </c:pt>
                <c:pt idx="783" formatCode="0.00E+00">
                  <c:v>-6.8212102632969598E-13</c:v>
                </c:pt>
                <c:pt idx="784" formatCode="0.00E+00">
                  <c:v>6.8212102632969598E-13</c:v>
                </c:pt>
                <c:pt idx="785" formatCode="0.00E+00">
                  <c:v>2.2737367544323201E-13</c:v>
                </c:pt>
                <c:pt idx="786">
                  <c:v>25.950593597018699</c:v>
                </c:pt>
                <c:pt idx="787">
                  <c:v>239.096211729657</c:v>
                </c:pt>
                <c:pt idx="788">
                  <c:v>35.821861804422902</c:v>
                </c:pt>
                <c:pt idx="789" formatCode="0.00E+00">
                  <c:v>-2.7284841053187799E-12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 formatCode="0.00E+00">
                  <c:v>-4.1966684096093701E-12</c:v>
                </c:pt>
                <c:pt idx="801">
                  <c:v>-8.7333729553765007</c:v>
                </c:pt>
                <c:pt idx="802">
                  <c:v>0.29392051012935799</c:v>
                </c:pt>
                <c:pt idx="803" formatCode="0.00E+00">
                  <c:v>-2.7284841053187799E-12</c:v>
                </c:pt>
                <c:pt idx="804">
                  <c:v>0</c:v>
                </c:pt>
                <c:pt idx="805" formatCode="0.00E+00">
                  <c:v>-1.81898940354585E-12</c:v>
                </c:pt>
                <c:pt idx="806" formatCode="0.00E+00">
                  <c:v>-1.3642420526593899E-12</c:v>
                </c:pt>
                <c:pt idx="807" formatCode="0.00E+00">
                  <c:v>-4.5474735088646402E-13</c:v>
                </c:pt>
                <c:pt idx="808" formatCode="0.00E+00">
                  <c:v>-2.2737367544323202E-12</c:v>
                </c:pt>
                <c:pt idx="809" formatCode="0.00E+00">
                  <c:v>-2.2737367544323201E-13</c:v>
                </c:pt>
                <c:pt idx="810">
                  <c:v>31.6196021332382</c:v>
                </c:pt>
                <c:pt idx="811">
                  <c:v>301.38198741270799</c:v>
                </c:pt>
                <c:pt idx="812">
                  <c:v>74.306288831578499</c:v>
                </c:pt>
                <c:pt idx="813" formatCode="0.00E+00">
                  <c:v>-9.0949470177292804E-13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-11241.7127262636</c:v>
                </c:pt>
                <c:pt idx="873">
                  <c:v>-631.78012912711802</c:v>
                </c:pt>
                <c:pt idx="874">
                  <c:v>0.27719660130194301</c:v>
                </c:pt>
                <c:pt idx="875">
                  <c:v>0.43782981083885802</c:v>
                </c:pt>
                <c:pt idx="876">
                  <c:v>0.64087097044716701</c:v>
                </c:pt>
                <c:pt idx="877" formatCode="0.00E+00">
                  <c:v>-3.1832314562052399E-12</c:v>
                </c:pt>
                <c:pt idx="878" formatCode="0.00E+00">
                  <c:v>-1.3642420526593899E-12</c:v>
                </c:pt>
                <c:pt idx="879" formatCode="0.00E+00">
                  <c:v>9.0949470177292804E-13</c:v>
                </c:pt>
                <c:pt idx="880" formatCode="0.00E+00">
                  <c:v>-9.0949470177292804E-13</c:v>
                </c:pt>
                <c:pt idx="881" formatCode="0.00E+00">
                  <c:v>-4.5474735088646402E-13</c:v>
                </c:pt>
                <c:pt idx="882" formatCode="0.00E+00">
                  <c:v>-2.7284841053187799E-12</c:v>
                </c:pt>
                <c:pt idx="883">
                  <c:v>114.837284027772</c:v>
                </c:pt>
                <c:pt idx="884">
                  <c:v>92.059871331080998</c:v>
                </c:pt>
                <c:pt idx="885" formatCode="0.00E+00">
                  <c:v>4.5474735088646402E-13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-0.16160625836564499</c:v>
                </c:pt>
                <c:pt idx="897">
                  <c:v>390.177493733321</c:v>
                </c:pt>
                <c:pt idx="898">
                  <c:v>0.41303058961200301</c:v>
                </c:pt>
                <c:pt idx="899">
                  <c:v>0.42725572006922102</c:v>
                </c:pt>
                <c:pt idx="900" formatCode="0.00E+00">
                  <c:v>6.8212102632969598E-13</c:v>
                </c:pt>
                <c:pt idx="901" formatCode="0.00E+00">
                  <c:v>-7.2759576141834202E-12</c:v>
                </c:pt>
                <c:pt idx="902">
                  <c:v>0</c:v>
                </c:pt>
                <c:pt idx="903" formatCode="0.00E+00">
                  <c:v>-2.9558577807620099E-12</c:v>
                </c:pt>
                <c:pt idx="904">
                  <c:v>0</c:v>
                </c:pt>
                <c:pt idx="905" formatCode="0.00E+00">
                  <c:v>-6.8212102632969598E-13</c:v>
                </c:pt>
                <c:pt idx="906">
                  <c:v>38.410273979221898</c:v>
                </c:pt>
                <c:pt idx="907">
                  <c:v>305.53267351069297</c:v>
                </c:pt>
                <c:pt idx="908">
                  <c:v>56.780671272811503</c:v>
                </c:pt>
                <c:pt idx="909" formatCode="0.00E+00">
                  <c:v>-1.81898940354585E-12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 formatCode="0.00E+00">
                  <c:v>3.4950582110988199E-12</c:v>
                </c:pt>
                <c:pt idx="921">
                  <c:v>669.58547541533301</c:v>
                </c:pt>
                <c:pt idx="922">
                  <c:v>0.38691015285883901</c:v>
                </c:pt>
                <c:pt idx="923" formatCode="0.00E+00">
                  <c:v>1.1368683772161499E-13</c:v>
                </c:pt>
                <c:pt idx="924" formatCode="0.00E+00">
                  <c:v>-1.81898940354585E-12</c:v>
                </c:pt>
                <c:pt idx="925" formatCode="0.00E+00">
                  <c:v>2.2737367544323202E-12</c:v>
                </c:pt>
                <c:pt idx="926" formatCode="0.00E+00">
                  <c:v>-2.2737367544323202E-12</c:v>
                </c:pt>
                <c:pt idx="927" formatCode="0.00E+00">
                  <c:v>-1.81898940354585E-12</c:v>
                </c:pt>
                <c:pt idx="928" formatCode="0.00E+00">
                  <c:v>2.2737367544323201E-13</c:v>
                </c:pt>
                <c:pt idx="929" formatCode="0.00E+00">
                  <c:v>4.5474735088646301E-13</c:v>
                </c:pt>
                <c:pt idx="930">
                  <c:v>933.30830839260295</c:v>
                </c:pt>
                <c:pt idx="931">
                  <c:v>193.50319485178599</c:v>
                </c:pt>
                <c:pt idx="932">
                  <c:v>22.844693887449001</c:v>
                </c:pt>
                <c:pt idx="933" formatCode="0.00E+00">
                  <c:v>4.5474735088646402E-13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 formatCode="0.00E+00">
                  <c:v>2.2607439729784201E-12</c:v>
                </c:pt>
                <c:pt idx="945">
                  <c:v>392.129981100652</c:v>
                </c:pt>
                <c:pt idx="946">
                  <c:v>0.23557248126705099</c:v>
                </c:pt>
                <c:pt idx="947">
                  <c:v>0.16461622506471901</c:v>
                </c:pt>
                <c:pt idx="948" formatCode="0.00E+00">
                  <c:v>-2.2737367544323201E-13</c:v>
                </c:pt>
                <c:pt idx="949" formatCode="0.00E+00">
                  <c:v>-9.0949470177292804E-13</c:v>
                </c:pt>
                <c:pt idx="950" formatCode="0.00E+00">
                  <c:v>9.0949470177292804E-13</c:v>
                </c:pt>
                <c:pt idx="951" formatCode="0.00E+00">
                  <c:v>-6.8212102632969598E-13</c:v>
                </c:pt>
                <c:pt idx="952" formatCode="0.00E+00">
                  <c:v>-2.7284841053187799E-12</c:v>
                </c:pt>
                <c:pt idx="953" formatCode="0.00E+00">
                  <c:v>-1.1368683772161601E-12</c:v>
                </c:pt>
                <c:pt idx="954">
                  <c:v>849.921647351052</c:v>
                </c:pt>
                <c:pt idx="955">
                  <c:v>318.640545911076</c:v>
                </c:pt>
                <c:pt idx="956">
                  <c:v>178.58036615635001</c:v>
                </c:pt>
                <c:pt idx="957">
                  <c:v>0.60564288071009198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 formatCode="0.00E+00">
                  <c:v>-5.0325373498102004E-12</c:v>
                </c:pt>
                <c:pt idx="969">
                  <c:v>1630.93743191828</c:v>
                </c:pt>
                <c:pt idx="970">
                  <c:v>0.13012628784914099</c:v>
                </c:pt>
                <c:pt idx="971">
                  <c:v>0.16771323017781001</c:v>
                </c:pt>
                <c:pt idx="972" formatCode="0.00E+00">
                  <c:v>-3.6379788070917101E-12</c:v>
                </c:pt>
                <c:pt idx="973" formatCode="0.00E+00">
                  <c:v>-1.3642420526593899E-12</c:v>
                </c:pt>
                <c:pt idx="974" formatCode="0.00E+00">
                  <c:v>6.8212102632969598E-13</c:v>
                </c:pt>
                <c:pt idx="975" formatCode="0.00E+00">
                  <c:v>-1.3642420526593899E-12</c:v>
                </c:pt>
                <c:pt idx="976" formatCode="0.00E+00">
                  <c:v>-1.81898940354585E-12</c:v>
                </c:pt>
                <c:pt idx="977">
                  <c:v>10.3763811768462</c:v>
                </c:pt>
                <c:pt idx="978">
                  <c:v>929.95939323807499</c:v>
                </c:pt>
                <c:pt idx="979">
                  <c:v>881.87530954546298</c:v>
                </c:pt>
                <c:pt idx="980">
                  <c:v>146.93532080054001</c:v>
                </c:pt>
                <c:pt idx="981">
                  <c:v>6.2944653397053099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-7908.6930007260698</c:v>
                </c:pt>
                <c:pt idx="1041">
                  <c:v>-368.68453787504899</c:v>
                </c:pt>
                <c:pt idx="1042">
                  <c:v>0.28035484488411</c:v>
                </c:pt>
                <c:pt idx="1043">
                  <c:v>0.211969728390727</c:v>
                </c:pt>
                <c:pt idx="1044">
                  <c:v>0.20328677781299101</c:v>
                </c:pt>
                <c:pt idx="1045" formatCode="0.00E+00">
                  <c:v>1.3642420526593899E-12</c:v>
                </c:pt>
                <c:pt idx="1046" formatCode="0.00E+00">
                  <c:v>4.5474735088646402E-13</c:v>
                </c:pt>
                <c:pt idx="1047" formatCode="0.00E+00">
                  <c:v>2.2737367544323201E-13</c:v>
                </c:pt>
                <c:pt idx="1048" formatCode="0.00E+00">
                  <c:v>-2.0463630789890801E-12</c:v>
                </c:pt>
                <c:pt idx="1049" formatCode="0.00E+00">
                  <c:v>-1.1368683772161601E-12</c:v>
                </c:pt>
                <c:pt idx="1050" formatCode="0.00E+00">
                  <c:v>-2.2737367544323201E-13</c:v>
                </c:pt>
                <c:pt idx="1051" formatCode="0.00E+00">
                  <c:v>1.3642420526593899E-12</c:v>
                </c:pt>
                <c:pt idx="1052" formatCode="0.00E+00">
                  <c:v>-1.3642420526593899E-12</c:v>
                </c:pt>
                <c:pt idx="1053" formatCode="0.00E+00">
                  <c:v>-3.1832314562052399E-12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 formatCode="0.00E+00">
                  <c:v>7.7436977465237906E-12</c:v>
                </c:pt>
                <c:pt idx="1065">
                  <c:v>296.84774008369101</c:v>
                </c:pt>
                <c:pt idx="1066" formatCode="0.00E+00">
                  <c:v>-6.0632980118195202E-13</c:v>
                </c:pt>
                <c:pt idx="1067">
                  <c:v>0.31838844053580301</c:v>
                </c:pt>
                <c:pt idx="1068" formatCode="0.00E+00">
                  <c:v>1.1368683772161601E-12</c:v>
                </c:pt>
                <c:pt idx="1069" formatCode="0.00E+00">
                  <c:v>1.81898940354585E-12</c:v>
                </c:pt>
                <c:pt idx="1070" formatCode="0.00E+00">
                  <c:v>-1.1368683772161601E-12</c:v>
                </c:pt>
                <c:pt idx="1071" formatCode="0.00E+00">
                  <c:v>-2.2737367544323201E-13</c:v>
                </c:pt>
                <c:pt idx="1072" formatCode="0.00E+00">
                  <c:v>-2.7284841053187799E-12</c:v>
                </c:pt>
                <c:pt idx="1073" formatCode="0.00E+00">
                  <c:v>-1.3642420526593899E-12</c:v>
                </c:pt>
                <c:pt idx="1074">
                  <c:v>131.695504421565</c:v>
                </c:pt>
                <c:pt idx="1075">
                  <c:v>927.46269448408805</c:v>
                </c:pt>
                <c:pt idx="1076">
                  <c:v>90.564025382000594</c:v>
                </c:pt>
                <c:pt idx="1077" formatCode="0.00E+00">
                  <c:v>-4.5474735088646402E-13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 formatCode="0.00E+00">
                  <c:v>1.0732037480920501E-11</c:v>
                </c:pt>
                <c:pt idx="1089">
                  <c:v>2190.8147500728601</c:v>
                </c:pt>
                <c:pt idx="1090">
                  <c:v>0.34146450591160799</c:v>
                </c:pt>
                <c:pt idx="1091">
                  <c:v>0.30053043786415401</c:v>
                </c:pt>
                <c:pt idx="1092" formatCode="0.00E+00">
                  <c:v>-9.0949470177292804E-13</c:v>
                </c:pt>
                <c:pt idx="1093" formatCode="0.00E+00">
                  <c:v>-1.81898940354585E-12</c:v>
                </c:pt>
                <c:pt idx="1094" formatCode="0.00E+00">
                  <c:v>-9.0949470177292804E-13</c:v>
                </c:pt>
                <c:pt idx="1095" formatCode="0.00E+00">
                  <c:v>-9.0949470177292804E-13</c:v>
                </c:pt>
                <c:pt idx="1096">
                  <c:v>50.457504697378901</c:v>
                </c:pt>
                <c:pt idx="1097">
                  <c:v>1568.90259776415</c:v>
                </c:pt>
                <c:pt idx="1098">
                  <c:v>1032.94913537098</c:v>
                </c:pt>
                <c:pt idx="1099">
                  <c:v>418.58657787028602</c:v>
                </c:pt>
                <c:pt idx="1100">
                  <c:v>347.021254958913</c:v>
                </c:pt>
                <c:pt idx="1101">
                  <c:v>111.92564946024901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 formatCode="0.00E+00">
                  <c:v>3.8198777474462899E-12</c:v>
                </c:pt>
                <c:pt idx="1113">
                  <c:v>739.68854179338098</c:v>
                </c:pt>
                <c:pt idx="1114">
                  <c:v>9.5389464404036006E-2</c:v>
                </c:pt>
                <c:pt idx="1115">
                  <c:v>0</c:v>
                </c:pt>
                <c:pt idx="1116" formatCode="0.00E+00">
                  <c:v>-9.0949470177292804E-13</c:v>
                </c:pt>
                <c:pt idx="1117" formatCode="0.00E+00">
                  <c:v>-2.2737367544323202E-12</c:v>
                </c:pt>
                <c:pt idx="1118" formatCode="0.00E+00">
                  <c:v>5.6843418860808005E-13</c:v>
                </c:pt>
                <c:pt idx="1119" formatCode="0.00E+00">
                  <c:v>7.9580786405131201E-13</c:v>
                </c:pt>
                <c:pt idx="1120" formatCode="0.00E+00">
                  <c:v>-7.9580786405131201E-13</c:v>
                </c:pt>
                <c:pt idx="1121">
                  <c:v>74.482349362813494</c:v>
                </c:pt>
                <c:pt idx="1122">
                  <c:v>952.43373373237205</c:v>
                </c:pt>
                <c:pt idx="1123">
                  <c:v>922.37978679511195</c:v>
                </c:pt>
                <c:pt idx="1124">
                  <c:v>24.150841078938299</c:v>
                </c:pt>
                <c:pt idx="1125" formatCode="0.00E+00">
                  <c:v>-1.3642420526593899E-12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 formatCode="0.00E+00">
                  <c:v>2.7284841053187799E-12</c:v>
                </c:pt>
                <c:pt idx="1137">
                  <c:v>224.021111644108</c:v>
                </c:pt>
                <c:pt idx="1138">
                  <c:v>0.210908257936648</c:v>
                </c:pt>
                <c:pt idx="1139" formatCode="0.00E+00">
                  <c:v>-2.0463630789890801E-12</c:v>
                </c:pt>
                <c:pt idx="1140" formatCode="0.00E+00">
                  <c:v>2.2737367544323201E-13</c:v>
                </c:pt>
                <c:pt idx="1141" formatCode="0.00E+00">
                  <c:v>-1.81898940354585E-12</c:v>
                </c:pt>
                <c:pt idx="1142" formatCode="0.00E+00">
                  <c:v>-6.8212102632969598E-13</c:v>
                </c:pt>
                <c:pt idx="1143" formatCode="0.00E+00">
                  <c:v>7.9580786405131201E-13</c:v>
                </c:pt>
                <c:pt idx="1144" formatCode="0.00E+00">
                  <c:v>-9.0949470177292804E-13</c:v>
                </c:pt>
                <c:pt idx="1145">
                  <c:v>31.625552944750201</c:v>
                </c:pt>
                <c:pt idx="1146">
                  <c:v>957.33775419715596</c:v>
                </c:pt>
                <c:pt idx="1147">
                  <c:v>306.64564152738501</c:v>
                </c:pt>
                <c:pt idx="1148">
                  <c:v>117.14136653081</c:v>
                </c:pt>
                <c:pt idx="1149" formatCode="0.00E+00">
                  <c:v>1.1368683772161601E-12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-11328.806705904901</c:v>
                </c:pt>
                <c:pt idx="1209">
                  <c:v>-475.744584175554</c:v>
                </c:pt>
                <c:pt idx="1210">
                  <c:v>0.27100279106931102</c:v>
                </c:pt>
                <c:pt idx="1211">
                  <c:v>0.42047586786854102</c:v>
                </c:pt>
                <c:pt idx="1212">
                  <c:v>0.60931075101939303</c:v>
                </c:pt>
                <c:pt idx="1213" formatCode="0.00E+00">
                  <c:v>-3.6379788070917101E-12</c:v>
                </c:pt>
                <c:pt idx="1214" formatCode="0.00E+00">
                  <c:v>-1.3642420526593899E-12</c:v>
                </c:pt>
                <c:pt idx="1215" formatCode="0.00E+00">
                  <c:v>-2.2737367544323202E-12</c:v>
                </c:pt>
                <c:pt idx="1216" formatCode="0.00E+00">
                  <c:v>-9.0949470177292804E-13</c:v>
                </c:pt>
                <c:pt idx="1217" formatCode="0.00E+00">
                  <c:v>4.5474735088646402E-13</c:v>
                </c:pt>
                <c:pt idx="1218" formatCode="0.00E+00">
                  <c:v>-4.5474735088646402E-13</c:v>
                </c:pt>
                <c:pt idx="1219" formatCode="0.00E+00">
                  <c:v>-2.7284841053187799E-12</c:v>
                </c:pt>
                <c:pt idx="1220" formatCode="0.00E+00">
                  <c:v>2.2737367544323202E-12</c:v>
                </c:pt>
                <c:pt idx="1221" formatCode="0.00E+00">
                  <c:v>-1.81898940354585E-12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-0.17235450251360501</c:v>
                </c:pt>
                <c:pt idx="1233">
                  <c:v>1092.6789891239</c:v>
                </c:pt>
                <c:pt idx="1234">
                  <c:v>0.27235279670617202</c:v>
                </c:pt>
                <c:pt idx="1235">
                  <c:v>0.18655998233562801</c:v>
                </c:pt>
                <c:pt idx="1236">
                  <c:v>0.17917421884033</c:v>
                </c:pt>
                <c:pt idx="1237" formatCode="0.00E+00">
                  <c:v>1.81898940354585E-12</c:v>
                </c:pt>
                <c:pt idx="1238" formatCode="0.00E+00">
                  <c:v>-2.2737367544323202E-12</c:v>
                </c:pt>
                <c:pt idx="1239" formatCode="0.00E+00">
                  <c:v>-2.7284841053187799E-12</c:v>
                </c:pt>
                <c:pt idx="1240" formatCode="0.00E+00">
                  <c:v>4.5474735088646402E-13</c:v>
                </c:pt>
                <c:pt idx="1241" formatCode="0.00E+00">
                  <c:v>2.2737367544323202E-12</c:v>
                </c:pt>
                <c:pt idx="1242" formatCode="0.00E+00">
                  <c:v>6.8212102632969598E-13</c:v>
                </c:pt>
                <c:pt idx="1243" formatCode="0.00E+00">
                  <c:v>-2.5011104298755498E-12</c:v>
                </c:pt>
                <c:pt idx="1244" formatCode="0.00E+00">
                  <c:v>-3.6379788070917101E-12</c:v>
                </c:pt>
                <c:pt idx="1245" formatCode="0.00E+00">
                  <c:v>-2.2737367544323202E-12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 formatCode="0.00E+00">
                  <c:v>5.2101053630134801E-12</c:v>
                </c:pt>
                <c:pt idx="1257">
                  <c:v>0.235077249586258</c:v>
                </c:pt>
                <c:pt idx="1258">
                  <c:v>0.233795430160853</c:v>
                </c:pt>
                <c:pt idx="1259">
                  <c:v>0.162050485206123</c:v>
                </c:pt>
                <c:pt idx="1260" formatCode="0.00E+00">
                  <c:v>-9.0949470177292804E-13</c:v>
                </c:pt>
                <c:pt idx="1261" formatCode="0.00E+00">
                  <c:v>4.5474735088646402E-13</c:v>
                </c:pt>
                <c:pt idx="1262" formatCode="0.00E+00">
                  <c:v>-2.7284841053187799E-12</c:v>
                </c:pt>
                <c:pt idx="1263" formatCode="0.00E+00">
                  <c:v>-1.59161572810262E-12</c:v>
                </c:pt>
                <c:pt idx="1264" formatCode="0.00E+00">
                  <c:v>-2.2737367544323202E-12</c:v>
                </c:pt>
                <c:pt idx="1265" formatCode="0.00E+00">
                  <c:v>-1.59161572810262E-12</c:v>
                </c:pt>
                <c:pt idx="1266" formatCode="0.00E+00">
                  <c:v>6.8212102632969598E-13</c:v>
                </c:pt>
                <c:pt idx="1267">
                  <c:v>86.476274707536007</c:v>
                </c:pt>
                <c:pt idx="1268">
                  <c:v>18.8290745842605</c:v>
                </c:pt>
                <c:pt idx="1269" formatCode="0.00E+00">
                  <c:v>-2.2737367544323202E-12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 formatCode="0.00E+00">
                  <c:v>-1.1693503308508999E-12</c:v>
                </c:pt>
                <c:pt idx="1281">
                  <c:v>1891.4465352452301</c:v>
                </c:pt>
                <c:pt idx="1282">
                  <c:v>0.28608436298554801</c:v>
                </c:pt>
                <c:pt idx="1283" formatCode="0.00E+00">
                  <c:v>6.8212102632969598E-13</c:v>
                </c:pt>
                <c:pt idx="1284" formatCode="0.00E+00">
                  <c:v>2.2737367544323202E-12</c:v>
                </c:pt>
                <c:pt idx="1285" formatCode="0.00E+00">
                  <c:v>-9.0949470177292703E-13</c:v>
                </c:pt>
                <c:pt idx="1286" formatCode="0.00E+00">
                  <c:v>1.1368683772161601E-12</c:v>
                </c:pt>
                <c:pt idx="1287" formatCode="0.00E+00">
                  <c:v>-1.3642420526593899E-12</c:v>
                </c:pt>
                <c:pt idx="1288">
                  <c:v>0</c:v>
                </c:pt>
                <c:pt idx="1289" formatCode="0.00E+00">
                  <c:v>-1.1368683772161601E-12</c:v>
                </c:pt>
                <c:pt idx="1290">
                  <c:v>28.568161852107501</c:v>
                </c:pt>
                <c:pt idx="1291">
                  <c:v>224.30507125255301</c:v>
                </c:pt>
                <c:pt idx="1292">
                  <c:v>19.664873301386201</c:v>
                </c:pt>
                <c:pt idx="1293" formatCode="0.00E+00">
                  <c:v>-3.6379788070917101E-12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 formatCode="0.00E+00">
                  <c:v>2.4686284762407399E-13</c:v>
                </c:pt>
                <c:pt idx="1305">
                  <c:v>-29.529116476250898</c:v>
                </c:pt>
                <c:pt idx="1306">
                  <c:v>0.23252616337689799</c:v>
                </c:pt>
                <c:pt idx="1307">
                  <c:v>0.38930061287317103</c:v>
                </c:pt>
                <c:pt idx="1308" formatCode="0.00E+00">
                  <c:v>-2.2737367544323202E-12</c:v>
                </c:pt>
                <c:pt idx="1309" formatCode="0.00E+00">
                  <c:v>-1.81898940354585E-12</c:v>
                </c:pt>
                <c:pt idx="1310" formatCode="0.00E+00">
                  <c:v>-2.0463630789890801E-12</c:v>
                </c:pt>
                <c:pt idx="1311" formatCode="0.00E+00">
                  <c:v>-1.59161572810262E-12</c:v>
                </c:pt>
                <c:pt idx="1312" formatCode="0.00E+00">
                  <c:v>-9.0949470177292804E-13</c:v>
                </c:pt>
                <c:pt idx="1313" formatCode="0.00E+00">
                  <c:v>-1.59161572810262E-12</c:v>
                </c:pt>
                <c:pt idx="1314" formatCode="0.00E+00">
                  <c:v>-3.4106051316484801E-12</c:v>
                </c:pt>
                <c:pt idx="1315">
                  <c:v>17.801160173469899</c:v>
                </c:pt>
                <c:pt idx="1316">
                  <c:v>0</c:v>
                </c:pt>
                <c:pt idx="1317" formatCode="0.00E+00">
                  <c:v>3.6379788070917101E-12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-11424.7816442369</c:v>
                </c:pt>
                <c:pt idx="1377">
                  <c:v>-503.24015799231597</c:v>
                </c:pt>
                <c:pt idx="1378">
                  <c:v>0.33275896714129199</c:v>
                </c:pt>
                <c:pt idx="1379">
                  <c:v>0.239686287203843</c:v>
                </c:pt>
                <c:pt idx="1380">
                  <c:v>0.23161915184482401</c:v>
                </c:pt>
                <c:pt idx="1381" formatCode="0.00E+00">
                  <c:v>-2.7284841053187799E-12</c:v>
                </c:pt>
                <c:pt idx="1382" formatCode="0.00E+00">
                  <c:v>9.0949470177292804E-13</c:v>
                </c:pt>
                <c:pt idx="1383" formatCode="0.00E+00">
                  <c:v>-1.81898940354585E-12</c:v>
                </c:pt>
                <c:pt idx="1384" formatCode="0.00E+00">
                  <c:v>-2.2737367544323202E-12</c:v>
                </c:pt>
                <c:pt idx="1385" formatCode="0.00E+00">
                  <c:v>-4.0927261579781698E-12</c:v>
                </c:pt>
                <c:pt idx="1386" formatCode="0.00E+00">
                  <c:v>-2.9558577807620099E-12</c:v>
                </c:pt>
                <c:pt idx="1387">
                  <c:v>160.14857390742799</c:v>
                </c:pt>
                <c:pt idx="1388">
                  <c:v>82.642725189710703</c:v>
                </c:pt>
                <c:pt idx="1389" formatCode="0.00E+00">
                  <c:v>-9.0949470177292804E-13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 formatCode="0.00E+00">
                  <c:v>6.3404773495026901E-12</c:v>
                </c:pt>
                <c:pt idx="1401">
                  <c:v>1491.5985259522299</c:v>
                </c:pt>
                <c:pt idx="1402">
                  <c:v>0.36132613253920398</c:v>
                </c:pt>
                <c:pt idx="1403" formatCode="0.00E+00">
                  <c:v>-1.81898940354585E-12</c:v>
                </c:pt>
                <c:pt idx="1404" formatCode="0.00E+00">
                  <c:v>-4.5474735088646301E-13</c:v>
                </c:pt>
                <c:pt idx="1405" formatCode="0.00E+00">
                  <c:v>-2.0463630789890801E-12</c:v>
                </c:pt>
                <c:pt idx="1406" formatCode="0.00E+00">
                  <c:v>4.5474735088646301E-13</c:v>
                </c:pt>
                <c:pt idx="1407">
                  <c:v>941.29401481035097</c:v>
                </c:pt>
                <c:pt idx="1408">
                  <c:v>1665.7837909682701</c:v>
                </c:pt>
                <c:pt idx="1409">
                  <c:v>1688.71442813255</c:v>
                </c:pt>
                <c:pt idx="1410">
                  <c:v>1717.42781343193</c:v>
                </c:pt>
                <c:pt idx="1411">
                  <c:v>851.31827321194305</c:v>
                </c:pt>
                <c:pt idx="1412">
                  <c:v>348.46898917910403</c:v>
                </c:pt>
                <c:pt idx="1413">
                  <c:v>138.70443118566899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 formatCode="0.00E+00">
                  <c:v>5.1538033100465904E-12</c:v>
                </c:pt>
                <c:pt idx="1425">
                  <c:v>979.35142388762404</c:v>
                </c:pt>
                <c:pt idx="1426">
                  <c:v>0.35209146826465798</c:v>
                </c:pt>
                <c:pt idx="1427" formatCode="0.00E+00">
                  <c:v>1.3642420526593899E-12</c:v>
                </c:pt>
                <c:pt idx="1428" formatCode="0.00E+00">
                  <c:v>1.59161572810262E-12</c:v>
                </c:pt>
                <c:pt idx="1429" formatCode="0.00E+00">
                  <c:v>2.2737367544323201E-13</c:v>
                </c:pt>
                <c:pt idx="1430" formatCode="0.00E+00">
                  <c:v>-1.3642420526593899E-12</c:v>
                </c:pt>
                <c:pt idx="1431" formatCode="0.00E+00">
                  <c:v>1.59161572810262E-12</c:v>
                </c:pt>
                <c:pt idx="1432">
                  <c:v>989.13648208750203</c:v>
                </c:pt>
                <c:pt idx="1433">
                  <c:v>1463.6578884907001</c:v>
                </c:pt>
                <c:pt idx="1434">
                  <c:v>835.41131211162303</c:v>
                </c:pt>
                <c:pt idx="1435">
                  <c:v>1011.93167847344</c:v>
                </c:pt>
                <c:pt idx="1436">
                  <c:v>117.54228743223101</c:v>
                </c:pt>
                <c:pt idx="1437" formatCode="0.00E+00">
                  <c:v>-4.5474735088646402E-13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 formatCode="0.00E+00">
                  <c:v>8.4886172165473203E-13</c:v>
                </c:pt>
                <c:pt idx="1449">
                  <c:v>1138.7752937121099</c:v>
                </c:pt>
                <c:pt idx="1450">
                  <c:v>0.154483062332709</c:v>
                </c:pt>
                <c:pt idx="1451">
                  <c:v>0.13123978302519301</c:v>
                </c:pt>
                <c:pt idx="1452" formatCode="0.00E+00">
                  <c:v>-6.8212102632969598E-13</c:v>
                </c:pt>
                <c:pt idx="1453" formatCode="0.00E+00">
                  <c:v>-2.2737367544323201E-13</c:v>
                </c:pt>
                <c:pt idx="1454" formatCode="0.00E+00">
                  <c:v>-6.8212102632969598E-13</c:v>
                </c:pt>
                <c:pt idx="1455" formatCode="0.00E+00">
                  <c:v>-1.81898940354585E-12</c:v>
                </c:pt>
                <c:pt idx="1456" formatCode="0.00E+00">
                  <c:v>-1.3642420526593899E-12</c:v>
                </c:pt>
                <c:pt idx="1457" formatCode="0.00E+00">
                  <c:v>4.5474735088646402E-13</c:v>
                </c:pt>
                <c:pt idx="1458">
                  <c:v>122.110952813173</c:v>
                </c:pt>
                <c:pt idx="1459">
                  <c:v>870.75303711361596</c:v>
                </c:pt>
                <c:pt idx="1460">
                  <c:v>7.0711423805787401</c:v>
                </c:pt>
                <c:pt idx="1461" formatCode="0.00E+00">
                  <c:v>-2.27373675443231E-13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 formatCode="0.00E+00">
                  <c:v>6.3967794024695903E-12</c:v>
                </c:pt>
                <c:pt idx="1473">
                  <c:v>0.19783726967930301</c:v>
                </c:pt>
                <c:pt idx="1474">
                  <c:v>0.1637728087576</c:v>
                </c:pt>
                <c:pt idx="1475">
                  <c:v>0.14020544877143901</c:v>
                </c:pt>
                <c:pt idx="1476" formatCode="0.00E+00">
                  <c:v>-2.2737367544323202E-12</c:v>
                </c:pt>
                <c:pt idx="1477" formatCode="0.00E+00">
                  <c:v>4.5474735088646301E-13</c:v>
                </c:pt>
                <c:pt idx="1478" formatCode="0.00E+00">
                  <c:v>-2.5011104298755498E-12</c:v>
                </c:pt>
                <c:pt idx="1479" formatCode="0.00E+00">
                  <c:v>9.0949470177292804E-13</c:v>
                </c:pt>
                <c:pt idx="1480">
                  <c:v>0</c:v>
                </c:pt>
                <c:pt idx="1481" formatCode="0.00E+00">
                  <c:v>1.81898940354585E-12</c:v>
                </c:pt>
                <c:pt idx="1482">
                  <c:v>48.7393137062856</c:v>
                </c:pt>
                <c:pt idx="1483">
                  <c:v>260.89944183157797</c:v>
                </c:pt>
                <c:pt idx="1484">
                  <c:v>44.642299605478001</c:v>
                </c:pt>
                <c:pt idx="1485" formatCode="0.00E+00">
                  <c:v>-1.81898940354585E-12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-12105.077557811999</c:v>
                </c:pt>
                <c:pt idx="1545">
                  <c:v>-538.29335162553105</c:v>
                </c:pt>
                <c:pt idx="1546">
                  <c:v>0.13657681828231599</c:v>
                </c:pt>
                <c:pt idx="1547">
                  <c:v>0.38768525475415999</c:v>
                </c:pt>
                <c:pt idx="1548">
                  <c:v>0.209317999865788</c:v>
                </c:pt>
                <c:pt idx="1549" formatCode="0.00E+00">
                  <c:v>-1.81898940354585E-12</c:v>
                </c:pt>
                <c:pt idx="1550" formatCode="0.00E+00">
                  <c:v>-3.1832314562052399E-12</c:v>
                </c:pt>
                <c:pt idx="1551" formatCode="0.00E+00">
                  <c:v>-9.0949470177292804E-13</c:v>
                </c:pt>
                <c:pt idx="1552" formatCode="0.00E+00">
                  <c:v>-1.81898940354585E-12</c:v>
                </c:pt>
                <c:pt idx="1553" formatCode="0.00E+00">
                  <c:v>-2.2737367544323202E-12</c:v>
                </c:pt>
                <c:pt idx="1554" formatCode="0.00E+00">
                  <c:v>-1.81898940354585E-12</c:v>
                </c:pt>
                <c:pt idx="1555" formatCode="0.00E+00">
                  <c:v>-1.3642420526593899E-12</c:v>
                </c:pt>
                <c:pt idx="1556" formatCode="0.00E+00">
                  <c:v>-1.3642420526593899E-12</c:v>
                </c:pt>
                <c:pt idx="1557" formatCode="0.00E+00">
                  <c:v>-1.3642420526593899E-12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 formatCode="0.00E+00">
                  <c:v>2.2087728471628199E-12</c:v>
                </c:pt>
                <c:pt idx="1569">
                  <c:v>1515.59781647103</c:v>
                </c:pt>
                <c:pt idx="1570">
                  <c:v>0.31872431237895799</c:v>
                </c:pt>
                <c:pt idx="1571">
                  <c:v>0.39516676548642699</c:v>
                </c:pt>
                <c:pt idx="1572" formatCode="0.00E+00">
                  <c:v>-1.59161572810262E-12</c:v>
                </c:pt>
                <c:pt idx="1573" formatCode="0.00E+00">
                  <c:v>-2.2737367544323202E-12</c:v>
                </c:pt>
                <c:pt idx="1574" formatCode="0.00E+00">
                  <c:v>-2.9558577807620099E-12</c:v>
                </c:pt>
                <c:pt idx="1575" formatCode="0.00E+00">
                  <c:v>-2.0463630789890801E-12</c:v>
                </c:pt>
                <c:pt idx="1576" formatCode="0.00E+00">
                  <c:v>4.5474735088646402E-13</c:v>
                </c:pt>
                <c:pt idx="1577" formatCode="0.00E+00">
                  <c:v>-4.5474735088646402E-13</c:v>
                </c:pt>
                <c:pt idx="1578">
                  <c:v>47.1311271558261</c:v>
                </c:pt>
                <c:pt idx="1579">
                  <c:v>424.12273014378701</c:v>
                </c:pt>
                <c:pt idx="1580">
                  <c:v>234.94296341445499</c:v>
                </c:pt>
                <c:pt idx="1581">
                  <c:v>13.5589755780979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 formatCode="0.00E+00">
                  <c:v>8.70083264696101E-12</c:v>
                </c:pt>
                <c:pt idx="1593">
                  <c:v>-100.142570560031</c:v>
                </c:pt>
                <c:pt idx="1594">
                  <c:v>0.17026476917178901</c:v>
                </c:pt>
                <c:pt idx="1595">
                  <c:v>0.543672419300264</c:v>
                </c:pt>
                <c:pt idx="1596" formatCode="0.00E+00">
                  <c:v>-2.2737367544323201E-13</c:v>
                </c:pt>
                <c:pt idx="1597" formatCode="0.00E+00">
                  <c:v>-9.0949470177292804E-13</c:v>
                </c:pt>
                <c:pt idx="1598" formatCode="0.00E+00">
                  <c:v>-9.0949470177292804E-13</c:v>
                </c:pt>
                <c:pt idx="1599" formatCode="0.00E+00">
                  <c:v>4.5474735088646402E-13</c:v>
                </c:pt>
                <c:pt idx="1600">
                  <c:v>9.8025072159020894</c:v>
                </c:pt>
                <c:pt idx="1601">
                  <c:v>919.25431751161602</c:v>
                </c:pt>
                <c:pt idx="1602">
                  <c:v>1603.2531439305201</c:v>
                </c:pt>
                <c:pt idx="1603">
                  <c:v>300.998695726493</c:v>
                </c:pt>
                <c:pt idx="1604">
                  <c:v>229.755577362304</c:v>
                </c:pt>
                <c:pt idx="1605">
                  <c:v>31.471799367047801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 formatCode="0.00E+00">
                  <c:v>6.2451969521741004E-12</c:v>
                </c:pt>
                <c:pt idx="1617">
                  <c:v>2334.3231056631098</c:v>
                </c:pt>
                <c:pt idx="1618">
                  <c:v>0.185100127126095</c:v>
                </c:pt>
                <c:pt idx="1619">
                  <c:v>0.15496853822651199</c:v>
                </c:pt>
                <c:pt idx="1620" formatCode="0.00E+00">
                  <c:v>9.0949470177292804E-13</c:v>
                </c:pt>
                <c:pt idx="1621" formatCode="0.00E+00">
                  <c:v>-9.0949470177292804E-13</c:v>
                </c:pt>
                <c:pt idx="1622" formatCode="0.00E+00">
                  <c:v>6.8212102632969598E-13</c:v>
                </c:pt>
                <c:pt idx="1623" formatCode="0.00E+00">
                  <c:v>2.2737367544323201E-13</c:v>
                </c:pt>
                <c:pt idx="1624" formatCode="0.00E+00">
                  <c:v>-6.8212102632969598E-13</c:v>
                </c:pt>
                <c:pt idx="1625">
                  <c:v>0</c:v>
                </c:pt>
                <c:pt idx="1626">
                  <c:v>60.121537037328103</c:v>
                </c:pt>
                <c:pt idx="1627">
                  <c:v>297.47815924625701</c:v>
                </c:pt>
                <c:pt idx="1628">
                  <c:v>71.169958078649799</c:v>
                </c:pt>
                <c:pt idx="1629" formatCode="0.00E+00">
                  <c:v>-2.2737367544323202E-12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 formatCode="0.00E+00">
                  <c:v>-2.30405324449141E-12</c:v>
                </c:pt>
                <c:pt idx="1641">
                  <c:v>343.29311091690801</c:v>
                </c:pt>
                <c:pt idx="1642">
                  <c:v>0.16619474317515801</c:v>
                </c:pt>
                <c:pt idx="1643">
                  <c:v>0.14235411960225899</c:v>
                </c:pt>
                <c:pt idx="1644" formatCode="0.00E+00">
                  <c:v>-1.1368683772161601E-12</c:v>
                </c:pt>
                <c:pt idx="1645" formatCode="0.00E+00">
                  <c:v>-2.2737367544323202E-12</c:v>
                </c:pt>
                <c:pt idx="1646" formatCode="0.00E+00">
                  <c:v>-1.59161572810262E-12</c:v>
                </c:pt>
                <c:pt idx="1647" formatCode="0.00E+00">
                  <c:v>-4.5474735088646402E-13</c:v>
                </c:pt>
                <c:pt idx="1648" formatCode="0.00E+00">
                  <c:v>-9.0949470177292804E-13</c:v>
                </c:pt>
                <c:pt idx="1649" formatCode="0.00E+00">
                  <c:v>-1.1368683772161601E-12</c:v>
                </c:pt>
                <c:pt idx="1650">
                  <c:v>78.659231680650905</c:v>
                </c:pt>
                <c:pt idx="1651">
                  <c:v>776.65177003492704</c:v>
                </c:pt>
                <c:pt idx="1652">
                  <c:v>15.691721328898799</c:v>
                </c:pt>
                <c:pt idx="1653" formatCode="0.00E+00">
                  <c:v>2.2737367544323201E-13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-11441.7797670207</c:v>
                </c:pt>
                <c:pt idx="1713">
                  <c:v>-440.64914794542199</c:v>
                </c:pt>
                <c:pt idx="1714">
                  <c:v>0.283854470773303</c:v>
                </c:pt>
                <c:pt idx="1715">
                  <c:v>0.22148081232361</c:v>
                </c:pt>
                <c:pt idx="1716">
                  <c:v>0.21435933509428601</c:v>
                </c:pt>
                <c:pt idx="1717" formatCode="0.00E+00">
                  <c:v>1.81898940354585E-12</c:v>
                </c:pt>
                <c:pt idx="1718" formatCode="0.00E+00">
                  <c:v>-4.5474735088646402E-13</c:v>
                </c:pt>
                <c:pt idx="1719" formatCode="0.00E+00">
                  <c:v>6.8212102632969598E-13</c:v>
                </c:pt>
                <c:pt idx="1720" formatCode="0.00E+00">
                  <c:v>-1.1368683772161601E-12</c:v>
                </c:pt>
                <c:pt idx="1721">
                  <c:v>0</c:v>
                </c:pt>
                <c:pt idx="1722">
                  <c:v>48.5487292158952</c:v>
                </c:pt>
                <c:pt idx="1723">
                  <c:v>439.86870403005202</c:v>
                </c:pt>
                <c:pt idx="1724">
                  <c:v>244.252300689328</c:v>
                </c:pt>
                <c:pt idx="1725">
                  <c:v>19.648482063859699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 formatCode="0.00E+00">
                  <c:v>2.29972231734011E-12</c:v>
                </c:pt>
                <c:pt idx="1737">
                  <c:v>2272.1941509837998</c:v>
                </c:pt>
                <c:pt idx="1738">
                  <c:v>0.206695367009672</c:v>
                </c:pt>
                <c:pt idx="1739">
                  <c:v>0.41540512555468401</c:v>
                </c:pt>
                <c:pt idx="1740" formatCode="0.00E+00">
                  <c:v>2.2737367544323201E-13</c:v>
                </c:pt>
                <c:pt idx="1741" formatCode="0.00E+00">
                  <c:v>6.8212102632969598E-13</c:v>
                </c:pt>
                <c:pt idx="1742" formatCode="0.00E+00">
                  <c:v>4.5474735088646402E-13</c:v>
                </c:pt>
                <c:pt idx="1743" formatCode="0.00E+00">
                  <c:v>4.5474735088646402E-13</c:v>
                </c:pt>
                <c:pt idx="1744">
                  <c:v>74.908417197716005</c:v>
                </c:pt>
                <c:pt idx="1745">
                  <c:v>1510.5536221121299</c:v>
                </c:pt>
                <c:pt idx="1746">
                  <c:v>931.32733140489097</c:v>
                </c:pt>
                <c:pt idx="1747">
                  <c:v>315.39482598657901</c:v>
                </c:pt>
                <c:pt idx="1748">
                  <c:v>245.975377032361</c:v>
                </c:pt>
                <c:pt idx="1749">
                  <c:v>39.991192208200303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 formatCode="0.00E+00">
                  <c:v>6.7908937732378602E-12</c:v>
                </c:pt>
                <c:pt idx="1761">
                  <c:v>951.74272025681796</c:v>
                </c:pt>
                <c:pt idx="1762">
                  <c:v>0.29009420979544598</c:v>
                </c:pt>
                <c:pt idx="1763" formatCode="0.00E+00">
                  <c:v>-1.1368683772161601E-12</c:v>
                </c:pt>
                <c:pt idx="1764" formatCode="0.00E+00">
                  <c:v>-2.2737367544323201E-13</c:v>
                </c:pt>
                <c:pt idx="1765" formatCode="0.00E+00">
                  <c:v>1.1368683772161601E-12</c:v>
                </c:pt>
                <c:pt idx="1766" formatCode="0.00E+00">
                  <c:v>-6.8212102632969598E-13</c:v>
                </c:pt>
                <c:pt idx="1767" formatCode="0.00E+00">
                  <c:v>-2.27373675443231E-13</c:v>
                </c:pt>
                <c:pt idx="1768">
                  <c:v>875.84093779788805</c:v>
                </c:pt>
                <c:pt idx="1769">
                  <c:v>1644.4471743199899</c:v>
                </c:pt>
                <c:pt idx="1770">
                  <c:v>1657.06255533432</c:v>
                </c:pt>
                <c:pt idx="1771">
                  <c:v>874.27879687382097</c:v>
                </c:pt>
                <c:pt idx="1772">
                  <c:v>168.60198762358399</c:v>
                </c:pt>
                <c:pt idx="1773">
                  <c:v>89.382459334477005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 formatCode="0.00E+00">
                  <c:v>-7.8822874153653804E-13</c:v>
                </c:pt>
                <c:pt idx="1785">
                  <c:v>770.60139859756305</c:v>
                </c:pt>
                <c:pt idx="1786">
                  <c:v>0.19674078531887301</c:v>
                </c:pt>
                <c:pt idx="1787" formatCode="0.00E+00">
                  <c:v>-1.2505552149377701E-12</c:v>
                </c:pt>
                <c:pt idx="1788" formatCode="0.00E+00">
                  <c:v>-3.4106051316484799E-13</c:v>
                </c:pt>
                <c:pt idx="1789" formatCode="0.00E+00">
                  <c:v>6.8212102632969598E-13</c:v>
                </c:pt>
                <c:pt idx="1790">
                  <c:v>0</c:v>
                </c:pt>
                <c:pt idx="1791">
                  <c:v>0</c:v>
                </c:pt>
                <c:pt idx="1792" formatCode="0.00E+00">
                  <c:v>-1.1368683772161499E-13</c:v>
                </c:pt>
                <c:pt idx="1793" formatCode="0.00E+00">
                  <c:v>-9.0949470177292804E-13</c:v>
                </c:pt>
                <c:pt idx="1794">
                  <c:v>865.33697458518202</c:v>
                </c:pt>
                <c:pt idx="1795">
                  <c:v>233.956897184849</c:v>
                </c:pt>
                <c:pt idx="1796">
                  <c:v>219.618191312861</c:v>
                </c:pt>
                <c:pt idx="1797">
                  <c:v>40.808415246925698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 formatCode="0.00E+00">
                  <c:v>2.7284841053187799E-12</c:v>
                </c:pt>
                <c:pt idx="1809">
                  <c:v>1927.25829781622</c:v>
                </c:pt>
                <c:pt idx="1810" formatCode="0.00E+00">
                  <c:v>-9.2844250805986397E-13</c:v>
                </c:pt>
                <c:pt idx="1811" formatCode="0.00E+00">
                  <c:v>-9.0949470177292804E-13</c:v>
                </c:pt>
                <c:pt idx="1812" formatCode="0.00E+00">
                  <c:v>4.5474735088646402E-13</c:v>
                </c:pt>
                <c:pt idx="1813" formatCode="0.00E+00">
                  <c:v>-9.0949470177292804E-13</c:v>
                </c:pt>
                <c:pt idx="1814" formatCode="0.00E+00">
                  <c:v>-1.13686837721616E-13</c:v>
                </c:pt>
                <c:pt idx="1815">
                  <c:v>1585.07851276514</c:v>
                </c:pt>
                <c:pt idx="1816">
                  <c:v>1574.1594600906501</c:v>
                </c:pt>
                <c:pt idx="1817">
                  <c:v>1602.4584867057699</c:v>
                </c:pt>
                <c:pt idx="1818">
                  <c:v>1607.5827894363099</c:v>
                </c:pt>
                <c:pt idx="1819">
                  <c:v>146.59335620115399</c:v>
                </c:pt>
                <c:pt idx="1820">
                  <c:v>828.93621945021505</c:v>
                </c:pt>
                <c:pt idx="1821">
                  <c:v>118.06892441432601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-10158.322030367501</c:v>
                </c:pt>
                <c:pt idx="1881">
                  <c:v>-568.42777192331596</c:v>
                </c:pt>
                <c:pt idx="1882">
                  <c:v>0.20934934820857001</c:v>
                </c:pt>
                <c:pt idx="1883">
                  <c:v>0.34509952115445203</c:v>
                </c:pt>
                <c:pt idx="1884" formatCode="0.00E+00">
                  <c:v>-9.0949470177292804E-13</c:v>
                </c:pt>
                <c:pt idx="1885" formatCode="0.00E+00">
                  <c:v>-2.7284841053187799E-12</c:v>
                </c:pt>
                <c:pt idx="1886" formatCode="0.00E+00">
                  <c:v>-1.3642420526593899E-12</c:v>
                </c:pt>
                <c:pt idx="1887" formatCode="0.00E+00">
                  <c:v>2.0463630789890801E-12</c:v>
                </c:pt>
                <c:pt idx="1888" formatCode="0.00E+00">
                  <c:v>2.2737367544323201E-13</c:v>
                </c:pt>
                <c:pt idx="1889" formatCode="0.00E+00">
                  <c:v>-4.5474735088646402E-13</c:v>
                </c:pt>
                <c:pt idx="1890">
                  <c:v>788.33046042702802</c:v>
                </c:pt>
                <c:pt idx="1891">
                  <c:v>300.92856826887402</c:v>
                </c:pt>
                <c:pt idx="1892">
                  <c:v>164.36837991253</c:v>
                </c:pt>
                <c:pt idx="1893" formatCode="0.00E+00">
                  <c:v>-4.5474735088646402E-13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 formatCode="0.00E+00">
                  <c:v>-3.4863963567962202E-12</c:v>
                </c:pt>
                <c:pt idx="1929">
                  <c:v>588.00672691582304</c:v>
                </c:pt>
                <c:pt idx="1930">
                  <c:v>0.28080924199944002</c:v>
                </c:pt>
                <c:pt idx="1931">
                  <c:v>0.23194211231714201</c:v>
                </c:pt>
                <c:pt idx="1932" formatCode="0.00E+00">
                  <c:v>-2.7284841053187799E-12</c:v>
                </c:pt>
                <c:pt idx="1933" formatCode="0.00E+00">
                  <c:v>-9.0949470177292804E-13</c:v>
                </c:pt>
                <c:pt idx="1934" formatCode="0.00E+00">
                  <c:v>-1.81898940354585E-12</c:v>
                </c:pt>
                <c:pt idx="1935">
                  <c:v>860.31969977201095</c:v>
                </c:pt>
                <c:pt idx="1936">
                  <c:v>1602.84256008489</c:v>
                </c:pt>
                <c:pt idx="1937">
                  <c:v>1641.95703665067</c:v>
                </c:pt>
                <c:pt idx="1938">
                  <c:v>1671.6319632539701</c:v>
                </c:pt>
                <c:pt idx="1939">
                  <c:v>819.33351638869499</c:v>
                </c:pt>
                <c:pt idx="1940">
                  <c:v>280.90116730282199</c:v>
                </c:pt>
                <c:pt idx="1941">
                  <c:v>79.239974915605899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1681.8130377877201</c:v>
                </c:pt>
                <c:pt idx="1953">
                  <c:v>-33.3211697513348</c:v>
                </c:pt>
                <c:pt idx="1954">
                  <c:v>0.201510373051489</c:v>
                </c:pt>
                <c:pt idx="1955" formatCode="0.00E+00">
                  <c:v>-1.1368683772161601E-12</c:v>
                </c:pt>
                <c:pt idx="1956" formatCode="0.00E+00">
                  <c:v>9.0949470177292804E-13</c:v>
                </c:pt>
                <c:pt idx="1957" formatCode="0.00E+00">
                  <c:v>1.1368683772161601E-12</c:v>
                </c:pt>
                <c:pt idx="1958" formatCode="0.00E+00">
                  <c:v>-4.5474735088646402E-13</c:v>
                </c:pt>
                <c:pt idx="1959" formatCode="0.00E+00">
                  <c:v>-2.2737367544323201E-13</c:v>
                </c:pt>
                <c:pt idx="1960" formatCode="0.00E+00">
                  <c:v>-9.0949470177292804E-13</c:v>
                </c:pt>
                <c:pt idx="1961" formatCode="0.00E+00">
                  <c:v>1.02318153949454E-12</c:v>
                </c:pt>
                <c:pt idx="1962">
                  <c:v>806.18722624609802</c:v>
                </c:pt>
                <c:pt idx="1963">
                  <c:v>174.92003250896499</c:v>
                </c:pt>
                <c:pt idx="1964">
                  <c:v>50.4399319162751</c:v>
                </c:pt>
                <c:pt idx="1965" formatCode="0.00E+00">
                  <c:v>-1.1368683772161601E-12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 formatCode="0.00E+00">
                  <c:v>-1.57645748307307E-12</c:v>
                </c:pt>
                <c:pt idx="1977">
                  <c:v>333.12673019916502</c:v>
                </c:pt>
                <c:pt idx="1978">
                  <c:v>0.13095072310876099</c:v>
                </c:pt>
                <c:pt idx="1979">
                  <c:v>0.10785269890607101</c:v>
                </c:pt>
                <c:pt idx="1980" formatCode="0.00E+00">
                  <c:v>-1.4779288903809999E-12</c:v>
                </c:pt>
                <c:pt idx="1981" formatCode="0.00E+00">
                  <c:v>-3.4106051316484801E-12</c:v>
                </c:pt>
                <c:pt idx="1982" formatCode="0.00E+00">
                  <c:v>2.2737367544323201E-13</c:v>
                </c:pt>
                <c:pt idx="1983" formatCode="0.00E+00">
                  <c:v>-5.6843418860808005E-13</c:v>
                </c:pt>
                <c:pt idx="1984" formatCode="0.00E+00">
                  <c:v>-9.0949470177292804E-13</c:v>
                </c:pt>
                <c:pt idx="1985">
                  <c:v>887.140343099495</c:v>
                </c:pt>
                <c:pt idx="1986">
                  <c:v>902.00173944289998</c:v>
                </c:pt>
                <c:pt idx="1987">
                  <c:v>264.40017548990801</c:v>
                </c:pt>
                <c:pt idx="1988">
                  <c:v>237.132828027616</c:v>
                </c:pt>
                <c:pt idx="1989">
                  <c:v>33.507426366686303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-6829.1148309670398</c:v>
                </c:pt>
                <c:pt idx="2049">
                  <c:v>-464.945894791385</c:v>
                </c:pt>
                <c:pt idx="2050">
                  <c:v>0.20224621337128301</c:v>
                </c:pt>
                <c:pt idx="2051">
                  <c:v>0.42353808348639099</c:v>
                </c:pt>
                <c:pt idx="2052" formatCode="0.00E+00">
                  <c:v>-6.8212102632969598E-13</c:v>
                </c:pt>
                <c:pt idx="2053" formatCode="0.00E+00">
                  <c:v>-6.8212102632969598E-13</c:v>
                </c:pt>
                <c:pt idx="2054" formatCode="0.00E+00">
                  <c:v>-1.3642420526593899E-12</c:v>
                </c:pt>
                <c:pt idx="2055" formatCode="0.00E+00">
                  <c:v>-9.0949470177292804E-13</c:v>
                </c:pt>
                <c:pt idx="2056" formatCode="0.00E+00">
                  <c:v>-2.0463630789890801E-12</c:v>
                </c:pt>
                <c:pt idx="2057">
                  <c:v>887.19042105740505</c:v>
                </c:pt>
                <c:pt idx="2058">
                  <c:v>1806.68504006686</c:v>
                </c:pt>
                <c:pt idx="2059">
                  <c:v>262.44321976862102</c:v>
                </c:pt>
                <c:pt idx="2060">
                  <c:v>277.35216130831299</c:v>
                </c:pt>
                <c:pt idx="2061">
                  <c:v>99.264741472039503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 formatCode="0.00E+00">
                  <c:v>1.2126596023639E-12</c:v>
                </c:pt>
                <c:pt idx="2073">
                  <c:v>3118.7892551291602</c:v>
                </c:pt>
                <c:pt idx="2074">
                  <c:v>0.16880833126438599</c:v>
                </c:pt>
                <c:pt idx="2075" formatCode="0.00E+00">
                  <c:v>-5.6843418860808005E-13</c:v>
                </c:pt>
                <c:pt idx="2076" formatCode="0.00E+00">
                  <c:v>-1.13686837721616E-13</c:v>
                </c:pt>
                <c:pt idx="2077">
                  <c:v>0</c:v>
                </c:pt>
                <c:pt idx="2078">
                  <c:v>0</c:v>
                </c:pt>
                <c:pt idx="2079" formatCode="0.00E+00">
                  <c:v>-7.9580786405131201E-13</c:v>
                </c:pt>
                <c:pt idx="2080">
                  <c:v>855.05622198621404</c:v>
                </c:pt>
                <c:pt idx="2081">
                  <c:v>958.94553685441895</c:v>
                </c:pt>
                <c:pt idx="2082">
                  <c:v>988.76210146088397</c:v>
                </c:pt>
                <c:pt idx="2083">
                  <c:v>962.34586058047103</c:v>
                </c:pt>
                <c:pt idx="2084">
                  <c:v>142.77465749260301</c:v>
                </c:pt>
                <c:pt idx="2085">
                  <c:v>22.349940698457601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591.12625027852698</c:v>
                </c:pt>
                <c:pt idx="2097">
                  <c:v>-3.70799873180541</c:v>
                </c:pt>
                <c:pt idx="2098">
                  <c:v>5.33901178743292E-2</c:v>
                </c:pt>
                <c:pt idx="2099" formatCode="0.00E+00">
                  <c:v>-4.5474735088646402E-13</c:v>
                </c:pt>
                <c:pt idx="2100" formatCode="0.00E+00">
                  <c:v>-5.6843418860808005E-13</c:v>
                </c:pt>
                <c:pt idx="2101" formatCode="0.00E+00">
                  <c:v>-6.8212102632969598E-13</c:v>
                </c:pt>
                <c:pt idx="2102" formatCode="0.00E+00">
                  <c:v>-3.4106051316484799E-13</c:v>
                </c:pt>
                <c:pt idx="2103" formatCode="0.00E+00">
                  <c:v>-1.7053025658242399E-13</c:v>
                </c:pt>
                <c:pt idx="2104" formatCode="0.00E+00">
                  <c:v>-5.6843418860808002E-14</c:v>
                </c:pt>
                <c:pt idx="2105">
                  <c:v>809.20731847506102</c:v>
                </c:pt>
                <c:pt idx="2106">
                  <c:v>1546.0885529463301</c:v>
                </c:pt>
                <c:pt idx="2107">
                  <c:v>149.670127761993</c:v>
                </c:pt>
                <c:pt idx="2108">
                  <c:v>217.04945177930799</c:v>
                </c:pt>
                <c:pt idx="2109">
                  <c:v>81.693425466990604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 formatCode="0.00E+00">
                  <c:v>2.3305801732931201E-12</c:v>
                </c:pt>
                <c:pt idx="2121">
                  <c:v>1124.40058671671</c:v>
                </c:pt>
                <c:pt idx="2122">
                  <c:v>0.111458303238805</c:v>
                </c:pt>
                <c:pt idx="2123" formatCode="0.00E+00">
                  <c:v>-4.5474735088646402E-13</c:v>
                </c:pt>
                <c:pt idx="2124" formatCode="0.00E+00">
                  <c:v>-2.2737367544323201E-13</c:v>
                </c:pt>
                <c:pt idx="2125" formatCode="0.00E+00">
                  <c:v>6.8212102632969598E-13</c:v>
                </c:pt>
                <c:pt idx="2126">
                  <c:v>1196.2242352682499</c:v>
                </c:pt>
                <c:pt idx="2127">
                  <c:v>2065.0943494869698</c:v>
                </c:pt>
                <c:pt idx="2128">
                  <c:v>1635.9447956694</c:v>
                </c:pt>
                <c:pt idx="2129">
                  <c:v>2402.6659405734699</c:v>
                </c:pt>
                <c:pt idx="2130">
                  <c:v>2090.28289202113</c:v>
                </c:pt>
                <c:pt idx="2131">
                  <c:v>901.84960044814</c:v>
                </c:pt>
                <c:pt idx="2132">
                  <c:v>828.18732775346996</c:v>
                </c:pt>
                <c:pt idx="2133">
                  <c:v>177.93272362684101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-1558.25417218287</c:v>
                </c:pt>
                <c:pt idx="2145">
                  <c:v>-1374.2982925655599</c:v>
                </c:pt>
                <c:pt idx="2146" formatCode="0.00E+00">
                  <c:v>-9.2370555648812999E-14</c:v>
                </c:pt>
                <c:pt idx="2147">
                  <c:v>-631.42335523754195</c:v>
                </c:pt>
                <c:pt idx="2148">
                  <c:v>868.67872903978696</c:v>
                </c:pt>
                <c:pt idx="2149" formatCode="0.00E+00">
                  <c:v>1.13686837721616E-13</c:v>
                </c:pt>
                <c:pt idx="2150">
                  <c:v>1316.5805123601799</c:v>
                </c:pt>
                <c:pt idx="2151">
                  <c:v>1429.8311149958399</c:v>
                </c:pt>
                <c:pt idx="2152">
                  <c:v>1463.8164182278499</c:v>
                </c:pt>
                <c:pt idx="2153">
                  <c:v>1491.5816386852</c:v>
                </c:pt>
                <c:pt idx="2154">
                  <c:v>1499.8516693023</c:v>
                </c:pt>
                <c:pt idx="2155" formatCode="0.00E+00">
                  <c:v>-3.9079850466805498E-14</c:v>
                </c:pt>
                <c:pt idx="2156" formatCode="0.00E+00">
                  <c:v>-4.5474735088646402E-13</c:v>
                </c:pt>
                <c:pt idx="2157" formatCode="0.00E+00">
                  <c:v>-4.5474735088646402E-13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-11261.5440535818</c:v>
                </c:pt>
                <c:pt idx="2217">
                  <c:v>-251.81704773445199</c:v>
                </c:pt>
                <c:pt idx="2218">
                  <c:v>0.26558085258295699</c:v>
                </c:pt>
                <c:pt idx="2219">
                  <c:v>0.445493143079147</c:v>
                </c:pt>
                <c:pt idx="2220">
                  <c:v>0.56519056200568196</c:v>
                </c:pt>
                <c:pt idx="2221" formatCode="0.00E+00">
                  <c:v>-3.6379788070917101E-12</c:v>
                </c:pt>
                <c:pt idx="2222" formatCode="0.00E+00">
                  <c:v>-2.2737367544323202E-12</c:v>
                </c:pt>
                <c:pt idx="2223" formatCode="0.00E+00">
                  <c:v>-3.1832314562052399E-12</c:v>
                </c:pt>
                <c:pt idx="2224" formatCode="0.00E+00">
                  <c:v>-4.5474735088646404E-12</c:v>
                </c:pt>
                <c:pt idx="2225" formatCode="0.00E+00">
                  <c:v>-2.9558577807620099E-12</c:v>
                </c:pt>
                <c:pt idx="2226" formatCode="0.00E+00">
                  <c:v>-1.3642420526593899E-12</c:v>
                </c:pt>
                <c:pt idx="2227" formatCode="0.00E+00">
                  <c:v>-8.1854523159563493E-12</c:v>
                </c:pt>
                <c:pt idx="2228" formatCode="0.00E+00">
                  <c:v>-1.81898940354585E-12</c:v>
                </c:pt>
                <c:pt idx="2229" formatCode="0.00E+00">
                  <c:v>-8.6401996668428102E-12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-0.15025395893993199</c:v>
                </c:pt>
                <c:pt idx="2241" formatCode="0.00E+00">
                  <c:v>3.1280121350261699E-12</c:v>
                </c:pt>
                <c:pt idx="2242">
                  <c:v>0.28197294794404099</c:v>
                </c:pt>
                <c:pt idx="2243">
                  <c:v>0.19927927992341599</c:v>
                </c:pt>
                <c:pt idx="2244">
                  <c:v>0.19335408960046099</c:v>
                </c:pt>
                <c:pt idx="2245" formatCode="0.00E+00">
                  <c:v>-1.3642420526593899E-12</c:v>
                </c:pt>
                <c:pt idx="2246">
                  <c:v>0</c:v>
                </c:pt>
                <c:pt idx="2247" formatCode="0.00E+00">
                  <c:v>-2.5011104298755498E-12</c:v>
                </c:pt>
                <c:pt idx="2248" formatCode="0.00E+00">
                  <c:v>-1.3642420526593899E-12</c:v>
                </c:pt>
                <c:pt idx="2249" formatCode="0.00E+00">
                  <c:v>-4.77484718430787E-12</c:v>
                </c:pt>
                <c:pt idx="2250">
                  <c:v>124.279495703081</c:v>
                </c:pt>
                <c:pt idx="2251">
                  <c:v>865.915901744027</c:v>
                </c:pt>
                <c:pt idx="2252">
                  <c:v>117.955217810297</c:v>
                </c:pt>
                <c:pt idx="2253" formatCode="0.00E+00">
                  <c:v>9.0949470177292804E-13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-0.15963170845861799</c:v>
                </c:pt>
                <c:pt idx="2265">
                  <c:v>0.262884883455067</c:v>
                </c:pt>
                <c:pt idx="2266">
                  <c:v>0.26993715577940802</c:v>
                </c:pt>
                <c:pt idx="2267" formatCode="0.00E+00">
                  <c:v>-9.0949470177292804E-13</c:v>
                </c:pt>
                <c:pt idx="2268" formatCode="0.00E+00">
                  <c:v>-1.81898940354585E-12</c:v>
                </c:pt>
                <c:pt idx="2269" formatCode="0.00E+00">
                  <c:v>-2.0463630789890801E-12</c:v>
                </c:pt>
                <c:pt idx="2270" formatCode="0.00E+00">
                  <c:v>-2.5011104298755498E-12</c:v>
                </c:pt>
                <c:pt idx="2271">
                  <c:v>63.053163141698803</c:v>
                </c:pt>
                <c:pt idx="2272">
                  <c:v>1094.7943026345599</c:v>
                </c:pt>
                <c:pt idx="2273">
                  <c:v>1535.39313968755</c:v>
                </c:pt>
                <c:pt idx="2274">
                  <c:v>946.05867891477499</c:v>
                </c:pt>
                <c:pt idx="2275">
                  <c:v>366.90016893208599</c:v>
                </c:pt>
                <c:pt idx="2276">
                  <c:v>231.56057624189901</c:v>
                </c:pt>
                <c:pt idx="2277">
                  <c:v>16.4581719153738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-6.5609492756993806E-2</c:v>
                </c:pt>
                <c:pt idx="2289">
                  <c:v>0.160936596289214</c:v>
                </c:pt>
                <c:pt idx="2290">
                  <c:v>0.205100528070564</c:v>
                </c:pt>
                <c:pt idx="2291" formatCode="0.00E+00">
                  <c:v>-1.1368683772161601E-12</c:v>
                </c:pt>
                <c:pt idx="2292" formatCode="0.00E+00">
                  <c:v>-2.2737367544323201E-13</c:v>
                </c:pt>
                <c:pt idx="2293">
                  <c:v>919.02080816337002</c:v>
                </c:pt>
                <c:pt idx="2294">
                  <c:v>901.35607422419105</c:v>
                </c:pt>
                <c:pt idx="2295">
                  <c:v>1649.5373898294099</c:v>
                </c:pt>
                <c:pt idx="2296">
                  <c:v>1490.0177400124501</c:v>
                </c:pt>
                <c:pt idx="2297">
                  <c:v>859.75607506987603</c:v>
                </c:pt>
                <c:pt idx="2298">
                  <c:v>1668.4140298254899</c:v>
                </c:pt>
                <c:pt idx="2299">
                  <c:v>975.08319459616598</c:v>
                </c:pt>
                <c:pt idx="2300">
                  <c:v>338.17569791246001</c:v>
                </c:pt>
                <c:pt idx="2301">
                  <c:v>219.51489727096799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 formatCode="0.00E+00">
                  <c:v>4.5474735088646404E-12</c:v>
                </c:pt>
                <c:pt idx="2313">
                  <c:v>1080.3393485987999</c:v>
                </c:pt>
                <c:pt idx="2314">
                  <c:v>0.208448409825678</c:v>
                </c:pt>
                <c:pt idx="2315">
                  <c:v>1841.98234454764</c:v>
                </c:pt>
                <c:pt idx="2316">
                  <c:v>1710.6676390925199</c:v>
                </c:pt>
                <c:pt idx="2317">
                  <c:v>942.64303686877599</c:v>
                </c:pt>
                <c:pt idx="2318">
                  <c:v>1826.99851252486</c:v>
                </c:pt>
                <c:pt idx="2319">
                  <c:v>1804.85657292474</c:v>
                </c:pt>
                <c:pt idx="2320">
                  <c:v>1829.8503244401199</c:v>
                </c:pt>
                <c:pt idx="2321">
                  <c:v>1798.0741328803799</c:v>
                </c:pt>
                <c:pt idx="2322">
                  <c:v>1765.3814524504901</c:v>
                </c:pt>
                <c:pt idx="2323">
                  <c:v>219.291263602859</c:v>
                </c:pt>
                <c:pt idx="2324">
                  <c:v>896.71529881326398</c:v>
                </c:pt>
                <c:pt idx="2325">
                  <c:v>119.601196494351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-0.13049257979773701</c:v>
                </c:pt>
                <c:pt idx="2385" formatCode="0.00E+00">
                  <c:v>5.7222374986546703E-13</c:v>
                </c:pt>
                <c:pt idx="2386">
                  <c:v>0.188264336544155</c:v>
                </c:pt>
                <c:pt idx="2387">
                  <c:v>0.13217388134989899</c:v>
                </c:pt>
                <c:pt idx="2388">
                  <c:v>0</c:v>
                </c:pt>
                <c:pt idx="2389" formatCode="0.00E+00">
                  <c:v>-4.5474735088646404E-12</c:v>
                </c:pt>
                <c:pt idx="2390" formatCode="0.00E+00">
                  <c:v>-1.3642420526593899E-12</c:v>
                </c:pt>
                <c:pt idx="2391" formatCode="0.00E+00">
                  <c:v>-1.13686837721616E-13</c:v>
                </c:pt>
                <c:pt idx="2392">
                  <c:v>836.31446372520395</c:v>
                </c:pt>
                <c:pt idx="2393">
                  <c:v>1598.1332808290299</c:v>
                </c:pt>
                <c:pt idx="2394">
                  <c:v>1060.00662640519</c:v>
                </c:pt>
                <c:pt idx="2395">
                  <c:v>1003.85263769004</c:v>
                </c:pt>
                <c:pt idx="2396">
                  <c:v>194.63573508622699</c:v>
                </c:pt>
                <c:pt idx="2397">
                  <c:v>38.242964189832698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-0.150564717096767</c:v>
                </c:pt>
                <c:pt idx="2409">
                  <c:v>1.24361768100555E-2</c:v>
                </c:pt>
                <c:pt idx="2410">
                  <c:v>0.15817685414475499</c:v>
                </c:pt>
                <c:pt idx="2411">
                  <c:v>0.10996515727686</c:v>
                </c:pt>
                <c:pt idx="2412" formatCode="0.00E+00">
                  <c:v>-2.2737367544323202E-12</c:v>
                </c:pt>
                <c:pt idx="2413" formatCode="0.00E+00">
                  <c:v>-2.7284841053187799E-12</c:v>
                </c:pt>
                <c:pt idx="2414" formatCode="0.00E+00">
                  <c:v>-1.3642420526593899E-12</c:v>
                </c:pt>
                <c:pt idx="2415" formatCode="0.00E+00">
                  <c:v>-7.9580786405131201E-13</c:v>
                </c:pt>
                <c:pt idx="2416">
                  <c:v>834.71602723473404</c:v>
                </c:pt>
                <c:pt idx="2417">
                  <c:v>1786.51282533679</c:v>
                </c:pt>
                <c:pt idx="2418">
                  <c:v>834.03089135768096</c:v>
                </c:pt>
                <c:pt idx="2419">
                  <c:v>1034.2658102733001</c:v>
                </c:pt>
                <c:pt idx="2420">
                  <c:v>279.93907345195299</c:v>
                </c:pt>
                <c:pt idx="2421">
                  <c:v>150.14602864948901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-4.3850296682376097E-2</c:v>
                </c:pt>
                <c:pt idx="2433">
                  <c:v>-0.12741957384159</c:v>
                </c:pt>
                <c:pt idx="2434">
                  <c:v>0.20556221609365299</c:v>
                </c:pt>
                <c:pt idx="2435">
                  <c:v>0.14688634277467799</c:v>
                </c:pt>
                <c:pt idx="2436">
                  <c:v>1604.44668977573</c:v>
                </c:pt>
                <c:pt idx="2437">
                  <c:v>284.72025892298802</c:v>
                </c:pt>
                <c:pt idx="2438">
                  <c:v>1518.9434073141099</c:v>
                </c:pt>
                <c:pt idx="2439">
                  <c:v>1634.30542367669</c:v>
                </c:pt>
                <c:pt idx="2440">
                  <c:v>781.757362532088</c:v>
                </c:pt>
                <c:pt idx="2441">
                  <c:v>872.90297358631403</c:v>
                </c:pt>
                <c:pt idx="2442">
                  <c:v>1524.3776747301799</c:v>
                </c:pt>
                <c:pt idx="2443">
                  <c:v>156.03028827063699</c:v>
                </c:pt>
                <c:pt idx="2444">
                  <c:v>93.334775131368602</c:v>
                </c:pt>
                <c:pt idx="2445" formatCode="0.00E+00">
                  <c:v>-4.5474735088646402E-13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 formatCode="0.00E+00">
                  <c:v>6.3664629124105003E-13</c:v>
                </c:pt>
                <c:pt idx="2457" formatCode="0.00E+00">
                  <c:v>-2.3874235921539302E-13</c:v>
                </c:pt>
                <c:pt idx="2458">
                  <c:v>0.166478540186346</c:v>
                </c:pt>
                <c:pt idx="2459" formatCode="0.00E+00">
                  <c:v>-2.2737367544323201E-13</c:v>
                </c:pt>
                <c:pt idx="2460" formatCode="0.00E+00">
                  <c:v>-2.2737367544323201E-13</c:v>
                </c:pt>
                <c:pt idx="2461" formatCode="0.00E+00">
                  <c:v>-9.0949470177292804E-13</c:v>
                </c:pt>
                <c:pt idx="2462" formatCode="0.00E+00">
                  <c:v>-3.97903932025656E-13</c:v>
                </c:pt>
                <c:pt idx="2463">
                  <c:v>4.1785176876718904</c:v>
                </c:pt>
                <c:pt idx="2464">
                  <c:v>936.98836164257898</c:v>
                </c:pt>
                <c:pt idx="2465">
                  <c:v>1571.49894209937</c:v>
                </c:pt>
                <c:pt idx="2466">
                  <c:v>919.45911113125499</c:v>
                </c:pt>
                <c:pt idx="2467">
                  <c:v>942.58631154154205</c:v>
                </c:pt>
                <c:pt idx="2468">
                  <c:v>151.42476275785299</c:v>
                </c:pt>
                <c:pt idx="2469">
                  <c:v>42.180903167049998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 formatCode="0.00E+00">
                  <c:v>6.4270958925286902E-12</c:v>
                </c:pt>
                <c:pt idx="2481">
                  <c:v>4.3231762648119301E-2</c:v>
                </c:pt>
                <c:pt idx="2482">
                  <c:v>6.1258009409973002E-2</c:v>
                </c:pt>
                <c:pt idx="2483" formatCode="0.00E+00">
                  <c:v>-6.8212102632969598E-13</c:v>
                </c:pt>
                <c:pt idx="2484" formatCode="0.00E+00">
                  <c:v>-3.4106051316484799E-13</c:v>
                </c:pt>
                <c:pt idx="2485" formatCode="0.00E+00">
                  <c:v>-9.0949470177292804E-13</c:v>
                </c:pt>
                <c:pt idx="2486">
                  <c:v>1088.7216185274301</c:v>
                </c:pt>
                <c:pt idx="2487">
                  <c:v>1716.12614501702</c:v>
                </c:pt>
                <c:pt idx="2488">
                  <c:v>1706.23263975184</c:v>
                </c:pt>
                <c:pt idx="2489">
                  <c:v>1729.1583329310599</c:v>
                </c:pt>
                <c:pt idx="2490">
                  <c:v>1705.2859684266</c:v>
                </c:pt>
                <c:pt idx="2491">
                  <c:v>808.30177226930596</c:v>
                </c:pt>
                <c:pt idx="2492">
                  <c:v>290.37676701361301</c:v>
                </c:pt>
                <c:pt idx="2493">
                  <c:v>247.03202988814499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-1.9784569028979501E-2</c:v>
                </c:pt>
                <c:pt idx="2553" formatCode="0.00E+00">
                  <c:v>1.0781301777266499E-12</c:v>
                </c:pt>
                <c:pt idx="2554">
                  <c:v>0.18071814564621</c:v>
                </c:pt>
                <c:pt idx="2555">
                  <c:v>0.113480955950251</c:v>
                </c:pt>
                <c:pt idx="2556" formatCode="0.00E+00">
                  <c:v>-4.5474735088646402E-13</c:v>
                </c:pt>
                <c:pt idx="2557" formatCode="0.00E+00">
                  <c:v>4.5474735088646402E-13</c:v>
                </c:pt>
                <c:pt idx="2558" formatCode="0.00E+00">
                  <c:v>-9.6633812063373605E-13</c:v>
                </c:pt>
                <c:pt idx="2559">
                  <c:v>735.37792242195303</c:v>
                </c:pt>
                <c:pt idx="2560">
                  <c:v>1584.4931718248799</c:v>
                </c:pt>
                <c:pt idx="2561">
                  <c:v>840.439969412913</c:v>
                </c:pt>
                <c:pt idx="2562">
                  <c:v>1478.7577509825401</c:v>
                </c:pt>
                <c:pt idx="2563">
                  <c:v>800.24695617080204</c:v>
                </c:pt>
                <c:pt idx="2564">
                  <c:v>312.61638081336002</c:v>
                </c:pt>
                <c:pt idx="2565">
                  <c:v>262.84373435468302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 formatCode="0.00E+00">
                  <c:v>-1.0610771520684101E-12</c:v>
                </c:pt>
                <c:pt idx="2577">
                  <c:v>154.40875617113301</c:v>
                </c:pt>
                <c:pt idx="2578">
                  <c:v>12.6232671818554</c:v>
                </c:pt>
                <c:pt idx="2579">
                  <c:v>1438.94688627766</c:v>
                </c:pt>
                <c:pt idx="2580">
                  <c:v>1738.56708629842</c:v>
                </c:pt>
                <c:pt idx="2581">
                  <c:v>778.55591173364905</c:v>
                </c:pt>
                <c:pt idx="2582">
                  <c:v>1386.8785256921899</c:v>
                </c:pt>
                <c:pt idx="2583">
                  <c:v>1443.53999976413</c:v>
                </c:pt>
                <c:pt idx="2584">
                  <c:v>1534.7278466842599</c:v>
                </c:pt>
                <c:pt idx="2585">
                  <c:v>1571.02924650057</c:v>
                </c:pt>
                <c:pt idx="2586">
                  <c:v>1622.8268298824601</c:v>
                </c:pt>
                <c:pt idx="2587">
                  <c:v>853.82286306807305</c:v>
                </c:pt>
                <c:pt idx="2588">
                  <c:v>237.74253258205101</c:v>
                </c:pt>
                <c:pt idx="2589">
                  <c:v>315.58964274922897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 formatCode="0.00E+00">
                  <c:v>5.1841198001056903E-12</c:v>
                </c:pt>
                <c:pt idx="2601">
                  <c:v>1717.37036529691</c:v>
                </c:pt>
                <c:pt idx="2602">
                  <c:v>16.551551161852998</c:v>
                </c:pt>
                <c:pt idx="2603">
                  <c:v>2513.31095256564</c:v>
                </c:pt>
                <c:pt idx="2604">
                  <c:v>4414.3560841011704</c:v>
                </c:pt>
                <c:pt idx="2605" formatCode="0.00E+00">
                  <c:v>-6.2527760746888796E-13</c:v>
                </c:pt>
                <c:pt idx="2606">
                  <c:v>887.86653964164805</c:v>
                </c:pt>
                <c:pt idx="2607">
                  <c:v>1325.9310281283199</c:v>
                </c:pt>
                <c:pt idx="2608">
                  <c:v>1454.0269142514101</c:v>
                </c:pt>
                <c:pt idx="2609">
                  <c:v>1504.37488021545</c:v>
                </c:pt>
                <c:pt idx="2610">
                  <c:v>1491.2245718746001</c:v>
                </c:pt>
                <c:pt idx="2611" formatCode="0.00E+00">
                  <c:v>-2.4158453015843401E-13</c:v>
                </c:pt>
                <c:pt idx="2612" formatCode="0.00E+00">
                  <c:v>-4.5474735088646402E-13</c:v>
                </c:pt>
                <c:pt idx="2613" formatCode="0.00E+00">
                  <c:v>-3.4106051316484799E-13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 formatCode="0.00E+00">
                  <c:v>2.5769016550232899E-12</c:v>
                </c:pt>
                <c:pt idx="2625" formatCode="0.00E+00">
                  <c:v>-2.41584530158433E-13</c:v>
                </c:pt>
                <c:pt idx="2626">
                  <c:v>3.41999885896484E-2</c:v>
                </c:pt>
                <c:pt idx="2627" formatCode="0.00E+00">
                  <c:v>5.6843418860808002E-14</c:v>
                </c:pt>
                <c:pt idx="2628" formatCode="0.00E+00">
                  <c:v>-2.48689957516035E-14</c:v>
                </c:pt>
                <c:pt idx="2629" formatCode="0.00E+00">
                  <c:v>-2.2737367544323201E-13</c:v>
                </c:pt>
                <c:pt idx="2630">
                  <c:v>278.95912194337802</c:v>
                </c:pt>
                <c:pt idx="2631">
                  <c:v>860.96726168370105</c:v>
                </c:pt>
                <c:pt idx="2632">
                  <c:v>904.54082515918697</c:v>
                </c:pt>
                <c:pt idx="2633">
                  <c:v>881.76984788844197</c:v>
                </c:pt>
                <c:pt idx="2634">
                  <c:v>716.47354199995596</c:v>
                </c:pt>
                <c:pt idx="2635" formatCode="0.00E+00">
                  <c:v>8.5265128291211997E-14</c:v>
                </c:pt>
                <c:pt idx="2636" formatCode="0.00E+00">
                  <c:v>-4.5474735088646402E-13</c:v>
                </c:pt>
                <c:pt idx="2637" formatCode="0.00E+00">
                  <c:v>-2.2737367544323201E-13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 formatCode="0.00E+00">
                  <c:v>-3.7895612573871996E-12</c:v>
                </c:pt>
                <c:pt idx="2649" formatCode="0.00E+00">
                  <c:v>2.3604229681950499E-12</c:v>
                </c:pt>
                <c:pt idx="2650">
                  <c:v>2.0660831271104699E-2</c:v>
                </c:pt>
                <c:pt idx="2651" formatCode="0.00E+00">
                  <c:v>-7.6383344094210694E-14</c:v>
                </c:pt>
                <c:pt idx="2652" formatCode="0.00E+00">
                  <c:v>-2.8421709430404002E-13</c:v>
                </c:pt>
                <c:pt idx="2653" formatCode="0.00E+00">
                  <c:v>2.8421709430404002E-13</c:v>
                </c:pt>
                <c:pt idx="2654">
                  <c:v>1286.3422426678901</c:v>
                </c:pt>
                <c:pt idx="2655">
                  <c:v>1126.24879791844</c:v>
                </c:pt>
                <c:pt idx="2656">
                  <c:v>1141.7695859171799</c:v>
                </c:pt>
                <c:pt idx="2657">
                  <c:v>1124.48060853939</c:v>
                </c:pt>
                <c:pt idx="2658">
                  <c:v>1112.5992787962</c:v>
                </c:pt>
                <c:pt idx="2659" formatCode="0.00E+00">
                  <c:v>-1.4210854715202001E-14</c:v>
                </c:pt>
                <c:pt idx="2660" formatCode="0.00E+00">
                  <c:v>4.5474735088646402E-13</c:v>
                </c:pt>
                <c:pt idx="2661" formatCode="0.00E+00">
                  <c:v>-3.4106051316484799E-13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 formatCode="0.00E+00">
                  <c:v>7.7307049650698797E-13</c:v>
                </c:pt>
                <c:pt idx="2721">
                  <c:v>-1.23467270895841E-3</c:v>
                </c:pt>
                <c:pt idx="2722">
                  <c:v>571.48617120927804</c:v>
                </c:pt>
                <c:pt idx="2723">
                  <c:v>908.89611270228102</c:v>
                </c:pt>
                <c:pt idx="2724">
                  <c:v>895.02077441116398</c:v>
                </c:pt>
                <c:pt idx="2725" formatCode="0.00E+00">
                  <c:v>-5.9685589803848395E-13</c:v>
                </c:pt>
                <c:pt idx="2726">
                  <c:v>1306.88258552861</c:v>
                </c:pt>
                <c:pt idx="2727">
                  <c:v>1064.08064787889</c:v>
                </c:pt>
                <c:pt idx="2728">
                  <c:v>1120.03389301074</c:v>
                </c:pt>
                <c:pt idx="2729">
                  <c:v>1107.9004350033399</c:v>
                </c:pt>
                <c:pt idx="2730">
                  <c:v>1111.1268988376401</c:v>
                </c:pt>
                <c:pt idx="2731" formatCode="0.00E+00">
                  <c:v>2.1316282072802999E-14</c:v>
                </c:pt>
                <c:pt idx="2732" formatCode="0.00E+00">
                  <c:v>-5.6843418860808002E-14</c:v>
                </c:pt>
                <c:pt idx="2733" formatCode="0.00E+00">
                  <c:v>-1.1368683772161601E-12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 formatCode="0.00E+00">
                  <c:v>3.7090330806677197E-12</c:v>
                </c:pt>
                <c:pt idx="2745">
                  <c:v>22.657442564967699</c:v>
                </c:pt>
                <c:pt idx="2746">
                  <c:v>878.06169613694306</c:v>
                </c:pt>
                <c:pt idx="2747">
                  <c:v>1393.88300660449</c:v>
                </c:pt>
                <c:pt idx="2748">
                  <c:v>1409.39522418876</c:v>
                </c:pt>
                <c:pt idx="2749" formatCode="0.00E+00">
                  <c:v>-1.7053025658242399E-13</c:v>
                </c:pt>
                <c:pt idx="2750">
                  <c:v>1016.23107925613</c:v>
                </c:pt>
                <c:pt idx="2751">
                  <c:v>1465.0392230750799</c:v>
                </c:pt>
                <c:pt idx="2752">
                  <c:v>1453.1731271705901</c:v>
                </c:pt>
                <c:pt idx="2753">
                  <c:v>1500.4829866801199</c:v>
                </c:pt>
                <c:pt idx="2754">
                  <c:v>1516.4337989386599</c:v>
                </c:pt>
                <c:pt idx="2755">
                  <c:v>0</c:v>
                </c:pt>
                <c:pt idx="2756" formatCode="0.00E+00">
                  <c:v>-3.97903932025656E-13</c:v>
                </c:pt>
                <c:pt idx="2757">
                  <c:v>6.5591255639287702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 formatCode="0.00E+00">
                  <c:v>1.3536312811387001E-11</c:v>
                </c:pt>
                <c:pt idx="2769">
                  <c:v>2965.4409901690001</c:v>
                </c:pt>
                <c:pt idx="2770">
                  <c:v>1486.9560565393199</c:v>
                </c:pt>
                <c:pt idx="2771">
                  <c:v>1512.90390108781</c:v>
                </c:pt>
                <c:pt idx="2772">
                  <c:v>1496.6464349328101</c:v>
                </c:pt>
                <c:pt idx="2773" formatCode="0.00E+00">
                  <c:v>-1.2789769243681801E-13</c:v>
                </c:pt>
                <c:pt idx="2774">
                  <c:v>1920.7608677466601</c:v>
                </c:pt>
                <c:pt idx="2775">
                  <c:v>1333.51820882779</c:v>
                </c:pt>
                <c:pt idx="2776">
                  <c:v>1299.06133824023</c:v>
                </c:pt>
                <c:pt idx="2777">
                  <c:v>1280.0957506239199</c:v>
                </c:pt>
                <c:pt idx="2778">
                  <c:v>1405.3127708902</c:v>
                </c:pt>
                <c:pt idx="2779">
                  <c:v>675.21193850184295</c:v>
                </c:pt>
                <c:pt idx="2780" formatCode="0.00E+00">
                  <c:v>-4.5474735088646402E-13</c:v>
                </c:pt>
                <c:pt idx="2781" formatCode="0.00E+00">
                  <c:v>-7.3896444519050399E-13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 formatCode="0.00E+00">
                  <c:v>7.0106883261663199E-12</c:v>
                </c:pt>
                <c:pt idx="2793" formatCode="0.00E+00">
                  <c:v>-2.8184861851817301E-13</c:v>
                </c:pt>
                <c:pt idx="2794">
                  <c:v>-3.8244607159469902E-2</c:v>
                </c:pt>
                <c:pt idx="2795" formatCode="0.00E+00">
                  <c:v>-1.81898940354585E-12</c:v>
                </c:pt>
                <c:pt idx="2796">
                  <c:v>316.00436284656797</c:v>
                </c:pt>
                <c:pt idx="2797">
                  <c:v>469.59930400564701</c:v>
                </c:pt>
                <c:pt idx="2798">
                  <c:v>1046.6752385150601</c:v>
                </c:pt>
                <c:pt idx="2799">
                  <c:v>999.14655772146</c:v>
                </c:pt>
                <c:pt idx="2800">
                  <c:v>1000.79151422745</c:v>
                </c:pt>
                <c:pt idx="2801">
                  <c:v>1024.97100633072</c:v>
                </c:pt>
                <c:pt idx="2802">
                  <c:v>1036.71279282814</c:v>
                </c:pt>
                <c:pt idx="2803">
                  <c:v>329.98502402961202</c:v>
                </c:pt>
                <c:pt idx="2804" formatCode="0.00E+00">
                  <c:v>-2.3092638912203199E-14</c:v>
                </c:pt>
                <c:pt idx="2805" formatCode="0.00E+00">
                  <c:v>2.8421709430404001E-14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1.24825473709885E-2</c:v>
                </c:pt>
                <c:pt idx="2817" formatCode="0.00E+00">
                  <c:v>-1.43055937466366E-12</c:v>
                </c:pt>
                <c:pt idx="2818" formatCode="0.00E+00">
                  <c:v>-1.70530256582424E-12</c:v>
                </c:pt>
                <c:pt idx="2819">
                  <c:v>974.80263368798899</c:v>
                </c:pt>
                <c:pt idx="2820">
                  <c:v>1288.0982644036701</c:v>
                </c:pt>
                <c:pt idx="2821">
                  <c:v>680.50965103863803</c:v>
                </c:pt>
                <c:pt idx="2822">
                  <c:v>1214.8521688947601</c:v>
                </c:pt>
                <c:pt idx="2823">
                  <c:v>1220.4360611632301</c:v>
                </c:pt>
                <c:pt idx="2824">
                  <c:v>1292.96266778671</c:v>
                </c:pt>
                <c:pt idx="2825">
                  <c:v>1295.10191867866</c:v>
                </c:pt>
                <c:pt idx="2826">
                  <c:v>1318.3341500988499</c:v>
                </c:pt>
                <c:pt idx="2827">
                  <c:v>591.46261972595801</c:v>
                </c:pt>
                <c:pt idx="2828">
                  <c:v>326.59491928163101</c:v>
                </c:pt>
                <c:pt idx="2829" formatCode="0.00E+00">
                  <c:v>-8.5265128291211997E-14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 formatCode="0.00E+00">
                  <c:v>8.45830072648823E-12</c:v>
                </c:pt>
                <c:pt idx="2889">
                  <c:v>440.33717817023899</c:v>
                </c:pt>
                <c:pt idx="2890">
                  <c:v>1242.70487277444</c:v>
                </c:pt>
                <c:pt idx="2891">
                  <c:v>1242.9066525007099</c:v>
                </c:pt>
                <c:pt idx="2892">
                  <c:v>1249.8479430633499</c:v>
                </c:pt>
                <c:pt idx="2893" formatCode="0.00E+00">
                  <c:v>1.7053025658242399E-13</c:v>
                </c:pt>
                <c:pt idx="2894">
                  <c:v>1740.1290849628699</c:v>
                </c:pt>
                <c:pt idx="2895">
                  <c:v>1238.3308063783199</c:v>
                </c:pt>
                <c:pt idx="2896">
                  <c:v>1308.5931743468</c:v>
                </c:pt>
                <c:pt idx="2897">
                  <c:v>1299.23642686532</c:v>
                </c:pt>
                <c:pt idx="2898">
                  <c:v>1268.0827622207401</c:v>
                </c:pt>
                <c:pt idx="2899">
                  <c:v>405.62189528556399</c:v>
                </c:pt>
                <c:pt idx="2900" formatCode="0.00E+00">
                  <c:v>-1.02318153949454E-12</c:v>
                </c:pt>
                <c:pt idx="2901" formatCode="0.00E+00">
                  <c:v>-9.0949470177292804E-13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 formatCode="0.00E+00">
                  <c:v>6.5256244852207503E-12</c:v>
                </c:pt>
                <c:pt idx="2913">
                  <c:v>-1.1971784359437901E-3</c:v>
                </c:pt>
                <c:pt idx="2914">
                  <c:v>-1.2500756141566399E-2</c:v>
                </c:pt>
                <c:pt idx="2915">
                  <c:v>1184.6407249398301</c:v>
                </c:pt>
                <c:pt idx="2916">
                  <c:v>1234.8689627854601</c:v>
                </c:pt>
                <c:pt idx="2917" formatCode="0.00E+00">
                  <c:v>-6.8212102632969598E-13</c:v>
                </c:pt>
                <c:pt idx="2918">
                  <c:v>963.33944140685901</c:v>
                </c:pt>
                <c:pt idx="2919">
                  <c:v>1218.2011799233001</c:v>
                </c:pt>
                <c:pt idx="2920">
                  <c:v>1272.81268654521</c:v>
                </c:pt>
                <c:pt idx="2921">
                  <c:v>1298.5354527786801</c:v>
                </c:pt>
                <c:pt idx="2922">
                  <c:v>1302.2493132863899</c:v>
                </c:pt>
                <c:pt idx="2923" formatCode="0.00E+00">
                  <c:v>-1.4210854715202001E-13</c:v>
                </c:pt>
                <c:pt idx="2924" formatCode="0.00E+00">
                  <c:v>-7.9580786405131201E-13</c:v>
                </c:pt>
                <c:pt idx="2925" formatCode="0.00E+00">
                  <c:v>-1.3642420526593899E-12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-3.7788549704903299E-3</c:v>
                </c:pt>
                <c:pt idx="3057" formatCode="0.00E+00">
                  <c:v>-5.2343314867660698E-14</c:v>
                </c:pt>
                <c:pt idx="3058">
                  <c:v>-3.0615798492514501E-2</c:v>
                </c:pt>
                <c:pt idx="3059" formatCode="0.00E+00">
                  <c:v>-1.64845914696343E-12</c:v>
                </c:pt>
                <c:pt idx="3060">
                  <c:v>451.146245384162</c:v>
                </c:pt>
                <c:pt idx="3061">
                  <c:v>515.06229485848098</c:v>
                </c:pt>
                <c:pt idx="3062">
                  <c:v>1325.2473782100401</c:v>
                </c:pt>
                <c:pt idx="3063">
                  <c:v>1319.6753525496499</c:v>
                </c:pt>
                <c:pt idx="3064">
                  <c:v>1320.4105915398</c:v>
                </c:pt>
                <c:pt idx="3065">
                  <c:v>1349.4927195328601</c:v>
                </c:pt>
                <c:pt idx="3066">
                  <c:v>1384.0891576137799</c:v>
                </c:pt>
                <c:pt idx="3067">
                  <c:v>621.65140662703197</c:v>
                </c:pt>
                <c:pt idx="3068">
                  <c:v>129.11179792721401</c:v>
                </c:pt>
                <c:pt idx="3069" formatCode="0.00E+00">
                  <c:v>2.8421709430404001E-14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-6.0861917862211998E-2</c:v>
                </c:pt>
                <c:pt idx="3081" formatCode="0.00E+00">
                  <c:v>-9.8718070754936508E-13</c:v>
                </c:pt>
                <c:pt idx="3082" formatCode="0.00E+00">
                  <c:v>-1.4779288903809999E-12</c:v>
                </c:pt>
                <c:pt idx="3083" formatCode="0.00E+00">
                  <c:v>-1.9326762412674701E-12</c:v>
                </c:pt>
                <c:pt idx="3084">
                  <c:v>1053.84705927137</c:v>
                </c:pt>
                <c:pt idx="3085">
                  <c:v>573.36244500272596</c:v>
                </c:pt>
                <c:pt idx="3086">
                  <c:v>1305.8734429081701</c:v>
                </c:pt>
                <c:pt idx="3087">
                  <c:v>1205.13416250912</c:v>
                </c:pt>
                <c:pt idx="3088">
                  <c:v>1186.52390755799</c:v>
                </c:pt>
                <c:pt idx="3089">
                  <c:v>1233.0936717658799</c:v>
                </c:pt>
                <c:pt idx="3090">
                  <c:v>1232.51319524626</c:v>
                </c:pt>
                <c:pt idx="3091">
                  <c:v>554.33843870934697</c:v>
                </c:pt>
                <c:pt idx="3092">
                  <c:v>295.46785248188098</c:v>
                </c:pt>
                <c:pt idx="3093" formatCode="0.00E+00">
                  <c:v>-1.7053025658242399E-13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-6.9089130208036301E-4</c:v>
                </c:pt>
                <c:pt idx="3105">
                  <c:v>425.71759535361298</c:v>
                </c:pt>
                <c:pt idx="3106">
                  <c:v>1445.6715613992901</c:v>
                </c:pt>
                <c:pt idx="3107">
                  <c:v>1488.08074497659</c:v>
                </c:pt>
                <c:pt idx="3108">
                  <c:v>1497.2877204855099</c:v>
                </c:pt>
                <c:pt idx="3109">
                  <c:v>873.73246236063505</c:v>
                </c:pt>
                <c:pt idx="3110">
                  <c:v>1480.81039692585</c:v>
                </c:pt>
                <c:pt idx="3111">
                  <c:v>1445.7735481838299</c:v>
                </c:pt>
                <c:pt idx="3112">
                  <c:v>1444.1210723234201</c:v>
                </c:pt>
                <c:pt idx="3113">
                  <c:v>1454.5103502724201</c:v>
                </c:pt>
                <c:pt idx="3114">
                  <c:v>1465.3578467304101</c:v>
                </c:pt>
                <c:pt idx="3115">
                  <c:v>657.73299782852098</c:v>
                </c:pt>
                <c:pt idx="3116">
                  <c:v>385.91921667403301</c:v>
                </c:pt>
                <c:pt idx="3117">
                  <c:v>188.031558725715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7.0460619610153699E-3</c:v>
                </c:pt>
                <c:pt idx="3129">
                  <c:v>484.735131426039</c:v>
                </c:pt>
                <c:pt idx="3130">
                  <c:v>1267.11790686532</c:v>
                </c:pt>
                <c:pt idx="3131">
                  <c:v>1335.7021636342699</c:v>
                </c:pt>
                <c:pt idx="3132">
                  <c:v>1367.1508292836199</c:v>
                </c:pt>
                <c:pt idx="3133">
                  <c:v>759.85881586793698</c:v>
                </c:pt>
                <c:pt idx="3134">
                  <c:v>1443.8942684757301</c:v>
                </c:pt>
                <c:pt idx="3135">
                  <c:v>1413.8370761388401</c:v>
                </c:pt>
                <c:pt idx="3136">
                  <c:v>1454.9084124496201</c:v>
                </c:pt>
                <c:pt idx="3137">
                  <c:v>1455.7733397434799</c:v>
                </c:pt>
                <c:pt idx="3138">
                  <c:v>1440.9793940244399</c:v>
                </c:pt>
                <c:pt idx="3139">
                  <c:v>693.54435453410395</c:v>
                </c:pt>
                <c:pt idx="3140">
                  <c:v>471.95338472550702</c:v>
                </c:pt>
                <c:pt idx="3141">
                  <c:v>293.21431356796398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1188.8691819727201</c:v>
                </c:pt>
                <c:pt idx="3153">
                  <c:v>1023.15271144236</c:v>
                </c:pt>
                <c:pt idx="3154">
                  <c:v>1564.6201916268301</c:v>
                </c:pt>
                <c:pt idx="3155">
                  <c:v>1602.6307635574799</c:v>
                </c:pt>
                <c:pt idx="3156">
                  <c:v>1582.7446317526401</c:v>
                </c:pt>
                <c:pt idx="3157">
                  <c:v>1006.88195896976</c:v>
                </c:pt>
                <c:pt idx="3158">
                  <c:v>1533.2592302256701</c:v>
                </c:pt>
                <c:pt idx="3159">
                  <c:v>1513.71167018302</c:v>
                </c:pt>
                <c:pt idx="3160">
                  <c:v>1473.41638555077</c:v>
                </c:pt>
                <c:pt idx="3161">
                  <c:v>1454.40172110291</c:v>
                </c:pt>
                <c:pt idx="3162">
                  <c:v>1407.1203907679001</c:v>
                </c:pt>
                <c:pt idx="3163">
                  <c:v>663.50439993671603</c:v>
                </c:pt>
                <c:pt idx="3164">
                  <c:v>460.15498682164201</c:v>
                </c:pt>
                <c:pt idx="3165">
                  <c:v>314.57030069817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 formatCode="0.00E+00">
                  <c:v>7.2759576141834202E-12</c:v>
                </c:pt>
                <c:pt idx="3225" formatCode="0.00E+00">
                  <c:v>-1.0054179711005399E-12</c:v>
                </c:pt>
                <c:pt idx="3226">
                  <c:v>1552.91785509494</c:v>
                </c:pt>
                <c:pt idx="3227">
                  <c:v>1547.47203889253</c:v>
                </c:pt>
                <c:pt idx="3228">
                  <c:v>1519.29373072355</c:v>
                </c:pt>
                <c:pt idx="3229">
                  <c:v>969.74415388116404</c:v>
                </c:pt>
                <c:pt idx="3230">
                  <c:v>1598.34624131856</c:v>
                </c:pt>
                <c:pt idx="3231">
                  <c:v>1605.74643005439</c:v>
                </c:pt>
                <c:pt idx="3232">
                  <c:v>1636.0632492330601</c:v>
                </c:pt>
                <c:pt idx="3233">
                  <c:v>1667.91296926733</c:v>
                </c:pt>
                <c:pt idx="3234">
                  <c:v>1693.6572276382201</c:v>
                </c:pt>
                <c:pt idx="3235">
                  <c:v>954.69679557215397</c:v>
                </c:pt>
                <c:pt idx="3236">
                  <c:v>752.53061872262799</c:v>
                </c:pt>
                <c:pt idx="3237">
                  <c:v>205.544944034042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3874.2206714789199</c:v>
                </c:pt>
                <c:pt idx="3249">
                  <c:v>273.754892398778</c:v>
                </c:pt>
                <c:pt idx="3250">
                  <c:v>1586.1954135481101</c:v>
                </c:pt>
                <c:pt idx="3251">
                  <c:v>1535.1599639648</c:v>
                </c:pt>
                <c:pt idx="3252">
                  <c:v>1510.4009644150999</c:v>
                </c:pt>
                <c:pt idx="3253">
                  <c:v>940.33982909782299</c:v>
                </c:pt>
                <c:pt idx="3254">
                  <c:v>1615.0188094806599</c:v>
                </c:pt>
                <c:pt idx="3255">
                  <c:v>1604.0250414889799</c:v>
                </c:pt>
                <c:pt idx="3256">
                  <c:v>1600.2338696956299</c:v>
                </c:pt>
                <c:pt idx="3257">
                  <c:v>1590.75524157563</c:v>
                </c:pt>
                <c:pt idx="3258">
                  <c:v>1617.6402431996501</c:v>
                </c:pt>
                <c:pt idx="3259">
                  <c:v>794.484410931095</c:v>
                </c:pt>
                <c:pt idx="3260">
                  <c:v>433.35656363309897</c:v>
                </c:pt>
                <c:pt idx="3261">
                  <c:v>181.78043866782599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 formatCode="0.00E+00">
                  <c:v>-5.6843418860807901E-14</c:v>
                </c:pt>
                <c:pt idx="3273">
                  <c:v>690.82891191975295</c:v>
                </c:pt>
                <c:pt idx="3274">
                  <c:v>1503.81372080593</c:v>
                </c:pt>
                <c:pt idx="3275">
                  <c:v>1655.95770924198</c:v>
                </c:pt>
                <c:pt idx="3276">
                  <c:v>1646.15434991706</c:v>
                </c:pt>
                <c:pt idx="3277">
                  <c:v>962.46390057281099</c:v>
                </c:pt>
                <c:pt idx="3278">
                  <c:v>1501.7860752112299</c:v>
                </c:pt>
                <c:pt idx="3279">
                  <c:v>1436.52560409739</c:v>
                </c:pt>
                <c:pt idx="3280">
                  <c:v>1385.04400163216</c:v>
                </c:pt>
                <c:pt idx="3281">
                  <c:v>1310.4342519110901</c:v>
                </c:pt>
                <c:pt idx="3282">
                  <c:v>1256.1958206066399</c:v>
                </c:pt>
                <c:pt idx="3283">
                  <c:v>466.91884870077399</c:v>
                </c:pt>
                <c:pt idx="3284">
                  <c:v>186.45262270459901</c:v>
                </c:pt>
                <c:pt idx="3285">
                  <c:v>25.9358444258323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5.0698753344799202E-2</c:v>
                </c:pt>
                <c:pt idx="3297" formatCode="0.00E+00">
                  <c:v>-1.8985701899509799E-12</c:v>
                </c:pt>
                <c:pt idx="3298">
                  <c:v>-8.3985028450304797E-2</c:v>
                </c:pt>
                <c:pt idx="3299">
                  <c:v>712.86331908460102</c:v>
                </c:pt>
                <c:pt idx="3300">
                  <c:v>1215.3357420940499</c:v>
                </c:pt>
                <c:pt idx="3301">
                  <c:v>648.65396221403</c:v>
                </c:pt>
                <c:pt idx="3302">
                  <c:v>1198.50566148028</c:v>
                </c:pt>
                <c:pt idx="3303">
                  <c:v>1280.4961352590101</c:v>
                </c:pt>
                <c:pt idx="3304">
                  <c:v>1275.3682335614301</c:v>
                </c:pt>
                <c:pt idx="3305">
                  <c:v>1286.3605537629601</c:v>
                </c:pt>
                <c:pt idx="3306">
                  <c:v>1303.5050431339</c:v>
                </c:pt>
                <c:pt idx="3307">
                  <c:v>613.01810375842899</c:v>
                </c:pt>
                <c:pt idx="3308">
                  <c:v>340.38631841867698</c:v>
                </c:pt>
                <c:pt idx="3309">
                  <c:v>213.35011888027901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6.1557774558119997E-2</c:v>
                </c:pt>
                <c:pt idx="3321">
                  <c:v>-6.7075045832012695E-2</c:v>
                </c:pt>
                <c:pt idx="3322" formatCode="0.00E+00">
                  <c:v>-2.2737367544323202E-12</c:v>
                </c:pt>
                <c:pt idx="3323">
                  <c:v>752.091678189562</c:v>
                </c:pt>
                <c:pt idx="3324">
                  <c:v>915.47498990023803</c:v>
                </c:pt>
                <c:pt idx="3325">
                  <c:v>327.91507997902897</c:v>
                </c:pt>
                <c:pt idx="3326">
                  <c:v>955.28708937301496</c:v>
                </c:pt>
                <c:pt idx="3327">
                  <c:v>925.47947243715805</c:v>
                </c:pt>
                <c:pt idx="3328">
                  <c:v>911.70586851984001</c:v>
                </c:pt>
                <c:pt idx="3329">
                  <c:v>961.33323933728298</c:v>
                </c:pt>
                <c:pt idx="3330">
                  <c:v>936.39276461014003</c:v>
                </c:pt>
                <c:pt idx="3331">
                  <c:v>366.976643162551</c:v>
                </c:pt>
                <c:pt idx="3332">
                  <c:v>219.53748058451501</c:v>
                </c:pt>
                <c:pt idx="3333">
                  <c:v>40.465506397661002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1.05185363002722E-2</c:v>
                </c:pt>
                <c:pt idx="3393" formatCode="0.00E+00">
                  <c:v>-1.7773042297145899E-12</c:v>
                </c:pt>
                <c:pt idx="3394">
                  <c:v>-8.9376647224109207E-2</c:v>
                </c:pt>
                <c:pt idx="3395" formatCode="0.00E+00">
                  <c:v>-1.81898940354585E-12</c:v>
                </c:pt>
                <c:pt idx="3396">
                  <c:v>700.62628340334095</c:v>
                </c:pt>
                <c:pt idx="3397">
                  <c:v>757.35467633456994</c:v>
                </c:pt>
                <c:pt idx="3398">
                  <c:v>1468.54990491433</c:v>
                </c:pt>
                <c:pt idx="3399">
                  <c:v>1376.2855946807799</c:v>
                </c:pt>
                <c:pt idx="3400">
                  <c:v>1384.8856377765701</c:v>
                </c:pt>
                <c:pt idx="3401">
                  <c:v>1391.7318204411699</c:v>
                </c:pt>
                <c:pt idx="3402">
                  <c:v>1384.4717560494601</c:v>
                </c:pt>
                <c:pt idx="3403">
                  <c:v>617.43938311801401</c:v>
                </c:pt>
                <c:pt idx="3404">
                  <c:v>434.39620003420902</c:v>
                </c:pt>
                <c:pt idx="3405">
                  <c:v>296.49880180146999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685.54336574925605</c:v>
                </c:pt>
                <c:pt idx="3417">
                  <c:v>484.19677662505899</c:v>
                </c:pt>
                <c:pt idx="3418">
                  <c:v>1394.0493362086299</c:v>
                </c:pt>
                <c:pt idx="3419">
                  <c:v>1369.8999636281801</c:v>
                </c:pt>
                <c:pt idx="3420">
                  <c:v>1251.54604717856</c:v>
                </c:pt>
                <c:pt idx="3421">
                  <c:v>575.27176833354702</c:v>
                </c:pt>
                <c:pt idx="3422">
                  <c:v>1338.2404664431799</c:v>
                </c:pt>
                <c:pt idx="3423">
                  <c:v>1258.6258034320099</c:v>
                </c:pt>
                <c:pt idx="3424">
                  <c:v>1316.6739455050699</c:v>
                </c:pt>
                <c:pt idx="3425">
                  <c:v>1380.6292424007499</c:v>
                </c:pt>
                <c:pt idx="3426">
                  <c:v>1369.65729886138</c:v>
                </c:pt>
                <c:pt idx="3427">
                  <c:v>575.50030649911002</c:v>
                </c:pt>
                <c:pt idx="3428">
                  <c:v>359.79781909710601</c:v>
                </c:pt>
                <c:pt idx="3429">
                  <c:v>187.08463840930199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2217.2173169307898</c:v>
                </c:pt>
                <c:pt idx="3441">
                  <c:v>1870.75701850723</c:v>
                </c:pt>
                <c:pt idx="3442">
                  <c:v>1586.72928568411</c:v>
                </c:pt>
                <c:pt idx="3443">
                  <c:v>1564.4660738659099</c:v>
                </c:pt>
                <c:pt idx="3444">
                  <c:v>1493.26162816277</c:v>
                </c:pt>
                <c:pt idx="3445">
                  <c:v>755.998831188964</c:v>
                </c:pt>
                <c:pt idx="3446">
                  <c:v>1239.7811549985099</c:v>
                </c:pt>
                <c:pt idx="3447">
                  <c:v>1217.99032187181</c:v>
                </c:pt>
                <c:pt idx="3448">
                  <c:v>1346.0812976131001</c:v>
                </c:pt>
                <c:pt idx="3449">
                  <c:v>1352.9281209881101</c:v>
                </c:pt>
                <c:pt idx="3450">
                  <c:v>1429.9330141861601</c:v>
                </c:pt>
                <c:pt idx="3451">
                  <c:v>775.59712207509494</c:v>
                </c:pt>
                <c:pt idx="3452">
                  <c:v>561.40901752904801</c:v>
                </c:pt>
                <c:pt idx="3453">
                  <c:v>392.96304374679403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2603.5141605946601</c:v>
                </c:pt>
                <c:pt idx="3465">
                  <c:v>2226.6229992142498</c:v>
                </c:pt>
                <c:pt idx="3466">
                  <c:v>1510.7791694258999</c:v>
                </c:pt>
                <c:pt idx="3467">
                  <c:v>1508.0944537079499</c:v>
                </c:pt>
                <c:pt idx="3468">
                  <c:v>1547.2112823039599</c:v>
                </c:pt>
                <c:pt idx="3469">
                  <c:v>925.73959155028797</c:v>
                </c:pt>
                <c:pt idx="3470">
                  <c:v>1629.39143150784</c:v>
                </c:pt>
                <c:pt idx="3471">
                  <c:v>1530.2451265621601</c:v>
                </c:pt>
                <c:pt idx="3472">
                  <c:v>1524.42995733301</c:v>
                </c:pt>
                <c:pt idx="3473">
                  <c:v>1512.2684566604401</c:v>
                </c:pt>
                <c:pt idx="3474">
                  <c:v>1492.71537112788</c:v>
                </c:pt>
                <c:pt idx="3475">
                  <c:v>780.50056991604697</c:v>
                </c:pt>
                <c:pt idx="3476">
                  <c:v>621.98031563560801</c:v>
                </c:pt>
                <c:pt idx="3477">
                  <c:v>459.97079101931399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1543.1632463294</c:v>
                </c:pt>
                <c:pt idx="3489">
                  <c:v>1873.8948405772201</c:v>
                </c:pt>
                <c:pt idx="3490">
                  <c:v>1652.4636755029801</c:v>
                </c:pt>
                <c:pt idx="3491">
                  <c:v>1654.1253412170099</c:v>
                </c:pt>
                <c:pt idx="3492">
                  <c:v>1627.1936079762199</c:v>
                </c:pt>
                <c:pt idx="3493">
                  <c:v>1007.48322110608</c:v>
                </c:pt>
                <c:pt idx="3494">
                  <c:v>1658.22637098308</c:v>
                </c:pt>
                <c:pt idx="3495">
                  <c:v>1626.8025222579699</c:v>
                </c:pt>
                <c:pt idx="3496">
                  <c:v>1723.7326018276301</c:v>
                </c:pt>
                <c:pt idx="3497">
                  <c:v>1791.27034652305</c:v>
                </c:pt>
                <c:pt idx="3498">
                  <c:v>1809.67058011158</c:v>
                </c:pt>
                <c:pt idx="3499">
                  <c:v>1089.6271444320801</c:v>
                </c:pt>
                <c:pt idx="3500">
                  <c:v>850.45604879442897</c:v>
                </c:pt>
                <c:pt idx="3501">
                  <c:v>679.84583341022199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7054.05626466181</c:v>
                </c:pt>
                <c:pt idx="3561">
                  <c:v>2409.7062629167299</c:v>
                </c:pt>
                <c:pt idx="3562">
                  <c:v>1493.2214173080599</c:v>
                </c:pt>
                <c:pt idx="3563">
                  <c:v>1416.5627307653799</c:v>
                </c:pt>
                <c:pt idx="3564">
                  <c:v>1348.3348100911801</c:v>
                </c:pt>
                <c:pt idx="3565">
                  <c:v>622.09605567464098</c:v>
                </c:pt>
                <c:pt idx="3566">
                  <c:v>1264.7680019510599</c:v>
                </c:pt>
                <c:pt idx="3567">
                  <c:v>1265.33303402615</c:v>
                </c:pt>
                <c:pt idx="3568">
                  <c:v>1241.0922080350599</c:v>
                </c:pt>
                <c:pt idx="3569">
                  <c:v>1282.38743458626</c:v>
                </c:pt>
                <c:pt idx="3570">
                  <c:v>1373.61251482231</c:v>
                </c:pt>
                <c:pt idx="3571">
                  <c:v>660.85131546246498</c:v>
                </c:pt>
                <c:pt idx="3572">
                  <c:v>515.92164344273101</c:v>
                </c:pt>
                <c:pt idx="3573">
                  <c:v>434.090755106492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598.38794660244196</c:v>
                </c:pt>
                <c:pt idx="3585">
                  <c:v>2190.1017505708201</c:v>
                </c:pt>
                <c:pt idx="3586">
                  <c:v>1587.2250575436599</c:v>
                </c:pt>
                <c:pt idx="3587">
                  <c:v>1559.44980363062</c:v>
                </c:pt>
                <c:pt idx="3588">
                  <c:v>1547.5521298939</c:v>
                </c:pt>
                <c:pt idx="3589">
                  <c:v>834.72553425927504</c:v>
                </c:pt>
                <c:pt idx="3590">
                  <c:v>1557.9885468923301</c:v>
                </c:pt>
                <c:pt idx="3591">
                  <c:v>1502.95405066342</c:v>
                </c:pt>
                <c:pt idx="3592">
                  <c:v>1462.6920707710599</c:v>
                </c:pt>
                <c:pt idx="3593">
                  <c:v>1484.73553223421</c:v>
                </c:pt>
                <c:pt idx="3594">
                  <c:v>1587.03511163301</c:v>
                </c:pt>
                <c:pt idx="3595">
                  <c:v>844.69341498321</c:v>
                </c:pt>
                <c:pt idx="3596">
                  <c:v>671.05829889262498</c:v>
                </c:pt>
                <c:pt idx="3597">
                  <c:v>482.06332209710598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3761.6817690856201</c:v>
                </c:pt>
                <c:pt idx="3609">
                  <c:v>1815.70917779246</c:v>
                </c:pt>
                <c:pt idx="3610">
                  <c:v>1623.7974596916499</c:v>
                </c:pt>
                <c:pt idx="3611">
                  <c:v>1643.4374229791299</c:v>
                </c:pt>
                <c:pt idx="3612">
                  <c:v>1632.2401618517799</c:v>
                </c:pt>
                <c:pt idx="3613">
                  <c:v>959.87819013001695</c:v>
                </c:pt>
                <c:pt idx="3614">
                  <c:v>1640.3862848577</c:v>
                </c:pt>
                <c:pt idx="3615">
                  <c:v>1623.0432402080601</c:v>
                </c:pt>
                <c:pt idx="3616">
                  <c:v>1625.22917499849</c:v>
                </c:pt>
                <c:pt idx="3617">
                  <c:v>1545.96287948499</c:v>
                </c:pt>
                <c:pt idx="3618">
                  <c:v>1468.6285587380401</c:v>
                </c:pt>
                <c:pt idx="3619">
                  <c:v>725.85610095139305</c:v>
                </c:pt>
                <c:pt idx="3620">
                  <c:v>464.319877811683</c:v>
                </c:pt>
                <c:pt idx="3621">
                  <c:v>306.77448038523102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 formatCode="0.00E+00">
                  <c:v>9.1707382428770205E-12</c:v>
                </c:pt>
                <c:pt idx="3633" formatCode="0.00E+00">
                  <c:v>-7.1149012607444602E-13</c:v>
                </c:pt>
                <c:pt idx="3634">
                  <c:v>390.23147515514597</c:v>
                </c:pt>
                <c:pt idx="3635">
                  <c:v>1234.77140945358</c:v>
                </c:pt>
                <c:pt idx="3636">
                  <c:v>1345.50778192804</c:v>
                </c:pt>
                <c:pt idx="3637">
                  <c:v>752.58829334864402</c:v>
                </c:pt>
                <c:pt idx="3638">
                  <c:v>1256.08909657156</c:v>
                </c:pt>
                <c:pt idx="3639">
                  <c:v>1254.7600907958399</c:v>
                </c:pt>
                <c:pt idx="3640">
                  <c:v>1254.88490906432</c:v>
                </c:pt>
                <c:pt idx="3641">
                  <c:v>1269.67642267778</c:v>
                </c:pt>
                <c:pt idx="3642">
                  <c:v>1248.87477293146</c:v>
                </c:pt>
                <c:pt idx="3643">
                  <c:v>604.94686661510104</c:v>
                </c:pt>
                <c:pt idx="3644">
                  <c:v>301.44177348152999</c:v>
                </c:pt>
                <c:pt idx="3645">
                  <c:v>184.435383623235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 formatCode="0.00E+00">
                  <c:v>6.4801497501321097E-12</c:v>
                </c:pt>
                <c:pt idx="3657" formatCode="0.00E+00">
                  <c:v>-7.7591266745002902E-13</c:v>
                </c:pt>
                <c:pt idx="3658">
                  <c:v>428.49410940486399</c:v>
                </c:pt>
                <c:pt idx="3659">
                  <c:v>1183.9643125342</c:v>
                </c:pt>
                <c:pt idx="3660">
                  <c:v>1242.85636170669</c:v>
                </c:pt>
                <c:pt idx="3661">
                  <c:v>703.13688281029499</c:v>
                </c:pt>
                <c:pt idx="3662">
                  <c:v>1273.1879021833699</c:v>
                </c:pt>
                <c:pt idx="3663">
                  <c:v>1331.00393237969</c:v>
                </c:pt>
                <c:pt idx="3664">
                  <c:v>1325.96162747625</c:v>
                </c:pt>
                <c:pt idx="3665">
                  <c:v>1391.1751774045699</c:v>
                </c:pt>
                <c:pt idx="3666">
                  <c:v>1419.452461631</c:v>
                </c:pt>
                <c:pt idx="3667">
                  <c:v>753.90457767962903</c:v>
                </c:pt>
                <c:pt idx="3668">
                  <c:v>421.64026450111902</c:v>
                </c:pt>
                <c:pt idx="3669">
                  <c:v>277.96019912196903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199.960479050397</c:v>
                </c:pt>
                <c:pt idx="3729">
                  <c:v>144.519440877195</c:v>
                </c:pt>
                <c:pt idx="3730">
                  <c:v>1317.4498609664499</c:v>
                </c:pt>
                <c:pt idx="3731">
                  <c:v>1351.8552046621401</c:v>
                </c:pt>
                <c:pt idx="3732">
                  <c:v>1372.4928001355199</c:v>
                </c:pt>
                <c:pt idx="3733">
                  <c:v>728.00220645249601</c:v>
                </c:pt>
                <c:pt idx="3734">
                  <c:v>1291.2321649722501</c:v>
                </c:pt>
                <c:pt idx="3735">
                  <c:v>1336.0725978340099</c:v>
                </c:pt>
                <c:pt idx="3736">
                  <c:v>1377.4828898409701</c:v>
                </c:pt>
                <c:pt idx="3737">
                  <c:v>1408.5927536044401</c:v>
                </c:pt>
                <c:pt idx="3738">
                  <c:v>1443.96146719331</c:v>
                </c:pt>
                <c:pt idx="3739">
                  <c:v>806.88983724432205</c:v>
                </c:pt>
                <c:pt idx="3740">
                  <c:v>540.13230030876002</c:v>
                </c:pt>
                <c:pt idx="3741">
                  <c:v>410.59422606271397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1779.1463400194</c:v>
                </c:pt>
                <c:pt idx="3753">
                  <c:v>808.62724624565396</c:v>
                </c:pt>
                <c:pt idx="3754">
                  <c:v>1439.19426006103</c:v>
                </c:pt>
                <c:pt idx="3755">
                  <c:v>1435.15463090713</c:v>
                </c:pt>
                <c:pt idx="3756">
                  <c:v>1379.9337736289001</c:v>
                </c:pt>
                <c:pt idx="3757">
                  <c:v>808.311252337273</c:v>
                </c:pt>
                <c:pt idx="3758">
                  <c:v>1353.0688518304</c:v>
                </c:pt>
                <c:pt idx="3759">
                  <c:v>1316.1502430616799</c:v>
                </c:pt>
                <c:pt idx="3760">
                  <c:v>1341.18681332033</c:v>
                </c:pt>
                <c:pt idx="3761">
                  <c:v>1345.0967204835299</c:v>
                </c:pt>
                <c:pt idx="3762">
                  <c:v>1380.0377460198699</c:v>
                </c:pt>
                <c:pt idx="3763">
                  <c:v>630.71474289905598</c:v>
                </c:pt>
                <c:pt idx="3764">
                  <c:v>356.67396566329398</c:v>
                </c:pt>
                <c:pt idx="3765">
                  <c:v>228.738131898739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147.725304228195</c:v>
                </c:pt>
                <c:pt idx="3777">
                  <c:v>400.53211088944801</c:v>
                </c:pt>
                <c:pt idx="3778">
                  <c:v>1304.14617230108</c:v>
                </c:pt>
                <c:pt idx="3779">
                  <c:v>1355.24866967709</c:v>
                </c:pt>
                <c:pt idx="3780">
                  <c:v>1333.83796753056</c:v>
                </c:pt>
                <c:pt idx="3781">
                  <c:v>795.87842923297796</c:v>
                </c:pt>
                <c:pt idx="3782">
                  <c:v>1371.3473336264699</c:v>
                </c:pt>
                <c:pt idx="3783">
                  <c:v>1414.4414613521001</c:v>
                </c:pt>
                <c:pt idx="3784">
                  <c:v>1412.6923051650299</c:v>
                </c:pt>
                <c:pt idx="3785">
                  <c:v>1385.7463588611099</c:v>
                </c:pt>
                <c:pt idx="3786">
                  <c:v>1402.07178545345</c:v>
                </c:pt>
                <c:pt idx="3787">
                  <c:v>683.08054072487903</c:v>
                </c:pt>
                <c:pt idx="3788">
                  <c:v>408.07233963629199</c:v>
                </c:pt>
                <c:pt idx="3789">
                  <c:v>266.362186849946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1804.12051315908</c:v>
                </c:pt>
                <c:pt idx="3801">
                  <c:v>715.07535163830596</c:v>
                </c:pt>
                <c:pt idx="3802">
                  <c:v>1501.65261167837</c:v>
                </c:pt>
                <c:pt idx="3803">
                  <c:v>1508.13546673513</c:v>
                </c:pt>
                <c:pt idx="3804">
                  <c:v>1481.75835051591</c:v>
                </c:pt>
                <c:pt idx="3805">
                  <c:v>880.54763518132995</c:v>
                </c:pt>
                <c:pt idx="3806">
                  <c:v>1411.34818501161</c:v>
                </c:pt>
                <c:pt idx="3807">
                  <c:v>1428.6925392412099</c:v>
                </c:pt>
                <c:pt idx="3808">
                  <c:v>1381.61305705575</c:v>
                </c:pt>
                <c:pt idx="3809">
                  <c:v>1374.86086072324</c:v>
                </c:pt>
                <c:pt idx="3810">
                  <c:v>1375.14822792054</c:v>
                </c:pt>
                <c:pt idx="3811">
                  <c:v>684.84132424557504</c:v>
                </c:pt>
                <c:pt idx="3812">
                  <c:v>428.56857850925098</c:v>
                </c:pt>
                <c:pt idx="3813">
                  <c:v>276.82229635752498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1532.5376111338801</c:v>
                </c:pt>
                <c:pt idx="3825">
                  <c:v>971.16121626742995</c:v>
                </c:pt>
                <c:pt idx="3826">
                  <c:v>1488.2955404270399</c:v>
                </c:pt>
                <c:pt idx="3827">
                  <c:v>1430.8470794058601</c:v>
                </c:pt>
                <c:pt idx="3828">
                  <c:v>1438.87916450692</c:v>
                </c:pt>
                <c:pt idx="3829">
                  <c:v>861.59449359067696</c:v>
                </c:pt>
                <c:pt idx="3830">
                  <c:v>1466.6440375104901</c:v>
                </c:pt>
                <c:pt idx="3831">
                  <c:v>1475.44710969004</c:v>
                </c:pt>
                <c:pt idx="3832">
                  <c:v>1439.5823949216599</c:v>
                </c:pt>
                <c:pt idx="3833">
                  <c:v>1443.50008500184</c:v>
                </c:pt>
                <c:pt idx="3834">
                  <c:v>1439.50618601256</c:v>
                </c:pt>
                <c:pt idx="3835">
                  <c:v>701.53059216977601</c:v>
                </c:pt>
                <c:pt idx="3836">
                  <c:v>407.85140558690199</c:v>
                </c:pt>
                <c:pt idx="3837">
                  <c:v>293.56500709955299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280.39557631621898</c:v>
                </c:pt>
                <c:pt idx="3897">
                  <c:v>260.89462502479199</c:v>
                </c:pt>
                <c:pt idx="3898">
                  <c:v>1373.17037231418</c:v>
                </c:pt>
                <c:pt idx="3899">
                  <c:v>1425.63513886025</c:v>
                </c:pt>
                <c:pt idx="3900">
                  <c:v>1440.8194026768299</c:v>
                </c:pt>
                <c:pt idx="3901">
                  <c:v>833.39292293304402</c:v>
                </c:pt>
                <c:pt idx="3902">
                  <c:v>1409.29181887349</c:v>
                </c:pt>
                <c:pt idx="3903">
                  <c:v>1429.58617374712</c:v>
                </c:pt>
                <c:pt idx="3904">
                  <c:v>1447.04532689859</c:v>
                </c:pt>
                <c:pt idx="3905">
                  <c:v>1464.22440719367</c:v>
                </c:pt>
                <c:pt idx="3906">
                  <c:v>1503.4421270103401</c:v>
                </c:pt>
                <c:pt idx="3907">
                  <c:v>693.49901510097004</c:v>
                </c:pt>
                <c:pt idx="3908">
                  <c:v>417.447640036081</c:v>
                </c:pt>
                <c:pt idx="3909">
                  <c:v>307.12168905546599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1793.09502774061</c:v>
                </c:pt>
                <c:pt idx="3921">
                  <c:v>1473.5842298371299</c:v>
                </c:pt>
                <c:pt idx="3922">
                  <c:v>1605.3492007147099</c:v>
                </c:pt>
                <c:pt idx="3923">
                  <c:v>1608.4973708841401</c:v>
                </c:pt>
                <c:pt idx="3924">
                  <c:v>1619.5372807358101</c:v>
                </c:pt>
                <c:pt idx="3925">
                  <c:v>1063.4729604259401</c:v>
                </c:pt>
                <c:pt idx="3926">
                  <c:v>1649.9814175116301</c:v>
                </c:pt>
                <c:pt idx="3927">
                  <c:v>1643.9128175635401</c:v>
                </c:pt>
                <c:pt idx="3928">
                  <c:v>1678.04232333957</c:v>
                </c:pt>
                <c:pt idx="3929">
                  <c:v>1677.5994320950099</c:v>
                </c:pt>
                <c:pt idx="3930">
                  <c:v>1681.0456984406201</c:v>
                </c:pt>
                <c:pt idx="3931">
                  <c:v>945.375492935426</c:v>
                </c:pt>
                <c:pt idx="3932">
                  <c:v>608.63003793408302</c:v>
                </c:pt>
                <c:pt idx="3933">
                  <c:v>462.739022816724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3468.1179628964501</c:v>
                </c:pt>
                <c:pt idx="3945">
                  <c:v>1720.3730402886899</c:v>
                </c:pt>
                <c:pt idx="3946">
                  <c:v>1782.9497741032101</c:v>
                </c:pt>
                <c:pt idx="3947">
                  <c:v>1789.29871543797</c:v>
                </c:pt>
                <c:pt idx="3948">
                  <c:v>1824.7447757458499</c:v>
                </c:pt>
                <c:pt idx="3949">
                  <c:v>1244.9512417548401</c:v>
                </c:pt>
                <c:pt idx="3950">
                  <c:v>1811.5144600610399</c:v>
                </c:pt>
                <c:pt idx="3951">
                  <c:v>1814.5266100926001</c:v>
                </c:pt>
                <c:pt idx="3952">
                  <c:v>1864.3785135606299</c:v>
                </c:pt>
                <c:pt idx="3953">
                  <c:v>1880.9519908596401</c:v>
                </c:pt>
                <c:pt idx="3954">
                  <c:v>1877.3153445523899</c:v>
                </c:pt>
                <c:pt idx="3955">
                  <c:v>1132.8101814091799</c:v>
                </c:pt>
                <c:pt idx="3956">
                  <c:v>829.75689199989995</c:v>
                </c:pt>
                <c:pt idx="3957">
                  <c:v>682.603010179639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5173.8184078695003</c:v>
                </c:pt>
                <c:pt idx="3969">
                  <c:v>1457.9814713057001</c:v>
                </c:pt>
                <c:pt idx="3970">
                  <c:v>1902.6388111537699</c:v>
                </c:pt>
                <c:pt idx="3971">
                  <c:v>1893.8594583147801</c:v>
                </c:pt>
                <c:pt idx="3972">
                  <c:v>1844.6428495666501</c:v>
                </c:pt>
                <c:pt idx="3973">
                  <c:v>1303.69533180293</c:v>
                </c:pt>
                <c:pt idx="3974">
                  <c:v>1917.77877122016</c:v>
                </c:pt>
                <c:pt idx="3975">
                  <c:v>1871.32942378034</c:v>
                </c:pt>
                <c:pt idx="3976">
                  <c:v>1947.6812449930201</c:v>
                </c:pt>
                <c:pt idx="3977">
                  <c:v>1951.1294969513201</c:v>
                </c:pt>
                <c:pt idx="3978">
                  <c:v>1927.4961703136</c:v>
                </c:pt>
                <c:pt idx="3979">
                  <c:v>1181.7277568008999</c:v>
                </c:pt>
                <c:pt idx="3980">
                  <c:v>930.81490955124195</c:v>
                </c:pt>
                <c:pt idx="3981">
                  <c:v>795.07849165314599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7035.5505805332105</c:v>
                </c:pt>
                <c:pt idx="3993">
                  <c:v>1153.52174801668</c:v>
                </c:pt>
                <c:pt idx="3994">
                  <c:v>1876.7344170262199</c:v>
                </c:pt>
                <c:pt idx="3995">
                  <c:v>1766.1228405643501</c:v>
                </c:pt>
                <c:pt idx="3996">
                  <c:v>1732.12189984306</c:v>
                </c:pt>
                <c:pt idx="3997">
                  <c:v>1158.35311050973</c:v>
                </c:pt>
                <c:pt idx="3998">
                  <c:v>1739.06817297218</c:v>
                </c:pt>
                <c:pt idx="3999">
                  <c:v>1744.9730304463801</c:v>
                </c:pt>
                <c:pt idx="4000">
                  <c:v>1868.9156530743601</c:v>
                </c:pt>
                <c:pt idx="4001">
                  <c:v>1729.7876764623099</c:v>
                </c:pt>
                <c:pt idx="4002">
                  <c:v>1786.4101336610099</c:v>
                </c:pt>
                <c:pt idx="4003">
                  <c:v>1096.4039613996699</c:v>
                </c:pt>
                <c:pt idx="4004">
                  <c:v>730.00401171526903</c:v>
                </c:pt>
                <c:pt idx="4005">
                  <c:v>586.57058192127499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5410.9604577077998</c:v>
                </c:pt>
                <c:pt idx="4065">
                  <c:v>1305.2820066546101</c:v>
                </c:pt>
                <c:pt idx="4066">
                  <c:v>1646.83056111985</c:v>
                </c:pt>
                <c:pt idx="4067">
                  <c:v>1718.36353969674</c:v>
                </c:pt>
                <c:pt idx="4068">
                  <c:v>1771.0923645797</c:v>
                </c:pt>
                <c:pt idx="4069">
                  <c:v>1191.6990914760399</c:v>
                </c:pt>
                <c:pt idx="4070">
                  <c:v>1766.53493372088</c:v>
                </c:pt>
                <c:pt idx="4071">
                  <c:v>1814.24687916376</c:v>
                </c:pt>
                <c:pt idx="4072">
                  <c:v>1841.7034559691999</c:v>
                </c:pt>
                <c:pt idx="4073">
                  <c:v>1801.69311289746</c:v>
                </c:pt>
                <c:pt idx="4074">
                  <c:v>1840.2369595994401</c:v>
                </c:pt>
                <c:pt idx="4075">
                  <c:v>1151.26971854096</c:v>
                </c:pt>
                <c:pt idx="4076">
                  <c:v>854.25774644484898</c:v>
                </c:pt>
                <c:pt idx="4077">
                  <c:v>727.35681629593796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5862.0640131536202</c:v>
                </c:pt>
                <c:pt idx="4089">
                  <c:v>1370.4813137568599</c:v>
                </c:pt>
                <c:pt idx="4090">
                  <c:v>1763.24355821977</c:v>
                </c:pt>
                <c:pt idx="4091">
                  <c:v>1811.27672515941</c:v>
                </c:pt>
                <c:pt idx="4092">
                  <c:v>1793.58804745259</c:v>
                </c:pt>
                <c:pt idx="4093">
                  <c:v>1210.9777810898199</c:v>
                </c:pt>
                <c:pt idx="4094">
                  <c:v>1751.6737360223501</c:v>
                </c:pt>
                <c:pt idx="4095">
                  <c:v>1786.7512845284</c:v>
                </c:pt>
                <c:pt idx="4096">
                  <c:v>1781.06605081817</c:v>
                </c:pt>
                <c:pt idx="4097">
                  <c:v>1747.5392104089699</c:v>
                </c:pt>
                <c:pt idx="4098">
                  <c:v>1784.9591016008001</c:v>
                </c:pt>
                <c:pt idx="4099">
                  <c:v>1053.5867380428599</c:v>
                </c:pt>
                <c:pt idx="4100">
                  <c:v>778.50315459347303</c:v>
                </c:pt>
                <c:pt idx="4101">
                  <c:v>620.87576560140894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2329.3753304257898</c:v>
                </c:pt>
                <c:pt idx="4113">
                  <c:v>997.84416693921798</c:v>
                </c:pt>
                <c:pt idx="4114">
                  <c:v>1502.3930227498699</c:v>
                </c:pt>
                <c:pt idx="4115">
                  <c:v>1539.3601434038301</c:v>
                </c:pt>
                <c:pt idx="4116">
                  <c:v>1590.51502047126</c:v>
                </c:pt>
                <c:pt idx="4117">
                  <c:v>1017.8082218404101</c:v>
                </c:pt>
                <c:pt idx="4118">
                  <c:v>1610.43070990364</c:v>
                </c:pt>
                <c:pt idx="4119">
                  <c:v>1658.5064472963199</c:v>
                </c:pt>
                <c:pt idx="4120">
                  <c:v>1715.25825322779</c:v>
                </c:pt>
                <c:pt idx="4121">
                  <c:v>1722.59850120738</c:v>
                </c:pt>
                <c:pt idx="4122">
                  <c:v>1745.60426196451</c:v>
                </c:pt>
                <c:pt idx="4123">
                  <c:v>1039.3998179940099</c:v>
                </c:pt>
                <c:pt idx="4124">
                  <c:v>709.80117580113097</c:v>
                </c:pt>
                <c:pt idx="4125">
                  <c:v>518.96138743035397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1858.8030601411101</c:v>
                </c:pt>
                <c:pt idx="4137">
                  <c:v>1119.9955460675999</c:v>
                </c:pt>
                <c:pt idx="4138">
                  <c:v>1560.2093567121301</c:v>
                </c:pt>
                <c:pt idx="4139">
                  <c:v>1562.3687871626601</c:v>
                </c:pt>
                <c:pt idx="4140">
                  <c:v>1602.5479497941801</c:v>
                </c:pt>
                <c:pt idx="4141">
                  <c:v>1012.65215427421</c:v>
                </c:pt>
                <c:pt idx="4142">
                  <c:v>1571.47250492025</c:v>
                </c:pt>
                <c:pt idx="4143">
                  <c:v>1607.9240773638101</c:v>
                </c:pt>
                <c:pt idx="4144">
                  <c:v>1598.63947072422</c:v>
                </c:pt>
                <c:pt idx="4145">
                  <c:v>1642.5225745856201</c:v>
                </c:pt>
                <c:pt idx="4146">
                  <c:v>1693.5430835664599</c:v>
                </c:pt>
                <c:pt idx="4147">
                  <c:v>953.15483171267101</c:v>
                </c:pt>
                <c:pt idx="4148">
                  <c:v>632.55055092951602</c:v>
                </c:pt>
                <c:pt idx="4149">
                  <c:v>550.16859670072404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4007.8809071625001</c:v>
                </c:pt>
                <c:pt idx="4161">
                  <c:v>1412.7589484794601</c:v>
                </c:pt>
                <c:pt idx="4162">
                  <c:v>1704.61040869661</c:v>
                </c:pt>
                <c:pt idx="4163">
                  <c:v>1726.4588394770999</c:v>
                </c:pt>
                <c:pt idx="4164">
                  <c:v>1702.57646588333</c:v>
                </c:pt>
                <c:pt idx="4165">
                  <c:v>1126.03743908564</c:v>
                </c:pt>
                <c:pt idx="4166">
                  <c:v>1695.0173080455199</c:v>
                </c:pt>
                <c:pt idx="4167">
                  <c:v>1688.8959980141501</c:v>
                </c:pt>
                <c:pt idx="4168">
                  <c:v>1699.13779118867</c:v>
                </c:pt>
                <c:pt idx="4169">
                  <c:v>1705.3775607170901</c:v>
                </c:pt>
                <c:pt idx="4170">
                  <c:v>1709.0966644129401</c:v>
                </c:pt>
                <c:pt idx="4171">
                  <c:v>933.65432739128596</c:v>
                </c:pt>
                <c:pt idx="4172">
                  <c:v>670.66290162283997</c:v>
                </c:pt>
                <c:pt idx="4173">
                  <c:v>526.95217387821106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10163.1893891456</c:v>
                </c:pt>
                <c:pt idx="4233">
                  <c:v>1821.88995547636</c:v>
                </c:pt>
                <c:pt idx="4234">
                  <c:v>1798.04039585038</c:v>
                </c:pt>
                <c:pt idx="4235">
                  <c:v>1803.00673426865</c:v>
                </c:pt>
                <c:pt idx="4236">
                  <c:v>1786.5928979503501</c:v>
                </c:pt>
                <c:pt idx="4237">
                  <c:v>1271.54141096234</c:v>
                </c:pt>
                <c:pt idx="4238">
                  <c:v>1861.75146428536</c:v>
                </c:pt>
                <c:pt idx="4239">
                  <c:v>1817.0521035880399</c:v>
                </c:pt>
                <c:pt idx="4240">
                  <c:v>1835.59712439852</c:v>
                </c:pt>
                <c:pt idx="4241">
                  <c:v>1828.6297085674</c:v>
                </c:pt>
                <c:pt idx="4242">
                  <c:v>1825.68037342924</c:v>
                </c:pt>
                <c:pt idx="4243">
                  <c:v>1117.1098319130899</c:v>
                </c:pt>
                <c:pt idx="4244">
                  <c:v>778.17592653882798</c:v>
                </c:pt>
                <c:pt idx="4245">
                  <c:v>604.41073137392095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7334.5672180936899</c:v>
                </c:pt>
                <c:pt idx="4257">
                  <c:v>1800.2186129013201</c:v>
                </c:pt>
                <c:pt idx="4258">
                  <c:v>1727.6087707860399</c:v>
                </c:pt>
                <c:pt idx="4259">
                  <c:v>1747.8005906931901</c:v>
                </c:pt>
                <c:pt idx="4260">
                  <c:v>1790.0620154808701</c:v>
                </c:pt>
                <c:pt idx="4261">
                  <c:v>1175.6988286759199</c:v>
                </c:pt>
                <c:pt idx="4262">
                  <c:v>1644.7391952826199</c:v>
                </c:pt>
                <c:pt idx="4263">
                  <c:v>1575.2226024522799</c:v>
                </c:pt>
                <c:pt idx="4264">
                  <c:v>1661.69714115842</c:v>
                </c:pt>
                <c:pt idx="4265">
                  <c:v>1687.26207236351</c:v>
                </c:pt>
                <c:pt idx="4266">
                  <c:v>1701.1919596561199</c:v>
                </c:pt>
                <c:pt idx="4267">
                  <c:v>931.328670800949</c:v>
                </c:pt>
                <c:pt idx="4268">
                  <c:v>752.24491412135001</c:v>
                </c:pt>
                <c:pt idx="4269">
                  <c:v>599.38973248556999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2637.40160055663</c:v>
                </c:pt>
                <c:pt idx="4281">
                  <c:v>29.0401483962155</c:v>
                </c:pt>
                <c:pt idx="4282">
                  <c:v>1790.08343169</c:v>
                </c:pt>
                <c:pt idx="4283">
                  <c:v>1772.6410195818901</c:v>
                </c:pt>
                <c:pt idx="4284">
                  <c:v>1814.6177414184999</c:v>
                </c:pt>
                <c:pt idx="4285">
                  <c:v>1185.92816670716</c:v>
                </c:pt>
                <c:pt idx="4286">
                  <c:v>1667.5648036699199</c:v>
                </c:pt>
                <c:pt idx="4287">
                  <c:v>1632.1254651493</c:v>
                </c:pt>
                <c:pt idx="4288">
                  <c:v>1594.78122577094</c:v>
                </c:pt>
                <c:pt idx="4289">
                  <c:v>1631.6338683225499</c:v>
                </c:pt>
                <c:pt idx="4290">
                  <c:v>1737.6325803054101</c:v>
                </c:pt>
                <c:pt idx="4291">
                  <c:v>1020.35322011686</c:v>
                </c:pt>
                <c:pt idx="4292">
                  <c:v>682.17729731215002</c:v>
                </c:pt>
                <c:pt idx="4293">
                  <c:v>474.39483050554799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956.65653262106798</c:v>
                </c:pt>
                <c:pt idx="4305">
                  <c:v>1198.6218603234199</c:v>
                </c:pt>
                <c:pt idx="4306">
                  <c:v>1474.4385728792699</c:v>
                </c:pt>
                <c:pt idx="4307">
                  <c:v>1515.5799962829201</c:v>
                </c:pt>
                <c:pt idx="4308">
                  <c:v>1496.74686202471</c:v>
                </c:pt>
                <c:pt idx="4309">
                  <c:v>1027.6523516503601</c:v>
                </c:pt>
                <c:pt idx="4310">
                  <c:v>1569.0584285822299</c:v>
                </c:pt>
                <c:pt idx="4311">
                  <c:v>1620.89135825073</c:v>
                </c:pt>
                <c:pt idx="4312">
                  <c:v>1661.10844289896</c:v>
                </c:pt>
                <c:pt idx="4313">
                  <c:v>1727.40479567435</c:v>
                </c:pt>
                <c:pt idx="4314">
                  <c:v>1727.04814347856</c:v>
                </c:pt>
                <c:pt idx="4315">
                  <c:v>1005.92004552618</c:v>
                </c:pt>
                <c:pt idx="4316">
                  <c:v>727.81252131866904</c:v>
                </c:pt>
                <c:pt idx="4317">
                  <c:v>560.53016892734399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3223.4407164036402</c:v>
                </c:pt>
                <c:pt idx="4329">
                  <c:v>655.76139509560903</c:v>
                </c:pt>
                <c:pt idx="4330">
                  <c:v>1671.1007643833</c:v>
                </c:pt>
                <c:pt idx="4331">
                  <c:v>1650.9867872458501</c:v>
                </c:pt>
                <c:pt idx="4332">
                  <c:v>1623.5229859993401</c:v>
                </c:pt>
                <c:pt idx="4333">
                  <c:v>1066.0357762327701</c:v>
                </c:pt>
                <c:pt idx="4334">
                  <c:v>1600.1288856917599</c:v>
                </c:pt>
                <c:pt idx="4335">
                  <c:v>1643.1699495528701</c:v>
                </c:pt>
                <c:pt idx="4336">
                  <c:v>1611.5877273860899</c:v>
                </c:pt>
                <c:pt idx="4337">
                  <c:v>1615.64944253971</c:v>
                </c:pt>
                <c:pt idx="4338">
                  <c:v>1562.73111968387</c:v>
                </c:pt>
                <c:pt idx="4339">
                  <c:v>902.67922069823203</c:v>
                </c:pt>
                <c:pt idx="4340">
                  <c:v>614.25862219048201</c:v>
                </c:pt>
                <c:pt idx="4341">
                  <c:v>523.62217154434302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12225.444694403601</c:v>
                </c:pt>
                <c:pt idx="4401">
                  <c:v>902.62744313684595</c:v>
                </c:pt>
                <c:pt idx="4402">
                  <c:v>1736.0019204857199</c:v>
                </c:pt>
                <c:pt idx="4403">
                  <c:v>1615.1120080334599</c:v>
                </c:pt>
                <c:pt idx="4404">
                  <c:v>1405.32622409338</c:v>
                </c:pt>
                <c:pt idx="4405">
                  <c:v>845.07241332914305</c:v>
                </c:pt>
                <c:pt idx="4406">
                  <c:v>1592.1383164168401</c:v>
                </c:pt>
                <c:pt idx="4407">
                  <c:v>1722.0875819555099</c:v>
                </c:pt>
                <c:pt idx="4408">
                  <c:v>1820.51511222575</c:v>
                </c:pt>
                <c:pt idx="4409">
                  <c:v>1928.62175324024</c:v>
                </c:pt>
                <c:pt idx="4410">
                  <c:v>1782.7005361597301</c:v>
                </c:pt>
                <c:pt idx="4411">
                  <c:v>974.65548123262295</c:v>
                </c:pt>
                <c:pt idx="4412">
                  <c:v>639.86394991785505</c:v>
                </c:pt>
                <c:pt idx="4413">
                  <c:v>431.26710355780898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2676.7409200889701</c:v>
                </c:pt>
                <c:pt idx="4425">
                  <c:v>1491.2351060287799</c:v>
                </c:pt>
                <c:pt idx="4426">
                  <c:v>1506.50964208961</c:v>
                </c:pt>
                <c:pt idx="4427">
                  <c:v>1559.68575472355</c:v>
                </c:pt>
                <c:pt idx="4428">
                  <c:v>1491.9137690965399</c:v>
                </c:pt>
                <c:pt idx="4429">
                  <c:v>864.81904586166502</c:v>
                </c:pt>
                <c:pt idx="4430">
                  <c:v>1502.61940436839</c:v>
                </c:pt>
                <c:pt idx="4431">
                  <c:v>1518.32911530054</c:v>
                </c:pt>
                <c:pt idx="4432">
                  <c:v>1542.8729779907501</c:v>
                </c:pt>
                <c:pt idx="4433">
                  <c:v>1613.3043286843099</c:v>
                </c:pt>
                <c:pt idx="4434">
                  <c:v>1633.39044381347</c:v>
                </c:pt>
                <c:pt idx="4435">
                  <c:v>932.76448752554302</c:v>
                </c:pt>
                <c:pt idx="4436">
                  <c:v>699.99700035345097</c:v>
                </c:pt>
                <c:pt idx="4437">
                  <c:v>575.96377936978104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4742.5607747450804</c:v>
                </c:pt>
                <c:pt idx="4449">
                  <c:v>1395.6838197270199</c:v>
                </c:pt>
                <c:pt idx="4450">
                  <c:v>1739.27455780133</c:v>
                </c:pt>
                <c:pt idx="4451">
                  <c:v>1800.28401143782</c:v>
                </c:pt>
                <c:pt idx="4452">
                  <c:v>1914.6624290741699</c:v>
                </c:pt>
                <c:pt idx="4453">
                  <c:v>1366.94678418136</c:v>
                </c:pt>
                <c:pt idx="4454">
                  <c:v>2089.4069264196701</c:v>
                </c:pt>
                <c:pt idx="4455">
                  <c:v>2119.2500626307101</c:v>
                </c:pt>
                <c:pt idx="4456">
                  <c:v>2099.8636798737698</c:v>
                </c:pt>
                <c:pt idx="4457">
                  <c:v>2143.6271181330899</c:v>
                </c:pt>
                <c:pt idx="4458">
                  <c:v>2151.9020907807999</c:v>
                </c:pt>
                <c:pt idx="4459">
                  <c:v>1415.05462509174</c:v>
                </c:pt>
                <c:pt idx="4460">
                  <c:v>1162.4295269342899</c:v>
                </c:pt>
                <c:pt idx="4461">
                  <c:v>927.065169348381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8739.30531158741</c:v>
                </c:pt>
                <c:pt idx="4473">
                  <c:v>833.75083290093096</c:v>
                </c:pt>
                <c:pt idx="4474">
                  <c:v>1455.62396145907</c:v>
                </c:pt>
                <c:pt idx="4475">
                  <c:v>1438.7507773735299</c:v>
                </c:pt>
                <c:pt idx="4476">
                  <c:v>1527.8733318505101</c:v>
                </c:pt>
                <c:pt idx="4477">
                  <c:v>920.56577920530003</c:v>
                </c:pt>
                <c:pt idx="4478">
                  <c:v>1549.4190002694299</c:v>
                </c:pt>
                <c:pt idx="4479">
                  <c:v>1603.57560018441</c:v>
                </c:pt>
                <c:pt idx="4480">
                  <c:v>1729.5070438002499</c:v>
                </c:pt>
                <c:pt idx="4481">
                  <c:v>1735.0305000390299</c:v>
                </c:pt>
                <c:pt idx="4482">
                  <c:v>1756.31312610957</c:v>
                </c:pt>
                <c:pt idx="4483">
                  <c:v>1013.4925921858</c:v>
                </c:pt>
                <c:pt idx="4484">
                  <c:v>777.53965590571795</c:v>
                </c:pt>
                <c:pt idx="4485">
                  <c:v>506.84998322279102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783.85923814077398</c:v>
                </c:pt>
                <c:pt idx="4497">
                  <c:v>1432.3081047624</c:v>
                </c:pt>
                <c:pt idx="4498">
                  <c:v>1522.7518504878001</c:v>
                </c:pt>
                <c:pt idx="4499">
                  <c:v>1664.8031619866899</c:v>
                </c:pt>
                <c:pt idx="4500">
                  <c:v>1644.09064511158</c:v>
                </c:pt>
                <c:pt idx="4501">
                  <c:v>1026.7734217084101</c:v>
                </c:pt>
                <c:pt idx="4502">
                  <c:v>1665.87146284965</c:v>
                </c:pt>
                <c:pt idx="4503">
                  <c:v>1624.46547938246</c:v>
                </c:pt>
                <c:pt idx="4504">
                  <c:v>1563.9057442424</c:v>
                </c:pt>
                <c:pt idx="4505">
                  <c:v>1577.3606664178701</c:v>
                </c:pt>
                <c:pt idx="4506">
                  <c:v>1628.8444325553301</c:v>
                </c:pt>
                <c:pt idx="4507">
                  <c:v>916.68674088985097</c:v>
                </c:pt>
                <c:pt idx="4508">
                  <c:v>653.63881915196396</c:v>
                </c:pt>
                <c:pt idx="4509">
                  <c:v>492.050612490052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7546.2375063273103</c:v>
                </c:pt>
                <c:pt idx="4569">
                  <c:v>1830.4159578276699</c:v>
                </c:pt>
                <c:pt idx="4570">
                  <c:v>1819.6080836752899</c:v>
                </c:pt>
                <c:pt idx="4571">
                  <c:v>1841.05831235186</c:v>
                </c:pt>
                <c:pt idx="4572">
                  <c:v>1868.1170956626099</c:v>
                </c:pt>
                <c:pt idx="4573">
                  <c:v>1265.77491953194</c:v>
                </c:pt>
                <c:pt idx="4574">
                  <c:v>1962.9858233941</c:v>
                </c:pt>
                <c:pt idx="4575">
                  <c:v>1947.2839977040001</c:v>
                </c:pt>
                <c:pt idx="4576">
                  <c:v>1921.64544555927</c:v>
                </c:pt>
                <c:pt idx="4577">
                  <c:v>1944.7716592259101</c:v>
                </c:pt>
                <c:pt idx="4578">
                  <c:v>1920.2079067934201</c:v>
                </c:pt>
                <c:pt idx="4579">
                  <c:v>1093.5589530694999</c:v>
                </c:pt>
                <c:pt idx="4580">
                  <c:v>849.08667469775298</c:v>
                </c:pt>
                <c:pt idx="4581">
                  <c:v>636.90534247770904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3563.17989774335</c:v>
                </c:pt>
                <c:pt idx="4593">
                  <c:v>1499.2782478002</c:v>
                </c:pt>
                <c:pt idx="4594">
                  <c:v>1547.4945803431899</c:v>
                </c:pt>
                <c:pt idx="4595">
                  <c:v>1486.3911138956901</c:v>
                </c:pt>
                <c:pt idx="4596">
                  <c:v>1533.3454518526501</c:v>
                </c:pt>
                <c:pt idx="4597">
                  <c:v>949.87782505426298</c:v>
                </c:pt>
                <c:pt idx="4598">
                  <c:v>1544.00092862631</c:v>
                </c:pt>
                <c:pt idx="4599">
                  <c:v>1563.0897121281</c:v>
                </c:pt>
                <c:pt idx="4600">
                  <c:v>1478.9355015133399</c:v>
                </c:pt>
                <c:pt idx="4601">
                  <c:v>1485.63141396941</c:v>
                </c:pt>
                <c:pt idx="4602">
                  <c:v>1441.2581687930401</c:v>
                </c:pt>
                <c:pt idx="4603">
                  <c:v>724.67772231031302</c:v>
                </c:pt>
                <c:pt idx="4604">
                  <c:v>480.122842093884</c:v>
                </c:pt>
                <c:pt idx="4605">
                  <c:v>310.51740743329498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311.306992182871</c:v>
                </c:pt>
                <c:pt idx="4617">
                  <c:v>1173.1164586656</c:v>
                </c:pt>
                <c:pt idx="4618">
                  <c:v>1492.1793038875601</c:v>
                </c:pt>
                <c:pt idx="4619">
                  <c:v>1534.8209897804199</c:v>
                </c:pt>
                <c:pt idx="4620">
                  <c:v>1518.27248320697</c:v>
                </c:pt>
                <c:pt idx="4621">
                  <c:v>965.38752162131505</c:v>
                </c:pt>
                <c:pt idx="4622">
                  <c:v>1713.5389859960201</c:v>
                </c:pt>
                <c:pt idx="4623">
                  <c:v>1683.85762956701</c:v>
                </c:pt>
                <c:pt idx="4624">
                  <c:v>1729.0745077742499</c:v>
                </c:pt>
                <c:pt idx="4625">
                  <c:v>1689.1630309731499</c:v>
                </c:pt>
                <c:pt idx="4626">
                  <c:v>1775.1037498194601</c:v>
                </c:pt>
                <c:pt idx="4627">
                  <c:v>1061.47385581191</c:v>
                </c:pt>
                <c:pt idx="4628">
                  <c:v>787.12829408489301</c:v>
                </c:pt>
                <c:pt idx="4629">
                  <c:v>646.04246579761104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5456.7252267745298</c:v>
                </c:pt>
                <c:pt idx="4641">
                  <c:v>1466.08355251388</c:v>
                </c:pt>
                <c:pt idx="4642">
                  <c:v>1704.5144786113401</c:v>
                </c:pt>
                <c:pt idx="4643">
                  <c:v>1686.5680581439899</c:v>
                </c:pt>
                <c:pt idx="4644">
                  <c:v>1750.5183377098001</c:v>
                </c:pt>
                <c:pt idx="4645">
                  <c:v>1004.20859548956</c:v>
                </c:pt>
                <c:pt idx="4646">
                  <c:v>1575.4438118988601</c:v>
                </c:pt>
                <c:pt idx="4647">
                  <c:v>1658.1226941893799</c:v>
                </c:pt>
                <c:pt idx="4648">
                  <c:v>1751.7648671929401</c:v>
                </c:pt>
                <c:pt idx="4649">
                  <c:v>1868.55829902292</c:v>
                </c:pt>
                <c:pt idx="4650">
                  <c:v>1876.08077646486</c:v>
                </c:pt>
                <c:pt idx="4651">
                  <c:v>1170.1253469109199</c:v>
                </c:pt>
                <c:pt idx="4652">
                  <c:v>946.86616388479399</c:v>
                </c:pt>
                <c:pt idx="4653">
                  <c:v>805.02422991816502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11200.810717952199</c:v>
                </c:pt>
                <c:pt idx="4665">
                  <c:v>1710.3605841845199</c:v>
                </c:pt>
                <c:pt idx="4666">
                  <c:v>1921.0505762738001</c:v>
                </c:pt>
                <c:pt idx="4667">
                  <c:v>1943.6966829155699</c:v>
                </c:pt>
                <c:pt idx="4668">
                  <c:v>1845.08153930548</c:v>
                </c:pt>
                <c:pt idx="4669">
                  <c:v>1070.12714044925</c:v>
                </c:pt>
                <c:pt idx="4670">
                  <c:v>1653.7519248557701</c:v>
                </c:pt>
                <c:pt idx="4671">
                  <c:v>1631.26788311318</c:v>
                </c:pt>
                <c:pt idx="4672">
                  <c:v>1765.70958960184</c:v>
                </c:pt>
                <c:pt idx="4673">
                  <c:v>1797.1662916616399</c:v>
                </c:pt>
                <c:pt idx="4674">
                  <c:v>1869.9616328014599</c:v>
                </c:pt>
                <c:pt idx="4675">
                  <c:v>1011.55031334709</c:v>
                </c:pt>
                <c:pt idx="4676">
                  <c:v>882.36860258681099</c:v>
                </c:pt>
                <c:pt idx="4677">
                  <c:v>723.59871556476605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23619.6515555716</c:v>
                </c:pt>
                <c:pt idx="4761">
                  <c:v>2516.6095531470201</c:v>
                </c:pt>
                <c:pt idx="4762">
                  <c:v>2052.9662477116599</c:v>
                </c:pt>
                <c:pt idx="4763">
                  <c:v>2096.3761067447299</c:v>
                </c:pt>
                <c:pt idx="4764">
                  <c:v>2075.6714281016102</c:v>
                </c:pt>
                <c:pt idx="4765">
                  <c:v>1445.8283399970701</c:v>
                </c:pt>
                <c:pt idx="4766">
                  <c:v>2010.1083670657899</c:v>
                </c:pt>
                <c:pt idx="4767">
                  <c:v>2032.4407854701899</c:v>
                </c:pt>
                <c:pt idx="4768">
                  <c:v>2099.9011306334</c:v>
                </c:pt>
                <c:pt idx="4769">
                  <c:v>2100.95706685494</c:v>
                </c:pt>
                <c:pt idx="4770">
                  <c:v>2130.4663686098502</c:v>
                </c:pt>
                <c:pt idx="4771">
                  <c:v>1386.94391630771</c:v>
                </c:pt>
                <c:pt idx="4772">
                  <c:v>1198.5925194211</c:v>
                </c:pt>
                <c:pt idx="4773">
                  <c:v>1014.27740599915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13766.3623147209</c:v>
                </c:pt>
                <c:pt idx="4785">
                  <c:v>1136.31172441284</c:v>
                </c:pt>
                <c:pt idx="4786">
                  <c:v>1992.73822935662</c:v>
                </c:pt>
                <c:pt idx="4787">
                  <c:v>2043.57459406864</c:v>
                </c:pt>
                <c:pt idx="4788">
                  <c:v>2032.7040312450099</c:v>
                </c:pt>
                <c:pt idx="4789">
                  <c:v>1464.3267609811901</c:v>
                </c:pt>
                <c:pt idx="4790">
                  <c:v>2187.6239537195002</c:v>
                </c:pt>
                <c:pt idx="4791">
                  <c:v>2118.4110764287698</c:v>
                </c:pt>
                <c:pt idx="4792">
                  <c:v>2091.6185384608998</c:v>
                </c:pt>
                <c:pt idx="4793">
                  <c:v>2140.09422857663</c:v>
                </c:pt>
                <c:pt idx="4794">
                  <c:v>2072.4864339904002</c:v>
                </c:pt>
                <c:pt idx="4795">
                  <c:v>1401.5660110215999</c:v>
                </c:pt>
                <c:pt idx="4796">
                  <c:v>1103.58196017046</c:v>
                </c:pt>
                <c:pt idx="4797">
                  <c:v>976.40633791965297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13132.573302263499</c:v>
                </c:pt>
                <c:pt idx="4809">
                  <c:v>1153.0518170676</c:v>
                </c:pt>
                <c:pt idx="4810">
                  <c:v>1961.01933789892</c:v>
                </c:pt>
                <c:pt idx="4811">
                  <c:v>1974.46567626453</c:v>
                </c:pt>
                <c:pt idx="4812">
                  <c:v>1975.35399782885</c:v>
                </c:pt>
                <c:pt idx="4813">
                  <c:v>1364.30123642486</c:v>
                </c:pt>
                <c:pt idx="4814">
                  <c:v>2059.4496326859398</c:v>
                </c:pt>
                <c:pt idx="4815">
                  <c:v>2080.1882423676302</c:v>
                </c:pt>
                <c:pt idx="4816">
                  <c:v>2083.54903722888</c:v>
                </c:pt>
                <c:pt idx="4817">
                  <c:v>2120.6702504073901</c:v>
                </c:pt>
                <c:pt idx="4818">
                  <c:v>2148.3828543378199</c:v>
                </c:pt>
                <c:pt idx="4819">
                  <c:v>1347.53920386507</c:v>
                </c:pt>
                <c:pt idx="4820">
                  <c:v>1111.43445798006</c:v>
                </c:pt>
                <c:pt idx="4821">
                  <c:v>905.64694428876805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12908.9718380346</c:v>
                </c:pt>
                <c:pt idx="4833">
                  <c:v>1898.6035477237799</c:v>
                </c:pt>
                <c:pt idx="4834">
                  <c:v>2030.7639493664401</c:v>
                </c:pt>
                <c:pt idx="4835">
                  <c:v>2035.0950647176201</c:v>
                </c:pt>
                <c:pt idx="4836">
                  <c:v>2046.7960496836199</c:v>
                </c:pt>
                <c:pt idx="4837">
                  <c:v>1437.5917319945299</c:v>
                </c:pt>
                <c:pt idx="4838">
                  <c:v>2137.5802909920899</c:v>
                </c:pt>
                <c:pt idx="4839">
                  <c:v>2029.3791672790201</c:v>
                </c:pt>
                <c:pt idx="4840">
                  <c:v>2003.5178631830499</c:v>
                </c:pt>
                <c:pt idx="4841">
                  <c:v>2030.02378454671</c:v>
                </c:pt>
                <c:pt idx="4842">
                  <c:v>2020.5056520805899</c:v>
                </c:pt>
                <c:pt idx="4843">
                  <c:v>1218.08334299237</c:v>
                </c:pt>
                <c:pt idx="4844">
                  <c:v>1003.33400528429</c:v>
                </c:pt>
                <c:pt idx="4845">
                  <c:v>779.45370696348698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24228.340973130798</c:v>
                </c:pt>
                <c:pt idx="4905">
                  <c:v>2633.9435561964501</c:v>
                </c:pt>
                <c:pt idx="4906">
                  <c:v>1919.5065677272</c:v>
                </c:pt>
                <c:pt idx="4907">
                  <c:v>1948.11539008361</c:v>
                </c:pt>
                <c:pt idx="4908">
                  <c:v>1953.3896787470201</c:v>
                </c:pt>
                <c:pt idx="4909">
                  <c:v>1214.7884611612001</c:v>
                </c:pt>
                <c:pt idx="4910">
                  <c:v>1951.6302282470699</c:v>
                </c:pt>
                <c:pt idx="4911">
                  <c:v>1924.7867859082301</c:v>
                </c:pt>
                <c:pt idx="4912">
                  <c:v>1972.0041422689701</c:v>
                </c:pt>
                <c:pt idx="4913">
                  <c:v>1970.75009658873</c:v>
                </c:pt>
                <c:pt idx="4914">
                  <c:v>1990.6691984174199</c:v>
                </c:pt>
                <c:pt idx="4915">
                  <c:v>1233.52612938417</c:v>
                </c:pt>
                <c:pt idx="4916">
                  <c:v>1031.450811013</c:v>
                </c:pt>
                <c:pt idx="4917">
                  <c:v>845.98210779791305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6662.9019068069902</c:v>
                </c:pt>
                <c:pt idx="4929">
                  <c:v>208.134475078214</c:v>
                </c:pt>
                <c:pt idx="4930">
                  <c:v>1984.95831938474</c:v>
                </c:pt>
                <c:pt idx="4931">
                  <c:v>1981.3324599545001</c:v>
                </c:pt>
                <c:pt idx="4932">
                  <c:v>1977.5280515142699</c:v>
                </c:pt>
                <c:pt idx="4933">
                  <c:v>1323.63834075007</c:v>
                </c:pt>
                <c:pt idx="4934">
                  <c:v>1946.9698011815899</c:v>
                </c:pt>
                <c:pt idx="4935">
                  <c:v>1948.57775535872</c:v>
                </c:pt>
                <c:pt idx="4936">
                  <c:v>1940.9183662249</c:v>
                </c:pt>
                <c:pt idx="4937">
                  <c:v>1959.0865773590101</c:v>
                </c:pt>
                <c:pt idx="4938">
                  <c:v>1993.07629295078</c:v>
                </c:pt>
                <c:pt idx="4939">
                  <c:v>1252.470784312</c:v>
                </c:pt>
                <c:pt idx="4940">
                  <c:v>933.35343039404597</c:v>
                </c:pt>
                <c:pt idx="4941">
                  <c:v>780.38310995312304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7536.4081554323502</c:v>
                </c:pt>
                <c:pt idx="4953">
                  <c:v>387.206474824743</c:v>
                </c:pt>
                <c:pt idx="4954">
                  <c:v>2070.4033850242099</c:v>
                </c:pt>
                <c:pt idx="4955">
                  <c:v>2053.0002391246899</c:v>
                </c:pt>
                <c:pt idx="4956">
                  <c:v>2075.95551155761</c:v>
                </c:pt>
                <c:pt idx="4957">
                  <c:v>1441.3476423224799</c:v>
                </c:pt>
                <c:pt idx="4958">
                  <c:v>2181.4717769191798</c:v>
                </c:pt>
                <c:pt idx="4959">
                  <c:v>2124.43562174828</c:v>
                </c:pt>
                <c:pt idx="4960">
                  <c:v>2101.9136246317998</c:v>
                </c:pt>
                <c:pt idx="4961">
                  <c:v>2112.5269663642198</c:v>
                </c:pt>
                <c:pt idx="4962">
                  <c:v>2097.2849361249901</c:v>
                </c:pt>
                <c:pt idx="4963">
                  <c:v>1385.6414617902301</c:v>
                </c:pt>
                <c:pt idx="4964">
                  <c:v>1192.81877924832</c:v>
                </c:pt>
                <c:pt idx="4965">
                  <c:v>1020.70673403903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12681.1838417701</c:v>
                </c:pt>
                <c:pt idx="4977">
                  <c:v>2645.165049832</c:v>
                </c:pt>
                <c:pt idx="4978">
                  <c:v>1907.31995827592</c:v>
                </c:pt>
                <c:pt idx="4979">
                  <c:v>1894.8680765127499</c:v>
                </c:pt>
                <c:pt idx="4980">
                  <c:v>2023.1963222465899</c:v>
                </c:pt>
                <c:pt idx="4981">
                  <c:v>1417.46203089037</c:v>
                </c:pt>
                <c:pt idx="4982">
                  <c:v>2071.0016624969198</c:v>
                </c:pt>
                <c:pt idx="4983">
                  <c:v>2044.24185689817</c:v>
                </c:pt>
                <c:pt idx="4984">
                  <c:v>2025.22668887741</c:v>
                </c:pt>
                <c:pt idx="4985">
                  <c:v>2083.41288017737</c:v>
                </c:pt>
                <c:pt idx="4986">
                  <c:v>2060.3939858134299</c:v>
                </c:pt>
                <c:pt idx="4987">
                  <c:v>1293.13953124149</c:v>
                </c:pt>
                <c:pt idx="4988">
                  <c:v>1023.68449389647</c:v>
                </c:pt>
                <c:pt idx="4989">
                  <c:v>861.29911371404899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14920.6777673047</c:v>
                </c:pt>
                <c:pt idx="5001">
                  <c:v>1212.8276549443899</c:v>
                </c:pt>
                <c:pt idx="5002">
                  <c:v>2014.9980174126199</c:v>
                </c:pt>
                <c:pt idx="5003">
                  <c:v>1947.4514420625601</c:v>
                </c:pt>
                <c:pt idx="5004">
                  <c:v>1937.46160478569</c:v>
                </c:pt>
                <c:pt idx="5005">
                  <c:v>1354.7212547259301</c:v>
                </c:pt>
                <c:pt idx="5006">
                  <c:v>2080.9299138092401</c:v>
                </c:pt>
                <c:pt idx="5007">
                  <c:v>2094.1953448372401</c:v>
                </c:pt>
                <c:pt idx="5008">
                  <c:v>2045.3272604000299</c:v>
                </c:pt>
                <c:pt idx="5009">
                  <c:v>1994.95474968128</c:v>
                </c:pt>
                <c:pt idx="5010">
                  <c:v>2042.96868831655</c:v>
                </c:pt>
                <c:pt idx="5011">
                  <c:v>1342.83987936685</c:v>
                </c:pt>
                <c:pt idx="5012">
                  <c:v>1173.1207609902101</c:v>
                </c:pt>
                <c:pt idx="5013">
                  <c:v>994.14854506688005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23353.5545614558</c:v>
                </c:pt>
                <c:pt idx="5073">
                  <c:v>5352.2261718872996</c:v>
                </c:pt>
                <c:pt idx="5074">
                  <c:v>2035.9424431744001</c:v>
                </c:pt>
                <c:pt idx="5075">
                  <c:v>1978.0660626223801</c:v>
                </c:pt>
                <c:pt idx="5076">
                  <c:v>1858.22904992027</c:v>
                </c:pt>
                <c:pt idx="5077">
                  <c:v>1230.8527601416799</c:v>
                </c:pt>
                <c:pt idx="5078">
                  <c:v>1919.97561769601</c:v>
                </c:pt>
                <c:pt idx="5079">
                  <c:v>1937.5569287922001</c:v>
                </c:pt>
                <c:pt idx="5080">
                  <c:v>1961.74214746807</c:v>
                </c:pt>
                <c:pt idx="5081">
                  <c:v>2023.1792029460501</c:v>
                </c:pt>
                <c:pt idx="5082">
                  <c:v>2077.0500502238501</c:v>
                </c:pt>
                <c:pt idx="5083">
                  <c:v>1313.75017901712</c:v>
                </c:pt>
                <c:pt idx="5084">
                  <c:v>1039.0171862857101</c:v>
                </c:pt>
                <c:pt idx="5085">
                  <c:v>936.16992930453898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13568.766777294401</c:v>
                </c:pt>
                <c:pt idx="5097">
                  <c:v>1684.19360076676</c:v>
                </c:pt>
                <c:pt idx="5098">
                  <c:v>2047.7958934397</c:v>
                </c:pt>
                <c:pt idx="5099">
                  <c:v>2036.5370388711001</c:v>
                </c:pt>
                <c:pt idx="5100">
                  <c:v>2077.60745183362</c:v>
                </c:pt>
                <c:pt idx="5101">
                  <c:v>1421.6232258279099</c:v>
                </c:pt>
                <c:pt idx="5102">
                  <c:v>2006.0596079095101</c:v>
                </c:pt>
                <c:pt idx="5103">
                  <c:v>2017.19126831216</c:v>
                </c:pt>
                <c:pt idx="5104">
                  <c:v>2007.91637066063</c:v>
                </c:pt>
                <c:pt idx="5105">
                  <c:v>2057.6675650051702</c:v>
                </c:pt>
                <c:pt idx="5106">
                  <c:v>2107.1894154544302</c:v>
                </c:pt>
                <c:pt idx="5107">
                  <c:v>1307.5884298148101</c:v>
                </c:pt>
                <c:pt idx="5108">
                  <c:v>1097.45763096634</c:v>
                </c:pt>
                <c:pt idx="5109">
                  <c:v>931.38496846812995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13951.0360159464</c:v>
                </c:pt>
                <c:pt idx="5121">
                  <c:v>2098.70990556383</c:v>
                </c:pt>
                <c:pt idx="5122">
                  <c:v>2057.3666791953001</c:v>
                </c:pt>
                <c:pt idx="5123">
                  <c:v>2100.0592164908398</c:v>
                </c:pt>
                <c:pt idx="5124">
                  <c:v>2106.9763478453801</c:v>
                </c:pt>
                <c:pt idx="5125">
                  <c:v>1450.7316379992401</c:v>
                </c:pt>
                <c:pt idx="5126">
                  <c:v>2068.5287255736598</c:v>
                </c:pt>
                <c:pt idx="5127">
                  <c:v>1989.95227686711</c:v>
                </c:pt>
                <c:pt idx="5128">
                  <c:v>1950.5893370425299</c:v>
                </c:pt>
                <c:pt idx="5129">
                  <c:v>1992.17024050179</c:v>
                </c:pt>
                <c:pt idx="5130">
                  <c:v>2007.55168636646</c:v>
                </c:pt>
                <c:pt idx="5131">
                  <c:v>1324.38070881148</c:v>
                </c:pt>
                <c:pt idx="5132">
                  <c:v>1099.6873192948201</c:v>
                </c:pt>
                <c:pt idx="5133">
                  <c:v>962.15844908058295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14329.6160460725</c:v>
                </c:pt>
                <c:pt idx="5145">
                  <c:v>2030.63691912132</c:v>
                </c:pt>
                <c:pt idx="5146">
                  <c:v>2073.2199781867398</c:v>
                </c:pt>
                <c:pt idx="5147">
                  <c:v>2085.3294226345602</c:v>
                </c:pt>
                <c:pt idx="5148">
                  <c:v>2125.3930867265399</c:v>
                </c:pt>
                <c:pt idx="5149">
                  <c:v>1503.08146853059</c:v>
                </c:pt>
                <c:pt idx="5150">
                  <c:v>2168.4603375851102</c:v>
                </c:pt>
                <c:pt idx="5151">
                  <c:v>2121.6029131527598</c:v>
                </c:pt>
                <c:pt idx="5152">
                  <c:v>2049.8995369178201</c:v>
                </c:pt>
                <c:pt idx="5153">
                  <c:v>2024.56690160165</c:v>
                </c:pt>
                <c:pt idx="5154">
                  <c:v>2012.6087039275801</c:v>
                </c:pt>
                <c:pt idx="5155">
                  <c:v>1349.46280330167</c:v>
                </c:pt>
                <c:pt idx="5156">
                  <c:v>1105.3763697453501</c:v>
                </c:pt>
                <c:pt idx="5157">
                  <c:v>937.31033464441202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12059.3029207617</c:v>
                </c:pt>
                <c:pt idx="5169">
                  <c:v>1469.14821858753</c:v>
                </c:pt>
                <c:pt idx="5170">
                  <c:v>2065.83078203889</c:v>
                </c:pt>
                <c:pt idx="5171">
                  <c:v>2023.52867878195</c:v>
                </c:pt>
                <c:pt idx="5172">
                  <c:v>2002.8616814028701</c:v>
                </c:pt>
                <c:pt idx="5173">
                  <c:v>1408.49509616508</c:v>
                </c:pt>
                <c:pt idx="5174">
                  <c:v>2067.1517628257402</c:v>
                </c:pt>
                <c:pt idx="5175">
                  <c:v>2000.4685994040101</c:v>
                </c:pt>
                <c:pt idx="5176">
                  <c:v>1900.66059869985</c:v>
                </c:pt>
                <c:pt idx="5177">
                  <c:v>1810.8235106232701</c:v>
                </c:pt>
                <c:pt idx="5178">
                  <c:v>1826.4074922700599</c:v>
                </c:pt>
                <c:pt idx="5179">
                  <c:v>1143.21533729767</c:v>
                </c:pt>
                <c:pt idx="5180">
                  <c:v>956.197651180771</c:v>
                </c:pt>
                <c:pt idx="5181">
                  <c:v>824.47556838253104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22574.5204623194</c:v>
                </c:pt>
                <c:pt idx="5241">
                  <c:v>3021.9733180365702</c:v>
                </c:pt>
                <c:pt idx="5242">
                  <c:v>2038.49956363761</c:v>
                </c:pt>
                <c:pt idx="5243">
                  <c:v>2067.9998412459199</c:v>
                </c:pt>
                <c:pt idx="5244">
                  <c:v>2053.85027237445</c:v>
                </c:pt>
                <c:pt idx="5245">
                  <c:v>1381.0591011761201</c:v>
                </c:pt>
                <c:pt idx="5246">
                  <c:v>2045.3789020450799</c:v>
                </c:pt>
                <c:pt idx="5247">
                  <c:v>2003.6125828310601</c:v>
                </c:pt>
                <c:pt idx="5248">
                  <c:v>2033.73635596914</c:v>
                </c:pt>
                <c:pt idx="5249">
                  <c:v>2007.63756762055</c:v>
                </c:pt>
                <c:pt idx="5250">
                  <c:v>1975.5687690136799</c:v>
                </c:pt>
                <c:pt idx="5251">
                  <c:v>1247.58266460867</c:v>
                </c:pt>
                <c:pt idx="5252">
                  <c:v>1123.3913902248901</c:v>
                </c:pt>
                <c:pt idx="5253">
                  <c:v>906.31115754094503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11180.824542365601</c:v>
                </c:pt>
                <c:pt idx="5265">
                  <c:v>2299.6617507003798</c:v>
                </c:pt>
                <c:pt idx="5266">
                  <c:v>2094.5894843168999</c:v>
                </c:pt>
                <c:pt idx="5267">
                  <c:v>2095.4262907631</c:v>
                </c:pt>
                <c:pt idx="5268">
                  <c:v>2045.05818331617</c:v>
                </c:pt>
                <c:pt idx="5269">
                  <c:v>1367.11857852559</c:v>
                </c:pt>
                <c:pt idx="5270">
                  <c:v>2091.2841978968499</c:v>
                </c:pt>
                <c:pt idx="5271">
                  <c:v>2054.1130223967598</c:v>
                </c:pt>
                <c:pt idx="5272">
                  <c:v>2081.6498916965402</c:v>
                </c:pt>
                <c:pt idx="5273">
                  <c:v>2015.20253421647</c:v>
                </c:pt>
                <c:pt idx="5274">
                  <c:v>2012.27315696603</c:v>
                </c:pt>
                <c:pt idx="5275">
                  <c:v>1222.48200880899</c:v>
                </c:pt>
                <c:pt idx="5276">
                  <c:v>1032.2729811479601</c:v>
                </c:pt>
                <c:pt idx="5277">
                  <c:v>827.14010218775502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11643.019019990399</c:v>
                </c:pt>
                <c:pt idx="5289">
                  <c:v>1438.6381767257001</c:v>
                </c:pt>
                <c:pt idx="5290">
                  <c:v>1957.64556433899</c:v>
                </c:pt>
                <c:pt idx="5291">
                  <c:v>1965.42343196004</c:v>
                </c:pt>
                <c:pt idx="5292">
                  <c:v>1945.74258708138</c:v>
                </c:pt>
                <c:pt idx="5293">
                  <c:v>1333.03868171823</c:v>
                </c:pt>
                <c:pt idx="5294">
                  <c:v>1993.7165998180801</c:v>
                </c:pt>
                <c:pt idx="5295">
                  <c:v>1974.9491324644</c:v>
                </c:pt>
                <c:pt idx="5296">
                  <c:v>1964.9990418567199</c:v>
                </c:pt>
                <c:pt idx="5297">
                  <c:v>2019.41216696675</c:v>
                </c:pt>
                <c:pt idx="5298">
                  <c:v>2016.61393632828</c:v>
                </c:pt>
                <c:pt idx="5299">
                  <c:v>1230.01040088013</c:v>
                </c:pt>
                <c:pt idx="5300">
                  <c:v>992.91907661098401</c:v>
                </c:pt>
                <c:pt idx="5301">
                  <c:v>861.45964507778206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12738.6849598604</c:v>
                </c:pt>
                <c:pt idx="5313">
                  <c:v>2242.92817613836</c:v>
                </c:pt>
                <c:pt idx="5314">
                  <c:v>2103.5728374168798</c:v>
                </c:pt>
                <c:pt idx="5315">
                  <c:v>2167.47444885308</c:v>
                </c:pt>
                <c:pt idx="5316">
                  <c:v>2130.4800959403301</c:v>
                </c:pt>
                <c:pt idx="5317">
                  <c:v>1501.0780805895499</c:v>
                </c:pt>
                <c:pt idx="5318">
                  <c:v>2125.7810874890702</c:v>
                </c:pt>
                <c:pt idx="5319">
                  <c:v>2071.2191846338701</c:v>
                </c:pt>
                <c:pt idx="5320">
                  <c:v>2084.44889446257</c:v>
                </c:pt>
                <c:pt idx="5321">
                  <c:v>2087.5808891311099</c:v>
                </c:pt>
                <c:pt idx="5322">
                  <c:v>2093.7261242863401</c:v>
                </c:pt>
                <c:pt idx="5323">
                  <c:v>1325.4628232622799</c:v>
                </c:pt>
                <c:pt idx="5324">
                  <c:v>1109.1638745852399</c:v>
                </c:pt>
                <c:pt idx="5325">
                  <c:v>916.19582665640098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12936.6606834221</c:v>
                </c:pt>
                <c:pt idx="5337">
                  <c:v>3491.9745455511402</c:v>
                </c:pt>
                <c:pt idx="5338">
                  <c:v>2070.0616293732701</c:v>
                </c:pt>
                <c:pt idx="5339">
                  <c:v>2081.4823212649098</c:v>
                </c:pt>
                <c:pt idx="5340">
                  <c:v>2072.7744612348201</c:v>
                </c:pt>
                <c:pt idx="5341">
                  <c:v>1515.63025455824</c:v>
                </c:pt>
                <c:pt idx="5342">
                  <c:v>2181.5747375732199</c:v>
                </c:pt>
                <c:pt idx="5343">
                  <c:v>2078.07711903478</c:v>
                </c:pt>
                <c:pt idx="5344">
                  <c:v>2122.7449600203399</c:v>
                </c:pt>
                <c:pt idx="5345">
                  <c:v>2124.3607660130601</c:v>
                </c:pt>
                <c:pt idx="5346">
                  <c:v>2141.71624588644</c:v>
                </c:pt>
                <c:pt idx="5347">
                  <c:v>1301.56928041327</c:v>
                </c:pt>
                <c:pt idx="5348">
                  <c:v>982.37622767921698</c:v>
                </c:pt>
                <c:pt idx="5349">
                  <c:v>813.49589404802896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24207.537827958</c:v>
                </c:pt>
                <c:pt idx="5409">
                  <c:v>7379.2067887436297</c:v>
                </c:pt>
                <c:pt idx="5410">
                  <c:v>1825.3187895532101</c:v>
                </c:pt>
                <c:pt idx="5411">
                  <c:v>1779.7335823067499</c:v>
                </c:pt>
                <c:pt idx="5412">
                  <c:v>1728.79349643658</c:v>
                </c:pt>
                <c:pt idx="5413">
                  <c:v>1123.5104986607801</c:v>
                </c:pt>
                <c:pt idx="5414">
                  <c:v>1749.3236286956301</c:v>
                </c:pt>
                <c:pt idx="5415">
                  <c:v>1722.7972211577601</c:v>
                </c:pt>
                <c:pt idx="5416">
                  <c:v>1706.99610261832</c:v>
                </c:pt>
                <c:pt idx="5417">
                  <c:v>1687.60742786933</c:v>
                </c:pt>
                <c:pt idx="5418">
                  <c:v>1681.7301538791801</c:v>
                </c:pt>
                <c:pt idx="5419">
                  <c:v>991.796201639738</c:v>
                </c:pt>
                <c:pt idx="5420">
                  <c:v>764.14839014525501</c:v>
                </c:pt>
                <c:pt idx="5421">
                  <c:v>598.14963942559098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4227.4728447753096</c:v>
                </c:pt>
                <c:pt idx="5433">
                  <c:v>1668.2543416093599</c:v>
                </c:pt>
                <c:pt idx="5434">
                  <c:v>1682.0066933881401</c:v>
                </c:pt>
                <c:pt idx="5435">
                  <c:v>1687.2344375231801</c:v>
                </c:pt>
                <c:pt idx="5436">
                  <c:v>1657.46203708331</c:v>
                </c:pt>
                <c:pt idx="5437">
                  <c:v>1097.3377938251899</c:v>
                </c:pt>
                <c:pt idx="5438">
                  <c:v>1756.0928658950099</c:v>
                </c:pt>
                <c:pt idx="5439">
                  <c:v>1660.34631470097</c:v>
                </c:pt>
                <c:pt idx="5440">
                  <c:v>1633.10425618452</c:v>
                </c:pt>
                <c:pt idx="5441">
                  <c:v>1607.4225452196499</c:v>
                </c:pt>
                <c:pt idx="5442">
                  <c:v>1575.7541149506301</c:v>
                </c:pt>
                <c:pt idx="5443">
                  <c:v>845.98369546533502</c:v>
                </c:pt>
                <c:pt idx="5444">
                  <c:v>658.53369353235701</c:v>
                </c:pt>
                <c:pt idx="5445">
                  <c:v>518.57386316817701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2170.2258392547101</c:v>
                </c:pt>
                <c:pt idx="5457">
                  <c:v>811.674660828794</c:v>
                </c:pt>
                <c:pt idx="5458">
                  <c:v>1514.3322002386601</c:v>
                </c:pt>
                <c:pt idx="5459">
                  <c:v>1536.23598722051</c:v>
                </c:pt>
                <c:pt idx="5460">
                  <c:v>1565.62739794965</c:v>
                </c:pt>
                <c:pt idx="5461">
                  <c:v>910.83599898627199</c:v>
                </c:pt>
                <c:pt idx="5462">
                  <c:v>1596.2159749735199</c:v>
                </c:pt>
                <c:pt idx="5463">
                  <c:v>1526.0950886512101</c:v>
                </c:pt>
                <c:pt idx="5464">
                  <c:v>1484.44051273675</c:v>
                </c:pt>
                <c:pt idx="5465">
                  <c:v>1493.64047242318</c:v>
                </c:pt>
                <c:pt idx="5466">
                  <c:v>1492.90389188565</c:v>
                </c:pt>
                <c:pt idx="5467">
                  <c:v>757.13577405433603</c:v>
                </c:pt>
                <c:pt idx="5468">
                  <c:v>579.337439366534</c:v>
                </c:pt>
                <c:pt idx="5469">
                  <c:v>453.22462370864201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1485.1004331803899</c:v>
                </c:pt>
                <c:pt idx="5481">
                  <c:v>1385.31812549028</c:v>
                </c:pt>
                <c:pt idx="5482">
                  <c:v>1554.4334011621499</c:v>
                </c:pt>
                <c:pt idx="5483">
                  <c:v>1498.0938774286601</c:v>
                </c:pt>
                <c:pt idx="5484">
                  <c:v>1493.4907243677701</c:v>
                </c:pt>
                <c:pt idx="5485">
                  <c:v>835.76316584946505</c:v>
                </c:pt>
                <c:pt idx="5486">
                  <c:v>1477.28097955322</c:v>
                </c:pt>
                <c:pt idx="5487">
                  <c:v>1472.5415846810799</c:v>
                </c:pt>
                <c:pt idx="5488">
                  <c:v>1508.49384890496</c:v>
                </c:pt>
                <c:pt idx="5489">
                  <c:v>1505.2329994708</c:v>
                </c:pt>
                <c:pt idx="5490">
                  <c:v>1490.9946411649</c:v>
                </c:pt>
                <c:pt idx="5491">
                  <c:v>739.290968240653</c:v>
                </c:pt>
                <c:pt idx="5492">
                  <c:v>559.81265802603298</c:v>
                </c:pt>
                <c:pt idx="5493">
                  <c:v>440.54947276611102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1686.87879759315</c:v>
                </c:pt>
                <c:pt idx="5505">
                  <c:v>1400.8852505904999</c:v>
                </c:pt>
                <c:pt idx="5506">
                  <c:v>1604.1818324732001</c:v>
                </c:pt>
                <c:pt idx="5507">
                  <c:v>1629.5049336981699</c:v>
                </c:pt>
                <c:pt idx="5508">
                  <c:v>1700.0978172472601</c:v>
                </c:pt>
                <c:pt idx="5509">
                  <c:v>1107.16856910262</c:v>
                </c:pt>
                <c:pt idx="5510">
                  <c:v>1780.46690998026</c:v>
                </c:pt>
                <c:pt idx="5511">
                  <c:v>1752.6232755032599</c:v>
                </c:pt>
                <c:pt idx="5512">
                  <c:v>1804.3866531926301</c:v>
                </c:pt>
                <c:pt idx="5513">
                  <c:v>1818.3800931717899</c:v>
                </c:pt>
                <c:pt idx="5514">
                  <c:v>1850.24057690584</c:v>
                </c:pt>
                <c:pt idx="5515">
                  <c:v>1107.8024323915099</c:v>
                </c:pt>
                <c:pt idx="5516">
                  <c:v>855.30684770693301</c:v>
                </c:pt>
                <c:pt idx="5517">
                  <c:v>696.14506560289897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21374.664734665101</c:v>
                </c:pt>
                <c:pt idx="5577">
                  <c:v>4643.3941600280396</c:v>
                </c:pt>
                <c:pt idx="5578">
                  <c:v>1931.2132038934899</c:v>
                </c:pt>
                <c:pt idx="5579">
                  <c:v>1986.62208403297</c:v>
                </c:pt>
                <c:pt idx="5580">
                  <c:v>2008.5369312846101</c:v>
                </c:pt>
                <c:pt idx="5581">
                  <c:v>1371.8195017494199</c:v>
                </c:pt>
                <c:pt idx="5582">
                  <c:v>1956.62574683099</c:v>
                </c:pt>
                <c:pt idx="5583">
                  <c:v>1941.74023509623</c:v>
                </c:pt>
                <c:pt idx="5584">
                  <c:v>2002.92533790265</c:v>
                </c:pt>
                <c:pt idx="5585">
                  <c:v>2051.3198362712701</c:v>
                </c:pt>
                <c:pt idx="5586">
                  <c:v>1977.3025106193199</c:v>
                </c:pt>
                <c:pt idx="5587">
                  <c:v>1180.49346860475</c:v>
                </c:pt>
                <c:pt idx="5588">
                  <c:v>1020.7358173602</c:v>
                </c:pt>
                <c:pt idx="5589">
                  <c:v>839.37613250360198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12587.6729328782</c:v>
                </c:pt>
                <c:pt idx="5601">
                  <c:v>2738.4932148654402</c:v>
                </c:pt>
                <c:pt idx="5602">
                  <c:v>2005.1223528815401</c:v>
                </c:pt>
                <c:pt idx="5603">
                  <c:v>1983.3532134841801</c:v>
                </c:pt>
                <c:pt idx="5604">
                  <c:v>2047.9544489175901</c:v>
                </c:pt>
                <c:pt idx="5605">
                  <c:v>1481.2868071068799</c:v>
                </c:pt>
                <c:pt idx="5606">
                  <c:v>2202.4072101789998</c:v>
                </c:pt>
                <c:pt idx="5607">
                  <c:v>2050.22364975866</c:v>
                </c:pt>
                <c:pt idx="5608">
                  <c:v>2064.5596514580202</c:v>
                </c:pt>
                <c:pt idx="5609">
                  <c:v>2068.0105463293398</c:v>
                </c:pt>
                <c:pt idx="5610">
                  <c:v>2039.28087492447</c:v>
                </c:pt>
                <c:pt idx="5611">
                  <c:v>1344.8204320734999</c:v>
                </c:pt>
                <c:pt idx="5612">
                  <c:v>1131.4293742827699</c:v>
                </c:pt>
                <c:pt idx="5613">
                  <c:v>939.01696033015196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12196.3879873518</c:v>
                </c:pt>
                <c:pt idx="5625">
                  <c:v>2629.4135422559998</c:v>
                </c:pt>
                <c:pt idx="5626">
                  <c:v>2120.42973988226</c:v>
                </c:pt>
                <c:pt idx="5627">
                  <c:v>2086.7766260272401</c:v>
                </c:pt>
                <c:pt idx="5628">
                  <c:v>2014.9332795358</c:v>
                </c:pt>
                <c:pt idx="5629">
                  <c:v>1298.32094430999</c:v>
                </c:pt>
                <c:pt idx="5630">
                  <c:v>1903.1641187744599</c:v>
                </c:pt>
                <c:pt idx="5631">
                  <c:v>1892.8256628521899</c:v>
                </c:pt>
                <c:pt idx="5632">
                  <c:v>2053.4038762793698</c:v>
                </c:pt>
                <c:pt idx="5633">
                  <c:v>2104.2324402474101</c:v>
                </c:pt>
                <c:pt idx="5634">
                  <c:v>2187.5526831664502</c:v>
                </c:pt>
                <c:pt idx="5635">
                  <c:v>1359.91154561089</c:v>
                </c:pt>
                <c:pt idx="5636">
                  <c:v>1190.0544743309499</c:v>
                </c:pt>
                <c:pt idx="5637">
                  <c:v>985.09121950603105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6434.5136894978104</c:v>
                </c:pt>
                <c:pt idx="5649">
                  <c:v>479.72037753809099</c:v>
                </c:pt>
                <c:pt idx="5650">
                  <c:v>1578.89488463256</c:v>
                </c:pt>
                <c:pt idx="5651">
                  <c:v>1685.1733322756199</c:v>
                </c:pt>
                <c:pt idx="5652">
                  <c:v>1641.05644261204</c:v>
                </c:pt>
                <c:pt idx="5653">
                  <c:v>908.77630545911597</c:v>
                </c:pt>
                <c:pt idx="5654">
                  <c:v>1601.34100832074</c:v>
                </c:pt>
                <c:pt idx="5655">
                  <c:v>1665.6213280659099</c:v>
                </c:pt>
                <c:pt idx="5656">
                  <c:v>1797.28372773503</c:v>
                </c:pt>
                <c:pt idx="5657">
                  <c:v>1849.7662904342601</c:v>
                </c:pt>
                <c:pt idx="5658">
                  <c:v>1834.95916680341</c:v>
                </c:pt>
                <c:pt idx="5659">
                  <c:v>1151.17469676975</c:v>
                </c:pt>
                <c:pt idx="5660">
                  <c:v>976.094991255492</c:v>
                </c:pt>
                <c:pt idx="5661">
                  <c:v>776.01934305396696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11103.272616505999</c:v>
                </c:pt>
                <c:pt idx="5673">
                  <c:v>2278.6859937504701</c:v>
                </c:pt>
                <c:pt idx="5674">
                  <c:v>1807.60282517001</c:v>
                </c:pt>
                <c:pt idx="5675">
                  <c:v>1823.4255473527701</c:v>
                </c:pt>
                <c:pt idx="5676">
                  <c:v>1850.7148271436299</c:v>
                </c:pt>
                <c:pt idx="5677">
                  <c:v>1212.1636176944601</c:v>
                </c:pt>
                <c:pt idx="5678">
                  <c:v>1881.2568865226699</c:v>
                </c:pt>
                <c:pt idx="5679">
                  <c:v>1857.24694372626</c:v>
                </c:pt>
                <c:pt idx="5680">
                  <c:v>1825.6444271354701</c:v>
                </c:pt>
                <c:pt idx="5681">
                  <c:v>1845.4951189615099</c:v>
                </c:pt>
                <c:pt idx="5682">
                  <c:v>1868.7308272911901</c:v>
                </c:pt>
                <c:pt idx="5683">
                  <c:v>1094.97144922041</c:v>
                </c:pt>
                <c:pt idx="5684">
                  <c:v>885.62870153548397</c:v>
                </c:pt>
                <c:pt idx="5685">
                  <c:v>730.75138212320996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22072.045298923102</c:v>
                </c:pt>
                <c:pt idx="5745">
                  <c:v>2348.1778930442902</c:v>
                </c:pt>
                <c:pt idx="5746">
                  <c:v>1759.3925450684301</c:v>
                </c:pt>
                <c:pt idx="5747">
                  <c:v>1769.09541233559</c:v>
                </c:pt>
                <c:pt idx="5748">
                  <c:v>1605.6168376629601</c:v>
                </c:pt>
                <c:pt idx="5749">
                  <c:v>1131.1577072847699</c:v>
                </c:pt>
                <c:pt idx="5750">
                  <c:v>1898.7142934839301</c:v>
                </c:pt>
                <c:pt idx="5751">
                  <c:v>1806.43210672127</c:v>
                </c:pt>
                <c:pt idx="5752">
                  <c:v>1724.3166355077001</c:v>
                </c:pt>
                <c:pt idx="5753">
                  <c:v>1622.3797491943601</c:v>
                </c:pt>
                <c:pt idx="5754">
                  <c:v>1877.6015937145601</c:v>
                </c:pt>
                <c:pt idx="5755">
                  <c:v>1243.7743569612701</c:v>
                </c:pt>
                <c:pt idx="5756">
                  <c:v>1056.8935350214699</c:v>
                </c:pt>
                <c:pt idx="5757">
                  <c:v>815.86312793616298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12386.316855241001</c:v>
                </c:pt>
                <c:pt idx="5769">
                  <c:v>2637.8907882568001</c:v>
                </c:pt>
                <c:pt idx="5770">
                  <c:v>1835.73798316272</c:v>
                </c:pt>
                <c:pt idx="5771">
                  <c:v>1812.30175065765</c:v>
                </c:pt>
                <c:pt idx="5772">
                  <c:v>1703.47426986647</c:v>
                </c:pt>
                <c:pt idx="5773">
                  <c:v>1121.9685907969699</c:v>
                </c:pt>
                <c:pt idx="5774">
                  <c:v>1774.13708674903</c:v>
                </c:pt>
                <c:pt idx="5775">
                  <c:v>1780.14262570184</c:v>
                </c:pt>
                <c:pt idx="5776">
                  <c:v>1767.0914077319401</c:v>
                </c:pt>
                <c:pt idx="5777">
                  <c:v>1777.1622572619899</c:v>
                </c:pt>
                <c:pt idx="5778">
                  <c:v>1754.2780807110901</c:v>
                </c:pt>
                <c:pt idx="5779">
                  <c:v>1017.4466303802</c:v>
                </c:pt>
                <c:pt idx="5780">
                  <c:v>925.24093731347</c:v>
                </c:pt>
                <c:pt idx="5781">
                  <c:v>761.32680636773898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7089.7784411334696</c:v>
                </c:pt>
                <c:pt idx="5793">
                  <c:v>1821.48213836122</c:v>
                </c:pt>
                <c:pt idx="5794">
                  <c:v>1703.2062750821599</c:v>
                </c:pt>
                <c:pt idx="5795">
                  <c:v>1684.7748677649799</c:v>
                </c:pt>
                <c:pt idx="5796">
                  <c:v>1691.30623071176</c:v>
                </c:pt>
                <c:pt idx="5797">
                  <c:v>1084.9207671598799</c:v>
                </c:pt>
                <c:pt idx="5798">
                  <c:v>1794.5221133919399</c:v>
                </c:pt>
                <c:pt idx="5799">
                  <c:v>1691.6199221018301</c:v>
                </c:pt>
                <c:pt idx="5800">
                  <c:v>1724.54069572653</c:v>
                </c:pt>
                <c:pt idx="5801">
                  <c:v>1777.2856818991199</c:v>
                </c:pt>
                <c:pt idx="5802">
                  <c:v>1818.1991527693899</c:v>
                </c:pt>
                <c:pt idx="5803">
                  <c:v>1088.36636635064</c:v>
                </c:pt>
                <c:pt idx="5804">
                  <c:v>848.22077036842302</c:v>
                </c:pt>
                <c:pt idx="5805">
                  <c:v>714.85311680965197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10203.290661807199</c:v>
                </c:pt>
                <c:pt idx="5817">
                  <c:v>2145.8834367678</c:v>
                </c:pt>
                <c:pt idx="5818">
                  <c:v>1734.8099943700099</c:v>
                </c:pt>
                <c:pt idx="5819">
                  <c:v>1735.0479562334001</c:v>
                </c:pt>
                <c:pt idx="5820">
                  <c:v>1755.37602603751</c:v>
                </c:pt>
                <c:pt idx="5821">
                  <c:v>1107.38539688233</c:v>
                </c:pt>
                <c:pt idx="5822">
                  <c:v>1701.36688310401</c:v>
                </c:pt>
                <c:pt idx="5823">
                  <c:v>1711.46934253579</c:v>
                </c:pt>
                <c:pt idx="5824">
                  <c:v>1811.4577946407501</c:v>
                </c:pt>
                <c:pt idx="5825">
                  <c:v>1905.0059052530301</c:v>
                </c:pt>
                <c:pt idx="5826">
                  <c:v>1886.53660479522</c:v>
                </c:pt>
                <c:pt idx="5827">
                  <c:v>1231.5481377323499</c:v>
                </c:pt>
                <c:pt idx="5828">
                  <c:v>1016.09127148058</c:v>
                </c:pt>
                <c:pt idx="5829">
                  <c:v>874.18074202134505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13316.943303226</c:v>
                </c:pt>
                <c:pt idx="5841">
                  <c:v>2821.2203952937598</c:v>
                </c:pt>
                <c:pt idx="5842">
                  <c:v>1984.36665756555</c:v>
                </c:pt>
                <c:pt idx="5843">
                  <c:v>2062.9288565799502</c:v>
                </c:pt>
                <c:pt idx="5844">
                  <c:v>2042.4266594125199</c:v>
                </c:pt>
                <c:pt idx="5845">
                  <c:v>1391.1237003119199</c:v>
                </c:pt>
                <c:pt idx="5846">
                  <c:v>2039.5760395003199</c:v>
                </c:pt>
                <c:pt idx="5847">
                  <c:v>2007.58308419952</c:v>
                </c:pt>
                <c:pt idx="5848">
                  <c:v>2014.2261417342199</c:v>
                </c:pt>
                <c:pt idx="5849">
                  <c:v>2038.29970362479</c:v>
                </c:pt>
                <c:pt idx="5850">
                  <c:v>1876.2205537867601</c:v>
                </c:pt>
                <c:pt idx="5851">
                  <c:v>1031.82234616404</c:v>
                </c:pt>
                <c:pt idx="5852">
                  <c:v>807.29950447114504</c:v>
                </c:pt>
                <c:pt idx="5853">
                  <c:v>732.47270000764502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16814.304283659501</c:v>
                </c:pt>
                <c:pt idx="5913">
                  <c:v>3021.04679399522</c:v>
                </c:pt>
                <c:pt idx="5914">
                  <c:v>1778.46835436791</c:v>
                </c:pt>
                <c:pt idx="5915">
                  <c:v>1770.19534970156</c:v>
                </c:pt>
                <c:pt idx="5916">
                  <c:v>1667.5377792952199</c:v>
                </c:pt>
                <c:pt idx="5917">
                  <c:v>979.57761786907804</c:v>
                </c:pt>
                <c:pt idx="5918">
                  <c:v>1567.36194968777</c:v>
                </c:pt>
                <c:pt idx="5919">
                  <c:v>1552.2744932757701</c:v>
                </c:pt>
                <c:pt idx="5920">
                  <c:v>1530.60652624768</c:v>
                </c:pt>
                <c:pt idx="5921">
                  <c:v>1587.47646231571</c:v>
                </c:pt>
                <c:pt idx="5922">
                  <c:v>1674.29867322423</c:v>
                </c:pt>
                <c:pt idx="5923">
                  <c:v>1042.2579891807</c:v>
                </c:pt>
                <c:pt idx="5924">
                  <c:v>821.23305026886305</c:v>
                </c:pt>
                <c:pt idx="5925">
                  <c:v>684.48640891755201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6886.3490159958401</c:v>
                </c:pt>
                <c:pt idx="5937">
                  <c:v>1840.57550952111</c:v>
                </c:pt>
                <c:pt idx="5938">
                  <c:v>1704.85175739295</c:v>
                </c:pt>
                <c:pt idx="5939">
                  <c:v>1775.96392342901</c:v>
                </c:pt>
                <c:pt idx="5940">
                  <c:v>1748.09549609895</c:v>
                </c:pt>
                <c:pt idx="5941">
                  <c:v>1031.64471574863</c:v>
                </c:pt>
                <c:pt idx="5942">
                  <c:v>1426.57651883061</c:v>
                </c:pt>
                <c:pt idx="5943">
                  <c:v>1435.3356787969699</c:v>
                </c:pt>
                <c:pt idx="5944">
                  <c:v>1591.0575978110201</c:v>
                </c:pt>
                <c:pt idx="5945">
                  <c:v>1526.6705462132099</c:v>
                </c:pt>
                <c:pt idx="5946">
                  <c:v>1356.5383647445501</c:v>
                </c:pt>
                <c:pt idx="5947">
                  <c:v>791.52228723154406</c:v>
                </c:pt>
                <c:pt idx="5948">
                  <c:v>565.18428982627699</c:v>
                </c:pt>
                <c:pt idx="5949">
                  <c:v>526.92966681003702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10540.9498565906</c:v>
                </c:pt>
                <c:pt idx="5961">
                  <c:v>2376.8014361432402</c:v>
                </c:pt>
                <c:pt idx="5962">
                  <c:v>1917.75397794986</c:v>
                </c:pt>
                <c:pt idx="5963">
                  <c:v>1928.2292348936901</c:v>
                </c:pt>
                <c:pt idx="5964">
                  <c:v>1849.6456658680499</c:v>
                </c:pt>
                <c:pt idx="5965">
                  <c:v>1245.9329086810601</c:v>
                </c:pt>
                <c:pt idx="5966">
                  <c:v>1874.6276503443</c:v>
                </c:pt>
                <c:pt idx="5967">
                  <c:v>1872.0684785654801</c:v>
                </c:pt>
                <c:pt idx="5968">
                  <c:v>1847.0361130641299</c:v>
                </c:pt>
                <c:pt idx="5969">
                  <c:v>1836.6132279987701</c:v>
                </c:pt>
                <c:pt idx="5970">
                  <c:v>1847.5291724623601</c:v>
                </c:pt>
                <c:pt idx="5971">
                  <c:v>1073.55443171313</c:v>
                </c:pt>
                <c:pt idx="5972">
                  <c:v>883.15665890196397</c:v>
                </c:pt>
                <c:pt idx="5973">
                  <c:v>688.08955041540003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10933.963873159801</c:v>
                </c:pt>
                <c:pt idx="5985">
                  <c:v>1502.8105557808699</c:v>
                </c:pt>
                <c:pt idx="5986">
                  <c:v>1921.3051824041199</c:v>
                </c:pt>
                <c:pt idx="5987">
                  <c:v>1975.0827323799299</c:v>
                </c:pt>
                <c:pt idx="5988">
                  <c:v>2034.6420935879401</c:v>
                </c:pt>
                <c:pt idx="5989">
                  <c:v>1425.3162622558</c:v>
                </c:pt>
                <c:pt idx="5990">
                  <c:v>2082.6366383751101</c:v>
                </c:pt>
                <c:pt idx="5991">
                  <c:v>1990.9952348950501</c:v>
                </c:pt>
                <c:pt idx="5992">
                  <c:v>1994.3702827423999</c:v>
                </c:pt>
                <c:pt idx="5993">
                  <c:v>2064.0828622969698</c:v>
                </c:pt>
                <c:pt idx="5994">
                  <c:v>2055.1247708072201</c:v>
                </c:pt>
                <c:pt idx="5995">
                  <c:v>1305.0503601867999</c:v>
                </c:pt>
                <c:pt idx="5996">
                  <c:v>1059.59130695355</c:v>
                </c:pt>
                <c:pt idx="5997">
                  <c:v>868.77840764179302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12992.240669434999</c:v>
                </c:pt>
                <c:pt idx="6009">
                  <c:v>1271.0550029050801</c:v>
                </c:pt>
                <c:pt idx="6010">
                  <c:v>1965.8917876432399</c:v>
                </c:pt>
                <c:pt idx="6011">
                  <c:v>2008.2856526254</c:v>
                </c:pt>
                <c:pt idx="6012">
                  <c:v>2041.2495883640599</c:v>
                </c:pt>
                <c:pt idx="6013">
                  <c:v>1426.9713478210299</c:v>
                </c:pt>
                <c:pt idx="6014">
                  <c:v>2066.6864304106198</c:v>
                </c:pt>
                <c:pt idx="6015">
                  <c:v>1943.4493315295099</c:v>
                </c:pt>
                <c:pt idx="6016">
                  <c:v>1923.3945491690599</c:v>
                </c:pt>
                <c:pt idx="6017">
                  <c:v>1878.5267382449099</c:v>
                </c:pt>
                <c:pt idx="6018">
                  <c:v>1884.49591534149</c:v>
                </c:pt>
                <c:pt idx="6019">
                  <c:v>1190.6495845081299</c:v>
                </c:pt>
                <c:pt idx="6020">
                  <c:v>930.81291805726596</c:v>
                </c:pt>
                <c:pt idx="6021">
                  <c:v>654.79489878608103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23622.1245391876</c:v>
                </c:pt>
                <c:pt idx="6081">
                  <c:v>4348.6060003809198</c:v>
                </c:pt>
                <c:pt idx="6082">
                  <c:v>2111.8684170004599</c:v>
                </c:pt>
                <c:pt idx="6083">
                  <c:v>2053.3803436738599</c:v>
                </c:pt>
                <c:pt idx="6084">
                  <c:v>1958.8235523962501</c:v>
                </c:pt>
                <c:pt idx="6085">
                  <c:v>1334.0837358563001</c:v>
                </c:pt>
                <c:pt idx="6086">
                  <c:v>1979.8911974463799</c:v>
                </c:pt>
                <c:pt idx="6087">
                  <c:v>1955.8382244856</c:v>
                </c:pt>
                <c:pt idx="6088">
                  <c:v>1945.0837324939</c:v>
                </c:pt>
                <c:pt idx="6089">
                  <c:v>1992.80813923558</c:v>
                </c:pt>
                <c:pt idx="6090">
                  <c:v>2014.9956942998199</c:v>
                </c:pt>
                <c:pt idx="6091">
                  <c:v>1286.3898252704601</c:v>
                </c:pt>
                <c:pt idx="6092">
                  <c:v>1085.38440747088</c:v>
                </c:pt>
                <c:pt idx="6093">
                  <c:v>951.02000654402696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9504.9678421567005</c:v>
                </c:pt>
                <c:pt idx="6105">
                  <c:v>1210.79385910004</c:v>
                </c:pt>
                <c:pt idx="6106">
                  <c:v>1647.83203194663</c:v>
                </c:pt>
                <c:pt idx="6107">
                  <c:v>1622.5663918554701</c:v>
                </c:pt>
                <c:pt idx="6108">
                  <c:v>1622.0998990001699</c:v>
                </c:pt>
                <c:pt idx="6109">
                  <c:v>1005.5098573946</c:v>
                </c:pt>
                <c:pt idx="6110">
                  <c:v>1696.88580143787</c:v>
                </c:pt>
                <c:pt idx="6111">
                  <c:v>1649.3423269999801</c:v>
                </c:pt>
                <c:pt idx="6112">
                  <c:v>1684.00679098775</c:v>
                </c:pt>
                <c:pt idx="6113">
                  <c:v>1734.31923209817</c:v>
                </c:pt>
                <c:pt idx="6114">
                  <c:v>1745.16781210972</c:v>
                </c:pt>
                <c:pt idx="6115">
                  <c:v>1056.1845959669499</c:v>
                </c:pt>
                <c:pt idx="6116">
                  <c:v>805.23378483512704</c:v>
                </c:pt>
                <c:pt idx="6117">
                  <c:v>661.01587382726098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5253.3551153521803</c:v>
                </c:pt>
                <c:pt idx="6129">
                  <c:v>1703.7815159366301</c:v>
                </c:pt>
                <c:pt idx="6130">
                  <c:v>1643.2471047715801</c:v>
                </c:pt>
                <c:pt idx="6131">
                  <c:v>1643.36716819867</c:v>
                </c:pt>
                <c:pt idx="6132">
                  <c:v>1643.38088594639</c:v>
                </c:pt>
                <c:pt idx="6133">
                  <c:v>1017.35826054513</c:v>
                </c:pt>
                <c:pt idx="6134">
                  <c:v>1673.9793600068399</c:v>
                </c:pt>
                <c:pt idx="6135">
                  <c:v>1626.8934144104001</c:v>
                </c:pt>
                <c:pt idx="6136">
                  <c:v>1620.5708735061401</c:v>
                </c:pt>
                <c:pt idx="6137">
                  <c:v>1610.258660726</c:v>
                </c:pt>
                <c:pt idx="6138">
                  <c:v>1614.63187017728</c:v>
                </c:pt>
                <c:pt idx="6139">
                  <c:v>865.06477992337602</c:v>
                </c:pt>
                <c:pt idx="6140">
                  <c:v>609.22524998291999</c:v>
                </c:pt>
                <c:pt idx="6141">
                  <c:v>500.63729199257301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2743.6524786609598</c:v>
                </c:pt>
                <c:pt idx="6153">
                  <c:v>1418.3456174361099</c:v>
                </c:pt>
                <c:pt idx="6154">
                  <c:v>1634.2656929571399</c:v>
                </c:pt>
                <c:pt idx="6155">
                  <c:v>1645.7333786452</c:v>
                </c:pt>
                <c:pt idx="6156">
                  <c:v>1621.47400408314</c:v>
                </c:pt>
                <c:pt idx="6157">
                  <c:v>997.01570764800397</c:v>
                </c:pt>
                <c:pt idx="6158">
                  <c:v>1733.0387405679801</c:v>
                </c:pt>
                <c:pt idx="6159">
                  <c:v>1646.08638426726</c:v>
                </c:pt>
                <c:pt idx="6160">
                  <c:v>1678.14766302168</c:v>
                </c:pt>
                <c:pt idx="6161">
                  <c:v>1675.9422397222199</c:v>
                </c:pt>
                <c:pt idx="6162">
                  <c:v>1727.9813203614999</c:v>
                </c:pt>
                <c:pt idx="6163">
                  <c:v>998.93127271278604</c:v>
                </c:pt>
                <c:pt idx="6164">
                  <c:v>769.92073953528097</c:v>
                </c:pt>
                <c:pt idx="6165">
                  <c:v>580.08550903365801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5020.2214968191502</c:v>
                </c:pt>
                <c:pt idx="6177">
                  <c:v>1056.8894555543</c:v>
                </c:pt>
                <c:pt idx="6178">
                  <c:v>1643.07656858113</c:v>
                </c:pt>
                <c:pt idx="6179">
                  <c:v>1715.3348060303699</c:v>
                </c:pt>
                <c:pt idx="6180">
                  <c:v>1686.83333255864</c:v>
                </c:pt>
                <c:pt idx="6181">
                  <c:v>1097.6350660184601</c:v>
                </c:pt>
                <c:pt idx="6182">
                  <c:v>1646.9413693742199</c:v>
                </c:pt>
                <c:pt idx="6183">
                  <c:v>1688.46021569237</c:v>
                </c:pt>
                <c:pt idx="6184">
                  <c:v>1704.2031602398699</c:v>
                </c:pt>
                <c:pt idx="6185">
                  <c:v>1733.5591609881201</c:v>
                </c:pt>
                <c:pt idx="6186">
                  <c:v>1706.85621553276</c:v>
                </c:pt>
                <c:pt idx="6187">
                  <c:v>994.78650556340801</c:v>
                </c:pt>
                <c:pt idx="6188">
                  <c:v>756.81493621417803</c:v>
                </c:pt>
                <c:pt idx="6189">
                  <c:v>588.32525305248498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10115.660022146199</c:v>
                </c:pt>
                <c:pt idx="6273" formatCode="0.00E+00">
                  <c:v>-2.0463630789890801E-12</c:v>
                </c:pt>
                <c:pt idx="6274">
                  <c:v>1144.99490345153</c:v>
                </c:pt>
                <c:pt idx="6275">
                  <c:v>1797.177829061</c:v>
                </c:pt>
                <c:pt idx="6276">
                  <c:v>1845.46139836064</c:v>
                </c:pt>
                <c:pt idx="6277">
                  <c:v>1222.04107872238</c:v>
                </c:pt>
                <c:pt idx="6278">
                  <c:v>1792.5905110339099</c:v>
                </c:pt>
                <c:pt idx="6279">
                  <c:v>1753.9437773157199</c:v>
                </c:pt>
                <c:pt idx="6280">
                  <c:v>1647.20379295625</c:v>
                </c:pt>
                <c:pt idx="6281">
                  <c:v>1649.9049681992401</c:v>
                </c:pt>
                <c:pt idx="6282">
                  <c:v>1655.7410031755501</c:v>
                </c:pt>
                <c:pt idx="6283">
                  <c:v>935.01935362289396</c:v>
                </c:pt>
                <c:pt idx="6284">
                  <c:v>717.85751997572299</c:v>
                </c:pt>
                <c:pt idx="6285">
                  <c:v>561.789255914416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4573.2239589405099</c:v>
                </c:pt>
                <c:pt idx="6297">
                  <c:v>1401.8336745755801</c:v>
                </c:pt>
                <c:pt idx="6298">
                  <c:v>1444.37056914766</c:v>
                </c:pt>
                <c:pt idx="6299">
                  <c:v>1413.05203089971</c:v>
                </c:pt>
                <c:pt idx="6300">
                  <c:v>1397.77459408448</c:v>
                </c:pt>
                <c:pt idx="6301">
                  <c:v>748.47042505577701</c:v>
                </c:pt>
                <c:pt idx="6302">
                  <c:v>1351.2919068552001</c:v>
                </c:pt>
                <c:pt idx="6303">
                  <c:v>1280.2248066713701</c:v>
                </c:pt>
                <c:pt idx="6304">
                  <c:v>1318.5540618088401</c:v>
                </c:pt>
                <c:pt idx="6305">
                  <c:v>1307.27342272283</c:v>
                </c:pt>
                <c:pt idx="6306">
                  <c:v>1401.1950065159101</c:v>
                </c:pt>
                <c:pt idx="6307">
                  <c:v>894.69902479676705</c:v>
                </c:pt>
                <c:pt idx="6308">
                  <c:v>657.43475918929005</c:v>
                </c:pt>
                <c:pt idx="6309">
                  <c:v>441.99080272789899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177.78566497759499</c:v>
                </c:pt>
                <c:pt idx="6321">
                  <c:v>592.122371625548</c:v>
                </c:pt>
                <c:pt idx="6322">
                  <c:v>1352.8260059839899</c:v>
                </c:pt>
                <c:pt idx="6323">
                  <c:v>1442.0944197940701</c:v>
                </c:pt>
                <c:pt idx="6324">
                  <c:v>1520.1002188483001</c:v>
                </c:pt>
                <c:pt idx="6325">
                  <c:v>1001.6786439083</c:v>
                </c:pt>
                <c:pt idx="6326">
                  <c:v>1555.8575715571501</c:v>
                </c:pt>
                <c:pt idx="6327">
                  <c:v>1479.76601088354</c:v>
                </c:pt>
                <c:pt idx="6328">
                  <c:v>1379.3333535383799</c:v>
                </c:pt>
                <c:pt idx="6329">
                  <c:v>1327.50259644673</c:v>
                </c:pt>
                <c:pt idx="6330">
                  <c:v>1336.9188209203501</c:v>
                </c:pt>
                <c:pt idx="6331">
                  <c:v>750.181012129789</c:v>
                </c:pt>
                <c:pt idx="6332">
                  <c:v>509.97396389633502</c:v>
                </c:pt>
                <c:pt idx="6333">
                  <c:v>383.130603868099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2528.24046808</c:v>
                </c:pt>
                <c:pt idx="6345">
                  <c:v>1513.8587707219899</c:v>
                </c:pt>
                <c:pt idx="6346">
                  <c:v>1664.2449940972999</c:v>
                </c:pt>
                <c:pt idx="6347">
                  <c:v>1677.0790075597099</c:v>
                </c:pt>
                <c:pt idx="6348">
                  <c:v>1637.3691361010101</c:v>
                </c:pt>
                <c:pt idx="6349">
                  <c:v>940.40208657281198</c:v>
                </c:pt>
                <c:pt idx="6350">
                  <c:v>1697.24806995979</c:v>
                </c:pt>
                <c:pt idx="6351">
                  <c:v>1678.3607693481299</c:v>
                </c:pt>
                <c:pt idx="6352">
                  <c:v>1656.54771646686</c:v>
                </c:pt>
                <c:pt idx="6353">
                  <c:v>1664.96417868666</c:v>
                </c:pt>
                <c:pt idx="6354">
                  <c:v>1668.72390733724</c:v>
                </c:pt>
                <c:pt idx="6355">
                  <c:v>906.35296463174404</c:v>
                </c:pt>
                <c:pt idx="6356">
                  <c:v>634.66265254073699</c:v>
                </c:pt>
                <c:pt idx="6357">
                  <c:v>450.864281195584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12476.450416682501</c:v>
                </c:pt>
                <c:pt idx="6417">
                  <c:v>875.44526501362998</c:v>
                </c:pt>
                <c:pt idx="6418">
                  <c:v>1714.7144815015699</c:v>
                </c:pt>
                <c:pt idx="6419">
                  <c:v>1711.2157218134901</c:v>
                </c:pt>
                <c:pt idx="6420">
                  <c:v>1697.3201553549</c:v>
                </c:pt>
                <c:pt idx="6421">
                  <c:v>1102.22528085772</c:v>
                </c:pt>
                <c:pt idx="6422">
                  <c:v>1698.81284177264</c:v>
                </c:pt>
                <c:pt idx="6423">
                  <c:v>1704.22971768605</c:v>
                </c:pt>
                <c:pt idx="6424">
                  <c:v>1690.09652294684</c:v>
                </c:pt>
                <c:pt idx="6425">
                  <c:v>1707.00116156524</c:v>
                </c:pt>
                <c:pt idx="6426">
                  <c:v>1782.9757621285601</c:v>
                </c:pt>
                <c:pt idx="6427">
                  <c:v>1029.9137088140401</c:v>
                </c:pt>
                <c:pt idx="6428">
                  <c:v>799.93567085982397</c:v>
                </c:pt>
                <c:pt idx="6429">
                  <c:v>580.08527609777298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129.10462134122201</c:v>
                </c:pt>
                <c:pt idx="6441">
                  <c:v>516.07997355926705</c:v>
                </c:pt>
                <c:pt idx="6442">
                  <c:v>1377.8087243382099</c:v>
                </c:pt>
                <c:pt idx="6443">
                  <c:v>1412.61862663487</c:v>
                </c:pt>
                <c:pt idx="6444">
                  <c:v>1439.6951882245901</c:v>
                </c:pt>
                <c:pt idx="6445">
                  <c:v>866.23263042706196</c:v>
                </c:pt>
                <c:pt idx="6446">
                  <c:v>1449.6174739679</c:v>
                </c:pt>
                <c:pt idx="6447">
                  <c:v>1489.82232261783</c:v>
                </c:pt>
                <c:pt idx="6448">
                  <c:v>1489.24718313587</c:v>
                </c:pt>
                <c:pt idx="6449">
                  <c:v>1492.85216716478</c:v>
                </c:pt>
                <c:pt idx="6450">
                  <c:v>1479.94702284963</c:v>
                </c:pt>
                <c:pt idx="6451">
                  <c:v>784.14330205217402</c:v>
                </c:pt>
                <c:pt idx="6452">
                  <c:v>546.11353824753598</c:v>
                </c:pt>
                <c:pt idx="6453">
                  <c:v>434.708636930838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838.20449748679005</c:v>
                </c:pt>
                <c:pt idx="6465">
                  <c:v>1589.4566526961</c:v>
                </c:pt>
                <c:pt idx="6466">
                  <c:v>1580.50403392308</c:v>
                </c:pt>
                <c:pt idx="6467">
                  <c:v>1619.37419824163</c:v>
                </c:pt>
                <c:pt idx="6468">
                  <c:v>1594.12569678963</c:v>
                </c:pt>
                <c:pt idx="6469">
                  <c:v>1015.47009521149</c:v>
                </c:pt>
                <c:pt idx="6470">
                  <c:v>1583.26180855594</c:v>
                </c:pt>
                <c:pt idx="6471">
                  <c:v>1612.1882366509701</c:v>
                </c:pt>
                <c:pt idx="6472">
                  <c:v>1685.57345860705</c:v>
                </c:pt>
                <c:pt idx="6473">
                  <c:v>1684.75818926333</c:v>
                </c:pt>
                <c:pt idx="6474">
                  <c:v>1710.20443341638</c:v>
                </c:pt>
                <c:pt idx="6475">
                  <c:v>938.09429866339997</c:v>
                </c:pt>
                <c:pt idx="6476">
                  <c:v>656.39037996644697</c:v>
                </c:pt>
                <c:pt idx="6477">
                  <c:v>473.548388333145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2133.0729457545199</c:v>
                </c:pt>
                <c:pt idx="6489">
                  <c:v>1391.8690159851899</c:v>
                </c:pt>
                <c:pt idx="6490">
                  <c:v>1701.79923546382</c:v>
                </c:pt>
                <c:pt idx="6491">
                  <c:v>1682.3814558234301</c:v>
                </c:pt>
                <c:pt idx="6492">
                  <c:v>1686.0632423725699</c:v>
                </c:pt>
                <c:pt idx="6493">
                  <c:v>1065.4248606266301</c:v>
                </c:pt>
                <c:pt idx="6494">
                  <c:v>1767.3492063168901</c:v>
                </c:pt>
                <c:pt idx="6495">
                  <c:v>1697.3158466257601</c:v>
                </c:pt>
                <c:pt idx="6496">
                  <c:v>1731.8731019555</c:v>
                </c:pt>
                <c:pt idx="6497">
                  <c:v>1739.8654751680499</c:v>
                </c:pt>
                <c:pt idx="6498">
                  <c:v>1746.0107143520499</c:v>
                </c:pt>
                <c:pt idx="6499">
                  <c:v>994.02137451779799</c:v>
                </c:pt>
                <c:pt idx="6500">
                  <c:v>782.47570572853294</c:v>
                </c:pt>
                <c:pt idx="6501">
                  <c:v>573.99657655267094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2894.71821182038</c:v>
                </c:pt>
                <c:pt idx="6513">
                  <c:v>1159.04781868075</c:v>
                </c:pt>
                <c:pt idx="6514">
                  <c:v>1767.4507749509401</c:v>
                </c:pt>
                <c:pt idx="6515">
                  <c:v>1781.0652885284301</c:v>
                </c:pt>
                <c:pt idx="6516">
                  <c:v>1803.9786005941</c:v>
                </c:pt>
                <c:pt idx="6517">
                  <c:v>1187.8326554897301</c:v>
                </c:pt>
                <c:pt idx="6518">
                  <c:v>1899.9658666846999</c:v>
                </c:pt>
                <c:pt idx="6519">
                  <c:v>1921.3626458368899</c:v>
                </c:pt>
                <c:pt idx="6520">
                  <c:v>1904.1406127584601</c:v>
                </c:pt>
                <c:pt idx="6521">
                  <c:v>1929.4100773467701</c:v>
                </c:pt>
                <c:pt idx="6522">
                  <c:v>1991.4508501609</c:v>
                </c:pt>
                <c:pt idx="6523">
                  <c:v>1314.14670635536</c:v>
                </c:pt>
                <c:pt idx="6524">
                  <c:v>1084.52857271877</c:v>
                </c:pt>
                <c:pt idx="6525">
                  <c:v>873.762956238779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11664.6400482605</c:v>
                </c:pt>
                <c:pt idx="6585">
                  <c:v>1607.45003100957</c:v>
                </c:pt>
                <c:pt idx="6586">
                  <c:v>1716.9741794302199</c:v>
                </c:pt>
                <c:pt idx="6587">
                  <c:v>1729.38301813151</c:v>
                </c:pt>
                <c:pt idx="6588">
                  <c:v>1822.02959527803</c:v>
                </c:pt>
                <c:pt idx="6589">
                  <c:v>1323.57559833863</c:v>
                </c:pt>
                <c:pt idx="6590">
                  <c:v>1979.7094923195</c:v>
                </c:pt>
                <c:pt idx="6591">
                  <c:v>1948.2553380852</c:v>
                </c:pt>
                <c:pt idx="6592">
                  <c:v>1965.9561428263701</c:v>
                </c:pt>
                <c:pt idx="6593">
                  <c:v>1944.25364299272</c:v>
                </c:pt>
                <c:pt idx="6594">
                  <c:v>1933.9008344961801</c:v>
                </c:pt>
                <c:pt idx="6595">
                  <c:v>1227.90080678708</c:v>
                </c:pt>
                <c:pt idx="6596">
                  <c:v>889.47861922141703</c:v>
                </c:pt>
                <c:pt idx="6597">
                  <c:v>745.48691542135896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5984.4484103003797</c:v>
                </c:pt>
                <c:pt idx="6609">
                  <c:v>1567.7887248270199</c:v>
                </c:pt>
                <c:pt idx="6610">
                  <c:v>1777.4631847876401</c:v>
                </c:pt>
                <c:pt idx="6611">
                  <c:v>1834.19703382235</c:v>
                </c:pt>
                <c:pt idx="6612">
                  <c:v>1795.2407518145999</c:v>
                </c:pt>
                <c:pt idx="6613">
                  <c:v>1167.5791346133001</c:v>
                </c:pt>
                <c:pt idx="6614">
                  <c:v>1732.99292739102</c:v>
                </c:pt>
                <c:pt idx="6615">
                  <c:v>1707.9965345302501</c:v>
                </c:pt>
                <c:pt idx="6616">
                  <c:v>1687.0966789076799</c:v>
                </c:pt>
                <c:pt idx="6617">
                  <c:v>1708.8193340949099</c:v>
                </c:pt>
                <c:pt idx="6618">
                  <c:v>1712.1655502077199</c:v>
                </c:pt>
                <c:pt idx="6619">
                  <c:v>975.82192151196602</c:v>
                </c:pt>
                <c:pt idx="6620">
                  <c:v>665.89253239695597</c:v>
                </c:pt>
                <c:pt idx="6621">
                  <c:v>446.951925696405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6485.4423626273201</c:v>
                </c:pt>
                <c:pt idx="6633">
                  <c:v>1763.69499538478</c:v>
                </c:pt>
                <c:pt idx="6634">
                  <c:v>1791.1608567824801</c:v>
                </c:pt>
                <c:pt idx="6635">
                  <c:v>1715.9957184339401</c:v>
                </c:pt>
                <c:pt idx="6636">
                  <c:v>1679.12710124976</c:v>
                </c:pt>
                <c:pt idx="6637">
                  <c:v>1090.99692361747</c:v>
                </c:pt>
                <c:pt idx="6638">
                  <c:v>1612.0278154719299</c:v>
                </c:pt>
                <c:pt idx="6639">
                  <c:v>1646.9896331095399</c:v>
                </c:pt>
                <c:pt idx="6640">
                  <c:v>1646.9604032124701</c:v>
                </c:pt>
                <c:pt idx="6641">
                  <c:v>1622.9487900072299</c:v>
                </c:pt>
                <c:pt idx="6642">
                  <c:v>1619.04745450421</c:v>
                </c:pt>
                <c:pt idx="6643">
                  <c:v>905.10134147809504</c:v>
                </c:pt>
                <c:pt idx="6644">
                  <c:v>674.76630483307099</c:v>
                </c:pt>
                <c:pt idx="6645">
                  <c:v>589.93778102788497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6769.5513802586102</c:v>
                </c:pt>
                <c:pt idx="6657">
                  <c:v>1647.0427637789401</c:v>
                </c:pt>
                <c:pt idx="6658">
                  <c:v>1702.47436849262</c:v>
                </c:pt>
                <c:pt idx="6659">
                  <c:v>1767.47364459506</c:v>
                </c:pt>
                <c:pt idx="6660">
                  <c:v>1745.6711856468301</c:v>
                </c:pt>
                <c:pt idx="6661">
                  <c:v>1174.6505574329201</c:v>
                </c:pt>
                <c:pt idx="6662">
                  <c:v>1741.92729600557</c:v>
                </c:pt>
                <c:pt idx="6663">
                  <c:v>1735.6747139889701</c:v>
                </c:pt>
                <c:pt idx="6664">
                  <c:v>1706.54412031267</c:v>
                </c:pt>
                <c:pt idx="6665">
                  <c:v>1760.6521852369201</c:v>
                </c:pt>
                <c:pt idx="6666">
                  <c:v>1896.37563450016</c:v>
                </c:pt>
                <c:pt idx="6667">
                  <c:v>1148.0287821966101</c:v>
                </c:pt>
                <c:pt idx="6668">
                  <c:v>820.94529794138498</c:v>
                </c:pt>
                <c:pt idx="6669">
                  <c:v>611.54483215887205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 formatCode="0.00E+00">
                  <c:v>-4.9870626147215501E-12</c:v>
                </c:pt>
                <c:pt idx="6681">
                  <c:v>357.78133212266403</c:v>
                </c:pt>
                <c:pt idx="6682">
                  <c:v>1035.1283492272701</c:v>
                </c:pt>
                <c:pt idx="6683">
                  <c:v>1107.57041658917</c:v>
                </c:pt>
                <c:pt idx="6684">
                  <c:v>1089.56681191953</c:v>
                </c:pt>
                <c:pt idx="6685">
                  <c:v>454.85759971092398</c:v>
                </c:pt>
                <c:pt idx="6686">
                  <c:v>1036.59370397523</c:v>
                </c:pt>
                <c:pt idx="6687">
                  <c:v>1035.0503608603899</c:v>
                </c:pt>
                <c:pt idx="6688">
                  <c:v>1032.81108807951</c:v>
                </c:pt>
                <c:pt idx="6689">
                  <c:v>1050.2318003303101</c:v>
                </c:pt>
                <c:pt idx="6690">
                  <c:v>1083.02508875582</c:v>
                </c:pt>
                <c:pt idx="6691">
                  <c:v>362.01042759760298</c:v>
                </c:pt>
                <c:pt idx="6692">
                  <c:v>93.788485966191701</c:v>
                </c:pt>
                <c:pt idx="6693" formatCode="0.00E+00">
                  <c:v>-4.77484718430787E-12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388.77769768318399</c:v>
                </c:pt>
                <c:pt idx="6777">
                  <c:v>1380.71260003565</c:v>
                </c:pt>
                <c:pt idx="6778">
                  <c:v>1380.3807891291001</c:v>
                </c:pt>
                <c:pt idx="6779">
                  <c:v>1375.88015518151</c:v>
                </c:pt>
                <c:pt idx="6780">
                  <c:v>1316.2398648813801</c:v>
                </c:pt>
                <c:pt idx="6781">
                  <c:v>765.06648737048795</c:v>
                </c:pt>
                <c:pt idx="6782">
                  <c:v>1334.2839687451999</c:v>
                </c:pt>
                <c:pt idx="6783">
                  <c:v>1312.29812815681</c:v>
                </c:pt>
                <c:pt idx="6784">
                  <c:v>1292.32901520726</c:v>
                </c:pt>
                <c:pt idx="6785">
                  <c:v>1270.0508802027</c:v>
                </c:pt>
                <c:pt idx="6786">
                  <c:v>1282.3104302379099</c:v>
                </c:pt>
                <c:pt idx="6787">
                  <c:v>568.45586004628296</c:v>
                </c:pt>
                <c:pt idx="6788">
                  <c:v>294.21241769756</c:v>
                </c:pt>
                <c:pt idx="6789">
                  <c:v>134.88513231382001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-1.5871914978546401E-3</c:v>
                </c:pt>
                <c:pt idx="6801" formatCode="0.00E+00">
                  <c:v>-3.0884924247705601E-12</c:v>
                </c:pt>
                <c:pt idx="6802">
                  <c:v>478.93313071150499</c:v>
                </c:pt>
                <c:pt idx="6803">
                  <c:v>1231.6903585361999</c:v>
                </c:pt>
                <c:pt idx="6804">
                  <c:v>1325.0560043160399</c:v>
                </c:pt>
                <c:pt idx="6805">
                  <c:v>755.89452663739303</c:v>
                </c:pt>
                <c:pt idx="6806">
                  <c:v>1371.22299809784</c:v>
                </c:pt>
                <c:pt idx="6807">
                  <c:v>1405.94736438518</c:v>
                </c:pt>
                <c:pt idx="6808">
                  <c:v>1437.0949888207499</c:v>
                </c:pt>
                <c:pt idx="6809">
                  <c:v>1447.01894124662</c:v>
                </c:pt>
                <c:pt idx="6810">
                  <c:v>1470.20377352375</c:v>
                </c:pt>
                <c:pt idx="6811">
                  <c:v>711.49690154111101</c:v>
                </c:pt>
                <c:pt idx="6812">
                  <c:v>429.54297438871401</c:v>
                </c:pt>
                <c:pt idx="6813">
                  <c:v>311.63917988561002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 formatCode="0.00E+00">
                  <c:v>6.6648745165700902E-5</c:v>
                </c:pt>
                <c:pt idx="6825">
                  <c:v>1152.28007111888</c:v>
                </c:pt>
                <c:pt idx="6826">
                  <c:v>1425.3045393278501</c:v>
                </c:pt>
                <c:pt idx="6827">
                  <c:v>1468.8859730198999</c:v>
                </c:pt>
                <c:pt idx="6828">
                  <c:v>1503.02970279945</c:v>
                </c:pt>
                <c:pt idx="6829">
                  <c:v>977.15031950406001</c:v>
                </c:pt>
                <c:pt idx="6830">
                  <c:v>1548.09471288808</c:v>
                </c:pt>
                <c:pt idx="6831">
                  <c:v>1576.7955105326801</c:v>
                </c:pt>
                <c:pt idx="6832">
                  <c:v>1570.50369260108</c:v>
                </c:pt>
                <c:pt idx="6833">
                  <c:v>1567.46218408342</c:v>
                </c:pt>
                <c:pt idx="6834">
                  <c:v>1567.5363255652501</c:v>
                </c:pt>
                <c:pt idx="6835">
                  <c:v>819.82311379192004</c:v>
                </c:pt>
                <c:pt idx="6836">
                  <c:v>521.02263503228903</c:v>
                </c:pt>
                <c:pt idx="6837">
                  <c:v>385.10352481645202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604.43546005014605</c:v>
                </c:pt>
                <c:pt idx="6849">
                  <c:v>-0.143807274191317</c:v>
                </c:pt>
                <c:pt idx="6850">
                  <c:v>1536.2771724854099</c:v>
                </c:pt>
                <c:pt idx="6851">
                  <c:v>1559.42642470943</c:v>
                </c:pt>
                <c:pt idx="6852">
                  <c:v>1529.28596109565</c:v>
                </c:pt>
                <c:pt idx="6853">
                  <c:v>897.86955724210702</c:v>
                </c:pt>
                <c:pt idx="6854">
                  <c:v>1489.3847743665999</c:v>
                </c:pt>
                <c:pt idx="6855">
                  <c:v>1477.7600505021001</c:v>
                </c:pt>
                <c:pt idx="6856">
                  <c:v>1510.4258824795299</c:v>
                </c:pt>
                <c:pt idx="6857">
                  <c:v>1489.06737105919</c:v>
                </c:pt>
                <c:pt idx="6858">
                  <c:v>1492.80287842962</c:v>
                </c:pt>
                <c:pt idx="6859">
                  <c:v>759.09552805994099</c:v>
                </c:pt>
                <c:pt idx="6860">
                  <c:v>463.481734037666</c:v>
                </c:pt>
                <c:pt idx="6861">
                  <c:v>348.22270641883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350.48398939854798</c:v>
                </c:pt>
                <c:pt idx="6921">
                  <c:v>1109.66583371809</c:v>
                </c:pt>
                <c:pt idx="6922">
                  <c:v>1419.50743485475</c:v>
                </c:pt>
                <c:pt idx="6923">
                  <c:v>1481.6383983915</c:v>
                </c:pt>
                <c:pt idx="6924">
                  <c:v>1535.05908372108</c:v>
                </c:pt>
                <c:pt idx="6925">
                  <c:v>957.31812789958997</c:v>
                </c:pt>
                <c:pt idx="6926">
                  <c:v>1595.12940921619</c:v>
                </c:pt>
                <c:pt idx="6927">
                  <c:v>1647.5285943517999</c:v>
                </c:pt>
                <c:pt idx="6928">
                  <c:v>1739.68007408414</c:v>
                </c:pt>
                <c:pt idx="6929">
                  <c:v>1816.8947700419401</c:v>
                </c:pt>
                <c:pt idx="6930">
                  <c:v>1850.15352590875</c:v>
                </c:pt>
                <c:pt idx="6931">
                  <c:v>1108.4846549766</c:v>
                </c:pt>
                <c:pt idx="6932">
                  <c:v>818.29331702674699</c:v>
                </c:pt>
                <c:pt idx="6933">
                  <c:v>680.022055521791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5071.7070703460804</c:v>
                </c:pt>
                <c:pt idx="6945">
                  <c:v>281.82762733651299</c:v>
                </c:pt>
                <c:pt idx="6946">
                  <c:v>1256.3846879093401</c:v>
                </c:pt>
                <c:pt idx="6947">
                  <c:v>1242.6419163984699</c:v>
                </c:pt>
                <c:pt idx="6948">
                  <c:v>1249.11746781991</c:v>
                </c:pt>
                <c:pt idx="6949">
                  <c:v>665.56996359353502</c:v>
                </c:pt>
                <c:pt idx="6950">
                  <c:v>1274.9402814186899</c:v>
                </c:pt>
                <c:pt idx="6951">
                  <c:v>1225.34737351228</c:v>
                </c:pt>
                <c:pt idx="6952">
                  <c:v>1210.9835418334401</c:v>
                </c:pt>
                <c:pt idx="6953">
                  <c:v>1458.8267819677201</c:v>
                </c:pt>
                <c:pt idx="6954">
                  <c:v>1520.8697789932401</c:v>
                </c:pt>
                <c:pt idx="6955">
                  <c:v>751.58317282253995</c:v>
                </c:pt>
                <c:pt idx="6956">
                  <c:v>426.01537292914901</c:v>
                </c:pt>
                <c:pt idx="6957">
                  <c:v>256.97909607918899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 formatCode="0.00E+00">
                  <c:v>-1.23160740865084E-13</c:v>
                </c:pt>
                <c:pt idx="6969">
                  <c:v>1124.99782169183</c:v>
                </c:pt>
                <c:pt idx="6970">
                  <c:v>1475.3185631107001</c:v>
                </c:pt>
                <c:pt idx="6971">
                  <c:v>1505.4637051508801</c:v>
                </c:pt>
                <c:pt idx="6972">
                  <c:v>1560.18787003323</c:v>
                </c:pt>
                <c:pt idx="6973">
                  <c:v>1039.8842242217499</c:v>
                </c:pt>
                <c:pt idx="6974">
                  <c:v>1624.9316776435101</c:v>
                </c:pt>
                <c:pt idx="6975">
                  <c:v>1624.17180221187</c:v>
                </c:pt>
                <c:pt idx="6976">
                  <c:v>1647.9147178138201</c:v>
                </c:pt>
                <c:pt idx="6977">
                  <c:v>1647.7036200279399</c:v>
                </c:pt>
                <c:pt idx="6978">
                  <c:v>1632.9459508259999</c:v>
                </c:pt>
                <c:pt idx="6979">
                  <c:v>897.12245837276305</c:v>
                </c:pt>
                <c:pt idx="6980">
                  <c:v>621.572194389674</c:v>
                </c:pt>
                <c:pt idx="6981">
                  <c:v>436.603127574577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2103.45091896034</c:v>
                </c:pt>
                <c:pt idx="6993">
                  <c:v>1514.6550788536199</c:v>
                </c:pt>
                <c:pt idx="6994">
                  <c:v>1624.8050643982699</c:v>
                </c:pt>
                <c:pt idx="6995">
                  <c:v>1614.54491045292</c:v>
                </c:pt>
                <c:pt idx="6996">
                  <c:v>1569.6981816003899</c:v>
                </c:pt>
                <c:pt idx="6997">
                  <c:v>1001.28456318231</c:v>
                </c:pt>
                <c:pt idx="6998">
                  <c:v>1546.16955099304</c:v>
                </c:pt>
                <c:pt idx="6999">
                  <c:v>1546.59066139525</c:v>
                </c:pt>
                <c:pt idx="7000">
                  <c:v>1553.84639563169</c:v>
                </c:pt>
                <c:pt idx="7001">
                  <c:v>1665.39408094803</c:v>
                </c:pt>
                <c:pt idx="7002">
                  <c:v>1702.2127124502799</c:v>
                </c:pt>
                <c:pt idx="7003">
                  <c:v>942.90882660997397</c:v>
                </c:pt>
                <c:pt idx="7004">
                  <c:v>623.82287799548703</c:v>
                </c:pt>
                <c:pt idx="7005">
                  <c:v>470.07919006826501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 formatCode="0.00E+00">
                  <c:v>9.7581202377720392E-13</c:v>
                </c:pt>
                <c:pt idx="7017">
                  <c:v>840.69917698981897</c:v>
                </c:pt>
                <c:pt idx="7018">
                  <c:v>1075.6710668790399</c:v>
                </c:pt>
                <c:pt idx="7019">
                  <c:v>1104.5638110048401</c:v>
                </c:pt>
                <c:pt idx="7020">
                  <c:v>1078.9310683024901</c:v>
                </c:pt>
                <c:pt idx="7021">
                  <c:v>506.90832682584801</c:v>
                </c:pt>
                <c:pt idx="7022">
                  <c:v>1099.3314276517399</c:v>
                </c:pt>
                <c:pt idx="7023">
                  <c:v>1093.7424780039801</c:v>
                </c:pt>
                <c:pt idx="7024">
                  <c:v>1112.30465724143</c:v>
                </c:pt>
                <c:pt idx="7025">
                  <c:v>1098.47731335558</c:v>
                </c:pt>
                <c:pt idx="7026">
                  <c:v>1131.70914898663</c:v>
                </c:pt>
                <c:pt idx="7027">
                  <c:v>425.12419429406702</c:v>
                </c:pt>
                <c:pt idx="7028">
                  <c:v>122.441791511426</c:v>
                </c:pt>
                <c:pt idx="7029">
                  <c:v>7.9152299819171503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-3.3377590117993198E-3</c:v>
                </c:pt>
                <c:pt idx="7089" formatCode="0.00E+00">
                  <c:v>-2.6337450738841E-12</c:v>
                </c:pt>
                <c:pt idx="7090">
                  <c:v>-0.116586698963222</c:v>
                </c:pt>
                <c:pt idx="7091" formatCode="0.00E+00">
                  <c:v>-2.5011104298755498E-12</c:v>
                </c:pt>
                <c:pt idx="7092">
                  <c:v>899.08068767045597</c:v>
                </c:pt>
                <c:pt idx="7093">
                  <c:v>674.84371636826904</c:v>
                </c:pt>
                <c:pt idx="7094">
                  <c:v>1251.6230045464999</c:v>
                </c:pt>
                <c:pt idx="7095">
                  <c:v>1291.8494399066799</c:v>
                </c:pt>
                <c:pt idx="7096">
                  <c:v>1304.38543049289</c:v>
                </c:pt>
                <c:pt idx="7097">
                  <c:v>1316.6317169045701</c:v>
                </c:pt>
                <c:pt idx="7098">
                  <c:v>1298.77918135052</c:v>
                </c:pt>
                <c:pt idx="7099">
                  <c:v>606.75677354434902</c:v>
                </c:pt>
                <c:pt idx="7100">
                  <c:v>235.10841964650001</c:v>
                </c:pt>
                <c:pt idx="7101">
                  <c:v>65.040175687460106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-4.5307812236121897E-3</c:v>
                </c:pt>
                <c:pt idx="7113">
                  <c:v>-0.118251783229087</c:v>
                </c:pt>
                <c:pt idx="7114">
                  <c:v>1347.00449714503</c:v>
                </c:pt>
                <c:pt idx="7115">
                  <c:v>1392.9552967038801</c:v>
                </c:pt>
                <c:pt idx="7116">
                  <c:v>1365.6456628368301</c:v>
                </c:pt>
                <c:pt idx="7117">
                  <c:v>791.91928856725804</c:v>
                </c:pt>
                <c:pt idx="7118">
                  <c:v>1369.2545197460599</c:v>
                </c:pt>
                <c:pt idx="7119">
                  <c:v>1392.6345965115199</c:v>
                </c:pt>
                <c:pt idx="7120">
                  <c:v>1394.2160039251401</c:v>
                </c:pt>
                <c:pt idx="7121">
                  <c:v>1434.6249662223699</c:v>
                </c:pt>
                <c:pt idx="7122">
                  <c:v>1435.79841085761</c:v>
                </c:pt>
                <c:pt idx="7123">
                  <c:v>724.36572624031999</c:v>
                </c:pt>
                <c:pt idx="7124">
                  <c:v>446.883416158827</c:v>
                </c:pt>
                <c:pt idx="7125">
                  <c:v>316.06267987396399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710.73200907264902</c:v>
                </c:pt>
                <c:pt idx="7137">
                  <c:v>1437.2322421538599</c:v>
                </c:pt>
                <c:pt idx="7138">
                  <c:v>1324.5873475483399</c:v>
                </c:pt>
                <c:pt idx="7139">
                  <c:v>1199.2268076620201</c:v>
                </c:pt>
                <c:pt idx="7140">
                  <c:v>1123.06192093803</c:v>
                </c:pt>
                <c:pt idx="7141">
                  <c:v>480.96720148315802</c:v>
                </c:pt>
                <c:pt idx="7142">
                  <c:v>998.96314787599601</c:v>
                </c:pt>
                <c:pt idx="7143">
                  <c:v>1015.6694156943799</c:v>
                </c:pt>
                <c:pt idx="7144">
                  <c:v>1008.69727489672</c:v>
                </c:pt>
                <c:pt idx="7145">
                  <c:v>1042.22607676709</c:v>
                </c:pt>
                <c:pt idx="7146">
                  <c:v>1058.15653693643</c:v>
                </c:pt>
                <c:pt idx="7147">
                  <c:v>364.45531198250001</c:v>
                </c:pt>
                <c:pt idx="7148">
                  <c:v>66.037904868468502</c:v>
                </c:pt>
                <c:pt idx="7149" formatCode="0.00E+00">
                  <c:v>-2.3305801732931201E-12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-2.0971547958689898E-2</c:v>
                </c:pt>
                <c:pt idx="7161" formatCode="0.00E+00">
                  <c:v>-1.8947806286935998E-12</c:v>
                </c:pt>
                <c:pt idx="7162" formatCode="0.00E+00">
                  <c:v>-2.8421709430403999E-12</c:v>
                </c:pt>
                <c:pt idx="7163" formatCode="0.00E+00">
                  <c:v>-2.5011104298755498E-12</c:v>
                </c:pt>
                <c:pt idx="7164">
                  <c:v>3.0449546929348799</c:v>
                </c:pt>
                <c:pt idx="7165">
                  <c:v>655.88708877737895</c:v>
                </c:pt>
                <c:pt idx="7166">
                  <c:v>1176.33646292096</c:v>
                </c:pt>
                <c:pt idx="7167">
                  <c:v>1236.01879896687</c:v>
                </c:pt>
                <c:pt idx="7168">
                  <c:v>1222.0600702311201</c:v>
                </c:pt>
                <c:pt idx="7169">
                  <c:v>1218.7276137177701</c:v>
                </c:pt>
                <c:pt idx="7170">
                  <c:v>1290.66436794163</c:v>
                </c:pt>
                <c:pt idx="7171">
                  <c:v>619.96074440070299</c:v>
                </c:pt>
                <c:pt idx="7172">
                  <c:v>299.43020306750202</c:v>
                </c:pt>
                <c:pt idx="7173">
                  <c:v>171.935937139928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-1.6075252039181899E-2</c:v>
                </c:pt>
                <c:pt idx="7185">
                  <c:v>-0.11150788834263101</c:v>
                </c:pt>
                <c:pt idx="7186" formatCode="0.00E+00">
                  <c:v>-2.7284841053187799E-12</c:v>
                </c:pt>
                <c:pt idx="7187">
                  <c:v>971.03595809434</c:v>
                </c:pt>
                <c:pt idx="7188">
                  <c:v>1069.1046645860799</c:v>
                </c:pt>
                <c:pt idx="7189">
                  <c:v>508.690529363184</c:v>
                </c:pt>
                <c:pt idx="7190">
                  <c:v>1039.6599449862899</c:v>
                </c:pt>
                <c:pt idx="7191">
                  <c:v>1052.11426085212</c:v>
                </c:pt>
                <c:pt idx="7192">
                  <c:v>1016.37426284865</c:v>
                </c:pt>
                <c:pt idx="7193">
                  <c:v>1040.15915819571</c:v>
                </c:pt>
                <c:pt idx="7194">
                  <c:v>1014.22458104242</c:v>
                </c:pt>
                <c:pt idx="7195">
                  <c:v>294.84416724767402</c:v>
                </c:pt>
                <c:pt idx="7196">
                  <c:v>9.3239796940950992</c:v>
                </c:pt>
                <c:pt idx="7197" formatCode="0.00E+00">
                  <c:v>-5.1159076974727203E-13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5.6320059907192998E-3</c:v>
                </c:pt>
                <c:pt idx="7257">
                  <c:v>-6.8491521965535096E-2</c:v>
                </c:pt>
                <c:pt idx="7258">
                  <c:v>-9.9920404128567897E-2</c:v>
                </c:pt>
                <c:pt idx="7259" formatCode="0.00E+00">
                  <c:v>-2.2737367544323202E-12</c:v>
                </c:pt>
                <c:pt idx="7260">
                  <c:v>1228.7651933454199</c:v>
                </c:pt>
                <c:pt idx="7261">
                  <c:v>855.85159557798397</c:v>
                </c:pt>
                <c:pt idx="7262">
                  <c:v>1486.3974793996399</c:v>
                </c:pt>
                <c:pt idx="7263">
                  <c:v>1481.69991350955</c:v>
                </c:pt>
                <c:pt idx="7264">
                  <c:v>1529.5819095234699</c:v>
                </c:pt>
                <c:pt idx="7265">
                  <c:v>1560.5754672913099</c:v>
                </c:pt>
                <c:pt idx="7266">
                  <c:v>1591.1376979146501</c:v>
                </c:pt>
                <c:pt idx="7267">
                  <c:v>878.29043892240804</c:v>
                </c:pt>
                <c:pt idx="7268">
                  <c:v>574.38656779811504</c:v>
                </c:pt>
                <c:pt idx="7269">
                  <c:v>415.73545230896798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760.73242128363495</c:v>
                </c:pt>
                <c:pt idx="7281">
                  <c:v>1282.41181888101</c:v>
                </c:pt>
                <c:pt idx="7282">
                  <c:v>1431.4658321003401</c:v>
                </c:pt>
                <c:pt idx="7283">
                  <c:v>1407.3302441880801</c:v>
                </c:pt>
                <c:pt idx="7284">
                  <c:v>1374.50077374681</c:v>
                </c:pt>
                <c:pt idx="7285">
                  <c:v>771.42429340716001</c:v>
                </c:pt>
                <c:pt idx="7286">
                  <c:v>1360.2203538569599</c:v>
                </c:pt>
                <c:pt idx="7287">
                  <c:v>1349.0175374891001</c:v>
                </c:pt>
                <c:pt idx="7288">
                  <c:v>1338.9040529742399</c:v>
                </c:pt>
                <c:pt idx="7289">
                  <c:v>1357.33306166289</c:v>
                </c:pt>
                <c:pt idx="7290">
                  <c:v>1382.7500742249799</c:v>
                </c:pt>
                <c:pt idx="7291">
                  <c:v>677.42636339877004</c:v>
                </c:pt>
                <c:pt idx="7292">
                  <c:v>349.13729053084302</c:v>
                </c:pt>
                <c:pt idx="7293">
                  <c:v>235.682227203129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5.7432900629862497E-2</c:v>
                </c:pt>
                <c:pt idx="7305" formatCode="0.00E+00">
                  <c:v>-1.69582866268077E-12</c:v>
                </c:pt>
                <c:pt idx="7306">
                  <c:v>-7.6958685368746602E-2</c:v>
                </c:pt>
                <c:pt idx="7307">
                  <c:v>714.223201949192</c:v>
                </c:pt>
                <c:pt idx="7308">
                  <c:v>1035.2314950367299</c:v>
                </c:pt>
                <c:pt idx="7309">
                  <c:v>371.27392220848799</c:v>
                </c:pt>
                <c:pt idx="7310">
                  <c:v>1004.12076696315</c:v>
                </c:pt>
                <c:pt idx="7311">
                  <c:v>991.14977098162899</c:v>
                </c:pt>
                <c:pt idx="7312">
                  <c:v>1004.73189089683</c:v>
                </c:pt>
                <c:pt idx="7313">
                  <c:v>1060.9566153845401</c:v>
                </c:pt>
                <c:pt idx="7314">
                  <c:v>1103.08061443156</c:v>
                </c:pt>
                <c:pt idx="7315">
                  <c:v>344.42090198583401</c:v>
                </c:pt>
                <c:pt idx="7316">
                  <c:v>92.418997591981096</c:v>
                </c:pt>
                <c:pt idx="7317" formatCode="0.00E+00">
                  <c:v>-4.8316906031686803E-13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-2.7271366152641901E-2</c:v>
                </c:pt>
                <c:pt idx="7329">
                  <c:v>-5.6056953351060097E-2</c:v>
                </c:pt>
                <c:pt idx="7330">
                  <c:v>-8.1539022364779501E-2</c:v>
                </c:pt>
                <c:pt idx="7331">
                  <c:v>37.674601813917597</c:v>
                </c:pt>
                <c:pt idx="7332">
                  <c:v>1249.9697124239699</c:v>
                </c:pt>
                <c:pt idx="7333">
                  <c:v>604.05589065892798</c:v>
                </c:pt>
                <c:pt idx="7334">
                  <c:v>1228.22103926978</c:v>
                </c:pt>
                <c:pt idx="7335">
                  <c:v>1185.43345167499</c:v>
                </c:pt>
                <c:pt idx="7336">
                  <c:v>1224.3365944903101</c:v>
                </c:pt>
                <c:pt idx="7337">
                  <c:v>1175.5921269616799</c:v>
                </c:pt>
                <c:pt idx="7338">
                  <c:v>1191.6583604595</c:v>
                </c:pt>
                <c:pt idx="7339">
                  <c:v>501.600327371871</c:v>
                </c:pt>
                <c:pt idx="7340">
                  <c:v>268.579615807766</c:v>
                </c:pt>
                <c:pt idx="7341">
                  <c:v>107.707045074039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-3254.5876442845902</c:v>
                </c:pt>
                <c:pt idx="7425">
                  <c:v>-50.754367248200602</c:v>
                </c:pt>
                <c:pt idx="7426">
                  <c:v>1.5898728749318001E-2</c:v>
                </c:pt>
                <c:pt idx="7427" formatCode="0.00E+00">
                  <c:v>-2.4980018054066E-14</c:v>
                </c:pt>
                <c:pt idx="7428">
                  <c:v>93.204060512267702</c:v>
                </c:pt>
                <c:pt idx="7429" formatCode="0.00E+00">
                  <c:v>-4.5474735088646402E-13</c:v>
                </c:pt>
                <c:pt idx="7430">
                  <c:v>501.122053710746</c:v>
                </c:pt>
                <c:pt idx="7431">
                  <c:v>1327.8190241454599</c:v>
                </c:pt>
                <c:pt idx="7432">
                  <c:v>1436.0952868122199</c:v>
                </c:pt>
                <c:pt idx="7433">
                  <c:v>1430.5885189912001</c:v>
                </c:pt>
                <c:pt idx="7434">
                  <c:v>1464.6743701839</c:v>
                </c:pt>
                <c:pt idx="7435" formatCode="0.00E+00">
                  <c:v>-4.2632564145605999E-14</c:v>
                </c:pt>
                <c:pt idx="7436" formatCode="0.00E+00">
                  <c:v>-1.0800249583553501E-12</c:v>
                </c:pt>
                <c:pt idx="7437">
                  <c:v>0.50420169186793296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1080.2538797427901</c:v>
                </c:pt>
                <c:pt idx="7449">
                  <c:v>1083.09924495271</c:v>
                </c:pt>
                <c:pt idx="7450">
                  <c:v>1440.61758015436</c:v>
                </c:pt>
                <c:pt idx="7451">
                  <c:v>1460.52643401158</c:v>
                </c:pt>
                <c:pt idx="7452">
                  <c:v>1397.5700962994099</c:v>
                </c:pt>
                <c:pt idx="7453" formatCode="0.00E+00">
                  <c:v>-1.2789769243681801E-13</c:v>
                </c:pt>
                <c:pt idx="7454">
                  <c:v>2086.52813860482</c:v>
                </c:pt>
                <c:pt idx="7455">
                  <c:v>1462.44595034651</c:v>
                </c:pt>
                <c:pt idx="7456">
                  <c:v>1350.08261805436</c:v>
                </c:pt>
                <c:pt idx="7457">
                  <c:v>1232.6939030732201</c:v>
                </c:pt>
                <c:pt idx="7458">
                  <c:v>1173.49862657172</c:v>
                </c:pt>
                <c:pt idx="7459">
                  <c:v>389.42860167536799</c:v>
                </c:pt>
                <c:pt idx="7460" formatCode="0.00E+00">
                  <c:v>-2.8421709430404002E-13</c:v>
                </c:pt>
                <c:pt idx="7461" formatCode="0.00E+00">
                  <c:v>-7.9580786405131201E-13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 formatCode="0.00E+00">
                  <c:v>-3.9790393202565602E-12</c:v>
                </c:pt>
                <c:pt idx="7473">
                  <c:v>-1.6003625989320199E-2</c:v>
                </c:pt>
                <c:pt idx="7474">
                  <c:v>-5.4284855710690597E-2</c:v>
                </c:pt>
                <c:pt idx="7475" formatCode="0.00E+00">
                  <c:v>-5.1159076974727203E-13</c:v>
                </c:pt>
                <c:pt idx="7476">
                  <c:v>734.38543904364701</c:v>
                </c:pt>
                <c:pt idx="7477" formatCode="0.00E+00">
                  <c:v>-1.84741111297626E-13</c:v>
                </c:pt>
                <c:pt idx="7478">
                  <c:v>1535.2768256323</c:v>
                </c:pt>
                <c:pt idx="7479">
                  <c:v>1026.31750470002</c:v>
                </c:pt>
                <c:pt idx="7480">
                  <c:v>1011.95576344756</c:v>
                </c:pt>
                <c:pt idx="7481">
                  <c:v>993.42072195727303</c:v>
                </c:pt>
                <c:pt idx="7482">
                  <c:v>1041.4467718194801</c:v>
                </c:pt>
                <c:pt idx="7483">
                  <c:v>322.25405927900198</c:v>
                </c:pt>
                <c:pt idx="7484" formatCode="0.00E+00">
                  <c:v>-2.2737367544323201E-13</c:v>
                </c:pt>
                <c:pt idx="7485" formatCode="0.00E+00">
                  <c:v>-2.8421709430404002E-13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 formatCode="0.00E+00">
                  <c:v>1.51582450295487E-12</c:v>
                </c:pt>
                <c:pt idx="7497" formatCode="0.00E+00">
                  <c:v>-7.5844515852926002E-13</c:v>
                </c:pt>
                <c:pt idx="7498">
                  <c:v>-6.3744299220473893E-2</c:v>
                </c:pt>
                <c:pt idx="7499" formatCode="0.00E+00">
                  <c:v>-9.0949470177292804E-13</c:v>
                </c:pt>
                <c:pt idx="7500">
                  <c:v>871.31379919521999</c:v>
                </c:pt>
                <c:pt idx="7501" formatCode="0.00E+00">
                  <c:v>-1.2789769243681801E-13</c:v>
                </c:pt>
                <c:pt idx="7502">
                  <c:v>1756.14280612588</c:v>
                </c:pt>
                <c:pt idx="7503">
                  <c:v>1108.5690898636001</c:v>
                </c:pt>
                <c:pt idx="7504">
                  <c:v>1151.8625095258799</c:v>
                </c:pt>
                <c:pt idx="7505">
                  <c:v>1166.22480063068</c:v>
                </c:pt>
                <c:pt idx="7506">
                  <c:v>1237.55166144951</c:v>
                </c:pt>
                <c:pt idx="7507">
                  <c:v>480.68744431730403</c:v>
                </c:pt>
                <c:pt idx="7508" formatCode="0.00E+00">
                  <c:v>-1.4210854715202001E-13</c:v>
                </c:pt>
                <c:pt idx="7509" formatCode="0.00E+00">
                  <c:v>-5.6843418860808005E-13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 formatCode="0.00E+00">
                  <c:v>-1.27329258248209E-12</c:v>
                </c:pt>
                <c:pt idx="7521">
                  <c:v>-1.69976700620087E-2</c:v>
                </c:pt>
                <c:pt idx="7522">
                  <c:v>-6.0154041426585501E-2</c:v>
                </c:pt>
                <c:pt idx="7523">
                  <c:v>1146.2832081110801</c:v>
                </c:pt>
                <c:pt idx="7524">
                  <c:v>1162.0194738458299</c:v>
                </c:pt>
                <c:pt idx="7525">
                  <c:v>196.44354980979301</c:v>
                </c:pt>
                <c:pt idx="7526">
                  <c:v>1161.6463060035001</c:v>
                </c:pt>
                <c:pt idx="7527">
                  <c:v>1187.6024785311599</c:v>
                </c:pt>
                <c:pt idx="7528">
                  <c:v>1182.1080946294101</c:v>
                </c:pt>
                <c:pt idx="7529">
                  <c:v>1211.2712427491399</c:v>
                </c:pt>
                <c:pt idx="7530">
                  <c:v>1226.11107455059</c:v>
                </c:pt>
                <c:pt idx="7531">
                  <c:v>532.24741469734704</c:v>
                </c:pt>
                <c:pt idx="7532" formatCode="0.00E+00">
                  <c:v>-4.0856207306205698E-14</c:v>
                </c:pt>
                <c:pt idx="7533" formatCode="0.00E+00">
                  <c:v>1.13686837721616E-13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1.49816981939389E-2</c:v>
                </c:pt>
                <c:pt idx="7593">
                  <c:v>-1.7248478542886699E-2</c:v>
                </c:pt>
                <c:pt idx="7594">
                  <c:v>1179.4583210597</c:v>
                </c:pt>
                <c:pt idx="7595">
                  <c:v>1327.9048992327801</c:v>
                </c:pt>
                <c:pt idx="7596">
                  <c:v>1276.1693085714701</c:v>
                </c:pt>
                <c:pt idx="7597">
                  <c:v>173.64865060438899</c:v>
                </c:pt>
                <c:pt idx="7598">
                  <c:v>1309.39039107956</c:v>
                </c:pt>
                <c:pt idx="7599">
                  <c:v>1182.6909106774999</c:v>
                </c:pt>
                <c:pt idx="7600">
                  <c:v>1152.08400273801</c:v>
                </c:pt>
                <c:pt idx="7601">
                  <c:v>1322.9242193267501</c:v>
                </c:pt>
                <c:pt idx="7602">
                  <c:v>1398.5153664770701</c:v>
                </c:pt>
                <c:pt idx="7603">
                  <c:v>608.09538928922905</c:v>
                </c:pt>
                <c:pt idx="7604" formatCode="0.00E+00">
                  <c:v>-2.84217094304039E-14</c:v>
                </c:pt>
                <c:pt idx="7605" formatCode="0.00E+00">
                  <c:v>-4.5474735088646402E-13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 formatCode="0.00E+00">
                  <c:v>6.4422541375582398E-12</c:v>
                </c:pt>
                <c:pt idx="7617">
                  <c:v>-1.54479222780668E-2</c:v>
                </c:pt>
                <c:pt idx="7618">
                  <c:v>-2.3386111973479701E-2</c:v>
                </c:pt>
                <c:pt idx="7619">
                  <c:v>707.24011154503603</c:v>
                </c:pt>
                <c:pt idx="7620">
                  <c:v>1052.5350272650201</c:v>
                </c:pt>
                <c:pt idx="7621" formatCode="0.00E+00">
                  <c:v>-3.4106051316484799E-13</c:v>
                </c:pt>
                <c:pt idx="7622">
                  <c:v>1271.4122520261801</c:v>
                </c:pt>
                <c:pt idx="7623">
                  <c:v>1057.27483219797</c:v>
                </c:pt>
                <c:pt idx="7624">
                  <c:v>1066.3637686428001</c:v>
                </c:pt>
                <c:pt idx="7625">
                  <c:v>1031.7281343074501</c:v>
                </c:pt>
                <c:pt idx="7626">
                  <c:v>1050.4014805515501</c:v>
                </c:pt>
                <c:pt idx="7627">
                  <c:v>88.052467024994996</c:v>
                </c:pt>
                <c:pt idx="7628" formatCode="0.00E+00">
                  <c:v>-8.5265128291212002E-13</c:v>
                </c:pt>
                <c:pt idx="7629" formatCode="0.00E+00">
                  <c:v>-1.2505552149377701E-12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 formatCode="0.00E+00">
                  <c:v>1.9099388737231401E-12</c:v>
                </c:pt>
                <c:pt idx="7641" formatCode="0.00E+00">
                  <c:v>3.4667546611188899E-13</c:v>
                </c:pt>
                <c:pt idx="7642">
                  <c:v>-1.33415984478091E-2</c:v>
                </c:pt>
                <c:pt idx="7643" formatCode="0.00E+00">
                  <c:v>-1.84741111297626E-13</c:v>
                </c:pt>
                <c:pt idx="7644" formatCode="0.00E+00">
                  <c:v>-4.8316906031686803E-13</c:v>
                </c:pt>
                <c:pt idx="7645" formatCode="0.00E+00">
                  <c:v>-3.4106051316484799E-13</c:v>
                </c:pt>
                <c:pt idx="7646">
                  <c:v>1024.9141277175499</c:v>
                </c:pt>
                <c:pt idx="7647">
                  <c:v>893.45484996889002</c:v>
                </c:pt>
                <c:pt idx="7648">
                  <c:v>908.01834463553996</c:v>
                </c:pt>
                <c:pt idx="7649">
                  <c:v>903.82491222925398</c:v>
                </c:pt>
                <c:pt idx="7650">
                  <c:v>892.75022760536206</c:v>
                </c:pt>
                <c:pt idx="7651" formatCode="0.00E+00">
                  <c:v>-2.84217094304039E-14</c:v>
                </c:pt>
                <c:pt idx="7652" formatCode="0.00E+00">
                  <c:v>-1.1368683772161601E-12</c:v>
                </c:pt>
                <c:pt idx="7653" formatCode="0.00E+00">
                  <c:v>-1.3642420526593899E-12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 formatCode="0.00E+00">
                  <c:v>6.1542474819968103E-12</c:v>
                </c:pt>
                <c:pt idx="7665" formatCode="0.00E+00">
                  <c:v>1.0359713087382201E-12</c:v>
                </c:pt>
                <c:pt idx="7666">
                  <c:v>4.5203753517933799E-2</c:v>
                </c:pt>
                <c:pt idx="7667">
                  <c:v>2.2342371245301099E-2</c:v>
                </c:pt>
                <c:pt idx="7668" formatCode="0.00E+00">
                  <c:v>-2.6290081223123702E-13</c:v>
                </c:pt>
                <c:pt idx="7669" formatCode="0.00E+00">
                  <c:v>-4.5474735088646402E-13</c:v>
                </c:pt>
                <c:pt idx="7670" formatCode="0.00E+00">
                  <c:v>-3.9968028886505598E-14</c:v>
                </c:pt>
                <c:pt idx="7671">
                  <c:v>315.46499547885901</c:v>
                </c:pt>
                <c:pt idx="7672" formatCode="0.00E+00">
                  <c:v>-1.24344978758017E-14</c:v>
                </c:pt>
                <c:pt idx="7673">
                  <c:v>2.2058927615205102</c:v>
                </c:pt>
                <c:pt idx="7674">
                  <c:v>1477.86566021319</c:v>
                </c:pt>
                <c:pt idx="7675">
                  <c:v>66.870217973319996</c:v>
                </c:pt>
                <c:pt idx="7676">
                  <c:v>75.816136876040204</c:v>
                </c:pt>
                <c:pt idx="7677" formatCode="0.00E+00">
                  <c:v>-5.6843418860808005E-13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 formatCode="0.00E+00">
                  <c:v>3.5773458269735099E-12</c:v>
                </c:pt>
                <c:pt idx="7689" formatCode="0.00E+00">
                  <c:v>-1.9610979506978701E-13</c:v>
                </c:pt>
                <c:pt idx="7690">
                  <c:v>6.0246894624758698E-2</c:v>
                </c:pt>
                <c:pt idx="7691">
                  <c:v>8.6527574998854107E-2</c:v>
                </c:pt>
                <c:pt idx="7692" formatCode="0.00E+00">
                  <c:v>2.84217094304039E-14</c:v>
                </c:pt>
                <c:pt idx="7693" formatCode="0.00E+00">
                  <c:v>6.8212102632969598E-13</c:v>
                </c:pt>
                <c:pt idx="7694" formatCode="0.00E+00">
                  <c:v>-1.4210854715202001E-13</c:v>
                </c:pt>
                <c:pt idx="7695">
                  <c:v>3.6510268086510398</c:v>
                </c:pt>
                <c:pt idx="7696">
                  <c:v>1732.2328563317301</c:v>
                </c:pt>
                <c:pt idx="7697">
                  <c:v>1527.39030917743</c:v>
                </c:pt>
                <c:pt idx="7698">
                  <c:v>1316.92942204309</c:v>
                </c:pt>
                <c:pt idx="7699">
                  <c:v>707.94084300156806</c:v>
                </c:pt>
                <c:pt idx="7700">
                  <c:v>179.083129184201</c:v>
                </c:pt>
                <c:pt idx="7701">
                  <c:v>127.52785075262599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 formatCode="0.00E+00">
                  <c:v>-4.8487436288269203E-12</c:v>
                </c:pt>
                <c:pt idx="7761">
                  <c:v>1.2277426754926201E-2</c:v>
                </c:pt>
                <c:pt idx="7762">
                  <c:v>2.54281803309197E-2</c:v>
                </c:pt>
                <c:pt idx="7763">
                  <c:v>1534.2466249044201</c:v>
                </c:pt>
                <c:pt idx="7764">
                  <c:v>1807.8898282288901</c:v>
                </c:pt>
                <c:pt idx="7765">
                  <c:v>884.426481355531</c:v>
                </c:pt>
                <c:pt idx="7766">
                  <c:v>65.417318411798206</c:v>
                </c:pt>
                <c:pt idx="7767">
                  <c:v>667.69645034334701</c:v>
                </c:pt>
                <c:pt idx="7768">
                  <c:v>870.53196396932299</c:v>
                </c:pt>
                <c:pt idx="7769">
                  <c:v>970.95285508172901</c:v>
                </c:pt>
                <c:pt idx="7770">
                  <c:v>1127.63224615119</c:v>
                </c:pt>
                <c:pt idx="7771" formatCode="0.00E+00">
                  <c:v>-1.98951966012828E-13</c:v>
                </c:pt>
                <c:pt idx="7772" formatCode="0.00E+00">
                  <c:v>-1.02318153949454E-12</c:v>
                </c:pt>
                <c:pt idx="7773" formatCode="0.00E+00">
                  <c:v>-1.1368683772161601E-12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 formatCode="0.00E+00">
                  <c:v>6.6089948328832801E-12</c:v>
                </c:pt>
                <c:pt idx="7785">
                  <c:v>-7.7134781712279502E-4</c:v>
                </c:pt>
                <c:pt idx="7786">
                  <c:v>789.00074504092595</c:v>
                </c:pt>
                <c:pt idx="7787">
                  <c:v>1161.68456567715</c:v>
                </c:pt>
                <c:pt idx="7788">
                  <c:v>1191.5812184685799</c:v>
                </c:pt>
                <c:pt idx="7789" formatCode="0.00E+00">
                  <c:v>5.6843418860808002E-14</c:v>
                </c:pt>
                <c:pt idx="7790">
                  <c:v>1347.66982836071</c:v>
                </c:pt>
                <c:pt idx="7791">
                  <c:v>1142.0747862487201</c:v>
                </c:pt>
                <c:pt idx="7792">
                  <c:v>1210.20472452123</c:v>
                </c:pt>
                <c:pt idx="7793">
                  <c:v>1252.2433732352899</c:v>
                </c:pt>
                <c:pt idx="7794">
                  <c:v>1251.68859992327</c:v>
                </c:pt>
                <c:pt idx="7795" formatCode="0.00E+00">
                  <c:v>-3.9079850466805498E-14</c:v>
                </c:pt>
                <c:pt idx="7796" formatCode="0.00E+00">
                  <c:v>-3.97903932025656E-13</c:v>
                </c:pt>
                <c:pt idx="7797" formatCode="0.00E+00">
                  <c:v>3.4106051316484799E-13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 formatCode="0.00E+00">
                  <c:v>8.5833562479820102E-12</c:v>
                </c:pt>
                <c:pt idx="7809" formatCode="0.00E+00">
                  <c:v>-1.9776772811989399E-13</c:v>
                </c:pt>
                <c:pt idx="7810">
                  <c:v>3.7922102516979701E-2</c:v>
                </c:pt>
                <c:pt idx="7811">
                  <c:v>0.24765699876577399</c:v>
                </c:pt>
                <c:pt idx="7812">
                  <c:v>3168.8719121937602</c:v>
                </c:pt>
                <c:pt idx="7813">
                  <c:v>0</c:v>
                </c:pt>
                <c:pt idx="7814">
                  <c:v>305.228012694852</c:v>
                </c:pt>
                <c:pt idx="7815">
                  <c:v>522.88482493066999</c:v>
                </c:pt>
                <c:pt idx="7816">
                  <c:v>270.37624827903102</c:v>
                </c:pt>
                <c:pt idx="7817">
                  <c:v>176.632202217708</c:v>
                </c:pt>
                <c:pt idx="7818">
                  <c:v>235.48530754281299</c:v>
                </c:pt>
                <c:pt idx="7819" formatCode="0.00E+00">
                  <c:v>3.1263880373444398E-13</c:v>
                </c:pt>
                <c:pt idx="7820" formatCode="0.00E+00">
                  <c:v>-4.5474735088646402E-13</c:v>
                </c:pt>
                <c:pt idx="7821" formatCode="0.00E+00">
                  <c:v>-1.59161572810262E-12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-5625.1281337937098</c:v>
                </c:pt>
                <c:pt idx="7857">
                  <c:v>-6.0977753710652003</c:v>
                </c:pt>
                <c:pt idx="7858">
                  <c:v>0.155394580096225</c:v>
                </c:pt>
                <c:pt idx="7859">
                  <c:v>7.9046073573465395E-2</c:v>
                </c:pt>
                <c:pt idx="7860" formatCode="0.00E+00">
                  <c:v>-2.2737367544323201E-13</c:v>
                </c:pt>
                <c:pt idx="7861" formatCode="0.00E+00">
                  <c:v>2.2737367544323201E-13</c:v>
                </c:pt>
                <c:pt idx="7862" formatCode="0.00E+00">
                  <c:v>-7.9580786405131201E-13</c:v>
                </c:pt>
                <c:pt idx="7863" formatCode="0.00E+00">
                  <c:v>5.6843418860807901E-14</c:v>
                </c:pt>
                <c:pt idx="7864">
                  <c:v>12.2170115536865</c:v>
                </c:pt>
                <c:pt idx="7865">
                  <c:v>1612.38328137238</c:v>
                </c:pt>
                <c:pt idx="7866">
                  <c:v>736.75494334647101</c:v>
                </c:pt>
                <c:pt idx="7867">
                  <c:v>926.92420176814505</c:v>
                </c:pt>
                <c:pt idx="7868">
                  <c:v>120.40023677208499</c:v>
                </c:pt>
                <c:pt idx="7869">
                  <c:v>15.598194558159699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-3362.23370560993</c:v>
                </c:pt>
                <c:pt idx="7929">
                  <c:v>-26.083105234938799</c:v>
                </c:pt>
                <c:pt idx="7930">
                  <c:v>9.3891681066459801E-2</c:v>
                </c:pt>
                <c:pt idx="7931">
                  <c:v>0.22521420835577499</c:v>
                </c:pt>
                <c:pt idx="7932" formatCode="0.00E+00">
                  <c:v>1.13686837721616E-13</c:v>
                </c:pt>
                <c:pt idx="7933" formatCode="0.00E+00">
                  <c:v>-2.0463630789890801E-12</c:v>
                </c:pt>
                <c:pt idx="7934" formatCode="0.00E+00">
                  <c:v>-3.4106051316484799E-13</c:v>
                </c:pt>
                <c:pt idx="7935" formatCode="0.00E+00">
                  <c:v>-7.9580786405131201E-13</c:v>
                </c:pt>
                <c:pt idx="7936" formatCode="0.00E+00">
                  <c:v>-6.8212102632969598E-13</c:v>
                </c:pt>
                <c:pt idx="7937">
                  <c:v>27.197319129840299</c:v>
                </c:pt>
                <c:pt idx="7938">
                  <c:v>930.68597108658798</c:v>
                </c:pt>
                <c:pt idx="7939">
                  <c:v>833.48857738190395</c:v>
                </c:pt>
                <c:pt idx="7940">
                  <c:v>25.554512076645</c:v>
                </c:pt>
                <c:pt idx="7941" formatCode="0.00E+00">
                  <c:v>1.3642420526593899E-12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-0.12627416200639299</c:v>
                </c:pt>
                <c:pt idx="7953">
                  <c:v>2.81929196680153E-2</c:v>
                </c:pt>
                <c:pt idx="7954">
                  <c:v>0.19005379649760601</c:v>
                </c:pt>
                <c:pt idx="7955">
                  <c:v>0.25310893428860398</c:v>
                </c:pt>
                <c:pt idx="7956" formatCode="0.00E+00">
                  <c:v>-7.9580786405131201E-13</c:v>
                </c:pt>
                <c:pt idx="7957" formatCode="0.00E+00">
                  <c:v>-1.59161572810262E-12</c:v>
                </c:pt>
                <c:pt idx="7958" formatCode="0.00E+00">
                  <c:v>-1.3642420526593899E-12</c:v>
                </c:pt>
                <c:pt idx="7959" formatCode="0.00E+00">
                  <c:v>-1.1368683772161601E-12</c:v>
                </c:pt>
                <c:pt idx="7960">
                  <c:v>870.33050361930395</c:v>
                </c:pt>
                <c:pt idx="7961">
                  <c:v>851.94259878210005</c:v>
                </c:pt>
                <c:pt idx="7962">
                  <c:v>879.24788072262197</c:v>
                </c:pt>
                <c:pt idx="7963">
                  <c:v>871.71071600981304</c:v>
                </c:pt>
                <c:pt idx="7964">
                  <c:v>124.111729442366</c:v>
                </c:pt>
                <c:pt idx="7965">
                  <c:v>7.2879931038414698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-0.116396064485888</c:v>
                </c:pt>
                <c:pt idx="7977">
                  <c:v>-2.6832634769406501E-2</c:v>
                </c:pt>
                <c:pt idx="7978">
                  <c:v>0.174405479150186</c:v>
                </c:pt>
                <c:pt idx="7979">
                  <c:v>9.2688241747888797E-2</c:v>
                </c:pt>
                <c:pt idx="7980" formatCode="0.00E+00">
                  <c:v>-4.5474735088646402E-13</c:v>
                </c:pt>
                <c:pt idx="7981" formatCode="0.00E+00">
                  <c:v>-1.3642420526593899E-12</c:v>
                </c:pt>
                <c:pt idx="7982" formatCode="0.00E+00">
                  <c:v>-1.13686837721616E-13</c:v>
                </c:pt>
                <c:pt idx="7983">
                  <c:v>1684.37855448451</c:v>
                </c:pt>
                <c:pt idx="7984">
                  <c:v>743.23760648157804</c:v>
                </c:pt>
                <c:pt idx="7985">
                  <c:v>960.13601330919403</c:v>
                </c:pt>
                <c:pt idx="7986">
                  <c:v>1794.1946231485799</c:v>
                </c:pt>
                <c:pt idx="7987">
                  <c:v>207.843713379924</c:v>
                </c:pt>
                <c:pt idx="7988">
                  <c:v>236.971271837534</c:v>
                </c:pt>
                <c:pt idx="7989">
                  <c:v>99.3838417796334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 formatCode="0.00E+00">
                  <c:v>6.4270958925286902E-12</c:v>
                </c:pt>
                <c:pt idx="8001" formatCode="0.00E+00">
                  <c:v>3.9600915139696201E-13</c:v>
                </c:pt>
                <c:pt idx="8002">
                  <c:v>0.12140277593731701</c:v>
                </c:pt>
                <c:pt idx="8003">
                  <c:v>7.8367239747080805E-2</c:v>
                </c:pt>
                <c:pt idx="8004" formatCode="0.00E+00">
                  <c:v>-1.13686837721616E-13</c:v>
                </c:pt>
                <c:pt idx="8005" formatCode="0.00E+00">
                  <c:v>-1.1368683772161601E-12</c:v>
                </c:pt>
                <c:pt idx="8006">
                  <c:v>23.0134182582925</c:v>
                </c:pt>
                <c:pt idx="8007">
                  <c:v>1682.4616912536801</c:v>
                </c:pt>
                <c:pt idx="8008">
                  <c:v>946.45490616007999</c:v>
                </c:pt>
                <c:pt idx="8009">
                  <c:v>961.05058455829999</c:v>
                </c:pt>
                <c:pt idx="8010">
                  <c:v>1733.8488099875401</c:v>
                </c:pt>
                <c:pt idx="8011">
                  <c:v>160.14684290155901</c:v>
                </c:pt>
                <c:pt idx="8012">
                  <c:v>172.744047337929</c:v>
                </c:pt>
                <c:pt idx="8013">
                  <c:v>29.2777779480293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5189.9035285767604</c:v>
                </c:pt>
                <c:pt idx="8025">
                  <c:v>937.68061767326503</c:v>
                </c:pt>
                <c:pt idx="8026">
                  <c:v>1403.77714143817</c:v>
                </c:pt>
                <c:pt idx="8027">
                  <c:v>1392.6789941544801</c:v>
                </c:pt>
                <c:pt idx="8028">
                  <c:v>1360.6418410548999</c:v>
                </c:pt>
                <c:pt idx="8029">
                  <c:v>836.30449487665305</c:v>
                </c:pt>
                <c:pt idx="8030">
                  <c:v>1477.68658411657</c:v>
                </c:pt>
                <c:pt idx="8031">
                  <c:v>1451.2024217207399</c:v>
                </c:pt>
                <c:pt idx="8032">
                  <c:v>1448.4672697367901</c:v>
                </c:pt>
                <c:pt idx="8033">
                  <c:v>1452.46079345059</c:v>
                </c:pt>
                <c:pt idx="8034">
                  <c:v>1471.2615031212499</c:v>
                </c:pt>
                <c:pt idx="8035">
                  <c:v>754.79258756210504</c:v>
                </c:pt>
                <c:pt idx="8036">
                  <c:v>489.47941592206399</c:v>
                </c:pt>
                <c:pt idx="8037">
                  <c:v>230.76303540427801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-6585.7072533727496</c:v>
                </c:pt>
                <c:pt idx="8097">
                  <c:v>-254.428749102045</c:v>
                </c:pt>
                <c:pt idx="8098">
                  <c:v>0.106129437530529</c:v>
                </c:pt>
                <c:pt idx="8099">
                  <c:v>0.136806095973042</c:v>
                </c:pt>
                <c:pt idx="8100" formatCode="0.00E+00">
                  <c:v>-6.8212102632969598E-13</c:v>
                </c:pt>
                <c:pt idx="8101" formatCode="0.00E+00">
                  <c:v>-9.0949470177292804E-13</c:v>
                </c:pt>
                <c:pt idx="8102" formatCode="0.00E+00">
                  <c:v>-5.6843418860808005E-13</c:v>
                </c:pt>
                <c:pt idx="8103" formatCode="0.00E+00">
                  <c:v>-4.5474735088646402E-13</c:v>
                </c:pt>
                <c:pt idx="8104" formatCode="0.00E+00">
                  <c:v>3.4106051316484799E-13</c:v>
                </c:pt>
                <c:pt idx="8105">
                  <c:v>25.163646119801001</c:v>
                </c:pt>
                <c:pt idx="8106">
                  <c:v>1590.5984954957701</c:v>
                </c:pt>
                <c:pt idx="8107">
                  <c:v>121.531836218881</c:v>
                </c:pt>
                <c:pt idx="8108">
                  <c:v>108.274086365118</c:v>
                </c:pt>
                <c:pt idx="8109">
                  <c:v>2.08256359916026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29.033021209123302</c:v>
                </c:pt>
                <c:pt idx="8121">
                  <c:v>1454.5026642344101</c:v>
                </c:pt>
                <c:pt idx="8122">
                  <c:v>0.14363541600275101</c:v>
                </c:pt>
                <c:pt idx="8123">
                  <c:v>0.121133499335144</c:v>
                </c:pt>
                <c:pt idx="8124" formatCode="0.00E+00">
                  <c:v>-9.0949470177292804E-13</c:v>
                </c:pt>
                <c:pt idx="8125" formatCode="0.00E+00">
                  <c:v>9.0949470177292804E-13</c:v>
                </c:pt>
                <c:pt idx="8126" formatCode="0.00E+00">
                  <c:v>-1.02318153949454E-12</c:v>
                </c:pt>
                <c:pt idx="8127">
                  <c:v>34.750170172194998</c:v>
                </c:pt>
                <c:pt idx="8128">
                  <c:v>1803.4264504211101</c:v>
                </c:pt>
                <c:pt idx="8129">
                  <c:v>1516.23937948415</c:v>
                </c:pt>
                <c:pt idx="8130">
                  <c:v>1584.76291715196</c:v>
                </c:pt>
                <c:pt idx="8131">
                  <c:v>967.19399054197402</c:v>
                </c:pt>
                <c:pt idx="8132">
                  <c:v>234.704363132905</c:v>
                </c:pt>
                <c:pt idx="8133">
                  <c:v>191.08034864940399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3240.8449350489</c:v>
                </c:pt>
                <c:pt idx="8145">
                  <c:v>1791.4515942952501</c:v>
                </c:pt>
                <c:pt idx="8146">
                  <c:v>2.3956996234156199E-2</c:v>
                </c:pt>
                <c:pt idx="8147" formatCode="0.00E+00">
                  <c:v>-2.84217094304039E-14</c:v>
                </c:pt>
                <c:pt idx="8148" formatCode="0.00E+00">
                  <c:v>5.6843418860808002E-14</c:v>
                </c:pt>
                <c:pt idx="8149" formatCode="0.00E+00">
                  <c:v>-5.6843418860808005E-13</c:v>
                </c:pt>
                <c:pt idx="8150" formatCode="0.00E+00">
                  <c:v>-7.1054273576010003E-15</c:v>
                </c:pt>
                <c:pt idx="8151" formatCode="0.00E+00">
                  <c:v>4.2632564145605999E-14</c:v>
                </c:pt>
                <c:pt idx="8152">
                  <c:v>1466.06946570472</c:v>
                </c:pt>
                <c:pt idx="8153">
                  <c:v>1633.1694444741399</c:v>
                </c:pt>
                <c:pt idx="8154">
                  <c:v>794.84982368499698</c:v>
                </c:pt>
                <c:pt idx="8155">
                  <c:v>732.21758963614798</c:v>
                </c:pt>
                <c:pt idx="8156">
                  <c:v>111.715893784412</c:v>
                </c:pt>
                <c:pt idx="8157">
                  <c:v>59.911805206004402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1621.5208526501599</c:v>
                </c:pt>
                <c:pt idx="8169">
                  <c:v>2367.0014991980802</c:v>
                </c:pt>
                <c:pt idx="8170">
                  <c:v>3.98415208117682E-2</c:v>
                </c:pt>
                <c:pt idx="8171" formatCode="0.00E+00">
                  <c:v>-2.8421709430404002E-13</c:v>
                </c:pt>
                <c:pt idx="8172" formatCode="0.00E+00">
                  <c:v>-7.3896444519050399E-13</c:v>
                </c:pt>
                <c:pt idx="8173" formatCode="0.00E+00">
                  <c:v>-7.9580786405131201E-13</c:v>
                </c:pt>
                <c:pt idx="8174" formatCode="0.00E+00">
                  <c:v>-4.5474735088646402E-13</c:v>
                </c:pt>
                <c:pt idx="8175">
                  <c:v>770.43459433807504</c:v>
                </c:pt>
                <c:pt idx="8176">
                  <c:v>1374.1997221412701</c:v>
                </c:pt>
                <c:pt idx="8177">
                  <c:v>1353.03491370554</c:v>
                </c:pt>
                <c:pt idx="8178">
                  <c:v>1362.0121599839499</c:v>
                </c:pt>
                <c:pt idx="8179">
                  <c:v>730.56097980612901</c:v>
                </c:pt>
                <c:pt idx="8180">
                  <c:v>79.235651600306198</c:v>
                </c:pt>
                <c:pt idx="8181">
                  <c:v>56.343452364635603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1104.30581795021</c:v>
                </c:pt>
                <c:pt idx="8193">
                  <c:v>2013.35778300113</c:v>
                </c:pt>
                <c:pt idx="8194">
                  <c:v>2.2522702575079601E-2</c:v>
                </c:pt>
                <c:pt idx="8195" formatCode="0.00E+00">
                  <c:v>-1.7053025658242399E-13</c:v>
                </c:pt>
                <c:pt idx="8196" formatCode="0.00E+00">
                  <c:v>2.8421709430404001E-14</c:v>
                </c:pt>
                <c:pt idx="8197">
                  <c:v>0</c:v>
                </c:pt>
                <c:pt idx="8198" formatCode="0.00E+00">
                  <c:v>5.6843418860808002E-14</c:v>
                </c:pt>
                <c:pt idx="8199">
                  <c:v>1615.81686353143</c:v>
                </c:pt>
                <c:pt idx="8200">
                  <c:v>1681.45817726205</c:v>
                </c:pt>
                <c:pt idx="8201">
                  <c:v>12083.2528624851</c:v>
                </c:pt>
                <c:pt idx="8202">
                  <c:v>-1403.50865657145</c:v>
                </c:pt>
                <c:pt idx="8203" formatCode="0.00E+00">
                  <c:v>5.6843418860808002E-14</c:v>
                </c:pt>
                <c:pt idx="8204" formatCode="0.00E+00">
                  <c:v>1.13686837721616E-13</c:v>
                </c:pt>
                <c:pt idx="8205" formatCode="0.00E+00">
                  <c:v>-1.1368683772161601E-12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-8788.7924380061195</c:v>
                </c:pt>
                <c:pt idx="8265">
                  <c:v>-279.89533232058699</c:v>
                </c:pt>
                <c:pt idx="8266">
                  <c:v>0.146770521863197</c:v>
                </c:pt>
                <c:pt idx="8267">
                  <c:v>8.8091718060373497E-2</c:v>
                </c:pt>
                <c:pt idx="8268">
                  <c:v>0</c:v>
                </c:pt>
                <c:pt idx="8269" formatCode="0.00E+00">
                  <c:v>-2.2737367544323202E-12</c:v>
                </c:pt>
                <c:pt idx="8270" formatCode="0.00E+00">
                  <c:v>-2.2737367544323201E-13</c:v>
                </c:pt>
                <c:pt idx="8271" formatCode="0.00E+00">
                  <c:v>2.2737367544323201E-13</c:v>
                </c:pt>
                <c:pt idx="8272" formatCode="0.00E+00">
                  <c:v>-6.8212102632969598E-13</c:v>
                </c:pt>
                <c:pt idx="8273">
                  <c:v>981.51024931004099</c:v>
                </c:pt>
                <c:pt idx="8274">
                  <c:v>725.31352912421505</c:v>
                </c:pt>
                <c:pt idx="8275">
                  <c:v>1026.05052208389</c:v>
                </c:pt>
                <c:pt idx="8276">
                  <c:v>61.351655110299497</c:v>
                </c:pt>
                <c:pt idx="8277" formatCode="0.00E+00">
                  <c:v>-1.3642420526593899E-12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-0.15473824222719701</c:v>
                </c:pt>
                <c:pt idx="8289">
                  <c:v>-5.2819265333588897E-2</c:v>
                </c:pt>
                <c:pt idx="8290">
                  <c:v>0.16624360013253101</c:v>
                </c:pt>
                <c:pt idx="8291" formatCode="0.00E+00">
                  <c:v>-9.6633812063373605E-13</c:v>
                </c:pt>
                <c:pt idx="8292" formatCode="0.00E+00">
                  <c:v>2.2737367544323201E-13</c:v>
                </c:pt>
                <c:pt idx="8293">
                  <c:v>0</c:v>
                </c:pt>
                <c:pt idx="8294" formatCode="0.00E+00">
                  <c:v>-1.02318153949454E-12</c:v>
                </c:pt>
                <c:pt idx="8295" formatCode="0.00E+00">
                  <c:v>-9.0949470177292804E-13</c:v>
                </c:pt>
                <c:pt idx="8296">
                  <c:v>9.7776135101099708</c:v>
                </c:pt>
                <c:pt idx="8297">
                  <c:v>854.13270701341003</c:v>
                </c:pt>
                <c:pt idx="8298">
                  <c:v>1500.4857786325499</c:v>
                </c:pt>
                <c:pt idx="8299">
                  <c:v>132.25012818350601</c:v>
                </c:pt>
                <c:pt idx="8300">
                  <c:v>85.047659265822105</c:v>
                </c:pt>
                <c:pt idx="8301" formatCode="0.00E+00">
                  <c:v>-1.3642420526593899E-12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795.08537467661199</c:v>
                </c:pt>
                <c:pt idx="8313">
                  <c:v>-213.19235542758901</c:v>
                </c:pt>
                <c:pt idx="8314">
                  <c:v>7.1510817926423401E-2</c:v>
                </c:pt>
                <c:pt idx="8315">
                  <c:v>8.6826030775341595E-2</c:v>
                </c:pt>
                <c:pt idx="8316" formatCode="0.00E+00">
                  <c:v>-4.5474735088646402E-13</c:v>
                </c:pt>
                <c:pt idx="8317">
                  <c:v>0</c:v>
                </c:pt>
                <c:pt idx="8318" formatCode="0.00E+00">
                  <c:v>-2.8421709430404002E-13</c:v>
                </c:pt>
                <c:pt idx="8319" formatCode="0.00E+00">
                  <c:v>5.6843418860808005E-13</c:v>
                </c:pt>
                <c:pt idx="8320" formatCode="0.00E+00">
                  <c:v>-2.2737367544323201E-13</c:v>
                </c:pt>
                <c:pt idx="8321">
                  <c:v>691.54169036857797</c:v>
                </c:pt>
                <c:pt idx="8322">
                  <c:v>908.17726764787096</c:v>
                </c:pt>
                <c:pt idx="8323">
                  <c:v>941.98038943663698</c:v>
                </c:pt>
                <c:pt idx="8324">
                  <c:v>141.21979646414499</c:v>
                </c:pt>
                <c:pt idx="8325">
                  <c:v>38.918519576608297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-0.133312993011062</c:v>
                </c:pt>
                <c:pt idx="8337">
                  <c:v>-0.31567831096586602</c:v>
                </c:pt>
                <c:pt idx="8338">
                  <c:v>9.6888559872801594E-2</c:v>
                </c:pt>
                <c:pt idx="8339">
                  <c:v>7.3170000213678907E-2</c:v>
                </c:pt>
                <c:pt idx="8340" formatCode="0.00E+00">
                  <c:v>-9.6633812063373605E-13</c:v>
                </c:pt>
                <c:pt idx="8341" formatCode="0.00E+00">
                  <c:v>-1.59161572810262E-12</c:v>
                </c:pt>
                <c:pt idx="8342">
                  <c:v>7.42421076568177</c:v>
                </c:pt>
                <c:pt idx="8343">
                  <c:v>1698.2986800753599</c:v>
                </c:pt>
                <c:pt idx="8344">
                  <c:v>1750.93203676491</c:v>
                </c:pt>
                <c:pt idx="8345">
                  <c:v>803.91841511449104</c:v>
                </c:pt>
                <c:pt idx="8346">
                  <c:v>1615.10716880512</c:v>
                </c:pt>
                <c:pt idx="8347">
                  <c:v>697.90445765388495</c:v>
                </c:pt>
                <c:pt idx="8348">
                  <c:v>101.570092564928</c:v>
                </c:pt>
                <c:pt idx="8349">
                  <c:v>40.467922152329898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1517.32028482953</c:v>
                </c:pt>
                <c:pt idx="8361">
                  <c:v>2607.6177447975901</c:v>
                </c:pt>
                <c:pt idx="8362">
                  <c:v>4.2431245407036897E-2</c:v>
                </c:pt>
                <c:pt idx="8363" formatCode="0.00E+00">
                  <c:v>1.7053025658242399E-13</c:v>
                </c:pt>
                <c:pt idx="8364" formatCode="0.00E+00">
                  <c:v>1.42108547152019E-13</c:v>
                </c:pt>
                <c:pt idx="8365" formatCode="0.00E+00">
                  <c:v>-9.0949470177292804E-13</c:v>
                </c:pt>
                <c:pt idx="8366" formatCode="0.00E+00">
                  <c:v>-5.6843418860807901E-14</c:v>
                </c:pt>
                <c:pt idx="8367" formatCode="0.00E+00">
                  <c:v>1.13686837721616E-13</c:v>
                </c:pt>
                <c:pt idx="8368">
                  <c:v>1652.7489319779099</c:v>
                </c:pt>
                <c:pt idx="8369">
                  <c:v>786.27490230837304</c:v>
                </c:pt>
                <c:pt idx="8370">
                  <c:v>1684.13278395611</c:v>
                </c:pt>
                <c:pt idx="8371">
                  <c:v>747.61852426277801</c:v>
                </c:pt>
                <c:pt idx="8372">
                  <c:v>138.35239396539799</c:v>
                </c:pt>
                <c:pt idx="8373">
                  <c:v>143.30077854448399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-9066.8206105463796</c:v>
                </c:pt>
                <c:pt idx="8433">
                  <c:v>-250.52878206523999</c:v>
                </c:pt>
                <c:pt idx="8434">
                  <c:v>0.13189996539264601</c:v>
                </c:pt>
                <c:pt idx="8435">
                  <c:v>0.11013898936380399</c:v>
                </c:pt>
                <c:pt idx="8436" formatCode="0.00E+00">
                  <c:v>4.5474735088646402E-13</c:v>
                </c:pt>
                <c:pt idx="8437" formatCode="0.00E+00">
                  <c:v>2.2737367544323201E-13</c:v>
                </c:pt>
                <c:pt idx="8438" formatCode="0.00E+00">
                  <c:v>-9.0949470177292804E-13</c:v>
                </c:pt>
                <c:pt idx="8439">
                  <c:v>0</c:v>
                </c:pt>
                <c:pt idx="8440" formatCode="0.00E+00">
                  <c:v>2.2737367544323201E-13</c:v>
                </c:pt>
                <c:pt idx="8441">
                  <c:v>898.14182170103504</c:v>
                </c:pt>
                <c:pt idx="8442">
                  <c:v>961.28841742357997</c:v>
                </c:pt>
                <c:pt idx="8443">
                  <c:v>801.71594720657595</c:v>
                </c:pt>
                <c:pt idx="8444">
                  <c:v>103.40989944434</c:v>
                </c:pt>
                <c:pt idx="8445">
                  <c:v>18.502489105205701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-0.14372719662601199</c:v>
                </c:pt>
                <c:pt idx="8457">
                  <c:v>-0.24910809601325001</c:v>
                </c:pt>
                <c:pt idx="8458">
                  <c:v>0.109109657563612</c:v>
                </c:pt>
                <c:pt idx="8459">
                  <c:v>8.7351604747141098E-2</c:v>
                </c:pt>
                <c:pt idx="8460" formatCode="0.00E+00">
                  <c:v>-1.1368683772161601E-12</c:v>
                </c:pt>
                <c:pt idx="8461" formatCode="0.00E+00">
                  <c:v>-4.5474735088646402E-13</c:v>
                </c:pt>
                <c:pt idx="8462" formatCode="0.00E+00">
                  <c:v>-9.0949470177292804E-13</c:v>
                </c:pt>
                <c:pt idx="8463">
                  <c:v>712.222256391168</c:v>
                </c:pt>
                <c:pt idx="8464">
                  <c:v>1562.13775992351</c:v>
                </c:pt>
                <c:pt idx="8465">
                  <c:v>1593.14007290571</c:v>
                </c:pt>
                <c:pt idx="8466">
                  <c:v>818.26567199109695</c:v>
                </c:pt>
                <c:pt idx="8467">
                  <c:v>723.63804965403699</c:v>
                </c:pt>
                <c:pt idx="8468">
                  <c:v>149.64741365927301</c:v>
                </c:pt>
                <c:pt idx="8469">
                  <c:v>52.026602783177999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2023.49507984556</c:v>
                </c:pt>
                <c:pt idx="8481">
                  <c:v>-265.21597079246499</c:v>
                </c:pt>
                <c:pt idx="8482">
                  <c:v>4.1631384115083797E-2</c:v>
                </c:pt>
                <c:pt idx="8483" formatCode="0.00E+00">
                  <c:v>-6.8212102632969598E-13</c:v>
                </c:pt>
                <c:pt idx="8484" formatCode="0.00E+00">
                  <c:v>-4.5474735088646402E-13</c:v>
                </c:pt>
                <c:pt idx="8485" formatCode="0.00E+00">
                  <c:v>4.5474735088646402E-13</c:v>
                </c:pt>
                <c:pt idx="8486" formatCode="0.00E+00">
                  <c:v>-6.2527760746888796E-13</c:v>
                </c:pt>
                <c:pt idx="8487" formatCode="0.00E+00">
                  <c:v>-2.2737367544323201E-13</c:v>
                </c:pt>
                <c:pt idx="8488">
                  <c:v>0</c:v>
                </c:pt>
                <c:pt idx="8489">
                  <c:v>36.080480248910497</c:v>
                </c:pt>
                <c:pt idx="8490">
                  <c:v>1597.699647204</c:v>
                </c:pt>
                <c:pt idx="8491">
                  <c:v>103.59541876989999</c:v>
                </c:pt>
                <c:pt idx="8492">
                  <c:v>48.337751099721501</c:v>
                </c:pt>
                <c:pt idx="8493" formatCode="0.00E+00">
                  <c:v>-2.2737367544323201E-13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-0.15493366742501399</c:v>
                </c:pt>
                <c:pt idx="8505">
                  <c:v>9.5985224338088801E-2</c:v>
                </c:pt>
                <c:pt idx="8506">
                  <c:v>7.4402512295051695E-2</c:v>
                </c:pt>
                <c:pt idx="8507" formatCode="0.00E+00">
                  <c:v>4.5474735088646402E-13</c:v>
                </c:pt>
                <c:pt idx="8508" formatCode="0.00E+00">
                  <c:v>1.13686837721616E-13</c:v>
                </c:pt>
                <c:pt idx="8509" formatCode="0.00E+00">
                  <c:v>9.0949470177292804E-13</c:v>
                </c:pt>
                <c:pt idx="8510" formatCode="0.00E+00">
                  <c:v>-5.6843418860808002E-14</c:v>
                </c:pt>
                <c:pt idx="8511" formatCode="0.00E+00">
                  <c:v>5.6843418860807901E-14</c:v>
                </c:pt>
                <c:pt idx="8512" formatCode="0.00E+00">
                  <c:v>3.4106051316484799E-13</c:v>
                </c:pt>
                <c:pt idx="8513">
                  <c:v>734.21833397634896</c:v>
                </c:pt>
                <c:pt idx="8514">
                  <c:v>744.79877363144999</c:v>
                </c:pt>
                <c:pt idx="8515">
                  <c:v>733.07148707328702</c:v>
                </c:pt>
                <c:pt idx="8516">
                  <c:v>13.919422519271601</c:v>
                </c:pt>
                <c:pt idx="8517" formatCode="0.00E+00">
                  <c:v>-9.0949470177292804E-13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179.29927418665201</c:v>
                </c:pt>
                <c:pt idx="8529">
                  <c:v>7.9663100785372296E-2</c:v>
                </c:pt>
                <c:pt idx="8530" formatCode="0.00E+00">
                  <c:v>-6.6317322004276004E-13</c:v>
                </c:pt>
                <c:pt idx="8531" formatCode="0.00E+00">
                  <c:v>-5.6843418860808005E-13</c:v>
                </c:pt>
                <c:pt idx="8532" formatCode="0.00E+00">
                  <c:v>1.1368683772161499E-13</c:v>
                </c:pt>
                <c:pt idx="8533" formatCode="0.00E+00">
                  <c:v>-9.0949470177292804E-13</c:v>
                </c:pt>
                <c:pt idx="8534" formatCode="0.00E+00">
                  <c:v>-2.2737367544323201E-13</c:v>
                </c:pt>
                <c:pt idx="8535" formatCode="0.00E+00">
                  <c:v>-5.6843418860808002E-14</c:v>
                </c:pt>
                <c:pt idx="8536">
                  <c:v>1405.47804931523</c:v>
                </c:pt>
                <c:pt idx="8537">
                  <c:v>1731.8390648054999</c:v>
                </c:pt>
                <c:pt idx="8538">
                  <c:v>1487.9819217234999</c:v>
                </c:pt>
                <c:pt idx="8539">
                  <c:v>87.015847933165603</c:v>
                </c:pt>
                <c:pt idx="8540">
                  <c:v>207.23603072896699</c:v>
                </c:pt>
                <c:pt idx="8541">
                  <c:v>91.227991285249104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-9697.5758986830497</c:v>
                </c:pt>
                <c:pt idx="8601">
                  <c:v>-519.63462114024696</c:v>
                </c:pt>
                <c:pt idx="8602">
                  <c:v>0.177048993268942</c:v>
                </c:pt>
                <c:pt idx="8603">
                  <c:v>0.28928537116970199</c:v>
                </c:pt>
                <c:pt idx="8604" formatCode="0.00E+00">
                  <c:v>-1.59161572810262E-12</c:v>
                </c:pt>
                <c:pt idx="8605" formatCode="0.00E+00">
                  <c:v>-1.59161572810262E-12</c:v>
                </c:pt>
                <c:pt idx="8606" formatCode="0.00E+00">
                  <c:v>-4.5474735088646402E-13</c:v>
                </c:pt>
                <c:pt idx="8607" formatCode="0.00E+00">
                  <c:v>-4.5474735088646402E-13</c:v>
                </c:pt>
                <c:pt idx="8608" formatCode="0.00E+00">
                  <c:v>-4.5474735088646402E-13</c:v>
                </c:pt>
                <c:pt idx="8609" formatCode="0.00E+00">
                  <c:v>4.5474735088646402E-13</c:v>
                </c:pt>
                <c:pt idx="8610">
                  <c:v>111.83421429959</c:v>
                </c:pt>
                <c:pt idx="8611">
                  <c:v>960.44032074044605</c:v>
                </c:pt>
                <c:pt idx="8612">
                  <c:v>48.384486517348002</c:v>
                </c:pt>
                <c:pt idx="8613" formatCode="0.00E+00">
                  <c:v>4.5474735088646301E-13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2159.3154611033501</c:v>
                </c:pt>
                <c:pt idx="8626">
                  <c:v>9.5982722415385496E-2</c:v>
                </c:pt>
                <c:pt idx="8627">
                  <c:v>0.115937638295804</c:v>
                </c:pt>
                <c:pt idx="8628" formatCode="0.00E+00">
                  <c:v>-9.0949470177292804E-13</c:v>
                </c:pt>
                <c:pt idx="8629" formatCode="0.00E+00">
                  <c:v>-1.1368683772161601E-12</c:v>
                </c:pt>
                <c:pt idx="8630" formatCode="0.00E+00">
                  <c:v>1.13686837721616E-13</c:v>
                </c:pt>
                <c:pt idx="8631" formatCode="0.00E+00">
                  <c:v>-1.2505552149377701E-12</c:v>
                </c:pt>
                <c:pt idx="8632" formatCode="0.00E+00">
                  <c:v>-3.4106051316484799E-13</c:v>
                </c:pt>
                <c:pt idx="8633">
                  <c:v>44.617649794667201</c:v>
                </c:pt>
                <c:pt idx="8634">
                  <c:v>808.236363747827</c:v>
                </c:pt>
                <c:pt idx="8635">
                  <c:v>937.51562193062796</c:v>
                </c:pt>
                <c:pt idx="8636">
                  <c:v>17.4765602880538</c:v>
                </c:pt>
                <c:pt idx="8637" formatCode="0.00E+00">
                  <c:v>-1.1368683772161601E-12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 formatCode="0.00E+00">
                  <c:v>4.5474735088646404E-12</c:v>
                </c:pt>
                <c:pt idx="8649">
                  <c:v>611.89341175060201</c:v>
                </c:pt>
                <c:pt idx="8650">
                  <c:v>0.199907956060731</c:v>
                </c:pt>
                <c:pt idx="8651" formatCode="0.00E+00">
                  <c:v>-5.6843418860808005E-13</c:v>
                </c:pt>
                <c:pt idx="8652" formatCode="0.00E+00">
                  <c:v>-9.0949470177292804E-13</c:v>
                </c:pt>
                <c:pt idx="8653" formatCode="0.00E+00">
                  <c:v>-2.2737367544323202E-12</c:v>
                </c:pt>
                <c:pt idx="8654" formatCode="0.00E+00">
                  <c:v>-4.5474735088646402E-13</c:v>
                </c:pt>
                <c:pt idx="8655" formatCode="0.00E+00">
                  <c:v>7.9580786405131201E-13</c:v>
                </c:pt>
                <c:pt idx="8656" formatCode="0.00E+00">
                  <c:v>-9.0949470177292804E-13</c:v>
                </c:pt>
                <c:pt idx="8657">
                  <c:v>864.53949556613202</c:v>
                </c:pt>
                <c:pt idx="8658">
                  <c:v>850.48431220578095</c:v>
                </c:pt>
                <c:pt idx="8659">
                  <c:v>225.217829621238</c:v>
                </c:pt>
                <c:pt idx="8660">
                  <c:v>179.845063384697</c:v>
                </c:pt>
                <c:pt idx="8661">
                  <c:v>6.00168598062168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 formatCode="0.00E+00">
                  <c:v>-1.51582450295487E-12</c:v>
                </c:pt>
                <c:pt idx="8673">
                  <c:v>995.23537754113295</c:v>
                </c:pt>
                <c:pt idx="8674">
                  <c:v>0.122792566843232</c:v>
                </c:pt>
                <c:pt idx="8675">
                  <c:v>9.81126086089147E-2</c:v>
                </c:pt>
                <c:pt idx="8676" formatCode="0.00E+00">
                  <c:v>-1.1368683772161601E-12</c:v>
                </c:pt>
                <c:pt idx="8677" formatCode="0.00E+00">
                  <c:v>1.1368683772161601E-12</c:v>
                </c:pt>
                <c:pt idx="8678" formatCode="0.00E+00">
                  <c:v>-1.13686837721616E-13</c:v>
                </c:pt>
                <c:pt idx="8679" formatCode="0.00E+00">
                  <c:v>-4.5474735088646402E-13</c:v>
                </c:pt>
                <c:pt idx="8680" formatCode="0.00E+00">
                  <c:v>-1.1368683772161601E-12</c:v>
                </c:pt>
                <c:pt idx="8681">
                  <c:v>944.90293249422803</c:v>
                </c:pt>
                <c:pt idx="8682">
                  <c:v>832.13924134159402</c:v>
                </c:pt>
                <c:pt idx="8683">
                  <c:v>200.815777975141</c:v>
                </c:pt>
                <c:pt idx="8684">
                  <c:v>201.72840412940999</c:v>
                </c:pt>
                <c:pt idx="8685">
                  <c:v>33.1659276486618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DF-9D45-8EBE-FFE7C01B0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616560"/>
        <c:axId val="1336957808"/>
      </c:scatterChart>
      <c:valAx>
        <c:axId val="1337616560"/>
        <c:scaling>
          <c:orientation val="minMax"/>
          <c:max val="44927"/>
          <c:min val="4456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6957808"/>
        <c:crosses val="autoZero"/>
        <c:crossBetween val="midCat"/>
      </c:valAx>
      <c:valAx>
        <c:axId val="1336957808"/>
        <c:scaling>
          <c:orientation val="minMax"/>
          <c:max val="60000"/>
          <c:min val="-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76165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9787224551067809"/>
          <c:y val="2.1058777106164692E-2"/>
          <c:w val="0.41504680507562453"/>
          <c:h val="6.3223683030509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244590154647931E-2"/>
          <c:y val="0.10475508044410166"/>
          <c:w val="0.90653238826261828"/>
          <c:h val="0.83888346815418002"/>
        </c:manualLayout>
      </c:layout>
      <c:scatterChart>
        <c:scatterStyle val="lineMarker"/>
        <c:varyColors val="0"/>
        <c:ser>
          <c:idx val="0"/>
          <c:order val="0"/>
          <c:tx>
            <c:strRef>
              <c:f>EnergyPlus!$C$1</c:f>
              <c:strCache>
                <c:ptCount val="1"/>
                <c:pt idx="0">
                  <c:v>1F_事務室1_顕熱負荷_W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EnergyPlus!$A$2:$A$8761</c:f>
              <c:numCache>
                <c:formatCode>m/d/yy\ h:mm</c:formatCode>
                <c:ptCount val="8760"/>
                <c:pt idx="0">
                  <c:v>44562.041666261575</c:v>
                </c:pt>
                <c:pt idx="1">
                  <c:v>44562.083332986113</c:v>
                </c:pt>
                <c:pt idx="2">
                  <c:v>44562.12499971065</c:v>
                </c:pt>
                <c:pt idx="3">
                  <c:v>44562.166666435187</c:v>
                </c:pt>
                <c:pt idx="4">
                  <c:v>44562.208333159724</c:v>
                </c:pt>
                <c:pt idx="5">
                  <c:v>44562.249999884261</c:v>
                </c:pt>
                <c:pt idx="6">
                  <c:v>44562.291666666664</c:v>
                </c:pt>
                <c:pt idx="7">
                  <c:v>44562.333333333336</c:v>
                </c:pt>
                <c:pt idx="8">
                  <c:v>44562.375</c:v>
                </c:pt>
                <c:pt idx="9">
                  <c:v>44562.416666666664</c:v>
                </c:pt>
                <c:pt idx="10">
                  <c:v>44562.458333333336</c:v>
                </c:pt>
                <c:pt idx="11">
                  <c:v>44562.5</c:v>
                </c:pt>
                <c:pt idx="12">
                  <c:v>44562.541666666664</c:v>
                </c:pt>
                <c:pt idx="13">
                  <c:v>44562.583333333336</c:v>
                </c:pt>
                <c:pt idx="14">
                  <c:v>44562.625</c:v>
                </c:pt>
                <c:pt idx="15">
                  <c:v>44562.666666666664</c:v>
                </c:pt>
                <c:pt idx="16">
                  <c:v>44562.708333333336</c:v>
                </c:pt>
                <c:pt idx="17">
                  <c:v>44562.75</c:v>
                </c:pt>
                <c:pt idx="18">
                  <c:v>44562.791666666664</c:v>
                </c:pt>
                <c:pt idx="19">
                  <c:v>44562.833333333336</c:v>
                </c:pt>
                <c:pt idx="20">
                  <c:v>44562.875</c:v>
                </c:pt>
                <c:pt idx="21">
                  <c:v>44562.916666666664</c:v>
                </c:pt>
                <c:pt idx="22">
                  <c:v>44562.958333333336</c:v>
                </c:pt>
                <c:pt idx="23">
                  <c:v>44563</c:v>
                </c:pt>
                <c:pt idx="24">
                  <c:v>44563.041666666664</c:v>
                </c:pt>
                <c:pt idx="25">
                  <c:v>44563.083333333336</c:v>
                </c:pt>
                <c:pt idx="26">
                  <c:v>44563.125</c:v>
                </c:pt>
                <c:pt idx="27">
                  <c:v>44563.166666666664</c:v>
                </c:pt>
                <c:pt idx="28">
                  <c:v>44563.208333333336</c:v>
                </c:pt>
                <c:pt idx="29">
                  <c:v>44563.25</c:v>
                </c:pt>
                <c:pt idx="30">
                  <c:v>44563.291666666664</c:v>
                </c:pt>
                <c:pt idx="31">
                  <c:v>44563.333333333336</c:v>
                </c:pt>
                <c:pt idx="32">
                  <c:v>44563.375</c:v>
                </c:pt>
                <c:pt idx="33">
                  <c:v>44563.416666666664</c:v>
                </c:pt>
                <c:pt idx="34">
                  <c:v>44563.458333333336</c:v>
                </c:pt>
                <c:pt idx="35">
                  <c:v>44563.5</c:v>
                </c:pt>
                <c:pt idx="36">
                  <c:v>44563.541666666664</c:v>
                </c:pt>
                <c:pt idx="37">
                  <c:v>44563.583333333336</c:v>
                </c:pt>
                <c:pt idx="38">
                  <c:v>44563.625</c:v>
                </c:pt>
                <c:pt idx="39">
                  <c:v>44563.666666666664</c:v>
                </c:pt>
                <c:pt idx="40">
                  <c:v>44563.708333333336</c:v>
                </c:pt>
                <c:pt idx="41">
                  <c:v>44563.75</c:v>
                </c:pt>
                <c:pt idx="42">
                  <c:v>44563.791666666664</c:v>
                </c:pt>
                <c:pt idx="43">
                  <c:v>44563.833333333336</c:v>
                </c:pt>
                <c:pt idx="44">
                  <c:v>44563.875</c:v>
                </c:pt>
                <c:pt idx="45">
                  <c:v>44563.916666666664</c:v>
                </c:pt>
                <c:pt idx="46">
                  <c:v>44563.958333333336</c:v>
                </c:pt>
                <c:pt idx="47">
                  <c:v>44564</c:v>
                </c:pt>
                <c:pt idx="48">
                  <c:v>44564.041666666664</c:v>
                </c:pt>
                <c:pt idx="49">
                  <c:v>44564.083333333336</c:v>
                </c:pt>
                <c:pt idx="50">
                  <c:v>44564.125</c:v>
                </c:pt>
                <c:pt idx="51">
                  <c:v>44564.166666666664</c:v>
                </c:pt>
                <c:pt idx="52">
                  <c:v>44564.208333333336</c:v>
                </c:pt>
                <c:pt idx="53">
                  <c:v>44564.25</c:v>
                </c:pt>
                <c:pt idx="54">
                  <c:v>44564.291666666664</c:v>
                </c:pt>
                <c:pt idx="55">
                  <c:v>44564.333333333336</c:v>
                </c:pt>
                <c:pt idx="56">
                  <c:v>44564.375</c:v>
                </c:pt>
                <c:pt idx="57">
                  <c:v>44564.416666666664</c:v>
                </c:pt>
                <c:pt idx="58">
                  <c:v>44564.458333333336</c:v>
                </c:pt>
                <c:pt idx="59">
                  <c:v>44564.5</c:v>
                </c:pt>
                <c:pt idx="60">
                  <c:v>44564.541666666664</c:v>
                </c:pt>
                <c:pt idx="61">
                  <c:v>44564.583333333336</c:v>
                </c:pt>
                <c:pt idx="62">
                  <c:v>44564.625</c:v>
                </c:pt>
                <c:pt idx="63">
                  <c:v>44564.666666666664</c:v>
                </c:pt>
                <c:pt idx="64">
                  <c:v>44564.708333333336</c:v>
                </c:pt>
                <c:pt idx="65">
                  <c:v>44564.75</c:v>
                </c:pt>
                <c:pt idx="66">
                  <c:v>44564.791666666664</c:v>
                </c:pt>
                <c:pt idx="67">
                  <c:v>44564.833333333336</c:v>
                </c:pt>
                <c:pt idx="68">
                  <c:v>44564.875</c:v>
                </c:pt>
                <c:pt idx="69">
                  <c:v>44564.916666666664</c:v>
                </c:pt>
                <c:pt idx="70">
                  <c:v>44564.958333333336</c:v>
                </c:pt>
                <c:pt idx="71">
                  <c:v>44565</c:v>
                </c:pt>
                <c:pt idx="72">
                  <c:v>44565.041666666664</c:v>
                </c:pt>
                <c:pt idx="73">
                  <c:v>44565.083333333336</c:v>
                </c:pt>
                <c:pt idx="74">
                  <c:v>44565.125</c:v>
                </c:pt>
                <c:pt idx="75">
                  <c:v>44565.166666666664</c:v>
                </c:pt>
                <c:pt idx="76">
                  <c:v>44565.208333333336</c:v>
                </c:pt>
                <c:pt idx="77">
                  <c:v>44565.25</c:v>
                </c:pt>
                <c:pt idx="78">
                  <c:v>44565.291666666664</c:v>
                </c:pt>
                <c:pt idx="79">
                  <c:v>44565.333333333336</c:v>
                </c:pt>
                <c:pt idx="80">
                  <c:v>44565.375</c:v>
                </c:pt>
                <c:pt idx="81">
                  <c:v>44565.416666666664</c:v>
                </c:pt>
                <c:pt idx="82">
                  <c:v>44565.458333333336</c:v>
                </c:pt>
                <c:pt idx="83">
                  <c:v>44565.5</c:v>
                </c:pt>
                <c:pt idx="84">
                  <c:v>44565.541666666664</c:v>
                </c:pt>
                <c:pt idx="85">
                  <c:v>44565.583333333336</c:v>
                </c:pt>
                <c:pt idx="86">
                  <c:v>44565.625</c:v>
                </c:pt>
                <c:pt idx="87">
                  <c:v>44565.666666666664</c:v>
                </c:pt>
                <c:pt idx="88">
                  <c:v>44565.708333333336</c:v>
                </c:pt>
                <c:pt idx="89">
                  <c:v>44565.75</c:v>
                </c:pt>
                <c:pt idx="90">
                  <c:v>44565.791666666664</c:v>
                </c:pt>
                <c:pt idx="91">
                  <c:v>44565.833333333336</c:v>
                </c:pt>
                <c:pt idx="92">
                  <c:v>44565.875</c:v>
                </c:pt>
                <c:pt idx="93">
                  <c:v>44565.916666666664</c:v>
                </c:pt>
                <c:pt idx="94">
                  <c:v>44565.958333333336</c:v>
                </c:pt>
                <c:pt idx="95">
                  <c:v>44566</c:v>
                </c:pt>
                <c:pt idx="96">
                  <c:v>44566.041666666664</c:v>
                </c:pt>
                <c:pt idx="97">
                  <c:v>44566.083333333336</c:v>
                </c:pt>
                <c:pt idx="98">
                  <c:v>44566.125</c:v>
                </c:pt>
                <c:pt idx="99">
                  <c:v>44566.166666666664</c:v>
                </c:pt>
                <c:pt idx="100">
                  <c:v>44566.208333333336</c:v>
                </c:pt>
                <c:pt idx="101">
                  <c:v>44566.25</c:v>
                </c:pt>
                <c:pt idx="102">
                  <c:v>44566.291666666664</c:v>
                </c:pt>
                <c:pt idx="103">
                  <c:v>44566.333333333336</c:v>
                </c:pt>
                <c:pt idx="104">
                  <c:v>44566.375</c:v>
                </c:pt>
                <c:pt idx="105">
                  <c:v>44566.416666666664</c:v>
                </c:pt>
                <c:pt idx="106">
                  <c:v>44566.458333333336</c:v>
                </c:pt>
                <c:pt idx="107">
                  <c:v>44566.5</c:v>
                </c:pt>
                <c:pt idx="108">
                  <c:v>44566.541666666664</c:v>
                </c:pt>
                <c:pt idx="109">
                  <c:v>44566.583333333336</c:v>
                </c:pt>
                <c:pt idx="110">
                  <c:v>44566.625</c:v>
                </c:pt>
                <c:pt idx="111">
                  <c:v>44566.666666666664</c:v>
                </c:pt>
                <c:pt idx="112">
                  <c:v>44566.708333333336</c:v>
                </c:pt>
                <c:pt idx="113">
                  <c:v>44566.75</c:v>
                </c:pt>
                <c:pt idx="114">
                  <c:v>44566.791666666664</c:v>
                </c:pt>
                <c:pt idx="115">
                  <c:v>44566.833333333336</c:v>
                </c:pt>
                <c:pt idx="116">
                  <c:v>44566.875</c:v>
                </c:pt>
                <c:pt idx="117">
                  <c:v>44566.916666666664</c:v>
                </c:pt>
                <c:pt idx="118">
                  <c:v>44566.958333333336</c:v>
                </c:pt>
                <c:pt idx="119">
                  <c:v>44567</c:v>
                </c:pt>
                <c:pt idx="120">
                  <c:v>44567.041666666664</c:v>
                </c:pt>
                <c:pt idx="121">
                  <c:v>44567.083333333336</c:v>
                </c:pt>
                <c:pt idx="122">
                  <c:v>44567.125</c:v>
                </c:pt>
                <c:pt idx="123">
                  <c:v>44567.166666666664</c:v>
                </c:pt>
                <c:pt idx="124">
                  <c:v>44567.208333333336</c:v>
                </c:pt>
                <c:pt idx="125">
                  <c:v>44567.25</c:v>
                </c:pt>
                <c:pt idx="126">
                  <c:v>44567.291666666664</c:v>
                </c:pt>
                <c:pt idx="127">
                  <c:v>44567.333333333336</c:v>
                </c:pt>
                <c:pt idx="128">
                  <c:v>44567.375</c:v>
                </c:pt>
                <c:pt idx="129">
                  <c:v>44567.416666666664</c:v>
                </c:pt>
                <c:pt idx="130">
                  <c:v>44567.458333333336</c:v>
                </c:pt>
                <c:pt idx="131">
                  <c:v>44567.5</c:v>
                </c:pt>
                <c:pt idx="132">
                  <c:v>44567.541666666664</c:v>
                </c:pt>
                <c:pt idx="133">
                  <c:v>44567.583333333336</c:v>
                </c:pt>
                <c:pt idx="134">
                  <c:v>44567.625</c:v>
                </c:pt>
                <c:pt idx="135">
                  <c:v>44567.666666666664</c:v>
                </c:pt>
                <c:pt idx="136">
                  <c:v>44567.708333333336</c:v>
                </c:pt>
                <c:pt idx="137">
                  <c:v>44567.75</c:v>
                </c:pt>
                <c:pt idx="138">
                  <c:v>44567.791666666664</c:v>
                </c:pt>
                <c:pt idx="139">
                  <c:v>44567.833333333336</c:v>
                </c:pt>
                <c:pt idx="140">
                  <c:v>44567.875</c:v>
                </c:pt>
                <c:pt idx="141">
                  <c:v>44567.916666666664</c:v>
                </c:pt>
                <c:pt idx="142">
                  <c:v>44567.958333333336</c:v>
                </c:pt>
                <c:pt idx="143">
                  <c:v>44568</c:v>
                </c:pt>
                <c:pt idx="144">
                  <c:v>44568.041666666664</c:v>
                </c:pt>
                <c:pt idx="145">
                  <c:v>44568.083333333336</c:v>
                </c:pt>
                <c:pt idx="146">
                  <c:v>44568.125</c:v>
                </c:pt>
                <c:pt idx="147">
                  <c:v>44568.166666666664</c:v>
                </c:pt>
                <c:pt idx="148">
                  <c:v>44568.208333333336</c:v>
                </c:pt>
                <c:pt idx="149">
                  <c:v>44568.25</c:v>
                </c:pt>
                <c:pt idx="150">
                  <c:v>44568.291666666664</c:v>
                </c:pt>
                <c:pt idx="151">
                  <c:v>44568.333333333336</c:v>
                </c:pt>
                <c:pt idx="152">
                  <c:v>44568.375</c:v>
                </c:pt>
                <c:pt idx="153">
                  <c:v>44568.416666666664</c:v>
                </c:pt>
                <c:pt idx="154">
                  <c:v>44568.458333333336</c:v>
                </c:pt>
                <c:pt idx="155">
                  <c:v>44568.5</c:v>
                </c:pt>
                <c:pt idx="156">
                  <c:v>44568.541666666664</c:v>
                </c:pt>
                <c:pt idx="157">
                  <c:v>44568.583333333336</c:v>
                </c:pt>
                <c:pt idx="158">
                  <c:v>44568.625</c:v>
                </c:pt>
                <c:pt idx="159">
                  <c:v>44568.666666666664</c:v>
                </c:pt>
                <c:pt idx="160">
                  <c:v>44568.708333333336</c:v>
                </c:pt>
                <c:pt idx="161">
                  <c:v>44568.75</c:v>
                </c:pt>
                <c:pt idx="162">
                  <c:v>44568.791666666664</c:v>
                </c:pt>
                <c:pt idx="163">
                  <c:v>44568.833333333336</c:v>
                </c:pt>
                <c:pt idx="164">
                  <c:v>44568.875</c:v>
                </c:pt>
                <c:pt idx="165">
                  <c:v>44568.916666666664</c:v>
                </c:pt>
                <c:pt idx="166">
                  <c:v>44568.958333333336</c:v>
                </c:pt>
                <c:pt idx="167">
                  <c:v>44569</c:v>
                </c:pt>
                <c:pt idx="168">
                  <c:v>44569.041666666664</c:v>
                </c:pt>
                <c:pt idx="169">
                  <c:v>44569.083333333336</c:v>
                </c:pt>
                <c:pt idx="170">
                  <c:v>44569.125</c:v>
                </c:pt>
                <c:pt idx="171">
                  <c:v>44569.166666666664</c:v>
                </c:pt>
                <c:pt idx="172">
                  <c:v>44569.208333333336</c:v>
                </c:pt>
                <c:pt idx="173">
                  <c:v>44569.25</c:v>
                </c:pt>
                <c:pt idx="174">
                  <c:v>44569.291666666664</c:v>
                </c:pt>
                <c:pt idx="175">
                  <c:v>44569.333333333336</c:v>
                </c:pt>
                <c:pt idx="176">
                  <c:v>44569.375</c:v>
                </c:pt>
                <c:pt idx="177">
                  <c:v>44569.416666666664</c:v>
                </c:pt>
                <c:pt idx="178">
                  <c:v>44569.458333333336</c:v>
                </c:pt>
                <c:pt idx="179">
                  <c:v>44569.5</c:v>
                </c:pt>
                <c:pt idx="180">
                  <c:v>44569.541666666664</c:v>
                </c:pt>
                <c:pt idx="181">
                  <c:v>44569.583333333336</c:v>
                </c:pt>
                <c:pt idx="182">
                  <c:v>44569.625</c:v>
                </c:pt>
                <c:pt idx="183">
                  <c:v>44569.666666666664</c:v>
                </c:pt>
                <c:pt idx="184">
                  <c:v>44569.708333333336</c:v>
                </c:pt>
                <c:pt idx="185">
                  <c:v>44569.75</c:v>
                </c:pt>
                <c:pt idx="186">
                  <c:v>44569.791666666664</c:v>
                </c:pt>
                <c:pt idx="187">
                  <c:v>44569.833333333336</c:v>
                </c:pt>
                <c:pt idx="188">
                  <c:v>44569.875</c:v>
                </c:pt>
                <c:pt idx="189">
                  <c:v>44569.916666666664</c:v>
                </c:pt>
                <c:pt idx="190">
                  <c:v>44569.958333333336</c:v>
                </c:pt>
                <c:pt idx="191">
                  <c:v>44570</c:v>
                </c:pt>
                <c:pt idx="192">
                  <c:v>44570.041666666664</c:v>
                </c:pt>
                <c:pt idx="193">
                  <c:v>44570.083333333336</c:v>
                </c:pt>
                <c:pt idx="194">
                  <c:v>44570.125</c:v>
                </c:pt>
                <c:pt idx="195">
                  <c:v>44570.166666666664</c:v>
                </c:pt>
                <c:pt idx="196">
                  <c:v>44570.208333333336</c:v>
                </c:pt>
                <c:pt idx="197">
                  <c:v>44570.25</c:v>
                </c:pt>
                <c:pt idx="198">
                  <c:v>44570.291666666664</c:v>
                </c:pt>
                <c:pt idx="199">
                  <c:v>44570.333333333336</c:v>
                </c:pt>
                <c:pt idx="200">
                  <c:v>44570.375</c:v>
                </c:pt>
                <c:pt idx="201">
                  <c:v>44570.416666666664</c:v>
                </c:pt>
                <c:pt idx="202">
                  <c:v>44570.458333333336</c:v>
                </c:pt>
                <c:pt idx="203">
                  <c:v>44570.5</c:v>
                </c:pt>
                <c:pt idx="204">
                  <c:v>44570.541666666664</c:v>
                </c:pt>
                <c:pt idx="205">
                  <c:v>44570.583333333336</c:v>
                </c:pt>
                <c:pt idx="206">
                  <c:v>44570.625</c:v>
                </c:pt>
                <c:pt idx="207">
                  <c:v>44570.666666666664</c:v>
                </c:pt>
                <c:pt idx="208">
                  <c:v>44570.708333333336</c:v>
                </c:pt>
                <c:pt idx="209">
                  <c:v>44570.75</c:v>
                </c:pt>
                <c:pt idx="210">
                  <c:v>44570.791666666664</c:v>
                </c:pt>
                <c:pt idx="211">
                  <c:v>44570.833333333336</c:v>
                </c:pt>
                <c:pt idx="212">
                  <c:v>44570.875</c:v>
                </c:pt>
                <c:pt idx="213">
                  <c:v>44570.916666666664</c:v>
                </c:pt>
                <c:pt idx="214">
                  <c:v>44570.958333333336</c:v>
                </c:pt>
                <c:pt idx="215">
                  <c:v>44571</c:v>
                </c:pt>
                <c:pt idx="216">
                  <c:v>44571.041666666664</c:v>
                </c:pt>
                <c:pt idx="217">
                  <c:v>44571.083333333336</c:v>
                </c:pt>
                <c:pt idx="218">
                  <c:v>44571.125</c:v>
                </c:pt>
                <c:pt idx="219">
                  <c:v>44571.166666666664</c:v>
                </c:pt>
                <c:pt idx="220">
                  <c:v>44571.208333333336</c:v>
                </c:pt>
                <c:pt idx="221">
                  <c:v>44571.25</c:v>
                </c:pt>
                <c:pt idx="222">
                  <c:v>44571.291666666664</c:v>
                </c:pt>
                <c:pt idx="223">
                  <c:v>44571.333333333336</c:v>
                </c:pt>
                <c:pt idx="224">
                  <c:v>44571.375</c:v>
                </c:pt>
                <c:pt idx="225">
                  <c:v>44571.416666666664</c:v>
                </c:pt>
                <c:pt idx="226">
                  <c:v>44571.458333333336</c:v>
                </c:pt>
                <c:pt idx="227">
                  <c:v>44571.5</c:v>
                </c:pt>
                <c:pt idx="228">
                  <c:v>44571.541666666664</c:v>
                </c:pt>
                <c:pt idx="229">
                  <c:v>44571.583333333336</c:v>
                </c:pt>
                <c:pt idx="230">
                  <c:v>44571.625</c:v>
                </c:pt>
                <c:pt idx="231">
                  <c:v>44571.666666666664</c:v>
                </c:pt>
                <c:pt idx="232">
                  <c:v>44571.708333333336</c:v>
                </c:pt>
                <c:pt idx="233">
                  <c:v>44571.75</c:v>
                </c:pt>
                <c:pt idx="234">
                  <c:v>44571.791666666664</c:v>
                </c:pt>
                <c:pt idx="235">
                  <c:v>44571.833333333336</c:v>
                </c:pt>
                <c:pt idx="236">
                  <c:v>44571.875</c:v>
                </c:pt>
                <c:pt idx="237">
                  <c:v>44571.916666666664</c:v>
                </c:pt>
                <c:pt idx="238">
                  <c:v>44571.958333333336</c:v>
                </c:pt>
                <c:pt idx="239">
                  <c:v>44572</c:v>
                </c:pt>
                <c:pt idx="240">
                  <c:v>44572.041666666664</c:v>
                </c:pt>
                <c:pt idx="241">
                  <c:v>44572.083333333336</c:v>
                </c:pt>
                <c:pt idx="242">
                  <c:v>44572.125</c:v>
                </c:pt>
                <c:pt idx="243">
                  <c:v>44572.166666666664</c:v>
                </c:pt>
                <c:pt idx="244">
                  <c:v>44572.208333333336</c:v>
                </c:pt>
                <c:pt idx="245">
                  <c:v>44572.25</c:v>
                </c:pt>
                <c:pt idx="246">
                  <c:v>44572.291666666664</c:v>
                </c:pt>
                <c:pt idx="247">
                  <c:v>44572.333333333336</c:v>
                </c:pt>
                <c:pt idx="248">
                  <c:v>44572.375</c:v>
                </c:pt>
                <c:pt idx="249">
                  <c:v>44572.416666666664</c:v>
                </c:pt>
                <c:pt idx="250">
                  <c:v>44572.458333333336</c:v>
                </c:pt>
                <c:pt idx="251">
                  <c:v>44572.5</c:v>
                </c:pt>
                <c:pt idx="252">
                  <c:v>44572.541666666664</c:v>
                </c:pt>
                <c:pt idx="253">
                  <c:v>44572.583333333336</c:v>
                </c:pt>
                <c:pt idx="254">
                  <c:v>44572.625</c:v>
                </c:pt>
                <c:pt idx="255">
                  <c:v>44572.666666666664</c:v>
                </c:pt>
                <c:pt idx="256">
                  <c:v>44572.708333333336</c:v>
                </c:pt>
                <c:pt idx="257">
                  <c:v>44572.75</c:v>
                </c:pt>
                <c:pt idx="258">
                  <c:v>44572.791666666664</c:v>
                </c:pt>
                <c:pt idx="259">
                  <c:v>44572.833333333336</c:v>
                </c:pt>
                <c:pt idx="260">
                  <c:v>44572.875</c:v>
                </c:pt>
                <c:pt idx="261">
                  <c:v>44572.916666666664</c:v>
                </c:pt>
                <c:pt idx="262">
                  <c:v>44572.958333333336</c:v>
                </c:pt>
                <c:pt idx="263">
                  <c:v>44573</c:v>
                </c:pt>
                <c:pt idx="264">
                  <c:v>44573.041666666664</c:v>
                </c:pt>
                <c:pt idx="265">
                  <c:v>44573.083333333336</c:v>
                </c:pt>
                <c:pt idx="266">
                  <c:v>44573.125</c:v>
                </c:pt>
                <c:pt idx="267">
                  <c:v>44573.166666666664</c:v>
                </c:pt>
                <c:pt idx="268">
                  <c:v>44573.208333333336</c:v>
                </c:pt>
                <c:pt idx="269">
                  <c:v>44573.25</c:v>
                </c:pt>
                <c:pt idx="270">
                  <c:v>44573.291666666664</c:v>
                </c:pt>
                <c:pt idx="271">
                  <c:v>44573.333333333336</c:v>
                </c:pt>
                <c:pt idx="272">
                  <c:v>44573.375</c:v>
                </c:pt>
                <c:pt idx="273">
                  <c:v>44573.416666666664</c:v>
                </c:pt>
                <c:pt idx="274">
                  <c:v>44573.458333333336</c:v>
                </c:pt>
                <c:pt idx="275">
                  <c:v>44573.5</c:v>
                </c:pt>
                <c:pt idx="276">
                  <c:v>44573.541666666664</c:v>
                </c:pt>
                <c:pt idx="277">
                  <c:v>44573.583333333336</c:v>
                </c:pt>
                <c:pt idx="278">
                  <c:v>44573.625</c:v>
                </c:pt>
                <c:pt idx="279">
                  <c:v>44573.666666666664</c:v>
                </c:pt>
                <c:pt idx="280">
                  <c:v>44573.708333333336</c:v>
                </c:pt>
                <c:pt idx="281">
                  <c:v>44573.75</c:v>
                </c:pt>
                <c:pt idx="282">
                  <c:v>44573.791666666664</c:v>
                </c:pt>
                <c:pt idx="283">
                  <c:v>44573.833333333336</c:v>
                </c:pt>
                <c:pt idx="284">
                  <c:v>44573.875</c:v>
                </c:pt>
                <c:pt idx="285">
                  <c:v>44573.916666666664</c:v>
                </c:pt>
                <c:pt idx="286">
                  <c:v>44573.958333333336</c:v>
                </c:pt>
                <c:pt idx="287">
                  <c:v>44574</c:v>
                </c:pt>
                <c:pt idx="288">
                  <c:v>44574.041666666664</c:v>
                </c:pt>
                <c:pt idx="289">
                  <c:v>44574.083333333336</c:v>
                </c:pt>
                <c:pt idx="290">
                  <c:v>44574.125</c:v>
                </c:pt>
                <c:pt idx="291">
                  <c:v>44574.166666666664</c:v>
                </c:pt>
                <c:pt idx="292">
                  <c:v>44574.208333333336</c:v>
                </c:pt>
                <c:pt idx="293">
                  <c:v>44574.25</c:v>
                </c:pt>
                <c:pt idx="294">
                  <c:v>44574.291666666664</c:v>
                </c:pt>
                <c:pt idx="295">
                  <c:v>44574.333333333336</c:v>
                </c:pt>
                <c:pt idx="296">
                  <c:v>44574.375</c:v>
                </c:pt>
                <c:pt idx="297">
                  <c:v>44574.416666666664</c:v>
                </c:pt>
                <c:pt idx="298">
                  <c:v>44574.458333333336</c:v>
                </c:pt>
                <c:pt idx="299">
                  <c:v>44574.5</c:v>
                </c:pt>
                <c:pt idx="300">
                  <c:v>44574.541666666664</c:v>
                </c:pt>
                <c:pt idx="301">
                  <c:v>44574.583333333336</c:v>
                </c:pt>
                <c:pt idx="302">
                  <c:v>44574.625</c:v>
                </c:pt>
                <c:pt idx="303">
                  <c:v>44574.666666666664</c:v>
                </c:pt>
                <c:pt idx="304">
                  <c:v>44574.708333333336</c:v>
                </c:pt>
                <c:pt idx="305">
                  <c:v>44574.75</c:v>
                </c:pt>
                <c:pt idx="306">
                  <c:v>44574.791666666664</c:v>
                </c:pt>
                <c:pt idx="307">
                  <c:v>44574.833333333336</c:v>
                </c:pt>
                <c:pt idx="308">
                  <c:v>44574.875</c:v>
                </c:pt>
                <c:pt idx="309">
                  <c:v>44574.916666666664</c:v>
                </c:pt>
                <c:pt idx="310">
                  <c:v>44574.958333333336</c:v>
                </c:pt>
                <c:pt idx="311">
                  <c:v>44575</c:v>
                </c:pt>
                <c:pt idx="312">
                  <c:v>44575.041666666664</c:v>
                </c:pt>
                <c:pt idx="313">
                  <c:v>44575.083333333336</c:v>
                </c:pt>
                <c:pt idx="314">
                  <c:v>44575.125</c:v>
                </c:pt>
                <c:pt idx="315">
                  <c:v>44575.166666666664</c:v>
                </c:pt>
                <c:pt idx="316">
                  <c:v>44575.208333333336</c:v>
                </c:pt>
                <c:pt idx="317">
                  <c:v>44575.25</c:v>
                </c:pt>
                <c:pt idx="318">
                  <c:v>44575.291666666664</c:v>
                </c:pt>
                <c:pt idx="319">
                  <c:v>44575.333333333336</c:v>
                </c:pt>
                <c:pt idx="320">
                  <c:v>44575.375</c:v>
                </c:pt>
                <c:pt idx="321">
                  <c:v>44575.416666666664</c:v>
                </c:pt>
                <c:pt idx="322">
                  <c:v>44575.458333333336</c:v>
                </c:pt>
                <c:pt idx="323">
                  <c:v>44575.5</c:v>
                </c:pt>
                <c:pt idx="324">
                  <c:v>44575.541666666664</c:v>
                </c:pt>
                <c:pt idx="325">
                  <c:v>44575.583333333336</c:v>
                </c:pt>
                <c:pt idx="326">
                  <c:v>44575.625</c:v>
                </c:pt>
                <c:pt idx="327">
                  <c:v>44575.666666666664</c:v>
                </c:pt>
                <c:pt idx="328">
                  <c:v>44575.708333333336</c:v>
                </c:pt>
                <c:pt idx="329">
                  <c:v>44575.75</c:v>
                </c:pt>
                <c:pt idx="330">
                  <c:v>44575.791666666664</c:v>
                </c:pt>
                <c:pt idx="331">
                  <c:v>44575.833333333336</c:v>
                </c:pt>
                <c:pt idx="332">
                  <c:v>44575.875</c:v>
                </c:pt>
                <c:pt idx="333">
                  <c:v>44575.916666666664</c:v>
                </c:pt>
                <c:pt idx="334">
                  <c:v>44575.958333333336</c:v>
                </c:pt>
                <c:pt idx="335">
                  <c:v>44576</c:v>
                </c:pt>
                <c:pt idx="336">
                  <c:v>44576.041666666664</c:v>
                </c:pt>
                <c:pt idx="337">
                  <c:v>44576.083333333336</c:v>
                </c:pt>
                <c:pt idx="338">
                  <c:v>44576.125</c:v>
                </c:pt>
                <c:pt idx="339">
                  <c:v>44576.166666666664</c:v>
                </c:pt>
                <c:pt idx="340">
                  <c:v>44576.208333333336</c:v>
                </c:pt>
                <c:pt idx="341">
                  <c:v>44576.25</c:v>
                </c:pt>
                <c:pt idx="342">
                  <c:v>44576.291666666664</c:v>
                </c:pt>
                <c:pt idx="343">
                  <c:v>44576.333333333336</c:v>
                </c:pt>
                <c:pt idx="344">
                  <c:v>44576.375</c:v>
                </c:pt>
                <c:pt idx="345">
                  <c:v>44576.416666666664</c:v>
                </c:pt>
                <c:pt idx="346">
                  <c:v>44576.458333333336</c:v>
                </c:pt>
                <c:pt idx="347">
                  <c:v>44576.5</c:v>
                </c:pt>
                <c:pt idx="348">
                  <c:v>44576.541666666664</c:v>
                </c:pt>
                <c:pt idx="349">
                  <c:v>44576.583333333336</c:v>
                </c:pt>
                <c:pt idx="350">
                  <c:v>44576.625</c:v>
                </c:pt>
                <c:pt idx="351">
                  <c:v>44576.666666666664</c:v>
                </c:pt>
                <c:pt idx="352">
                  <c:v>44576.708333333336</c:v>
                </c:pt>
                <c:pt idx="353">
                  <c:v>44576.75</c:v>
                </c:pt>
                <c:pt idx="354">
                  <c:v>44576.791666666664</c:v>
                </c:pt>
                <c:pt idx="355">
                  <c:v>44576.833333333336</c:v>
                </c:pt>
                <c:pt idx="356">
                  <c:v>44576.875</c:v>
                </c:pt>
                <c:pt idx="357">
                  <c:v>44576.916666666664</c:v>
                </c:pt>
                <c:pt idx="358">
                  <c:v>44576.958333333336</c:v>
                </c:pt>
                <c:pt idx="359">
                  <c:v>44577</c:v>
                </c:pt>
                <c:pt idx="360">
                  <c:v>44577.041666666664</c:v>
                </c:pt>
                <c:pt idx="361">
                  <c:v>44577.083333333336</c:v>
                </c:pt>
                <c:pt idx="362">
                  <c:v>44577.125</c:v>
                </c:pt>
                <c:pt idx="363">
                  <c:v>44577.166666666664</c:v>
                </c:pt>
                <c:pt idx="364">
                  <c:v>44577.208333333336</c:v>
                </c:pt>
                <c:pt idx="365">
                  <c:v>44577.25</c:v>
                </c:pt>
                <c:pt idx="366">
                  <c:v>44577.291666666664</c:v>
                </c:pt>
                <c:pt idx="367">
                  <c:v>44577.333333333336</c:v>
                </c:pt>
                <c:pt idx="368">
                  <c:v>44577.375</c:v>
                </c:pt>
                <c:pt idx="369">
                  <c:v>44577.416666666664</c:v>
                </c:pt>
                <c:pt idx="370">
                  <c:v>44577.458333333336</c:v>
                </c:pt>
                <c:pt idx="371">
                  <c:v>44577.5</c:v>
                </c:pt>
                <c:pt idx="372">
                  <c:v>44577.541666666664</c:v>
                </c:pt>
                <c:pt idx="373">
                  <c:v>44577.583333333336</c:v>
                </c:pt>
                <c:pt idx="374">
                  <c:v>44577.625</c:v>
                </c:pt>
                <c:pt idx="375">
                  <c:v>44577.666666666664</c:v>
                </c:pt>
                <c:pt idx="376">
                  <c:v>44577.708333333336</c:v>
                </c:pt>
                <c:pt idx="377">
                  <c:v>44577.75</c:v>
                </c:pt>
                <c:pt idx="378">
                  <c:v>44577.791666666664</c:v>
                </c:pt>
                <c:pt idx="379">
                  <c:v>44577.833333333336</c:v>
                </c:pt>
                <c:pt idx="380">
                  <c:v>44577.875</c:v>
                </c:pt>
                <c:pt idx="381">
                  <c:v>44577.916666666664</c:v>
                </c:pt>
                <c:pt idx="382">
                  <c:v>44577.958333333336</c:v>
                </c:pt>
                <c:pt idx="383">
                  <c:v>44578</c:v>
                </c:pt>
                <c:pt idx="384">
                  <c:v>44578.041666666664</c:v>
                </c:pt>
                <c:pt idx="385">
                  <c:v>44578.083333333336</c:v>
                </c:pt>
                <c:pt idx="386">
                  <c:v>44578.125</c:v>
                </c:pt>
                <c:pt idx="387">
                  <c:v>44578.166666666664</c:v>
                </c:pt>
                <c:pt idx="388">
                  <c:v>44578.208333333336</c:v>
                </c:pt>
                <c:pt idx="389">
                  <c:v>44578.25</c:v>
                </c:pt>
                <c:pt idx="390">
                  <c:v>44578.291666666664</c:v>
                </c:pt>
                <c:pt idx="391">
                  <c:v>44578.333333333336</c:v>
                </c:pt>
                <c:pt idx="392">
                  <c:v>44578.375</c:v>
                </c:pt>
                <c:pt idx="393">
                  <c:v>44578.416666666664</c:v>
                </c:pt>
                <c:pt idx="394">
                  <c:v>44578.458333333336</c:v>
                </c:pt>
                <c:pt idx="395">
                  <c:v>44578.5</c:v>
                </c:pt>
                <c:pt idx="396">
                  <c:v>44578.541666666664</c:v>
                </c:pt>
                <c:pt idx="397">
                  <c:v>44578.583333333336</c:v>
                </c:pt>
                <c:pt idx="398">
                  <c:v>44578.625</c:v>
                </c:pt>
                <c:pt idx="399">
                  <c:v>44578.666666666664</c:v>
                </c:pt>
                <c:pt idx="400">
                  <c:v>44578.708333333336</c:v>
                </c:pt>
                <c:pt idx="401">
                  <c:v>44578.75</c:v>
                </c:pt>
                <c:pt idx="402">
                  <c:v>44578.791666666664</c:v>
                </c:pt>
                <c:pt idx="403">
                  <c:v>44578.833333333336</c:v>
                </c:pt>
                <c:pt idx="404">
                  <c:v>44578.875</c:v>
                </c:pt>
                <c:pt idx="405">
                  <c:v>44578.916666666664</c:v>
                </c:pt>
                <c:pt idx="406">
                  <c:v>44578.958333333336</c:v>
                </c:pt>
                <c:pt idx="407">
                  <c:v>44579</c:v>
                </c:pt>
                <c:pt idx="408">
                  <c:v>44579.041666666664</c:v>
                </c:pt>
                <c:pt idx="409">
                  <c:v>44579.083333333336</c:v>
                </c:pt>
                <c:pt idx="410">
                  <c:v>44579.125</c:v>
                </c:pt>
                <c:pt idx="411">
                  <c:v>44579.166666666664</c:v>
                </c:pt>
                <c:pt idx="412">
                  <c:v>44579.208333333336</c:v>
                </c:pt>
                <c:pt idx="413">
                  <c:v>44579.25</c:v>
                </c:pt>
                <c:pt idx="414">
                  <c:v>44579.291666666664</c:v>
                </c:pt>
                <c:pt idx="415">
                  <c:v>44579.333333333336</c:v>
                </c:pt>
                <c:pt idx="416">
                  <c:v>44579.375</c:v>
                </c:pt>
                <c:pt idx="417">
                  <c:v>44579.416666666664</c:v>
                </c:pt>
                <c:pt idx="418">
                  <c:v>44579.458333333336</c:v>
                </c:pt>
                <c:pt idx="419">
                  <c:v>44579.5</c:v>
                </c:pt>
                <c:pt idx="420">
                  <c:v>44579.541666666664</c:v>
                </c:pt>
                <c:pt idx="421">
                  <c:v>44579.583333333336</c:v>
                </c:pt>
                <c:pt idx="422">
                  <c:v>44579.625</c:v>
                </c:pt>
                <c:pt idx="423">
                  <c:v>44579.666666666664</c:v>
                </c:pt>
                <c:pt idx="424">
                  <c:v>44579.708333333336</c:v>
                </c:pt>
                <c:pt idx="425">
                  <c:v>44579.75</c:v>
                </c:pt>
                <c:pt idx="426">
                  <c:v>44579.791666666664</c:v>
                </c:pt>
                <c:pt idx="427">
                  <c:v>44579.833333333336</c:v>
                </c:pt>
                <c:pt idx="428">
                  <c:v>44579.875</c:v>
                </c:pt>
                <c:pt idx="429">
                  <c:v>44579.916666666664</c:v>
                </c:pt>
                <c:pt idx="430">
                  <c:v>44579.958333333336</c:v>
                </c:pt>
                <c:pt idx="431">
                  <c:v>44580</c:v>
                </c:pt>
                <c:pt idx="432">
                  <c:v>44580.041666666664</c:v>
                </c:pt>
                <c:pt idx="433">
                  <c:v>44580.083333333336</c:v>
                </c:pt>
                <c:pt idx="434">
                  <c:v>44580.125</c:v>
                </c:pt>
                <c:pt idx="435">
                  <c:v>44580.166666666664</c:v>
                </c:pt>
                <c:pt idx="436">
                  <c:v>44580.208333333336</c:v>
                </c:pt>
                <c:pt idx="437">
                  <c:v>44580.25</c:v>
                </c:pt>
                <c:pt idx="438">
                  <c:v>44580.291666666664</c:v>
                </c:pt>
                <c:pt idx="439">
                  <c:v>44580.333333333336</c:v>
                </c:pt>
                <c:pt idx="440">
                  <c:v>44580.375</c:v>
                </c:pt>
                <c:pt idx="441">
                  <c:v>44580.416666666664</c:v>
                </c:pt>
                <c:pt idx="442">
                  <c:v>44580.458333333336</c:v>
                </c:pt>
                <c:pt idx="443">
                  <c:v>44580.5</c:v>
                </c:pt>
                <c:pt idx="444">
                  <c:v>44580.541666666664</c:v>
                </c:pt>
                <c:pt idx="445">
                  <c:v>44580.583333333336</c:v>
                </c:pt>
                <c:pt idx="446">
                  <c:v>44580.625</c:v>
                </c:pt>
                <c:pt idx="447">
                  <c:v>44580.666666666664</c:v>
                </c:pt>
                <c:pt idx="448">
                  <c:v>44580.708333333336</c:v>
                </c:pt>
                <c:pt idx="449">
                  <c:v>44580.75</c:v>
                </c:pt>
                <c:pt idx="450">
                  <c:v>44580.791666666664</c:v>
                </c:pt>
                <c:pt idx="451">
                  <c:v>44580.833333333336</c:v>
                </c:pt>
                <c:pt idx="452">
                  <c:v>44580.875</c:v>
                </c:pt>
                <c:pt idx="453">
                  <c:v>44580.916666666664</c:v>
                </c:pt>
                <c:pt idx="454">
                  <c:v>44580.958333333336</c:v>
                </c:pt>
                <c:pt idx="455">
                  <c:v>44581</c:v>
                </c:pt>
                <c:pt idx="456">
                  <c:v>44581.041666666664</c:v>
                </c:pt>
                <c:pt idx="457">
                  <c:v>44581.083333333336</c:v>
                </c:pt>
                <c:pt idx="458">
                  <c:v>44581.125</c:v>
                </c:pt>
                <c:pt idx="459">
                  <c:v>44581.166666666664</c:v>
                </c:pt>
                <c:pt idx="460">
                  <c:v>44581.208333333336</c:v>
                </c:pt>
                <c:pt idx="461">
                  <c:v>44581.25</c:v>
                </c:pt>
                <c:pt idx="462">
                  <c:v>44581.291666666664</c:v>
                </c:pt>
                <c:pt idx="463">
                  <c:v>44581.333333333336</c:v>
                </c:pt>
                <c:pt idx="464">
                  <c:v>44581.375</c:v>
                </c:pt>
                <c:pt idx="465">
                  <c:v>44581.416666666664</c:v>
                </c:pt>
                <c:pt idx="466">
                  <c:v>44581.458333333336</c:v>
                </c:pt>
                <c:pt idx="467">
                  <c:v>44581.5</c:v>
                </c:pt>
                <c:pt idx="468">
                  <c:v>44581.541666666664</c:v>
                </c:pt>
                <c:pt idx="469">
                  <c:v>44581.583333333336</c:v>
                </c:pt>
                <c:pt idx="470">
                  <c:v>44581.625</c:v>
                </c:pt>
                <c:pt idx="471">
                  <c:v>44581.666666666664</c:v>
                </c:pt>
                <c:pt idx="472">
                  <c:v>44581.708333333336</c:v>
                </c:pt>
                <c:pt idx="473">
                  <c:v>44581.75</c:v>
                </c:pt>
                <c:pt idx="474">
                  <c:v>44581.791666666664</c:v>
                </c:pt>
                <c:pt idx="475">
                  <c:v>44581.833333333336</c:v>
                </c:pt>
                <c:pt idx="476">
                  <c:v>44581.875</c:v>
                </c:pt>
                <c:pt idx="477">
                  <c:v>44581.916666666664</c:v>
                </c:pt>
                <c:pt idx="478">
                  <c:v>44581.958333333336</c:v>
                </c:pt>
                <c:pt idx="479">
                  <c:v>44582</c:v>
                </c:pt>
                <c:pt idx="480">
                  <c:v>44582.041666666664</c:v>
                </c:pt>
                <c:pt idx="481">
                  <c:v>44582.083333333336</c:v>
                </c:pt>
                <c:pt idx="482">
                  <c:v>44582.125</c:v>
                </c:pt>
                <c:pt idx="483">
                  <c:v>44582.166666666664</c:v>
                </c:pt>
                <c:pt idx="484">
                  <c:v>44582.208333333336</c:v>
                </c:pt>
                <c:pt idx="485">
                  <c:v>44582.25</c:v>
                </c:pt>
                <c:pt idx="486">
                  <c:v>44582.291666666664</c:v>
                </c:pt>
                <c:pt idx="487">
                  <c:v>44582.333333333336</c:v>
                </c:pt>
                <c:pt idx="488">
                  <c:v>44582.375</c:v>
                </c:pt>
                <c:pt idx="489">
                  <c:v>44582.416666666664</c:v>
                </c:pt>
                <c:pt idx="490">
                  <c:v>44582.458333333336</c:v>
                </c:pt>
                <c:pt idx="491">
                  <c:v>44582.5</c:v>
                </c:pt>
                <c:pt idx="492">
                  <c:v>44582.541666666664</c:v>
                </c:pt>
                <c:pt idx="493">
                  <c:v>44582.583333333336</c:v>
                </c:pt>
                <c:pt idx="494">
                  <c:v>44582.625</c:v>
                </c:pt>
                <c:pt idx="495">
                  <c:v>44582.666666666664</c:v>
                </c:pt>
                <c:pt idx="496">
                  <c:v>44582.708333333336</c:v>
                </c:pt>
                <c:pt idx="497">
                  <c:v>44582.75</c:v>
                </c:pt>
                <c:pt idx="498">
                  <c:v>44582.791666666664</c:v>
                </c:pt>
                <c:pt idx="499">
                  <c:v>44582.833333333336</c:v>
                </c:pt>
                <c:pt idx="500">
                  <c:v>44582.875</c:v>
                </c:pt>
                <c:pt idx="501">
                  <c:v>44582.916666666664</c:v>
                </c:pt>
                <c:pt idx="502">
                  <c:v>44582.958333333336</c:v>
                </c:pt>
                <c:pt idx="503">
                  <c:v>44583</c:v>
                </c:pt>
                <c:pt idx="504">
                  <c:v>44583.041666666664</c:v>
                </c:pt>
                <c:pt idx="505">
                  <c:v>44583.083333333336</c:v>
                </c:pt>
                <c:pt idx="506">
                  <c:v>44583.125</c:v>
                </c:pt>
                <c:pt idx="507">
                  <c:v>44583.166666666664</c:v>
                </c:pt>
                <c:pt idx="508">
                  <c:v>44583.208333333336</c:v>
                </c:pt>
                <c:pt idx="509">
                  <c:v>44583.25</c:v>
                </c:pt>
                <c:pt idx="510">
                  <c:v>44583.291666666664</c:v>
                </c:pt>
                <c:pt idx="511">
                  <c:v>44583.333333333336</c:v>
                </c:pt>
                <c:pt idx="512">
                  <c:v>44583.375</c:v>
                </c:pt>
                <c:pt idx="513">
                  <c:v>44583.416666666664</c:v>
                </c:pt>
                <c:pt idx="514">
                  <c:v>44583.458333333336</c:v>
                </c:pt>
                <c:pt idx="515">
                  <c:v>44583.5</c:v>
                </c:pt>
                <c:pt idx="516">
                  <c:v>44583.541666666664</c:v>
                </c:pt>
                <c:pt idx="517">
                  <c:v>44583.583333333336</c:v>
                </c:pt>
                <c:pt idx="518">
                  <c:v>44583.625</c:v>
                </c:pt>
                <c:pt idx="519">
                  <c:v>44583.666666666664</c:v>
                </c:pt>
                <c:pt idx="520">
                  <c:v>44583.708333333336</c:v>
                </c:pt>
                <c:pt idx="521">
                  <c:v>44583.75</c:v>
                </c:pt>
                <c:pt idx="522">
                  <c:v>44583.791666666664</c:v>
                </c:pt>
                <c:pt idx="523">
                  <c:v>44583.833333333336</c:v>
                </c:pt>
                <c:pt idx="524">
                  <c:v>44583.875</c:v>
                </c:pt>
                <c:pt idx="525">
                  <c:v>44583.916666666664</c:v>
                </c:pt>
                <c:pt idx="526">
                  <c:v>44583.958333333336</c:v>
                </c:pt>
                <c:pt idx="527">
                  <c:v>44584</c:v>
                </c:pt>
                <c:pt idx="528">
                  <c:v>44584.041666666664</c:v>
                </c:pt>
                <c:pt idx="529">
                  <c:v>44584.083333333336</c:v>
                </c:pt>
                <c:pt idx="530">
                  <c:v>44584.125</c:v>
                </c:pt>
                <c:pt idx="531">
                  <c:v>44584.166666666664</c:v>
                </c:pt>
                <c:pt idx="532">
                  <c:v>44584.208333333336</c:v>
                </c:pt>
                <c:pt idx="533">
                  <c:v>44584.25</c:v>
                </c:pt>
                <c:pt idx="534">
                  <c:v>44584.291666666664</c:v>
                </c:pt>
                <c:pt idx="535">
                  <c:v>44584.333333333336</c:v>
                </c:pt>
                <c:pt idx="536">
                  <c:v>44584.375</c:v>
                </c:pt>
                <c:pt idx="537">
                  <c:v>44584.416666666664</c:v>
                </c:pt>
                <c:pt idx="538">
                  <c:v>44584.458333333336</c:v>
                </c:pt>
                <c:pt idx="539">
                  <c:v>44584.5</c:v>
                </c:pt>
                <c:pt idx="540">
                  <c:v>44584.541666666664</c:v>
                </c:pt>
                <c:pt idx="541">
                  <c:v>44584.583333333336</c:v>
                </c:pt>
                <c:pt idx="542">
                  <c:v>44584.625</c:v>
                </c:pt>
                <c:pt idx="543">
                  <c:v>44584.666666666664</c:v>
                </c:pt>
                <c:pt idx="544">
                  <c:v>44584.708333333336</c:v>
                </c:pt>
                <c:pt idx="545">
                  <c:v>44584.75</c:v>
                </c:pt>
                <c:pt idx="546">
                  <c:v>44584.791666666664</c:v>
                </c:pt>
                <c:pt idx="547">
                  <c:v>44584.833333333336</c:v>
                </c:pt>
                <c:pt idx="548">
                  <c:v>44584.875</c:v>
                </c:pt>
                <c:pt idx="549">
                  <c:v>44584.916666666664</c:v>
                </c:pt>
                <c:pt idx="550">
                  <c:v>44584.958333333336</c:v>
                </c:pt>
                <c:pt idx="551">
                  <c:v>44585</c:v>
                </c:pt>
                <c:pt idx="552">
                  <c:v>44585.041666666664</c:v>
                </c:pt>
                <c:pt idx="553">
                  <c:v>44585.083333333336</c:v>
                </c:pt>
                <c:pt idx="554">
                  <c:v>44585.125</c:v>
                </c:pt>
                <c:pt idx="555">
                  <c:v>44585.166666666664</c:v>
                </c:pt>
                <c:pt idx="556">
                  <c:v>44585.208333333336</c:v>
                </c:pt>
                <c:pt idx="557">
                  <c:v>44585.25</c:v>
                </c:pt>
                <c:pt idx="558">
                  <c:v>44585.291666666664</c:v>
                </c:pt>
                <c:pt idx="559">
                  <c:v>44585.333333333336</c:v>
                </c:pt>
                <c:pt idx="560">
                  <c:v>44585.375</c:v>
                </c:pt>
                <c:pt idx="561">
                  <c:v>44585.416666666664</c:v>
                </c:pt>
                <c:pt idx="562">
                  <c:v>44585.458333333336</c:v>
                </c:pt>
                <c:pt idx="563">
                  <c:v>44585.5</c:v>
                </c:pt>
                <c:pt idx="564">
                  <c:v>44585.541666666664</c:v>
                </c:pt>
                <c:pt idx="565">
                  <c:v>44585.583333333336</c:v>
                </c:pt>
                <c:pt idx="566">
                  <c:v>44585.625</c:v>
                </c:pt>
                <c:pt idx="567">
                  <c:v>44585.666666666664</c:v>
                </c:pt>
                <c:pt idx="568">
                  <c:v>44585.708333333336</c:v>
                </c:pt>
                <c:pt idx="569">
                  <c:v>44585.75</c:v>
                </c:pt>
                <c:pt idx="570">
                  <c:v>44585.791666666664</c:v>
                </c:pt>
                <c:pt idx="571">
                  <c:v>44585.833333333336</c:v>
                </c:pt>
                <c:pt idx="572">
                  <c:v>44585.875</c:v>
                </c:pt>
                <c:pt idx="573">
                  <c:v>44585.916666666664</c:v>
                </c:pt>
                <c:pt idx="574">
                  <c:v>44585.958333333336</c:v>
                </c:pt>
                <c:pt idx="575">
                  <c:v>44586</c:v>
                </c:pt>
                <c:pt idx="576">
                  <c:v>44586.041666666664</c:v>
                </c:pt>
                <c:pt idx="577">
                  <c:v>44586.083333333336</c:v>
                </c:pt>
                <c:pt idx="578">
                  <c:v>44586.125</c:v>
                </c:pt>
                <c:pt idx="579">
                  <c:v>44586.166666666664</c:v>
                </c:pt>
                <c:pt idx="580">
                  <c:v>44586.208333333336</c:v>
                </c:pt>
                <c:pt idx="581">
                  <c:v>44586.25</c:v>
                </c:pt>
                <c:pt idx="582">
                  <c:v>44586.291666666664</c:v>
                </c:pt>
                <c:pt idx="583">
                  <c:v>44586.333333333336</c:v>
                </c:pt>
                <c:pt idx="584">
                  <c:v>44586.375</c:v>
                </c:pt>
                <c:pt idx="585">
                  <c:v>44586.416666666664</c:v>
                </c:pt>
                <c:pt idx="586">
                  <c:v>44586.458333333336</c:v>
                </c:pt>
                <c:pt idx="587">
                  <c:v>44586.5</c:v>
                </c:pt>
                <c:pt idx="588">
                  <c:v>44586.541666666664</c:v>
                </c:pt>
                <c:pt idx="589">
                  <c:v>44586.583333333336</c:v>
                </c:pt>
                <c:pt idx="590">
                  <c:v>44586.625</c:v>
                </c:pt>
                <c:pt idx="591">
                  <c:v>44586.666666666664</c:v>
                </c:pt>
                <c:pt idx="592">
                  <c:v>44586.708333333336</c:v>
                </c:pt>
                <c:pt idx="593">
                  <c:v>44586.75</c:v>
                </c:pt>
                <c:pt idx="594">
                  <c:v>44586.791666666664</c:v>
                </c:pt>
                <c:pt idx="595">
                  <c:v>44586.833333333336</c:v>
                </c:pt>
                <c:pt idx="596">
                  <c:v>44586.875</c:v>
                </c:pt>
                <c:pt idx="597">
                  <c:v>44586.916666666664</c:v>
                </c:pt>
                <c:pt idx="598">
                  <c:v>44586.958333333336</c:v>
                </c:pt>
                <c:pt idx="599">
                  <c:v>44587</c:v>
                </c:pt>
                <c:pt idx="600">
                  <c:v>44587.041666666664</c:v>
                </c:pt>
                <c:pt idx="601">
                  <c:v>44587.083333333336</c:v>
                </c:pt>
                <c:pt idx="602">
                  <c:v>44587.125</c:v>
                </c:pt>
                <c:pt idx="603">
                  <c:v>44587.166666666664</c:v>
                </c:pt>
                <c:pt idx="604">
                  <c:v>44587.208333333336</c:v>
                </c:pt>
                <c:pt idx="605">
                  <c:v>44587.25</c:v>
                </c:pt>
                <c:pt idx="606">
                  <c:v>44587.291666666664</c:v>
                </c:pt>
                <c:pt idx="607">
                  <c:v>44587.333333333336</c:v>
                </c:pt>
                <c:pt idx="608">
                  <c:v>44587.375</c:v>
                </c:pt>
                <c:pt idx="609">
                  <c:v>44587.416666666664</c:v>
                </c:pt>
                <c:pt idx="610">
                  <c:v>44587.458333333336</c:v>
                </c:pt>
                <c:pt idx="611">
                  <c:v>44587.5</c:v>
                </c:pt>
                <c:pt idx="612">
                  <c:v>44587.541666666664</c:v>
                </c:pt>
                <c:pt idx="613">
                  <c:v>44587.583333333336</c:v>
                </c:pt>
                <c:pt idx="614">
                  <c:v>44587.625</c:v>
                </c:pt>
                <c:pt idx="615">
                  <c:v>44587.666666666664</c:v>
                </c:pt>
                <c:pt idx="616">
                  <c:v>44587.708333333336</c:v>
                </c:pt>
                <c:pt idx="617">
                  <c:v>44587.75</c:v>
                </c:pt>
                <c:pt idx="618">
                  <c:v>44587.791666666664</c:v>
                </c:pt>
                <c:pt idx="619">
                  <c:v>44587.833333333336</c:v>
                </c:pt>
                <c:pt idx="620">
                  <c:v>44587.875</c:v>
                </c:pt>
                <c:pt idx="621">
                  <c:v>44587.916666666664</c:v>
                </c:pt>
                <c:pt idx="622">
                  <c:v>44587.958333333336</c:v>
                </c:pt>
                <c:pt idx="623">
                  <c:v>44588</c:v>
                </c:pt>
                <c:pt idx="624">
                  <c:v>44588.041666666664</c:v>
                </c:pt>
                <c:pt idx="625">
                  <c:v>44588.083333333336</c:v>
                </c:pt>
                <c:pt idx="626">
                  <c:v>44588.125</c:v>
                </c:pt>
                <c:pt idx="627">
                  <c:v>44588.166666666664</c:v>
                </c:pt>
                <c:pt idx="628">
                  <c:v>44588.208333333336</c:v>
                </c:pt>
                <c:pt idx="629">
                  <c:v>44588.25</c:v>
                </c:pt>
                <c:pt idx="630">
                  <c:v>44588.291666666664</c:v>
                </c:pt>
                <c:pt idx="631">
                  <c:v>44588.333333333336</c:v>
                </c:pt>
                <c:pt idx="632">
                  <c:v>44588.375</c:v>
                </c:pt>
                <c:pt idx="633">
                  <c:v>44588.416666666664</c:v>
                </c:pt>
                <c:pt idx="634">
                  <c:v>44588.458333333336</c:v>
                </c:pt>
                <c:pt idx="635">
                  <c:v>44588.5</c:v>
                </c:pt>
                <c:pt idx="636">
                  <c:v>44588.541666666664</c:v>
                </c:pt>
                <c:pt idx="637">
                  <c:v>44588.583333333336</c:v>
                </c:pt>
                <c:pt idx="638">
                  <c:v>44588.625</c:v>
                </c:pt>
                <c:pt idx="639">
                  <c:v>44588.666666666664</c:v>
                </c:pt>
                <c:pt idx="640">
                  <c:v>44588.708333333336</c:v>
                </c:pt>
                <c:pt idx="641">
                  <c:v>44588.75</c:v>
                </c:pt>
                <c:pt idx="642">
                  <c:v>44588.791666666664</c:v>
                </c:pt>
                <c:pt idx="643">
                  <c:v>44588.833333333336</c:v>
                </c:pt>
                <c:pt idx="644">
                  <c:v>44588.875</c:v>
                </c:pt>
                <c:pt idx="645">
                  <c:v>44588.916666666664</c:v>
                </c:pt>
                <c:pt idx="646">
                  <c:v>44588.958333333336</c:v>
                </c:pt>
                <c:pt idx="647">
                  <c:v>44589</c:v>
                </c:pt>
                <c:pt idx="648">
                  <c:v>44589.041666666664</c:v>
                </c:pt>
                <c:pt idx="649">
                  <c:v>44589.083333333336</c:v>
                </c:pt>
                <c:pt idx="650">
                  <c:v>44589.125</c:v>
                </c:pt>
                <c:pt idx="651">
                  <c:v>44589.166666666664</c:v>
                </c:pt>
                <c:pt idx="652">
                  <c:v>44589.208333333336</c:v>
                </c:pt>
                <c:pt idx="653">
                  <c:v>44589.25</c:v>
                </c:pt>
                <c:pt idx="654">
                  <c:v>44589.291666666664</c:v>
                </c:pt>
                <c:pt idx="655">
                  <c:v>44589.333333333336</c:v>
                </c:pt>
                <c:pt idx="656">
                  <c:v>44589.375</c:v>
                </c:pt>
                <c:pt idx="657">
                  <c:v>44589.416666666664</c:v>
                </c:pt>
                <c:pt idx="658">
                  <c:v>44589.458333333336</c:v>
                </c:pt>
                <c:pt idx="659">
                  <c:v>44589.5</c:v>
                </c:pt>
                <c:pt idx="660">
                  <c:v>44589.541666666664</c:v>
                </c:pt>
                <c:pt idx="661">
                  <c:v>44589.583333333336</c:v>
                </c:pt>
                <c:pt idx="662">
                  <c:v>44589.625</c:v>
                </c:pt>
                <c:pt idx="663">
                  <c:v>44589.666666666664</c:v>
                </c:pt>
                <c:pt idx="664">
                  <c:v>44589.708333333336</c:v>
                </c:pt>
                <c:pt idx="665">
                  <c:v>44589.75</c:v>
                </c:pt>
                <c:pt idx="666">
                  <c:v>44589.791666666664</c:v>
                </c:pt>
                <c:pt idx="667">
                  <c:v>44589.833333333336</c:v>
                </c:pt>
                <c:pt idx="668">
                  <c:v>44589.875</c:v>
                </c:pt>
                <c:pt idx="669">
                  <c:v>44589.916666666664</c:v>
                </c:pt>
                <c:pt idx="670">
                  <c:v>44589.958333333336</c:v>
                </c:pt>
                <c:pt idx="671">
                  <c:v>44590</c:v>
                </c:pt>
                <c:pt idx="672">
                  <c:v>44590.041666666664</c:v>
                </c:pt>
                <c:pt idx="673">
                  <c:v>44590.083333333336</c:v>
                </c:pt>
                <c:pt idx="674">
                  <c:v>44590.125</c:v>
                </c:pt>
                <c:pt idx="675">
                  <c:v>44590.166666666664</c:v>
                </c:pt>
                <c:pt idx="676">
                  <c:v>44590.208333333336</c:v>
                </c:pt>
                <c:pt idx="677">
                  <c:v>44590.25</c:v>
                </c:pt>
                <c:pt idx="678">
                  <c:v>44590.291666666664</c:v>
                </c:pt>
                <c:pt idx="679">
                  <c:v>44590.333333333336</c:v>
                </c:pt>
                <c:pt idx="680">
                  <c:v>44590.375</c:v>
                </c:pt>
                <c:pt idx="681">
                  <c:v>44590.416666666664</c:v>
                </c:pt>
                <c:pt idx="682">
                  <c:v>44590.458333333336</c:v>
                </c:pt>
                <c:pt idx="683">
                  <c:v>44590.5</c:v>
                </c:pt>
                <c:pt idx="684">
                  <c:v>44590.541666666664</c:v>
                </c:pt>
                <c:pt idx="685">
                  <c:v>44590.583333333336</c:v>
                </c:pt>
                <c:pt idx="686">
                  <c:v>44590.625</c:v>
                </c:pt>
                <c:pt idx="687">
                  <c:v>44590.666666666664</c:v>
                </c:pt>
                <c:pt idx="688">
                  <c:v>44590.708333333336</c:v>
                </c:pt>
                <c:pt idx="689">
                  <c:v>44590.75</c:v>
                </c:pt>
                <c:pt idx="690">
                  <c:v>44590.791666666664</c:v>
                </c:pt>
                <c:pt idx="691">
                  <c:v>44590.833333333336</c:v>
                </c:pt>
                <c:pt idx="692">
                  <c:v>44590.875</c:v>
                </c:pt>
                <c:pt idx="693">
                  <c:v>44590.916666666664</c:v>
                </c:pt>
                <c:pt idx="694">
                  <c:v>44590.958333333336</c:v>
                </c:pt>
                <c:pt idx="695">
                  <c:v>44591</c:v>
                </c:pt>
                <c:pt idx="696">
                  <c:v>44591.041666666664</c:v>
                </c:pt>
                <c:pt idx="697">
                  <c:v>44591.083333333336</c:v>
                </c:pt>
                <c:pt idx="698">
                  <c:v>44591.125</c:v>
                </c:pt>
                <c:pt idx="699">
                  <c:v>44591.166666666664</c:v>
                </c:pt>
                <c:pt idx="700">
                  <c:v>44591.208333333336</c:v>
                </c:pt>
                <c:pt idx="701">
                  <c:v>44591.25</c:v>
                </c:pt>
                <c:pt idx="702">
                  <c:v>44591.291666666664</c:v>
                </c:pt>
                <c:pt idx="703">
                  <c:v>44591.333333333336</c:v>
                </c:pt>
                <c:pt idx="704">
                  <c:v>44591.375</c:v>
                </c:pt>
                <c:pt idx="705">
                  <c:v>44591.416666666664</c:v>
                </c:pt>
                <c:pt idx="706">
                  <c:v>44591.458333333336</c:v>
                </c:pt>
                <c:pt idx="707">
                  <c:v>44591.5</c:v>
                </c:pt>
                <c:pt idx="708">
                  <c:v>44591.541666666664</c:v>
                </c:pt>
                <c:pt idx="709">
                  <c:v>44591.583333333336</c:v>
                </c:pt>
                <c:pt idx="710">
                  <c:v>44591.625</c:v>
                </c:pt>
                <c:pt idx="711">
                  <c:v>44591.666666666664</c:v>
                </c:pt>
                <c:pt idx="712">
                  <c:v>44591.708333333336</c:v>
                </c:pt>
                <c:pt idx="713">
                  <c:v>44591.75</c:v>
                </c:pt>
                <c:pt idx="714">
                  <c:v>44591.791666666664</c:v>
                </c:pt>
                <c:pt idx="715">
                  <c:v>44591.833333333336</c:v>
                </c:pt>
                <c:pt idx="716">
                  <c:v>44591.875</c:v>
                </c:pt>
                <c:pt idx="717">
                  <c:v>44591.916666666664</c:v>
                </c:pt>
                <c:pt idx="718">
                  <c:v>44591.958333333336</c:v>
                </c:pt>
                <c:pt idx="719">
                  <c:v>44592</c:v>
                </c:pt>
                <c:pt idx="720">
                  <c:v>44592.041666666664</c:v>
                </c:pt>
                <c:pt idx="721">
                  <c:v>44592.083333333336</c:v>
                </c:pt>
                <c:pt idx="722">
                  <c:v>44592.125</c:v>
                </c:pt>
                <c:pt idx="723">
                  <c:v>44592.166666666664</c:v>
                </c:pt>
                <c:pt idx="724">
                  <c:v>44592.208333333336</c:v>
                </c:pt>
                <c:pt idx="725">
                  <c:v>44592.25</c:v>
                </c:pt>
                <c:pt idx="726">
                  <c:v>44592.291666666664</c:v>
                </c:pt>
                <c:pt idx="727">
                  <c:v>44592.333333333336</c:v>
                </c:pt>
                <c:pt idx="728">
                  <c:v>44592.375</c:v>
                </c:pt>
                <c:pt idx="729">
                  <c:v>44592.416666666664</c:v>
                </c:pt>
                <c:pt idx="730">
                  <c:v>44592.458333333336</c:v>
                </c:pt>
                <c:pt idx="731">
                  <c:v>44592.5</c:v>
                </c:pt>
                <c:pt idx="732">
                  <c:v>44592.541666666664</c:v>
                </c:pt>
                <c:pt idx="733">
                  <c:v>44592.583333333336</c:v>
                </c:pt>
                <c:pt idx="734">
                  <c:v>44592.625</c:v>
                </c:pt>
                <c:pt idx="735">
                  <c:v>44592.666666666664</c:v>
                </c:pt>
                <c:pt idx="736">
                  <c:v>44592.708333333336</c:v>
                </c:pt>
                <c:pt idx="737">
                  <c:v>44592.75</c:v>
                </c:pt>
                <c:pt idx="738">
                  <c:v>44592.791666666664</c:v>
                </c:pt>
                <c:pt idx="739">
                  <c:v>44592.833333333336</c:v>
                </c:pt>
                <c:pt idx="740">
                  <c:v>44592.875</c:v>
                </c:pt>
                <c:pt idx="741">
                  <c:v>44592.916666666664</c:v>
                </c:pt>
                <c:pt idx="742">
                  <c:v>44592.958333333336</c:v>
                </c:pt>
                <c:pt idx="743">
                  <c:v>44593</c:v>
                </c:pt>
                <c:pt idx="744">
                  <c:v>44593.041666666664</c:v>
                </c:pt>
                <c:pt idx="745">
                  <c:v>44593.083333333336</c:v>
                </c:pt>
                <c:pt idx="746">
                  <c:v>44593.125</c:v>
                </c:pt>
                <c:pt idx="747">
                  <c:v>44593.166666666664</c:v>
                </c:pt>
                <c:pt idx="748">
                  <c:v>44593.208333333336</c:v>
                </c:pt>
                <c:pt idx="749">
                  <c:v>44593.25</c:v>
                </c:pt>
                <c:pt idx="750">
                  <c:v>44593.291666666664</c:v>
                </c:pt>
                <c:pt idx="751">
                  <c:v>44593.333333333336</c:v>
                </c:pt>
                <c:pt idx="752">
                  <c:v>44593.375</c:v>
                </c:pt>
                <c:pt idx="753">
                  <c:v>44593.416666666664</c:v>
                </c:pt>
                <c:pt idx="754">
                  <c:v>44593.458333333336</c:v>
                </c:pt>
                <c:pt idx="755">
                  <c:v>44593.5</c:v>
                </c:pt>
                <c:pt idx="756">
                  <c:v>44593.541666666664</c:v>
                </c:pt>
                <c:pt idx="757">
                  <c:v>44593.583333333336</c:v>
                </c:pt>
                <c:pt idx="758">
                  <c:v>44593.625</c:v>
                </c:pt>
                <c:pt idx="759">
                  <c:v>44593.666666666664</c:v>
                </c:pt>
                <c:pt idx="760">
                  <c:v>44593.708333333336</c:v>
                </c:pt>
                <c:pt idx="761">
                  <c:v>44593.75</c:v>
                </c:pt>
                <c:pt idx="762">
                  <c:v>44593.791666666664</c:v>
                </c:pt>
                <c:pt idx="763">
                  <c:v>44593.833333333336</c:v>
                </c:pt>
                <c:pt idx="764">
                  <c:v>44593.875</c:v>
                </c:pt>
                <c:pt idx="765">
                  <c:v>44593.916666666664</c:v>
                </c:pt>
                <c:pt idx="766">
                  <c:v>44593.958333333336</c:v>
                </c:pt>
                <c:pt idx="767">
                  <c:v>44594</c:v>
                </c:pt>
                <c:pt idx="768">
                  <c:v>44594.041666666664</c:v>
                </c:pt>
                <c:pt idx="769">
                  <c:v>44594.083333333336</c:v>
                </c:pt>
                <c:pt idx="770">
                  <c:v>44594.125</c:v>
                </c:pt>
                <c:pt idx="771">
                  <c:v>44594.166666666664</c:v>
                </c:pt>
                <c:pt idx="772">
                  <c:v>44594.208333333336</c:v>
                </c:pt>
                <c:pt idx="773">
                  <c:v>44594.25</c:v>
                </c:pt>
                <c:pt idx="774">
                  <c:v>44594.291666666664</c:v>
                </c:pt>
                <c:pt idx="775">
                  <c:v>44594.333333333336</c:v>
                </c:pt>
                <c:pt idx="776">
                  <c:v>44594.375</c:v>
                </c:pt>
                <c:pt idx="777">
                  <c:v>44594.416666666664</c:v>
                </c:pt>
                <c:pt idx="778">
                  <c:v>44594.458333333336</c:v>
                </c:pt>
                <c:pt idx="779">
                  <c:v>44594.5</c:v>
                </c:pt>
                <c:pt idx="780">
                  <c:v>44594.541666666664</c:v>
                </c:pt>
                <c:pt idx="781">
                  <c:v>44594.583333333336</c:v>
                </c:pt>
                <c:pt idx="782">
                  <c:v>44594.625</c:v>
                </c:pt>
                <c:pt idx="783">
                  <c:v>44594.666666666664</c:v>
                </c:pt>
                <c:pt idx="784">
                  <c:v>44594.708333333336</c:v>
                </c:pt>
                <c:pt idx="785">
                  <c:v>44594.75</c:v>
                </c:pt>
                <c:pt idx="786">
                  <c:v>44594.791666666664</c:v>
                </c:pt>
                <c:pt idx="787">
                  <c:v>44594.833333333336</c:v>
                </c:pt>
                <c:pt idx="788">
                  <c:v>44594.875</c:v>
                </c:pt>
                <c:pt idx="789">
                  <c:v>44594.916666666664</c:v>
                </c:pt>
                <c:pt idx="790">
                  <c:v>44594.958333333336</c:v>
                </c:pt>
                <c:pt idx="791">
                  <c:v>44595</c:v>
                </c:pt>
                <c:pt idx="792">
                  <c:v>44595.041666666664</c:v>
                </c:pt>
                <c:pt idx="793">
                  <c:v>44595.083333333336</c:v>
                </c:pt>
                <c:pt idx="794">
                  <c:v>44595.125</c:v>
                </c:pt>
                <c:pt idx="795">
                  <c:v>44595.166666666664</c:v>
                </c:pt>
                <c:pt idx="796">
                  <c:v>44595.208333333336</c:v>
                </c:pt>
                <c:pt idx="797">
                  <c:v>44595.25</c:v>
                </c:pt>
                <c:pt idx="798">
                  <c:v>44595.291666666664</c:v>
                </c:pt>
                <c:pt idx="799">
                  <c:v>44595.333333333336</c:v>
                </c:pt>
                <c:pt idx="800">
                  <c:v>44595.375</c:v>
                </c:pt>
                <c:pt idx="801">
                  <c:v>44595.416666666664</c:v>
                </c:pt>
                <c:pt idx="802">
                  <c:v>44595.458333333336</c:v>
                </c:pt>
                <c:pt idx="803">
                  <c:v>44595.5</c:v>
                </c:pt>
                <c:pt idx="804">
                  <c:v>44595.541666666664</c:v>
                </c:pt>
                <c:pt idx="805">
                  <c:v>44595.583333333336</c:v>
                </c:pt>
                <c:pt idx="806">
                  <c:v>44595.625</c:v>
                </c:pt>
                <c:pt idx="807">
                  <c:v>44595.666666666664</c:v>
                </c:pt>
                <c:pt idx="808">
                  <c:v>44595.708333333336</c:v>
                </c:pt>
                <c:pt idx="809">
                  <c:v>44595.75</c:v>
                </c:pt>
                <c:pt idx="810">
                  <c:v>44595.791666666664</c:v>
                </c:pt>
                <c:pt idx="811">
                  <c:v>44595.833333333336</c:v>
                </c:pt>
                <c:pt idx="812">
                  <c:v>44595.875</c:v>
                </c:pt>
                <c:pt idx="813">
                  <c:v>44595.916666666664</c:v>
                </c:pt>
                <c:pt idx="814">
                  <c:v>44595.958333333336</c:v>
                </c:pt>
                <c:pt idx="815">
                  <c:v>44596</c:v>
                </c:pt>
                <c:pt idx="816">
                  <c:v>44596.041666666664</c:v>
                </c:pt>
                <c:pt idx="817">
                  <c:v>44596.083333333336</c:v>
                </c:pt>
                <c:pt idx="818">
                  <c:v>44596.125</c:v>
                </c:pt>
                <c:pt idx="819">
                  <c:v>44596.166666666664</c:v>
                </c:pt>
                <c:pt idx="820">
                  <c:v>44596.208333333336</c:v>
                </c:pt>
                <c:pt idx="821">
                  <c:v>44596.25</c:v>
                </c:pt>
                <c:pt idx="822">
                  <c:v>44596.291666666664</c:v>
                </c:pt>
                <c:pt idx="823">
                  <c:v>44596.333333333336</c:v>
                </c:pt>
                <c:pt idx="824">
                  <c:v>44596.375</c:v>
                </c:pt>
                <c:pt idx="825">
                  <c:v>44596.416666666664</c:v>
                </c:pt>
                <c:pt idx="826">
                  <c:v>44596.458333333336</c:v>
                </c:pt>
                <c:pt idx="827">
                  <c:v>44596.5</c:v>
                </c:pt>
                <c:pt idx="828">
                  <c:v>44596.541666666664</c:v>
                </c:pt>
                <c:pt idx="829">
                  <c:v>44596.583333333336</c:v>
                </c:pt>
                <c:pt idx="830">
                  <c:v>44596.625</c:v>
                </c:pt>
                <c:pt idx="831">
                  <c:v>44596.666666666664</c:v>
                </c:pt>
                <c:pt idx="832">
                  <c:v>44596.708333333336</c:v>
                </c:pt>
                <c:pt idx="833">
                  <c:v>44596.75</c:v>
                </c:pt>
                <c:pt idx="834">
                  <c:v>44596.791666666664</c:v>
                </c:pt>
                <c:pt idx="835">
                  <c:v>44596.833333333336</c:v>
                </c:pt>
                <c:pt idx="836">
                  <c:v>44596.875</c:v>
                </c:pt>
                <c:pt idx="837">
                  <c:v>44596.916666666664</c:v>
                </c:pt>
                <c:pt idx="838">
                  <c:v>44596.958333333336</c:v>
                </c:pt>
                <c:pt idx="839">
                  <c:v>44597</c:v>
                </c:pt>
                <c:pt idx="840">
                  <c:v>44597.041666666664</c:v>
                </c:pt>
                <c:pt idx="841">
                  <c:v>44597.083333333336</c:v>
                </c:pt>
                <c:pt idx="842">
                  <c:v>44597.125</c:v>
                </c:pt>
                <c:pt idx="843">
                  <c:v>44597.166666666664</c:v>
                </c:pt>
                <c:pt idx="844">
                  <c:v>44597.208333333336</c:v>
                </c:pt>
                <c:pt idx="845">
                  <c:v>44597.25</c:v>
                </c:pt>
                <c:pt idx="846">
                  <c:v>44597.291666666664</c:v>
                </c:pt>
                <c:pt idx="847">
                  <c:v>44597.333333333336</c:v>
                </c:pt>
                <c:pt idx="848">
                  <c:v>44597.375</c:v>
                </c:pt>
                <c:pt idx="849">
                  <c:v>44597.416666666664</c:v>
                </c:pt>
                <c:pt idx="850">
                  <c:v>44597.458333333336</c:v>
                </c:pt>
                <c:pt idx="851">
                  <c:v>44597.5</c:v>
                </c:pt>
                <c:pt idx="852">
                  <c:v>44597.541666666664</c:v>
                </c:pt>
                <c:pt idx="853">
                  <c:v>44597.583333333336</c:v>
                </c:pt>
                <c:pt idx="854">
                  <c:v>44597.625</c:v>
                </c:pt>
                <c:pt idx="855">
                  <c:v>44597.666666666664</c:v>
                </c:pt>
                <c:pt idx="856">
                  <c:v>44597.708333333336</c:v>
                </c:pt>
                <c:pt idx="857">
                  <c:v>44597.75</c:v>
                </c:pt>
                <c:pt idx="858">
                  <c:v>44597.791666666664</c:v>
                </c:pt>
                <c:pt idx="859">
                  <c:v>44597.833333333336</c:v>
                </c:pt>
                <c:pt idx="860">
                  <c:v>44597.875</c:v>
                </c:pt>
                <c:pt idx="861">
                  <c:v>44597.916666666664</c:v>
                </c:pt>
                <c:pt idx="862">
                  <c:v>44597.958333333336</c:v>
                </c:pt>
                <c:pt idx="863">
                  <c:v>44598</c:v>
                </c:pt>
                <c:pt idx="864">
                  <c:v>44598.041666666664</c:v>
                </c:pt>
                <c:pt idx="865">
                  <c:v>44598.083333333336</c:v>
                </c:pt>
                <c:pt idx="866">
                  <c:v>44598.125</c:v>
                </c:pt>
                <c:pt idx="867">
                  <c:v>44598.166666666664</c:v>
                </c:pt>
                <c:pt idx="868">
                  <c:v>44598.208333333336</c:v>
                </c:pt>
                <c:pt idx="869">
                  <c:v>44598.25</c:v>
                </c:pt>
                <c:pt idx="870">
                  <c:v>44598.291666666664</c:v>
                </c:pt>
                <c:pt idx="871">
                  <c:v>44598.333333333336</c:v>
                </c:pt>
                <c:pt idx="872">
                  <c:v>44598.375</c:v>
                </c:pt>
                <c:pt idx="873">
                  <c:v>44598.416666666664</c:v>
                </c:pt>
                <c:pt idx="874">
                  <c:v>44598.458333333336</c:v>
                </c:pt>
                <c:pt idx="875">
                  <c:v>44598.5</c:v>
                </c:pt>
                <c:pt idx="876">
                  <c:v>44598.541666666664</c:v>
                </c:pt>
                <c:pt idx="877">
                  <c:v>44598.583333333336</c:v>
                </c:pt>
                <c:pt idx="878">
                  <c:v>44598.625</c:v>
                </c:pt>
                <c:pt idx="879">
                  <c:v>44598.666666666664</c:v>
                </c:pt>
                <c:pt idx="880">
                  <c:v>44598.708333333336</c:v>
                </c:pt>
                <c:pt idx="881">
                  <c:v>44598.75</c:v>
                </c:pt>
                <c:pt idx="882">
                  <c:v>44598.791666666664</c:v>
                </c:pt>
                <c:pt idx="883">
                  <c:v>44598.833333333336</c:v>
                </c:pt>
                <c:pt idx="884">
                  <c:v>44598.875</c:v>
                </c:pt>
                <c:pt idx="885">
                  <c:v>44598.916666666664</c:v>
                </c:pt>
                <c:pt idx="886">
                  <c:v>44598.958333333336</c:v>
                </c:pt>
                <c:pt idx="887">
                  <c:v>44599</c:v>
                </c:pt>
                <c:pt idx="888">
                  <c:v>44599.041666666664</c:v>
                </c:pt>
                <c:pt idx="889">
                  <c:v>44599.083333333336</c:v>
                </c:pt>
                <c:pt idx="890">
                  <c:v>44599.125</c:v>
                </c:pt>
                <c:pt idx="891">
                  <c:v>44599.166666666664</c:v>
                </c:pt>
                <c:pt idx="892">
                  <c:v>44599.208333333336</c:v>
                </c:pt>
                <c:pt idx="893">
                  <c:v>44599.25</c:v>
                </c:pt>
                <c:pt idx="894">
                  <c:v>44599.291666666664</c:v>
                </c:pt>
                <c:pt idx="895">
                  <c:v>44599.333333333336</c:v>
                </c:pt>
                <c:pt idx="896">
                  <c:v>44599.375</c:v>
                </c:pt>
                <c:pt idx="897">
                  <c:v>44599.416666666664</c:v>
                </c:pt>
                <c:pt idx="898">
                  <c:v>44599.458333333336</c:v>
                </c:pt>
                <c:pt idx="899">
                  <c:v>44599.5</c:v>
                </c:pt>
                <c:pt idx="900">
                  <c:v>44599.541666666664</c:v>
                </c:pt>
                <c:pt idx="901">
                  <c:v>44599.583333333336</c:v>
                </c:pt>
                <c:pt idx="902">
                  <c:v>44599.625</c:v>
                </c:pt>
                <c:pt idx="903">
                  <c:v>44599.666666666664</c:v>
                </c:pt>
                <c:pt idx="904">
                  <c:v>44599.708333333336</c:v>
                </c:pt>
                <c:pt idx="905">
                  <c:v>44599.75</c:v>
                </c:pt>
                <c:pt idx="906">
                  <c:v>44599.791666666664</c:v>
                </c:pt>
                <c:pt idx="907">
                  <c:v>44599.833333333336</c:v>
                </c:pt>
                <c:pt idx="908">
                  <c:v>44599.875</c:v>
                </c:pt>
                <c:pt idx="909">
                  <c:v>44599.916666666664</c:v>
                </c:pt>
                <c:pt idx="910">
                  <c:v>44599.958333333336</c:v>
                </c:pt>
                <c:pt idx="911">
                  <c:v>44600</c:v>
                </c:pt>
                <c:pt idx="912">
                  <c:v>44600.041666666664</c:v>
                </c:pt>
                <c:pt idx="913">
                  <c:v>44600.083333333336</c:v>
                </c:pt>
                <c:pt idx="914">
                  <c:v>44600.125</c:v>
                </c:pt>
                <c:pt idx="915">
                  <c:v>44600.166666666664</c:v>
                </c:pt>
                <c:pt idx="916">
                  <c:v>44600.208333333336</c:v>
                </c:pt>
                <c:pt idx="917">
                  <c:v>44600.25</c:v>
                </c:pt>
                <c:pt idx="918">
                  <c:v>44600.291666666664</c:v>
                </c:pt>
                <c:pt idx="919">
                  <c:v>44600.333333333336</c:v>
                </c:pt>
                <c:pt idx="920">
                  <c:v>44600.375</c:v>
                </c:pt>
                <c:pt idx="921">
                  <c:v>44600.416666666664</c:v>
                </c:pt>
                <c:pt idx="922">
                  <c:v>44600.458333333336</c:v>
                </c:pt>
                <c:pt idx="923">
                  <c:v>44600.5</c:v>
                </c:pt>
                <c:pt idx="924">
                  <c:v>44600.541666666664</c:v>
                </c:pt>
                <c:pt idx="925">
                  <c:v>44600.583333333336</c:v>
                </c:pt>
                <c:pt idx="926">
                  <c:v>44600.625</c:v>
                </c:pt>
                <c:pt idx="927">
                  <c:v>44600.666666666664</c:v>
                </c:pt>
                <c:pt idx="928">
                  <c:v>44600.708333333336</c:v>
                </c:pt>
                <c:pt idx="929">
                  <c:v>44600.75</c:v>
                </c:pt>
                <c:pt idx="930">
                  <c:v>44600.791666666664</c:v>
                </c:pt>
                <c:pt idx="931">
                  <c:v>44600.833333333336</c:v>
                </c:pt>
                <c:pt idx="932">
                  <c:v>44600.875</c:v>
                </c:pt>
                <c:pt idx="933">
                  <c:v>44600.916666666664</c:v>
                </c:pt>
                <c:pt idx="934">
                  <c:v>44600.958333333336</c:v>
                </c:pt>
                <c:pt idx="935">
                  <c:v>44601</c:v>
                </c:pt>
                <c:pt idx="936">
                  <c:v>44601.041666666664</c:v>
                </c:pt>
                <c:pt idx="937">
                  <c:v>44601.083333333336</c:v>
                </c:pt>
                <c:pt idx="938">
                  <c:v>44601.125</c:v>
                </c:pt>
                <c:pt idx="939">
                  <c:v>44601.166666666664</c:v>
                </c:pt>
                <c:pt idx="940">
                  <c:v>44601.208333333336</c:v>
                </c:pt>
                <c:pt idx="941">
                  <c:v>44601.25</c:v>
                </c:pt>
                <c:pt idx="942">
                  <c:v>44601.291666666664</c:v>
                </c:pt>
                <c:pt idx="943">
                  <c:v>44601.333333333336</c:v>
                </c:pt>
                <c:pt idx="944">
                  <c:v>44601.375</c:v>
                </c:pt>
                <c:pt idx="945">
                  <c:v>44601.416666666664</c:v>
                </c:pt>
                <c:pt idx="946">
                  <c:v>44601.458333333336</c:v>
                </c:pt>
                <c:pt idx="947">
                  <c:v>44601.5</c:v>
                </c:pt>
                <c:pt idx="948">
                  <c:v>44601.541666666664</c:v>
                </c:pt>
                <c:pt idx="949">
                  <c:v>44601.583333333336</c:v>
                </c:pt>
                <c:pt idx="950">
                  <c:v>44601.625</c:v>
                </c:pt>
                <c:pt idx="951">
                  <c:v>44601.666666666664</c:v>
                </c:pt>
                <c:pt idx="952">
                  <c:v>44601.708333333336</c:v>
                </c:pt>
                <c:pt idx="953">
                  <c:v>44601.75</c:v>
                </c:pt>
                <c:pt idx="954">
                  <c:v>44601.791666666664</c:v>
                </c:pt>
                <c:pt idx="955">
                  <c:v>44601.833333333336</c:v>
                </c:pt>
                <c:pt idx="956">
                  <c:v>44601.875</c:v>
                </c:pt>
                <c:pt idx="957">
                  <c:v>44601.916666666664</c:v>
                </c:pt>
                <c:pt idx="958">
                  <c:v>44601.958333333336</c:v>
                </c:pt>
                <c:pt idx="959">
                  <c:v>44602</c:v>
                </c:pt>
                <c:pt idx="960">
                  <c:v>44602.041666666664</c:v>
                </c:pt>
                <c:pt idx="961">
                  <c:v>44602.083333333336</c:v>
                </c:pt>
                <c:pt idx="962">
                  <c:v>44602.125</c:v>
                </c:pt>
                <c:pt idx="963">
                  <c:v>44602.166666666664</c:v>
                </c:pt>
                <c:pt idx="964">
                  <c:v>44602.208333333336</c:v>
                </c:pt>
                <c:pt idx="965">
                  <c:v>44602.25</c:v>
                </c:pt>
                <c:pt idx="966">
                  <c:v>44602.291666666664</c:v>
                </c:pt>
                <c:pt idx="967">
                  <c:v>44602.333333333336</c:v>
                </c:pt>
                <c:pt idx="968">
                  <c:v>44602.375</c:v>
                </c:pt>
                <c:pt idx="969">
                  <c:v>44602.416666666664</c:v>
                </c:pt>
                <c:pt idx="970">
                  <c:v>44602.458333333336</c:v>
                </c:pt>
                <c:pt idx="971">
                  <c:v>44602.5</c:v>
                </c:pt>
                <c:pt idx="972">
                  <c:v>44602.541666666664</c:v>
                </c:pt>
                <c:pt idx="973">
                  <c:v>44602.583333333336</c:v>
                </c:pt>
                <c:pt idx="974">
                  <c:v>44602.625</c:v>
                </c:pt>
                <c:pt idx="975">
                  <c:v>44602.666666666664</c:v>
                </c:pt>
                <c:pt idx="976">
                  <c:v>44602.708333333336</c:v>
                </c:pt>
                <c:pt idx="977">
                  <c:v>44602.75</c:v>
                </c:pt>
                <c:pt idx="978">
                  <c:v>44602.791666666664</c:v>
                </c:pt>
                <c:pt idx="979">
                  <c:v>44602.833333333336</c:v>
                </c:pt>
                <c:pt idx="980">
                  <c:v>44602.875</c:v>
                </c:pt>
                <c:pt idx="981">
                  <c:v>44602.916666666664</c:v>
                </c:pt>
                <c:pt idx="982">
                  <c:v>44602.958333333336</c:v>
                </c:pt>
                <c:pt idx="983">
                  <c:v>44603</c:v>
                </c:pt>
                <c:pt idx="984">
                  <c:v>44603.041666666664</c:v>
                </c:pt>
                <c:pt idx="985">
                  <c:v>44603.083333333336</c:v>
                </c:pt>
                <c:pt idx="986">
                  <c:v>44603.125</c:v>
                </c:pt>
                <c:pt idx="987">
                  <c:v>44603.166666666664</c:v>
                </c:pt>
                <c:pt idx="988">
                  <c:v>44603.208333333336</c:v>
                </c:pt>
                <c:pt idx="989">
                  <c:v>44603.25</c:v>
                </c:pt>
                <c:pt idx="990">
                  <c:v>44603.291666666664</c:v>
                </c:pt>
                <c:pt idx="991">
                  <c:v>44603.333333333336</c:v>
                </c:pt>
                <c:pt idx="992">
                  <c:v>44603.375</c:v>
                </c:pt>
                <c:pt idx="993">
                  <c:v>44603.416666666664</c:v>
                </c:pt>
                <c:pt idx="994">
                  <c:v>44603.458333333336</c:v>
                </c:pt>
                <c:pt idx="995">
                  <c:v>44603.5</c:v>
                </c:pt>
                <c:pt idx="996">
                  <c:v>44603.541666666664</c:v>
                </c:pt>
                <c:pt idx="997">
                  <c:v>44603.583333333336</c:v>
                </c:pt>
                <c:pt idx="998">
                  <c:v>44603.625</c:v>
                </c:pt>
                <c:pt idx="999">
                  <c:v>44603.666666666664</c:v>
                </c:pt>
                <c:pt idx="1000">
                  <c:v>44603.708333333336</c:v>
                </c:pt>
                <c:pt idx="1001">
                  <c:v>44603.75</c:v>
                </c:pt>
                <c:pt idx="1002">
                  <c:v>44603.791666666664</c:v>
                </c:pt>
                <c:pt idx="1003">
                  <c:v>44603.833333333336</c:v>
                </c:pt>
                <c:pt idx="1004">
                  <c:v>44603.875</c:v>
                </c:pt>
                <c:pt idx="1005">
                  <c:v>44603.916666666664</c:v>
                </c:pt>
                <c:pt idx="1006">
                  <c:v>44603.958333333336</c:v>
                </c:pt>
                <c:pt idx="1007">
                  <c:v>44604</c:v>
                </c:pt>
                <c:pt idx="1008">
                  <c:v>44604.041666666664</c:v>
                </c:pt>
                <c:pt idx="1009">
                  <c:v>44604.083333333336</c:v>
                </c:pt>
                <c:pt idx="1010">
                  <c:v>44604.125</c:v>
                </c:pt>
                <c:pt idx="1011">
                  <c:v>44604.166666666664</c:v>
                </c:pt>
                <c:pt idx="1012">
                  <c:v>44604.208333333336</c:v>
                </c:pt>
                <c:pt idx="1013">
                  <c:v>44604.25</c:v>
                </c:pt>
                <c:pt idx="1014">
                  <c:v>44604.291666666664</c:v>
                </c:pt>
                <c:pt idx="1015">
                  <c:v>44604.333333333336</c:v>
                </c:pt>
                <c:pt idx="1016">
                  <c:v>44604.375</c:v>
                </c:pt>
                <c:pt idx="1017">
                  <c:v>44604.416666666664</c:v>
                </c:pt>
                <c:pt idx="1018">
                  <c:v>44604.458333333336</c:v>
                </c:pt>
                <c:pt idx="1019">
                  <c:v>44604.5</c:v>
                </c:pt>
                <c:pt idx="1020">
                  <c:v>44604.541666666664</c:v>
                </c:pt>
                <c:pt idx="1021">
                  <c:v>44604.583333333336</c:v>
                </c:pt>
                <c:pt idx="1022">
                  <c:v>44604.625</c:v>
                </c:pt>
                <c:pt idx="1023">
                  <c:v>44604.666666666664</c:v>
                </c:pt>
                <c:pt idx="1024">
                  <c:v>44604.708333333336</c:v>
                </c:pt>
                <c:pt idx="1025">
                  <c:v>44604.75</c:v>
                </c:pt>
                <c:pt idx="1026">
                  <c:v>44604.791666666664</c:v>
                </c:pt>
                <c:pt idx="1027">
                  <c:v>44604.833333333336</c:v>
                </c:pt>
                <c:pt idx="1028">
                  <c:v>44604.875</c:v>
                </c:pt>
                <c:pt idx="1029">
                  <c:v>44604.916666666664</c:v>
                </c:pt>
                <c:pt idx="1030">
                  <c:v>44604.958333333336</c:v>
                </c:pt>
                <c:pt idx="1031">
                  <c:v>44605</c:v>
                </c:pt>
                <c:pt idx="1032">
                  <c:v>44605.041666666664</c:v>
                </c:pt>
                <c:pt idx="1033">
                  <c:v>44605.083333333336</c:v>
                </c:pt>
                <c:pt idx="1034">
                  <c:v>44605.125</c:v>
                </c:pt>
                <c:pt idx="1035">
                  <c:v>44605.166666666664</c:v>
                </c:pt>
                <c:pt idx="1036">
                  <c:v>44605.208333333336</c:v>
                </c:pt>
                <c:pt idx="1037">
                  <c:v>44605.25</c:v>
                </c:pt>
                <c:pt idx="1038">
                  <c:v>44605.291666666664</c:v>
                </c:pt>
                <c:pt idx="1039">
                  <c:v>44605.333333333336</c:v>
                </c:pt>
                <c:pt idx="1040">
                  <c:v>44605.375</c:v>
                </c:pt>
                <c:pt idx="1041">
                  <c:v>44605.416666666664</c:v>
                </c:pt>
                <c:pt idx="1042">
                  <c:v>44605.458333333336</c:v>
                </c:pt>
                <c:pt idx="1043">
                  <c:v>44605.5</c:v>
                </c:pt>
                <c:pt idx="1044">
                  <c:v>44605.541666666664</c:v>
                </c:pt>
                <c:pt idx="1045">
                  <c:v>44605.583333333336</c:v>
                </c:pt>
                <c:pt idx="1046">
                  <c:v>44605.625</c:v>
                </c:pt>
                <c:pt idx="1047">
                  <c:v>44605.666666666664</c:v>
                </c:pt>
                <c:pt idx="1048">
                  <c:v>44605.708333333336</c:v>
                </c:pt>
                <c:pt idx="1049">
                  <c:v>44605.75</c:v>
                </c:pt>
                <c:pt idx="1050">
                  <c:v>44605.791666666664</c:v>
                </c:pt>
                <c:pt idx="1051">
                  <c:v>44605.833333333336</c:v>
                </c:pt>
                <c:pt idx="1052">
                  <c:v>44605.875</c:v>
                </c:pt>
                <c:pt idx="1053">
                  <c:v>44605.916666666664</c:v>
                </c:pt>
                <c:pt idx="1054">
                  <c:v>44605.958333333336</c:v>
                </c:pt>
                <c:pt idx="1055">
                  <c:v>44606</c:v>
                </c:pt>
                <c:pt idx="1056">
                  <c:v>44606.041666666664</c:v>
                </c:pt>
                <c:pt idx="1057">
                  <c:v>44606.083333333336</c:v>
                </c:pt>
                <c:pt idx="1058">
                  <c:v>44606.125</c:v>
                </c:pt>
                <c:pt idx="1059">
                  <c:v>44606.166666666664</c:v>
                </c:pt>
                <c:pt idx="1060">
                  <c:v>44606.208333333336</c:v>
                </c:pt>
                <c:pt idx="1061">
                  <c:v>44606.25</c:v>
                </c:pt>
                <c:pt idx="1062">
                  <c:v>44606.291666666664</c:v>
                </c:pt>
                <c:pt idx="1063">
                  <c:v>44606.333333333336</c:v>
                </c:pt>
                <c:pt idx="1064">
                  <c:v>44606.375</c:v>
                </c:pt>
                <c:pt idx="1065">
                  <c:v>44606.416666666664</c:v>
                </c:pt>
                <c:pt idx="1066">
                  <c:v>44606.458333333336</c:v>
                </c:pt>
                <c:pt idx="1067">
                  <c:v>44606.5</c:v>
                </c:pt>
                <c:pt idx="1068">
                  <c:v>44606.541666666664</c:v>
                </c:pt>
                <c:pt idx="1069">
                  <c:v>44606.583333333336</c:v>
                </c:pt>
                <c:pt idx="1070">
                  <c:v>44606.625</c:v>
                </c:pt>
                <c:pt idx="1071">
                  <c:v>44606.666666666664</c:v>
                </c:pt>
                <c:pt idx="1072">
                  <c:v>44606.708333333336</c:v>
                </c:pt>
                <c:pt idx="1073">
                  <c:v>44606.75</c:v>
                </c:pt>
                <c:pt idx="1074">
                  <c:v>44606.791666666664</c:v>
                </c:pt>
                <c:pt idx="1075">
                  <c:v>44606.833333333336</c:v>
                </c:pt>
                <c:pt idx="1076">
                  <c:v>44606.875</c:v>
                </c:pt>
                <c:pt idx="1077">
                  <c:v>44606.916666666664</c:v>
                </c:pt>
                <c:pt idx="1078">
                  <c:v>44606.958333333336</c:v>
                </c:pt>
                <c:pt idx="1079">
                  <c:v>44607</c:v>
                </c:pt>
                <c:pt idx="1080">
                  <c:v>44607.041666666664</c:v>
                </c:pt>
                <c:pt idx="1081">
                  <c:v>44607.083333333336</c:v>
                </c:pt>
                <c:pt idx="1082">
                  <c:v>44607.125</c:v>
                </c:pt>
                <c:pt idx="1083">
                  <c:v>44607.166666666664</c:v>
                </c:pt>
                <c:pt idx="1084">
                  <c:v>44607.208333333336</c:v>
                </c:pt>
                <c:pt idx="1085">
                  <c:v>44607.25</c:v>
                </c:pt>
                <c:pt idx="1086">
                  <c:v>44607.291666666664</c:v>
                </c:pt>
                <c:pt idx="1087">
                  <c:v>44607.333333333336</c:v>
                </c:pt>
                <c:pt idx="1088">
                  <c:v>44607.375</c:v>
                </c:pt>
                <c:pt idx="1089">
                  <c:v>44607.416666666664</c:v>
                </c:pt>
                <c:pt idx="1090">
                  <c:v>44607.458333333336</c:v>
                </c:pt>
                <c:pt idx="1091">
                  <c:v>44607.5</c:v>
                </c:pt>
                <c:pt idx="1092">
                  <c:v>44607.541666666664</c:v>
                </c:pt>
                <c:pt idx="1093">
                  <c:v>44607.583333333336</c:v>
                </c:pt>
                <c:pt idx="1094">
                  <c:v>44607.625</c:v>
                </c:pt>
                <c:pt idx="1095">
                  <c:v>44607.666666666664</c:v>
                </c:pt>
                <c:pt idx="1096">
                  <c:v>44607.708333333336</c:v>
                </c:pt>
                <c:pt idx="1097">
                  <c:v>44607.75</c:v>
                </c:pt>
                <c:pt idx="1098">
                  <c:v>44607.791666666664</c:v>
                </c:pt>
                <c:pt idx="1099">
                  <c:v>44607.833333333336</c:v>
                </c:pt>
                <c:pt idx="1100">
                  <c:v>44607.875</c:v>
                </c:pt>
                <c:pt idx="1101">
                  <c:v>44607.916666666664</c:v>
                </c:pt>
                <c:pt idx="1102">
                  <c:v>44607.958333333336</c:v>
                </c:pt>
                <c:pt idx="1103">
                  <c:v>44608</c:v>
                </c:pt>
                <c:pt idx="1104">
                  <c:v>44608.041666666664</c:v>
                </c:pt>
                <c:pt idx="1105">
                  <c:v>44608.083333333336</c:v>
                </c:pt>
                <c:pt idx="1106">
                  <c:v>44608.125</c:v>
                </c:pt>
                <c:pt idx="1107">
                  <c:v>44608.166666666664</c:v>
                </c:pt>
                <c:pt idx="1108">
                  <c:v>44608.208333333336</c:v>
                </c:pt>
                <c:pt idx="1109">
                  <c:v>44608.25</c:v>
                </c:pt>
                <c:pt idx="1110">
                  <c:v>44608.291666666664</c:v>
                </c:pt>
                <c:pt idx="1111">
                  <c:v>44608.333333333336</c:v>
                </c:pt>
                <c:pt idx="1112">
                  <c:v>44608.375</c:v>
                </c:pt>
                <c:pt idx="1113">
                  <c:v>44608.416666666664</c:v>
                </c:pt>
                <c:pt idx="1114">
                  <c:v>44608.458333333336</c:v>
                </c:pt>
                <c:pt idx="1115">
                  <c:v>44608.5</c:v>
                </c:pt>
                <c:pt idx="1116">
                  <c:v>44608.541666666664</c:v>
                </c:pt>
                <c:pt idx="1117">
                  <c:v>44608.583333333336</c:v>
                </c:pt>
                <c:pt idx="1118">
                  <c:v>44608.625</c:v>
                </c:pt>
                <c:pt idx="1119">
                  <c:v>44608.666666666664</c:v>
                </c:pt>
                <c:pt idx="1120">
                  <c:v>44608.708333333336</c:v>
                </c:pt>
                <c:pt idx="1121">
                  <c:v>44608.75</c:v>
                </c:pt>
                <c:pt idx="1122">
                  <c:v>44608.791666666664</c:v>
                </c:pt>
                <c:pt idx="1123">
                  <c:v>44608.833333333336</c:v>
                </c:pt>
                <c:pt idx="1124">
                  <c:v>44608.875</c:v>
                </c:pt>
                <c:pt idx="1125">
                  <c:v>44608.916666666664</c:v>
                </c:pt>
                <c:pt idx="1126">
                  <c:v>44608.958333333336</c:v>
                </c:pt>
                <c:pt idx="1127">
                  <c:v>44609</c:v>
                </c:pt>
                <c:pt idx="1128">
                  <c:v>44609.041666666664</c:v>
                </c:pt>
                <c:pt idx="1129">
                  <c:v>44609.083333333336</c:v>
                </c:pt>
                <c:pt idx="1130">
                  <c:v>44609.125</c:v>
                </c:pt>
                <c:pt idx="1131">
                  <c:v>44609.166666666664</c:v>
                </c:pt>
                <c:pt idx="1132">
                  <c:v>44609.208333333336</c:v>
                </c:pt>
                <c:pt idx="1133">
                  <c:v>44609.25</c:v>
                </c:pt>
                <c:pt idx="1134">
                  <c:v>44609.291666666664</c:v>
                </c:pt>
                <c:pt idx="1135">
                  <c:v>44609.333333333336</c:v>
                </c:pt>
                <c:pt idx="1136">
                  <c:v>44609.375</c:v>
                </c:pt>
                <c:pt idx="1137">
                  <c:v>44609.416666666664</c:v>
                </c:pt>
                <c:pt idx="1138">
                  <c:v>44609.458333333336</c:v>
                </c:pt>
                <c:pt idx="1139">
                  <c:v>44609.5</c:v>
                </c:pt>
                <c:pt idx="1140">
                  <c:v>44609.541666666664</c:v>
                </c:pt>
                <c:pt idx="1141">
                  <c:v>44609.583333333336</c:v>
                </c:pt>
                <c:pt idx="1142">
                  <c:v>44609.625</c:v>
                </c:pt>
                <c:pt idx="1143">
                  <c:v>44609.666666666664</c:v>
                </c:pt>
                <c:pt idx="1144">
                  <c:v>44609.708333333336</c:v>
                </c:pt>
                <c:pt idx="1145">
                  <c:v>44609.75</c:v>
                </c:pt>
                <c:pt idx="1146">
                  <c:v>44609.791666666664</c:v>
                </c:pt>
                <c:pt idx="1147">
                  <c:v>44609.833333333336</c:v>
                </c:pt>
                <c:pt idx="1148">
                  <c:v>44609.875</c:v>
                </c:pt>
                <c:pt idx="1149">
                  <c:v>44609.916666666664</c:v>
                </c:pt>
                <c:pt idx="1150">
                  <c:v>44609.958333333336</c:v>
                </c:pt>
                <c:pt idx="1151">
                  <c:v>44610</c:v>
                </c:pt>
                <c:pt idx="1152">
                  <c:v>44610.041666666664</c:v>
                </c:pt>
                <c:pt idx="1153">
                  <c:v>44610.083333333336</c:v>
                </c:pt>
                <c:pt idx="1154">
                  <c:v>44610.125</c:v>
                </c:pt>
                <c:pt idx="1155">
                  <c:v>44610.166666666664</c:v>
                </c:pt>
                <c:pt idx="1156">
                  <c:v>44610.208333333336</c:v>
                </c:pt>
                <c:pt idx="1157">
                  <c:v>44610.25</c:v>
                </c:pt>
                <c:pt idx="1158">
                  <c:v>44610.291666666664</c:v>
                </c:pt>
                <c:pt idx="1159">
                  <c:v>44610.333333333336</c:v>
                </c:pt>
                <c:pt idx="1160">
                  <c:v>44610.375</c:v>
                </c:pt>
                <c:pt idx="1161">
                  <c:v>44610.416666666664</c:v>
                </c:pt>
                <c:pt idx="1162">
                  <c:v>44610.458333333336</c:v>
                </c:pt>
                <c:pt idx="1163">
                  <c:v>44610.5</c:v>
                </c:pt>
                <c:pt idx="1164">
                  <c:v>44610.541666666664</c:v>
                </c:pt>
                <c:pt idx="1165">
                  <c:v>44610.583333333336</c:v>
                </c:pt>
                <c:pt idx="1166">
                  <c:v>44610.625</c:v>
                </c:pt>
                <c:pt idx="1167">
                  <c:v>44610.666666666664</c:v>
                </c:pt>
                <c:pt idx="1168">
                  <c:v>44610.708333333336</c:v>
                </c:pt>
                <c:pt idx="1169">
                  <c:v>44610.75</c:v>
                </c:pt>
                <c:pt idx="1170">
                  <c:v>44610.791666666664</c:v>
                </c:pt>
                <c:pt idx="1171">
                  <c:v>44610.833333333336</c:v>
                </c:pt>
                <c:pt idx="1172">
                  <c:v>44610.875</c:v>
                </c:pt>
                <c:pt idx="1173">
                  <c:v>44610.916666666664</c:v>
                </c:pt>
                <c:pt idx="1174">
                  <c:v>44610.958333333336</c:v>
                </c:pt>
                <c:pt idx="1175">
                  <c:v>44611</c:v>
                </c:pt>
                <c:pt idx="1176">
                  <c:v>44611.041666666664</c:v>
                </c:pt>
                <c:pt idx="1177">
                  <c:v>44611.083333333336</c:v>
                </c:pt>
                <c:pt idx="1178">
                  <c:v>44611.125</c:v>
                </c:pt>
                <c:pt idx="1179">
                  <c:v>44611.166666666664</c:v>
                </c:pt>
                <c:pt idx="1180">
                  <c:v>44611.208333333336</c:v>
                </c:pt>
                <c:pt idx="1181">
                  <c:v>44611.25</c:v>
                </c:pt>
                <c:pt idx="1182">
                  <c:v>44611.291666666664</c:v>
                </c:pt>
                <c:pt idx="1183">
                  <c:v>44611.333333333336</c:v>
                </c:pt>
                <c:pt idx="1184">
                  <c:v>44611.375</c:v>
                </c:pt>
                <c:pt idx="1185">
                  <c:v>44611.416666666664</c:v>
                </c:pt>
                <c:pt idx="1186">
                  <c:v>44611.458333333336</c:v>
                </c:pt>
                <c:pt idx="1187">
                  <c:v>44611.5</c:v>
                </c:pt>
                <c:pt idx="1188">
                  <c:v>44611.541666666664</c:v>
                </c:pt>
                <c:pt idx="1189">
                  <c:v>44611.583333333336</c:v>
                </c:pt>
                <c:pt idx="1190">
                  <c:v>44611.625</c:v>
                </c:pt>
                <c:pt idx="1191">
                  <c:v>44611.666666666664</c:v>
                </c:pt>
                <c:pt idx="1192">
                  <c:v>44611.708333333336</c:v>
                </c:pt>
                <c:pt idx="1193">
                  <c:v>44611.75</c:v>
                </c:pt>
                <c:pt idx="1194">
                  <c:v>44611.791666666664</c:v>
                </c:pt>
                <c:pt idx="1195">
                  <c:v>44611.833333333336</c:v>
                </c:pt>
                <c:pt idx="1196">
                  <c:v>44611.875</c:v>
                </c:pt>
                <c:pt idx="1197">
                  <c:v>44611.916666666664</c:v>
                </c:pt>
                <c:pt idx="1198">
                  <c:v>44611.958333333336</c:v>
                </c:pt>
                <c:pt idx="1199">
                  <c:v>44612</c:v>
                </c:pt>
                <c:pt idx="1200">
                  <c:v>44612.041666666664</c:v>
                </c:pt>
                <c:pt idx="1201">
                  <c:v>44612.083333333336</c:v>
                </c:pt>
                <c:pt idx="1202">
                  <c:v>44612.125</c:v>
                </c:pt>
                <c:pt idx="1203">
                  <c:v>44612.166666666664</c:v>
                </c:pt>
                <c:pt idx="1204">
                  <c:v>44612.208333333336</c:v>
                </c:pt>
                <c:pt idx="1205">
                  <c:v>44612.25</c:v>
                </c:pt>
                <c:pt idx="1206">
                  <c:v>44612.291666666664</c:v>
                </c:pt>
                <c:pt idx="1207">
                  <c:v>44612.333333333336</c:v>
                </c:pt>
                <c:pt idx="1208">
                  <c:v>44612.375</c:v>
                </c:pt>
                <c:pt idx="1209">
                  <c:v>44612.416666666664</c:v>
                </c:pt>
                <c:pt idx="1210">
                  <c:v>44612.458333333336</c:v>
                </c:pt>
                <c:pt idx="1211">
                  <c:v>44612.5</c:v>
                </c:pt>
                <c:pt idx="1212">
                  <c:v>44612.541666666664</c:v>
                </c:pt>
                <c:pt idx="1213">
                  <c:v>44612.583333333336</c:v>
                </c:pt>
                <c:pt idx="1214">
                  <c:v>44612.625</c:v>
                </c:pt>
                <c:pt idx="1215">
                  <c:v>44612.666666666664</c:v>
                </c:pt>
                <c:pt idx="1216">
                  <c:v>44612.708333333336</c:v>
                </c:pt>
                <c:pt idx="1217">
                  <c:v>44612.75</c:v>
                </c:pt>
                <c:pt idx="1218">
                  <c:v>44612.791666666664</c:v>
                </c:pt>
                <c:pt idx="1219">
                  <c:v>44612.833333333336</c:v>
                </c:pt>
                <c:pt idx="1220">
                  <c:v>44612.875</c:v>
                </c:pt>
                <c:pt idx="1221">
                  <c:v>44612.916666666664</c:v>
                </c:pt>
                <c:pt idx="1222">
                  <c:v>44612.958333333336</c:v>
                </c:pt>
                <c:pt idx="1223">
                  <c:v>44613</c:v>
                </c:pt>
                <c:pt idx="1224">
                  <c:v>44613.041666666664</c:v>
                </c:pt>
                <c:pt idx="1225">
                  <c:v>44613.083333333336</c:v>
                </c:pt>
                <c:pt idx="1226">
                  <c:v>44613.125</c:v>
                </c:pt>
                <c:pt idx="1227">
                  <c:v>44613.166666666664</c:v>
                </c:pt>
                <c:pt idx="1228">
                  <c:v>44613.208333333336</c:v>
                </c:pt>
                <c:pt idx="1229">
                  <c:v>44613.25</c:v>
                </c:pt>
                <c:pt idx="1230">
                  <c:v>44613.291666666664</c:v>
                </c:pt>
                <c:pt idx="1231">
                  <c:v>44613.333333333336</c:v>
                </c:pt>
                <c:pt idx="1232">
                  <c:v>44613.375</c:v>
                </c:pt>
                <c:pt idx="1233">
                  <c:v>44613.416666666664</c:v>
                </c:pt>
                <c:pt idx="1234">
                  <c:v>44613.458333333336</c:v>
                </c:pt>
                <c:pt idx="1235">
                  <c:v>44613.5</c:v>
                </c:pt>
                <c:pt idx="1236">
                  <c:v>44613.541666666664</c:v>
                </c:pt>
                <c:pt idx="1237">
                  <c:v>44613.583333333336</c:v>
                </c:pt>
                <c:pt idx="1238">
                  <c:v>44613.625</c:v>
                </c:pt>
                <c:pt idx="1239">
                  <c:v>44613.666666666664</c:v>
                </c:pt>
                <c:pt idx="1240">
                  <c:v>44613.708333333336</c:v>
                </c:pt>
                <c:pt idx="1241">
                  <c:v>44613.75</c:v>
                </c:pt>
                <c:pt idx="1242">
                  <c:v>44613.791666666664</c:v>
                </c:pt>
                <c:pt idx="1243">
                  <c:v>44613.833333333336</c:v>
                </c:pt>
                <c:pt idx="1244">
                  <c:v>44613.875</c:v>
                </c:pt>
                <c:pt idx="1245">
                  <c:v>44613.916666666664</c:v>
                </c:pt>
                <c:pt idx="1246">
                  <c:v>44613.958333333336</c:v>
                </c:pt>
                <c:pt idx="1247">
                  <c:v>44614</c:v>
                </c:pt>
                <c:pt idx="1248">
                  <c:v>44614.041666666664</c:v>
                </c:pt>
                <c:pt idx="1249">
                  <c:v>44614.083333333336</c:v>
                </c:pt>
                <c:pt idx="1250">
                  <c:v>44614.125</c:v>
                </c:pt>
                <c:pt idx="1251">
                  <c:v>44614.166666666664</c:v>
                </c:pt>
                <c:pt idx="1252">
                  <c:v>44614.208333333336</c:v>
                </c:pt>
                <c:pt idx="1253">
                  <c:v>44614.25</c:v>
                </c:pt>
                <c:pt idx="1254">
                  <c:v>44614.291666666664</c:v>
                </c:pt>
                <c:pt idx="1255">
                  <c:v>44614.333333333336</c:v>
                </c:pt>
                <c:pt idx="1256">
                  <c:v>44614.375</c:v>
                </c:pt>
                <c:pt idx="1257">
                  <c:v>44614.416666666664</c:v>
                </c:pt>
                <c:pt idx="1258">
                  <c:v>44614.458333333336</c:v>
                </c:pt>
                <c:pt idx="1259">
                  <c:v>44614.5</c:v>
                </c:pt>
                <c:pt idx="1260">
                  <c:v>44614.541666666664</c:v>
                </c:pt>
                <c:pt idx="1261">
                  <c:v>44614.583333333336</c:v>
                </c:pt>
                <c:pt idx="1262">
                  <c:v>44614.625</c:v>
                </c:pt>
                <c:pt idx="1263">
                  <c:v>44614.666666666664</c:v>
                </c:pt>
                <c:pt idx="1264">
                  <c:v>44614.708333333336</c:v>
                </c:pt>
                <c:pt idx="1265">
                  <c:v>44614.75</c:v>
                </c:pt>
                <c:pt idx="1266">
                  <c:v>44614.791666666664</c:v>
                </c:pt>
                <c:pt idx="1267">
                  <c:v>44614.833333333336</c:v>
                </c:pt>
                <c:pt idx="1268">
                  <c:v>44614.875</c:v>
                </c:pt>
                <c:pt idx="1269">
                  <c:v>44614.916666666664</c:v>
                </c:pt>
                <c:pt idx="1270">
                  <c:v>44614.958333333336</c:v>
                </c:pt>
                <c:pt idx="1271">
                  <c:v>44615</c:v>
                </c:pt>
                <c:pt idx="1272">
                  <c:v>44615.041666666664</c:v>
                </c:pt>
                <c:pt idx="1273">
                  <c:v>44615.083333333336</c:v>
                </c:pt>
                <c:pt idx="1274">
                  <c:v>44615.125</c:v>
                </c:pt>
                <c:pt idx="1275">
                  <c:v>44615.166666666664</c:v>
                </c:pt>
                <c:pt idx="1276">
                  <c:v>44615.208333333336</c:v>
                </c:pt>
                <c:pt idx="1277">
                  <c:v>44615.25</c:v>
                </c:pt>
                <c:pt idx="1278">
                  <c:v>44615.291666666664</c:v>
                </c:pt>
                <c:pt idx="1279">
                  <c:v>44615.333333333336</c:v>
                </c:pt>
                <c:pt idx="1280">
                  <c:v>44615.375</c:v>
                </c:pt>
                <c:pt idx="1281">
                  <c:v>44615.416666666664</c:v>
                </c:pt>
                <c:pt idx="1282">
                  <c:v>44615.458333333336</c:v>
                </c:pt>
                <c:pt idx="1283">
                  <c:v>44615.5</c:v>
                </c:pt>
                <c:pt idx="1284">
                  <c:v>44615.541666666664</c:v>
                </c:pt>
                <c:pt idx="1285">
                  <c:v>44615.583333333336</c:v>
                </c:pt>
                <c:pt idx="1286">
                  <c:v>44615.625</c:v>
                </c:pt>
                <c:pt idx="1287">
                  <c:v>44615.666666666664</c:v>
                </c:pt>
                <c:pt idx="1288">
                  <c:v>44615.708333333336</c:v>
                </c:pt>
                <c:pt idx="1289">
                  <c:v>44615.75</c:v>
                </c:pt>
                <c:pt idx="1290">
                  <c:v>44615.791666666664</c:v>
                </c:pt>
                <c:pt idx="1291">
                  <c:v>44615.833333333336</c:v>
                </c:pt>
                <c:pt idx="1292">
                  <c:v>44615.875</c:v>
                </c:pt>
                <c:pt idx="1293">
                  <c:v>44615.916666666664</c:v>
                </c:pt>
                <c:pt idx="1294">
                  <c:v>44615.958333333336</c:v>
                </c:pt>
                <c:pt idx="1295">
                  <c:v>44616</c:v>
                </c:pt>
                <c:pt idx="1296">
                  <c:v>44616.041666666664</c:v>
                </c:pt>
                <c:pt idx="1297">
                  <c:v>44616.083333333336</c:v>
                </c:pt>
                <c:pt idx="1298">
                  <c:v>44616.125</c:v>
                </c:pt>
                <c:pt idx="1299">
                  <c:v>44616.166666666664</c:v>
                </c:pt>
                <c:pt idx="1300">
                  <c:v>44616.208333333336</c:v>
                </c:pt>
                <c:pt idx="1301">
                  <c:v>44616.25</c:v>
                </c:pt>
                <c:pt idx="1302">
                  <c:v>44616.291666666664</c:v>
                </c:pt>
                <c:pt idx="1303">
                  <c:v>44616.333333333336</c:v>
                </c:pt>
                <c:pt idx="1304">
                  <c:v>44616.375</c:v>
                </c:pt>
                <c:pt idx="1305">
                  <c:v>44616.416666666664</c:v>
                </c:pt>
                <c:pt idx="1306">
                  <c:v>44616.458333333336</c:v>
                </c:pt>
                <c:pt idx="1307">
                  <c:v>44616.5</c:v>
                </c:pt>
                <c:pt idx="1308">
                  <c:v>44616.541666666664</c:v>
                </c:pt>
                <c:pt idx="1309">
                  <c:v>44616.583333333336</c:v>
                </c:pt>
                <c:pt idx="1310">
                  <c:v>44616.625</c:v>
                </c:pt>
                <c:pt idx="1311">
                  <c:v>44616.666666666664</c:v>
                </c:pt>
                <c:pt idx="1312">
                  <c:v>44616.708333333336</c:v>
                </c:pt>
                <c:pt idx="1313">
                  <c:v>44616.75</c:v>
                </c:pt>
                <c:pt idx="1314">
                  <c:v>44616.791666666664</c:v>
                </c:pt>
                <c:pt idx="1315">
                  <c:v>44616.833333333336</c:v>
                </c:pt>
                <c:pt idx="1316">
                  <c:v>44616.875</c:v>
                </c:pt>
                <c:pt idx="1317">
                  <c:v>44616.916666666664</c:v>
                </c:pt>
                <c:pt idx="1318">
                  <c:v>44616.958333333336</c:v>
                </c:pt>
                <c:pt idx="1319">
                  <c:v>44617</c:v>
                </c:pt>
                <c:pt idx="1320">
                  <c:v>44617.041666666664</c:v>
                </c:pt>
                <c:pt idx="1321">
                  <c:v>44617.083333333336</c:v>
                </c:pt>
                <c:pt idx="1322">
                  <c:v>44617.125</c:v>
                </c:pt>
                <c:pt idx="1323">
                  <c:v>44617.166666666664</c:v>
                </c:pt>
                <c:pt idx="1324">
                  <c:v>44617.208333333336</c:v>
                </c:pt>
                <c:pt idx="1325">
                  <c:v>44617.25</c:v>
                </c:pt>
                <c:pt idx="1326">
                  <c:v>44617.291666666664</c:v>
                </c:pt>
                <c:pt idx="1327">
                  <c:v>44617.333333333336</c:v>
                </c:pt>
                <c:pt idx="1328">
                  <c:v>44617.375</c:v>
                </c:pt>
                <c:pt idx="1329">
                  <c:v>44617.416666666664</c:v>
                </c:pt>
                <c:pt idx="1330">
                  <c:v>44617.458333333336</c:v>
                </c:pt>
                <c:pt idx="1331">
                  <c:v>44617.5</c:v>
                </c:pt>
                <c:pt idx="1332">
                  <c:v>44617.541666666664</c:v>
                </c:pt>
                <c:pt idx="1333">
                  <c:v>44617.583333333336</c:v>
                </c:pt>
                <c:pt idx="1334">
                  <c:v>44617.625</c:v>
                </c:pt>
                <c:pt idx="1335">
                  <c:v>44617.666666666664</c:v>
                </c:pt>
                <c:pt idx="1336">
                  <c:v>44617.708333333336</c:v>
                </c:pt>
                <c:pt idx="1337">
                  <c:v>44617.75</c:v>
                </c:pt>
                <c:pt idx="1338">
                  <c:v>44617.791666666664</c:v>
                </c:pt>
                <c:pt idx="1339">
                  <c:v>44617.833333333336</c:v>
                </c:pt>
                <c:pt idx="1340">
                  <c:v>44617.875</c:v>
                </c:pt>
                <c:pt idx="1341">
                  <c:v>44617.916666666664</c:v>
                </c:pt>
                <c:pt idx="1342">
                  <c:v>44617.958333333336</c:v>
                </c:pt>
                <c:pt idx="1343">
                  <c:v>44618</c:v>
                </c:pt>
                <c:pt idx="1344">
                  <c:v>44618.041666666664</c:v>
                </c:pt>
                <c:pt idx="1345">
                  <c:v>44618.083333333336</c:v>
                </c:pt>
                <c:pt idx="1346">
                  <c:v>44618.125</c:v>
                </c:pt>
                <c:pt idx="1347">
                  <c:v>44618.166666666664</c:v>
                </c:pt>
                <c:pt idx="1348">
                  <c:v>44618.208333333336</c:v>
                </c:pt>
                <c:pt idx="1349">
                  <c:v>44618.25</c:v>
                </c:pt>
                <c:pt idx="1350">
                  <c:v>44618.291666666664</c:v>
                </c:pt>
                <c:pt idx="1351">
                  <c:v>44618.333333333336</c:v>
                </c:pt>
                <c:pt idx="1352">
                  <c:v>44618.375</c:v>
                </c:pt>
                <c:pt idx="1353">
                  <c:v>44618.416666666664</c:v>
                </c:pt>
                <c:pt idx="1354">
                  <c:v>44618.458333333336</c:v>
                </c:pt>
                <c:pt idx="1355">
                  <c:v>44618.5</c:v>
                </c:pt>
                <c:pt idx="1356">
                  <c:v>44618.541666666664</c:v>
                </c:pt>
                <c:pt idx="1357">
                  <c:v>44618.583333333336</c:v>
                </c:pt>
                <c:pt idx="1358">
                  <c:v>44618.625</c:v>
                </c:pt>
                <c:pt idx="1359">
                  <c:v>44618.666666666664</c:v>
                </c:pt>
                <c:pt idx="1360">
                  <c:v>44618.708333333336</c:v>
                </c:pt>
                <c:pt idx="1361">
                  <c:v>44618.75</c:v>
                </c:pt>
                <c:pt idx="1362">
                  <c:v>44618.791666666664</c:v>
                </c:pt>
                <c:pt idx="1363">
                  <c:v>44618.833333333336</c:v>
                </c:pt>
                <c:pt idx="1364">
                  <c:v>44618.875</c:v>
                </c:pt>
                <c:pt idx="1365">
                  <c:v>44618.916666666664</c:v>
                </c:pt>
                <c:pt idx="1366">
                  <c:v>44618.958333333336</c:v>
                </c:pt>
                <c:pt idx="1367">
                  <c:v>44619</c:v>
                </c:pt>
                <c:pt idx="1368">
                  <c:v>44619.041666666664</c:v>
                </c:pt>
                <c:pt idx="1369">
                  <c:v>44619.083333333336</c:v>
                </c:pt>
                <c:pt idx="1370">
                  <c:v>44619.125</c:v>
                </c:pt>
                <c:pt idx="1371">
                  <c:v>44619.166666666664</c:v>
                </c:pt>
                <c:pt idx="1372">
                  <c:v>44619.208333333336</c:v>
                </c:pt>
                <c:pt idx="1373">
                  <c:v>44619.25</c:v>
                </c:pt>
                <c:pt idx="1374">
                  <c:v>44619.291666666664</c:v>
                </c:pt>
                <c:pt idx="1375">
                  <c:v>44619.333333333336</c:v>
                </c:pt>
                <c:pt idx="1376">
                  <c:v>44619.375</c:v>
                </c:pt>
                <c:pt idx="1377">
                  <c:v>44619.416666666664</c:v>
                </c:pt>
                <c:pt idx="1378">
                  <c:v>44619.458333333336</c:v>
                </c:pt>
                <c:pt idx="1379">
                  <c:v>44619.5</c:v>
                </c:pt>
                <c:pt idx="1380">
                  <c:v>44619.541666666664</c:v>
                </c:pt>
                <c:pt idx="1381">
                  <c:v>44619.583333333336</c:v>
                </c:pt>
                <c:pt idx="1382">
                  <c:v>44619.625</c:v>
                </c:pt>
                <c:pt idx="1383">
                  <c:v>44619.666666666664</c:v>
                </c:pt>
                <c:pt idx="1384">
                  <c:v>44619.708333333336</c:v>
                </c:pt>
                <c:pt idx="1385">
                  <c:v>44619.75</c:v>
                </c:pt>
                <c:pt idx="1386">
                  <c:v>44619.791666666664</c:v>
                </c:pt>
                <c:pt idx="1387">
                  <c:v>44619.833333333336</c:v>
                </c:pt>
                <c:pt idx="1388">
                  <c:v>44619.875</c:v>
                </c:pt>
                <c:pt idx="1389">
                  <c:v>44619.916666666664</c:v>
                </c:pt>
                <c:pt idx="1390">
                  <c:v>44619.958333333336</c:v>
                </c:pt>
                <c:pt idx="1391">
                  <c:v>44620</c:v>
                </c:pt>
                <c:pt idx="1392">
                  <c:v>44620.041666666664</c:v>
                </c:pt>
                <c:pt idx="1393">
                  <c:v>44620.083333333336</c:v>
                </c:pt>
                <c:pt idx="1394">
                  <c:v>44620.125</c:v>
                </c:pt>
                <c:pt idx="1395">
                  <c:v>44620.166666666664</c:v>
                </c:pt>
                <c:pt idx="1396">
                  <c:v>44620.208333333336</c:v>
                </c:pt>
                <c:pt idx="1397">
                  <c:v>44620.25</c:v>
                </c:pt>
                <c:pt idx="1398">
                  <c:v>44620.291666666664</c:v>
                </c:pt>
                <c:pt idx="1399">
                  <c:v>44620.333333333336</c:v>
                </c:pt>
                <c:pt idx="1400">
                  <c:v>44620.375</c:v>
                </c:pt>
                <c:pt idx="1401">
                  <c:v>44620.416666666664</c:v>
                </c:pt>
                <c:pt idx="1402">
                  <c:v>44620.458333333336</c:v>
                </c:pt>
                <c:pt idx="1403">
                  <c:v>44620.5</c:v>
                </c:pt>
                <c:pt idx="1404">
                  <c:v>44620.541666666664</c:v>
                </c:pt>
                <c:pt idx="1405">
                  <c:v>44620.583333333336</c:v>
                </c:pt>
                <c:pt idx="1406">
                  <c:v>44620.625</c:v>
                </c:pt>
                <c:pt idx="1407">
                  <c:v>44620.666666666664</c:v>
                </c:pt>
                <c:pt idx="1408">
                  <c:v>44620.708333333336</c:v>
                </c:pt>
                <c:pt idx="1409">
                  <c:v>44620.75</c:v>
                </c:pt>
                <c:pt idx="1410">
                  <c:v>44620.791666666664</c:v>
                </c:pt>
                <c:pt idx="1411">
                  <c:v>44620.833333333336</c:v>
                </c:pt>
                <c:pt idx="1412">
                  <c:v>44620.875</c:v>
                </c:pt>
                <c:pt idx="1413">
                  <c:v>44620.916666666664</c:v>
                </c:pt>
                <c:pt idx="1414">
                  <c:v>44620.958333333336</c:v>
                </c:pt>
                <c:pt idx="1415">
                  <c:v>44621</c:v>
                </c:pt>
                <c:pt idx="1416">
                  <c:v>44621.041666666664</c:v>
                </c:pt>
                <c:pt idx="1417">
                  <c:v>44621.083333333336</c:v>
                </c:pt>
                <c:pt idx="1418">
                  <c:v>44621.125</c:v>
                </c:pt>
                <c:pt idx="1419">
                  <c:v>44621.166666666664</c:v>
                </c:pt>
                <c:pt idx="1420">
                  <c:v>44621.208333333336</c:v>
                </c:pt>
                <c:pt idx="1421">
                  <c:v>44621.25</c:v>
                </c:pt>
                <c:pt idx="1422">
                  <c:v>44621.291666666664</c:v>
                </c:pt>
                <c:pt idx="1423">
                  <c:v>44621.333333333336</c:v>
                </c:pt>
                <c:pt idx="1424">
                  <c:v>44621.375</c:v>
                </c:pt>
                <c:pt idx="1425">
                  <c:v>44621.416666666664</c:v>
                </c:pt>
                <c:pt idx="1426">
                  <c:v>44621.458333333336</c:v>
                </c:pt>
                <c:pt idx="1427">
                  <c:v>44621.5</c:v>
                </c:pt>
                <c:pt idx="1428">
                  <c:v>44621.541666666664</c:v>
                </c:pt>
                <c:pt idx="1429">
                  <c:v>44621.583333333336</c:v>
                </c:pt>
                <c:pt idx="1430">
                  <c:v>44621.625</c:v>
                </c:pt>
                <c:pt idx="1431">
                  <c:v>44621.666666666664</c:v>
                </c:pt>
                <c:pt idx="1432">
                  <c:v>44621.708333333336</c:v>
                </c:pt>
                <c:pt idx="1433">
                  <c:v>44621.75</c:v>
                </c:pt>
                <c:pt idx="1434">
                  <c:v>44621.791666666664</c:v>
                </c:pt>
                <c:pt idx="1435">
                  <c:v>44621.833333333336</c:v>
                </c:pt>
                <c:pt idx="1436">
                  <c:v>44621.875</c:v>
                </c:pt>
                <c:pt idx="1437">
                  <c:v>44621.916666666664</c:v>
                </c:pt>
                <c:pt idx="1438">
                  <c:v>44621.958333333336</c:v>
                </c:pt>
                <c:pt idx="1439">
                  <c:v>44622</c:v>
                </c:pt>
                <c:pt idx="1440">
                  <c:v>44622.041666666664</c:v>
                </c:pt>
                <c:pt idx="1441">
                  <c:v>44622.083333333336</c:v>
                </c:pt>
                <c:pt idx="1442">
                  <c:v>44622.125</c:v>
                </c:pt>
                <c:pt idx="1443">
                  <c:v>44622.166666666664</c:v>
                </c:pt>
                <c:pt idx="1444">
                  <c:v>44622.208333333336</c:v>
                </c:pt>
                <c:pt idx="1445">
                  <c:v>44622.25</c:v>
                </c:pt>
                <c:pt idx="1446">
                  <c:v>44622.291666666664</c:v>
                </c:pt>
                <c:pt idx="1447">
                  <c:v>44622.333333333336</c:v>
                </c:pt>
                <c:pt idx="1448">
                  <c:v>44622.375</c:v>
                </c:pt>
                <c:pt idx="1449">
                  <c:v>44622.416666666664</c:v>
                </c:pt>
                <c:pt idx="1450">
                  <c:v>44622.458333333336</c:v>
                </c:pt>
                <c:pt idx="1451">
                  <c:v>44622.5</c:v>
                </c:pt>
                <c:pt idx="1452">
                  <c:v>44622.541666666664</c:v>
                </c:pt>
                <c:pt idx="1453">
                  <c:v>44622.583333333336</c:v>
                </c:pt>
                <c:pt idx="1454">
                  <c:v>44622.625</c:v>
                </c:pt>
                <c:pt idx="1455">
                  <c:v>44622.666666666664</c:v>
                </c:pt>
                <c:pt idx="1456">
                  <c:v>44622.708333333336</c:v>
                </c:pt>
                <c:pt idx="1457">
                  <c:v>44622.75</c:v>
                </c:pt>
                <c:pt idx="1458">
                  <c:v>44622.791666666664</c:v>
                </c:pt>
                <c:pt idx="1459">
                  <c:v>44622.833333333336</c:v>
                </c:pt>
                <c:pt idx="1460">
                  <c:v>44622.875</c:v>
                </c:pt>
                <c:pt idx="1461">
                  <c:v>44622.916666666664</c:v>
                </c:pt>
                <c:pt idx="1462">
                  <c:v>44622.958333333336</c:v>
                </c:pt>
                <c:pt idx="1463">
                  <c:v>44623</c:v>
                </c:pt>
                <c:pt idx="1464">
                  <c:v>44623.041666666664</c:v>
                </c:pt>
                <c:pt idx="1465">
                  <c:v>44623.083333333336</c:v>
                </c:pt>
                <c:pt idx="1466">
                  <c:v>44623.125</c:v>
                </c:pt>
                <c:pt idx="1467">
                  <c:v>44623.166666666664</c:v>
                </c:pt>
                <c:pt idx="1468">
                  <c:v>44623.208333333336</c:v>
                </c:pt>
                <c:pt idx="1469">
                  <c:v>44623.25</c:v>
                </c:pt>
                <c:pt idx="1470">
                  <c:v>44623.291666666664</c:v>
                </c:pt>
                <c:pt idx="1471">
                  <c:v>44623.333333333336</c:v>
                </c:pt>
                <c:pt idx="1472">
                  <c:v>44623.375</c:v>
                </c:pt>
                <c:pt idx="1473">
                  <c:v>44623.416666666664</c:v>
                </c:pt>
                <c:pt idx="1474">
                  <c:v>44623.458333333336</c:v>
                </c:pt>
                <c:pt idx="1475">
                  <c:v>44623.5</c:v>
                </c:pt>
                <c:pt idx="1476">
                  <c:v>44623.541666666664</c:v>
                </c:pt>
                <c:pt idx="1477">
                  <c:v>44623.583333333336</c:v>
                </c:pt>
                <c:pt idx="1478">
                  <c:v>44623.625</c:v>
                </c:pt>
                <c:pt idx="1479">
                  <c:v>44623.666666666664</c:v>
                </c:pt>
                <c:pt idx="1480">
                  <c:v>44623.708333333336</c:v>
                </c:pt>
                <c:pt idx="1481">
                  <c:v>44623.75</c:v>
                </c:pt>
                <c:pt idx="1482">
                  <c:v>44623.791666666664</c:v>
                </c:pt>
                <c:pt idx="1483">
                  <c:v>44623.833333333336</c:v>
                </c:pt>
                <c:pt idx="1484">
                  <c:v>44623.875</c:v>
                </c:pt>
                <c:pt idx="1485">
                  <c:v>44623.916666666664</c:v>
                </c:pt>
                <c:pt idx="1486">
                  <c:v>44623.958333333336</c:v>
                </c:pt>
                <c:pt idx="1487">
                  <c:v>44624</c:v>
                </c:pt>
                <c:pt idx="1488">
                  <c:v>44624.041666666664</c:v>
                </c:pt>
                <c:pt idx="1489">
                  <c:v>44624.083333333336</c:v>
                </c:pt>
                <c:pt idx="1490">
                  <c:v>44624.125</c:v>
                </c:pt>
                <c:pt idx="1491">
                  <c:v>44624.166666666664</c:v>
                </c:pt>
                <c:pt idx="1492">
                  <c:v>44624.208333333336</c:v>
                </c:pt>
                <c:pt idx="1493">
                  <c:v>44624.25</c:v>
                </c:pt>
                <c:pt idx="1494">
                  <c:v>44624.291666666664</c:v>
                </c:pt>
                <c:pt idx="1495">
                  <c:v>44624.333333333336</c:v>
                </c:pt>
                <c:pt idx="1496">
                  <c:v>44624.375</c:v>
                </c:pt>
                <c:pt idx="1497">
                  <c:v>44624.416666666664</c:v>
                </c:pt>
                <c:pt idx="1498">
                  <c:v>44624.458333333336</c:v>
                </c:pt>
                <c:pt idx="1499">
                  <c:v>44624.5</c:v>
                </c:pt>
                <c:pt idx="1500">
                  <c:v>44624.541666666664</c:v>
                </c:pt>
                <c:pt idx="1501">
                  <c:v>44624.583333333336</c:v>
                </c:pt>
                <c:pt idx="1502">
                  <c:v>44624.625</c:v>
                </c:pt>
                <c:pt idx="1503">
                  <c:v>44624.666666666664</c:v>
                </c:pt>
                <c:pt idx="1504">
                  <c:v>44624.708333333336</c:v>
                </c:pt>
                <c:pt idx="1505">
                  <c:v>44624.75</c:v>
                </c:pt>
                <c:pt idx="1506">
                  <c:v>44624.791666666664</c:v>
                </c:pt>
                <c:pt idx="1507">
                  <c:v>44624.833333333336</c:v>
                </c:pt>
                <c:pt idx="1508">
                  <c:v>44624.875</c:v>
                </c:pt>
                <c:pt idx="1509">
                  <c:v>44624.916666666664</c:v>
                </c:pt>
                <c:pt idx="1510">
                  <c:v>44624.958333333336</c:v>
                </c:pt>
                <c:pt idx="1511">
                  <c:v>44625</c:v>
                </c:pt>
                <c:pt idx="1512">
                  <c:v>44625.041666666664</c:v>
                </c:pt>
                <c:pt idx="1513">
                  <c:v>44625.083333333336</c:v>
                </c:pt>
                <c:pt idx="1514">
                  <c:v>44625.125</c:v>
                </c:pt>
                <c:pt idx="1515">
                  <c:v>44625.166666666664</c:v>
                </c:pt>
                <c:pt idx="1516">
                  <c:v>44625.208333333336</c:v>
                </c:pt>
                <c:pt idx="1517">
                  <c:v>44625.25</c:v>
                </c:pt>
                <c:pt idx="1518">
                  <c:v>44625.291666666664</c:v>
                </c:pt>
                <c:pt idx="1519">
                  <c:v>44625.333333333336</c:v>
                </c:pt>
                <c:pt idx="1520">
                  <c:v>44625.375</c:v>
                </c:pt>
                <c:pt idx="1521">
                  <c:v>44625.416666666664</c:v>
                </c:pt>
                <c:pt idx="1522">
                  <c:v>44625.458333333336</c:v>
                </c:pt>
                <c:pt idx="1523">
                  <c:v>44625.5</c:v>
                </c:pt>
                <c:pt idx="1524">
                  <c:v>44625.541666666664</c:v>
                </c:pt>
                <c:pt idx="1525">
                  <c:v>44625.583333333336</c:v>
                </c:pt>
                <c:pt idx="1526">
                  <c:v>44625.625</c:v>
                </c:pt>
                <c:pt idx="1527">
                  <c:v>44625.666666666664</c:v>
                </c:pt>
                <c:pt idx="1528">
                  <c:v>44625.708333333336</c:v>
                </c:pt>
                <c:pt idx="1529">
                  <c:v>44625.75</c:v>
                </c:pt>
                <c:pt idx="1530">
                  <c:v>44625.791666666664</c:v>
                </c:pt>
                <c:pt idx="1531">
                  <c:v>44625.833333333336</c:v>
                </c:pt>
                <c:pt idx="1532">
                  <c:v>44625.875</c:v>
                </c:pt>
                <c:pt idx="1533">
                  <c:v>44625.916666666664</c:v>
                </c:pt>
                <c:pt idx="1534">
                  <c:v>44625.958333333336</c:v>
                </c:pt>
                <c:pt idx="1535">
                  <c:v>44626</c:v>
                </c:pt>
                <c:pt idx="1536">
                  <c:v>44626.041666666664</c:v>
                </c:pt>
                <c:pt idx="1537">
                  <c:v>44626.083333333336</c:v>
                </c:pt>
                <c:pt idx="1538">
                  <c:v>44626.125</c:v>
                </c:pt>
                <c:pt idx="1539">
                  <c:v>44626.166666666664</c:v>
                </c:pt>
                <c:pt idx="1540">
                  <c:v>44626.208333333336</c:v>
                </c:pt>
                <c:pt idx="1541">
                  <c:v>44626.25</c:v>
                </c:pt>
                <c:pt idx="1542">
                  <c:v>44626.291666666664</c:v>
                </c:pt>
                <c:pt idx="1543">
                  <c:v>44626.333333333336</c:v>
                </c:pt>
                <c:pt idx="1544">
                  <c:v>44626.375</c:v>
                </c:pt>
                <c:pt idx="1545">
                  <c:v>44626.416666666664</c:v>
                </c:pt>
                <c:pt idx="1546">
                  <c:v>44626.458333333336</c:v>
                </c:pt>
                <c:pt idx="1547">
                  <c:v>44626.5</c:v>
                </c:pt>
                <c:pt idx="1548">
                  <c:v>44626.541666666664</c:v>
                </c:pt>
                <c:pt idx="1549">
                  <c:v>44626.583333333336</c:v>
                </c:pt>
                <c:pt idx="1550">
                  <c:v>44626.625</c:v>
                </c:pt>
                <c:pt idx="1551">
                  <c:v>44626.666666666664</c:v>
                </c:pt>
                <c:pt idx="1552">
                  <c:v>44626.708333333336</c:v>
                </c:pt>
                <c:pt idx="1553">
                  <c:v>44626.75</c:v>
                </c:pt>
                <c:pt idx="1554">
                  <c:v>44626.791666666664</c:v>
                </c:pt>
                <c:pt idx="1555">
                  <c:v>44626.833333333336</c:v>
                </c:pt>
                <c:pt idx="1556">
                  <c:v>44626.875</c:v>
                </c:pt>
                <c:pt idx="1557">
                  <c:v>44626.916666666664</c:v>
                </c:pt>
                <c:pt idx="1558">
                  <c:v>44626.958333333336</c:v>
                </c:pt>
                <c:pt idx="1559">
                  <c:v>44627</c:v>
                </c:pt>
                <c:pt idx="1560">
                  <c:v>44627.041666666664</c:v>
                </c:pt>
                <c:pt idx="1561">
                  <c:v>44627.083333333336</c:v>
                </c:pt>
                <c:pt idx="1562">
                  <c:v>44627.125</c:v>
                </c:pt>
                <c:pt idx="1563">
                  <c:v>44627.166666666664</c:v>
                </c:pt>
                <c:pt idx="1564">
                  <c:v>44627.208333333336</c:v>
                </c:pt>
                <c:pt idx="1565">
                  <c:v>44627.25</c:v>
                </c:pt>
                <c:pt idx="1566">
                  <c:v>44627.291666666664</c:v>
                </c:pt>
                <c:pt idx="1567">
                  <c:v>44627.333333333336</c:v>
                </c:pt>
                <c:pt idx="1568">
                  <c:v>44627.375</c:v>
                </c:pt>
                <c:pt idx="1569">
                  <c:v>44627.416666666664</c:v>
                </c:pt>
                <c:pt idx="1570">
                  <c:v>44627.458333333336</c:v>
                </c:pt>
                <c:pt idx="1571">
                  <c:v>44627.5</c:v>
                </c:pt>
                <c:pt idx="1572">
                  <c:v>44627.541666666664</c:v>
                </c:pt>
                <c:pt idx="1573">
                  <c:v>44627.583333333336</c:v>
                </c:pt>
                <c:pt idx="1574">
                  <c:v>44627.625</c:v>
                </c:pt>
                <c:pt idx="1575">
                  <c:v>44627.666666666664</c:v>
                </c:pt>
                <c:pt idx="1576">
                  <c:v>44627.708333333336</c:v>
                </c:pt>
                <c:pt idx="1577">
                  <c:v>44627.75</c:v>
                </c:pt>
                <c:pt idx="1578">
                  <c:v>44627.791666666664</c:v>
                </c:pt>
                <c:pt idx="1579">
                  <c:v>44627.833333333336</c:v>
                </c:pt>
                <c:pt idx="1580">
                  <c:v>44627.875</c:v>
                </c:pt>
                <c:pt idx="1581">
                  <c:v>44627.916666666664</c:v>
                </c:pt>
                <c:pt idx="1582">
                  <c:v>44627.958333333336</c:v>
                </c:pt>
                <c:pt idx="1583">
                  <c:v>44628</c:v>
                </c:pt>
                <c:pt idx="1584">
                  <c:v>44628.041666666664</c:v>
                </c:pt>
                <c:pt idx="1585">
                  <c:v>44628.083333333336</c:v>
                </c:pt>
                <c:pt idx="1586">
                  <c:v>44628.125</c:v>
                </c:pt>
                <c:pt idx="1587">
                  <c:v>44628.166666666664</c:v>
                </c:pt>
                <c:pt idx="1588">
                  <c:v>44628.208333333336</c:v>
                </c:pt>
                <c:pt idx="1589">
                  <c:v>44628.25</c:v>
                </c:pt>
                <c:pt idx="1590">
                  <c:v>44628.291666666664</c:v>
                </c:pt>
                <c:pt idx="1591">
                  <c:v>44628.333333333336</c:v>
                </c:pt>
                <c:pt idx="1592">
                  <c:v>44628.375</c:v>
                </c:pt>
                <c:pt idx="1593">
                  <c:v>44628.416666666664</c:v>
                </c:pt>
                <c:pt idx="1594">
                  <c:v>44628.458333333336</c:v>
                </c:pt>
                <c:pt idx="1595">
                  <c:v>44628.5</c:v>
                </c:pt>
                <c:pt idx="1596">
                  <c:v>44628.541666666664</c:v>
                </c:pt>
                <c:pt idx="1597">
                  <c:v>44628.583333333336</c:v>
                </c:pt>
                <c:pt idx="1598">
                  <c:v>44628.625</c:v>
                </c:pt>
                <c:pt idx="1599">
                  <c:v>44628.666666666664</c:v>
                </c:pt>
                <c:pt idx="1600">
                  <c:v>44628.708333333336</c:v>
                </c:pt>
                <c:pt idx="1601">
                  <c:v>44628.75</c:v>
                </c:pt>
                <c:pt idx="1602">
                  <c:v>44628.791666666664</c:v>
                </c:pt>
                <c:pt idx="1603">
                  <c:v>44628.833333333336</c:v>
                </c:pt>
                <c:pt idx="1604">
                  <c:v>44628.875</c:v>
                </c:pt>
                <c:pt idx="1605">
                  <c:v>44628.916666666664</c:v>
                </c:pt>
                <c:pt idx="1606">
                  <c:v>44628.958333333336</c:v>
                </c:pt>
                <c:pt idx="1607">
                  <c:v>44629</c:v>
                </c:pt>
                <c:pt idx="1608">
                  <c:v>44629.041666666664</c:v>
                </c:pt>
                <c:pt idx="1609">
                  <c:v>44629.083333333336</c:v>
                </c:pt>
                <c:pt idx="1610">
                  <c:v>44629.125</c:v>
                </c:pt>
                <c:pt idx="1611">
                  <c:v>44629.166666666664</c:v>
                </c:pt>
                <c:pt idx="1612">
                  <c:v>44629.208333333336</c:v>
                </c:pt>
                <c:pt idx="1613">
                  <c:v>44629.25</c:v>
                </c:pt>
                <c:pt idx="1614">
                  <c:v>44629.291666666664</c:v>
                </c:pt>
                <c:pt idx="1615">
                  <c:v>44629.333333333336</c:v>
                </c:pt>
                <c:pt idx="1616">
                  <c:v>44629.375</c:v>
                </c:pt>
                <c:pt idx="1617">
                  <c:v>44629.416666666664</c:v>
                </c:pt>
                <c:pt idx="1618">
                  <c:v>44629.458333333336</c:v>
                </c:pt>
                <c:pt idx="1619">
                  <c:v>44629.5</c:v>
                </c:pt>
                <c:pt idx="1620">
                  <c:v>44629.541666666664</c:v>
                </c:pt>
                <c:pt idx="1621">
                  <c:v>44629.583333333336</c:v>
                </c:pt>
                <c:pt idx="1622">
                  <c:v>44629.625</c:v>
                </c:pt>
                <c:pt idx="1623">
                  <c:v>44629.666666666664</c:v>
                </c:pt>
                <c:pt idx="1624">
                  <c:v>44629.708333333336</c:v>
                </c:pt>
                <c:pt idx="1625">
                  <c:v>44629.75</c:v>
                </c:pt>
                <c:pt idx="1626">
                  <c:v>44629.791666666664</c:v>
                </c:pt>
                <c:pt idx="1627">
                  <c:v>44629.833333333336</c:v>
                </c:pt>
                <c:pt idx="1628">
                  <c:v>44629.875</c:v>
                </c:pt>
                <c:pt idx="1629">
                  <c:v>44629.916666666664</c:v>
                </c:pt>
                <c:pt idx="1630">
                  <c:v>44629.958333333336</c:v>
                </c:pt>
                <c:pt idx="1631">
                  <c:v>44630</c:v>
                </c:pt>
                <c:pt idx="1632">
                  <c:v>44630.041666666664</c:v>
                </c:pt>
                <c:pt idx="1633">
                  <c:v>44630.083333333336</c:v>
                </c:pt>
                <c:pt idx="1634">
                  <c:v>44630.125</c:v>
                </c:pt>
                <c:pt idx="1635">
                  <c:v>44630.166666666664</c:v>
                </c:pt>
                <c:pt idx="1636">
                  <c:v>44630.208333333336</c:v>
                </c:pt>
                <c:pt idx="1637">
                  <c:v>44630.25</c:v>
                </c:pt>
                <c:pt idx="1638">
                  <c:v>44630.291666666664</c:v>
                </c:pt>
                <c:pt idx="1639">
                  <c:v>44630.333333333336</c:v>
                </c:pt>
                <c:pt idx="1640">
                  <c:v>44630.375</c:v>
                </c:pt>
                <c:pt idx="1641">
                  <c:v>44630.416666666664</c:v>
                </c:pt>
                <c:pt idx="1642">
                  <c:v>44630.458333333336</c:v>
                </c:pt>
                <c:pt idx="1643">
                  <c:v>44630.5</c:v>
                </c:pt>
                <c:pt idx="1644">
                  <c:v>44630.541666666664</c:v>
                </c:pt>
                <c:pt idx="1645">
                  <c:v>44630.583333333336</c:v>
                </c:pt>
                <c:pt idx="1646">
                  <c:v>44630.625</c:v>
                </c:pt>
                <c:pt idx="1647">
                  <c:v>44630.666666666664</c:v>
                </c:pt>
                <c:pt idx="1648">
                  <c:v>44630.708333333336</c:v>
                </c:pt>
                <c:pt idx="1649">
                  <c:v>44630.75</c:v>
                </c:pt>
                <c:pt idx="1650">
                  <c:v>44630.791666666664</c:v>
                </c:pt>
                <c:pt idx="1651">
                  <c:v>44630.833333333336</c:v>
                </c:pt>
                <c:pt idx="1652">
                  <c:v>44630.875</c:v>
                </c:pt>
                <c:pt idx="1653">
                  <c:v>44630.916666666664</c:v>
                </c:pt>
                <c:pt idx="1654">
                  <c:v>44630.958333333336</c:v>
                </c:pt>
                <c:pt idx="1655">
                  <c:v>44631</c:v>
                </c:pt>
                <c:pt idx="1656">
                  <c:v>44631.041666666664</c:v>
                </c:pt>
                <c:pt idx="1657">
                  <c:v>44631.083333333336</c:v>
                </c:pt>
                <c:pt idx="1658">
                  <c:v>44631.125</c:v>
                </c:pt>
                <c:pt idx="1659">
                  <c:v>44631.166666666664</c:v>
                </c:pt>
                <c:pt idx="1660">
                  <c:v>44631.208333333336</c:v>
                </c:pt>
                <c:pt idx="1661">
                  <c:v>44631.25</c:v>
                </c:pt>
                <c:pt idx="1662">
                  <c:v>44631.291666666664</c:v>
                </c:pt>
                <c:pt idx="1663">
                  <c:v>44631.333333333336</c:v>
                </c:pt>
                <c:pt idx="1664">
                  <c:v>44631.375</c:v>
                </c:pt>
                <c:pt idx="1665">
                  <c:v>44631.416666666664</c:v>
                </c:pt>
                <c:pt idx="1666">
                  <c:v>44631.458333333336</c:v>
                </c:pt>
                <c:pt idx="1667">
                  <c:v>44631.5</c:v>
                </c:pt>
                <c:pt idx="1668">
                  <c:v>44631.541666666664</c:v>
                </c:pt>
                <c:pt idx="1669">
                  <c:v>44631.583333333336</c:v>
                </c:pt>
                <c:pt idx="1670">
                  <c:v>44631.625</c:v>
                </c:pt>
                <c:pt idx="1671">
                  <c:v>44631.666666666664</c:v>
                </c:pt>
                <c:pt idx="1672">
                  <c:v>44631.708333333336</c:v>
                </c:pt>
                <c:pt idx="1673">
                  <c:v>44631.75</c:v>
                </c:pt>
                <c:pt idx="1674">
                  <c:v>44631.791666666664</c:v>
                </c:pt>
                <c:pt idx="1675">
                  <c:v>44631.833333333336</c:v>
                </c:pt>
                <c:pt idx="1676">
                  <c:v>44631.875</c:v>
                </c:pt>
                <c:pt idx="1677">
                  <c:v>44631.916666666664</c:v>
                </c:pt>
                <c:pt idx="1678">
                  <c:v>44631.958333333336</c:v>
                </c:pt>
                <c:pt idx="1679">
                  <c:v>44632</c:v>
                </c:pt>
                <c:pt idx="1680">
                  <c:v>44632.041666666664</c:v>
                </c:pt>
                <c:pt idx="1681">
                  <c:v>44632.083333333336</c:v>
                </c:pt>
                <c:pt idx="1682">
                  <c:v>44632.125</c:v>
                </c:pt>
                <c:pt idx="1683">
                  <c:v>44632.166666666664</c:v>
                </c:pt>
                <c:pt idx="1684">
                  <c:v>44632.208333333336</c:v>
                </c:pt>
                <c:pt idx="1685">
                  <c:v>44632.25</c:v>
                </c:pt>
                <c:pt idx="1686">
                  <c:v>44632.291666666664</c:v>
                </c:pt>
                <c:pt idx="1687">
                  <c:v>44632.333333333336</c:v>
                </c:pt>
                <c:pt idx="1688">
                  <c:v>44632.375</c:v>
                </c:pt>
                <c:pt idx="1689">
                  <c:v>44632.416666666664</c:v>
                </c:pt>
                <c:pt idx="1690">
                  <c:v>44632.458333333336</c:v>
                </c:pt>
                <c:pt idx="1691">
                  <c:v>44632.5</c:v>
                </c:pt>
                <c:pt idx="1692">
                  <c:v>44632.541666666664</c:v>
                </c:pt>
                <c:pt idx="1693">
                  <c:v>44632.583333333336</c:v>
                </c:pt>
                <c:pt idx="1694">
                  <c:v>44632.625</c:v>
                </c:pt>
                <c:pt idx="1695">
                  <c:v>44632.666666666664</c:v>
                </c:pt>
                <c:pt idx="1696">
                  <c:v>44632.708333333336</c:v>
                </c:pt>
                <c:pt idx="1697">
                  <c:v>44632.75</c:v>
                </c:pt>
                <c:pt idx="1698">
                  <c:v>44632.791666666664</c:v>
                </c:pt>
                <c:pt idx="1699">
                  <c:v>44632.833333333336</c:v>
                </c:pt>
                <c:pt idx="1700">
                  <c:v>44632.875</c:v>
                </c:pt>
                <c:pt idx="1701">
                  <c:v>44632.916666666664</c:v>
                </c:pt>
                <c:pt idx="1702">
                  <c:v>44632.958333333336</c:v>
                </c:pt>
                <c:pt idx="1703">
                  <c:v>44633</c:v>
                </c:pt>
                <c:pt idx="1704">
                  <c:v>44633.041666666664</c:v>
                </c:pt>
                <c:pt idx="1705">
                  <c:v>44633.083333333336</c:v>
                </c:pt>
                <c:pt idx="1706">
                  <c:v>44633.125</c:v>
                </c:pt>
                <c:pt idx="1707">
                  <c:v>44633.166666666664</c:v>
                </c:pt>
                <c:pt idx="1708">
                  <c:v>44633.208333333336</c:v>
                </c:pt>
                <c:pt idx="1709">
                  <c:v>44633.25</c:v>
                </c:pt>
                <c:pt idx="1710">
                  <c:v>44633.291666666664</c:v>
                </c:pt>
                <c:pt idx="1711">
                  <c:v>44633.333333333336</c:v>
                </c:pt>
                <c:pt idx="1712">
                  <c:v>44633.375</c:v>
                </c:pt>
                <c:pt idx="1713">
                  <c:v>44633.416666666664</c:v>
                </c:pt>
                <c:pt idx="1714">
                  <c:v>44633.458333333336</c:v>
                </c:pt>
                <c:pt idx="1715">
                  <c:v>44633.5</c:v>
                </c:pt>
                <c:pt idx="1716">
                  <c:v>44633.541666666664</c:v>
                </c:pt>
                <c:pt idx="1717">
                  <c:v>44633.583333333336</c:v>
                </c:pt>
                <c:pt idx="1718">
                  <c:v>44633.625</c:v>
                </c:pt>
                <c:pt idx="1719">
                  <c:v>44633.666666666664</c:v>
                </c:pt>
                <c:pt idx="1720">
                  <c:v>44633.708333333336</c:v>
                </c:pt>
                <c:pt idx="1721">
                  <c:v>44633.75</c:v>
                </c:pt>
                <c:pt idx="1722">
                  <c:v>44633.791666666664</c:v>
                </c:pt>
                <c:pt idx="1723">
                  <c:v>44633.833333333336</c:v>
                </c:pt>
                <c:pt idx="1724">
                  <c:v>44633.875</c:v>
                </c:pt>
                <c:pt idx="1725">
                  <c:v>44633.916666666664</c:v>
                </c:pt>
                <c:pt idx="1726">
                  <c:v>44633.958333333336</c:v>
                </c:pt>
                <c:pt idx="1727">
                  <c:v>44634</c:v>
                </c:pt>
                <c:pt idx="1728">
                  <c:v>44634.041666666664</c:v>
                </c:pt>
                <c:pt idx="1729">
                  <c:v>44634.083333333336</c:v>
                </c:pt>
                <c:pt idx="1730">
                  <c:v>44634.125</c:v>
                </c:pt>
                <c:pt idx="1731">
                  <c:v>44634.166666666664</c:v>
                </c:pt>
                <c:pt idx="1732">
                  <c:v>44634.208333333336</c:v>
                </c:pt>
                <c:pt idx="1733">
                  <c:v>44634.25</c:v>
                </c:pt>
                <c:pt idx="1734">
                  <c:v>44634.291666666664</c:v>
                </c:pt>
                <c:pt idx="1735">
                  <c:v>44634.333333333336</c:v>
                </c:pt>
                <c:pt idx="1736">
                  <c:v>44634.375</c:v>
                </c:pt>
                <c:pt idx="1737">
                  <c:v>44634.416666666664</c:v>
                </c:pt>
                <c:pt idx="1738">
                  <c:v>44634.458333333336</c:v>
                </c:pt>
                <c:pt idx="1739">
                  <c:v>44634.5</c:v>
                </c:pt>
                <c:pt idx="1740">
                  <c:v>44634.541666666664</c:v>
                </c:pt>
                <c:pt idx="1741">
                  <c:v>44634.583333333336</c:v>
                </c:pt>
                <c:pt idx="1742">
                  <c:v>44634.625</c:v>
                </c:pt>
                <c:pt idx="1743">
                  <c:v>44634.666666666664</c:v>
                </c:pt>
                <c:pt idx="1744">
                  <c:v>44634.708333333336</c:v>
                </c:pt>
                <c:pt idx="1745">
                  <c:v>44634.75</c:v>
                </c:pt>
                <c:pt idx="1746">
                  <c:v>44634.791666666664</c:v>
                </c:pt>
                <c:pt idx="1747">
                  <c:v>44634.833333333336</c:v>
                </c:pt>
                <c:pt idx="1748">
                  <c:v>44634.875</c:v>
                </c:pt>
                <c:pt idx="1749">
                  <c:v>44634.916666666664</c:v>
                </c:pt>
                <c:pt idx="1750">
                  <c:v>44634.958333333336</c:v>
                </c:pt>
                <c:pt idx="1751">
                  <c:v>44635</c:v>
                </c:pt>
                <c:pt idx="1752">
                  <c:v>44635.041666666664</c:v>
                </c:pt>
                <c:pt idx="1753">
                  <c:v>44635.083333333336</c:v>
                </c:pt>
                <c:pt idx="1754">
                  <c:v>44635.125</c:v>
                </c:pt>
                <c:pt idx="1755">
                  <c:v>44635.166666666664</c:v>
                </c:pt>
                <c:pt idx="1756">
                  <c:v>44635.208333333336</c:v>
                </c:pt>
                <c:pt idx="1757">
                  <c:v>44635.25</c:v>
                </c:pt>
                <c:pt idx="1758">
                  <c:v>44635.291666666664</c:v>
                </c:pt>
                <c:pt idx="1759">
                  <c:v>44635.333333333336</c:v>
                </c:pt>
                <c:pt idx="1760">
                  <c:v>44635.375</c:v>
                </c:pt>
                <c:pt idx="1761">
                  <c:v>44635.416666666664</c:v>
                </c:pt>
                <c:pt idx="1762">
                  <c:v>44635.458333333336</c:v>
                </c:pt>
                <c:pt idx="1763">
                  <c:v>44635.5</c:v>
                </c:pt>
                <c:pt idx="1764">
                  <c:v>44635.541666666664</c:v>
                </c:pt>
                <c:pt idx="1765">
                  <c:v>44635.583333333336</c:v>
                </c:pt>
                <c:pt idx="1766">
                  <c:v>44635.625</c:v>
                </c:pt>
                <c:pt idx="1767">
                  <c:v>44635.666666666664</c:v>
                </c:pt>
                <c:pt idx="1768">
                  <c:v>44635.708333333336</c:v>
                </c:pt>
                <c:pt idx="1769">
                  <c:v>44635.75</c:v>
                </c:pt>
                <c:pt idx="1770">
                  <c:v>44635.791666666664</c:v>
                </c:pt>
                <c:pt idx="1771">
                  <c:v>44635.833333333336</c:v>
                </c:pt>
                <c:pt idx="1772">
                  <c:v>44635.875</c:v>
                </c:pt>
                <c:pt idx="1773">
                  <c:v>44635.916666666664</c:v>
                </c:pt>
                <c:pt idx="1774">
                  <c:v>44635.958333333336</c:v>
                </c:pt>
                <c:pt idx="1775">
                  <c:v>44636</c:v>
                </c:pt>
                <c:pt idx="1776">
                  <c:v>44636.041666666664</c:v>
                </c:pt>
                <c:pt idx="1777">
                  <c:v>44636.083333333336</c:v>
                </c:pt>
                <c:pt idx="1778">
                  <c:v>44636.125</c:v>
                </c:pt>
                <c:pt idx="1779">
                  <c:v>44636.166666666664</c:v>
                </c:pt>
                <c:pt idx="1780">
                  <c:v>44636.208333333336</c:v>
                </c:pt>
                <c:pt idx="1781">
                  <c:v>44636.25</c:v>
                </c:pt>
                <c:pt idx="1782">
                  <c:v>44636.291666666664</c:v>
                </c:pt>
                <c:pt idx="1783">
                  <c:v>44636.333333333336</c:v>
                </c:pt>
                <c:pt idx="1784">
                  <c:v>44636.375</c:v>
                </c:pt>
                <c:pt idx="1785">
                  <c:v>44636.416666666664</c:v>
                </c:pt>
                <c:pt idx="1786">
                  <c:v>44636.458333333336</c:v>
                </c:pt>
                <c:pt idx="1787">
                  <c:v>44636.5</c:v>
                </c:pt>
                <c:pt idx="1788">
                  <c:v>44636.541666666664</c:v>
                </c:pt>
                <c:pt idx="1789">
                  <c:v>44636.583333333336</c:v>
                </c:pt>
                <c:pt idx="1790">
                  <c:v>44636.625</c:v>
                </c:pt>
                <c:pt idx="1791">
                  <c:v>44636.666666666664</c:v>
                </c:pt>
                <c:pt idx="1792">
                  <c:v>44636.708333333336</c:v>
                </c:pt>
                <c:pt idx="1793">
                  <c:v>44636.75</c:v>
                </c:pt>
                <c:pt idx="1794">
                  <c:v>44636.791666666664</c:v>
                </c:pt>
                <c:pt idx="1795">
                  <c:v>44636.833333333336</c:v>
                </c:pt>
                <c:pt idx="1796">
                  <c:v>44636.875</c:v>
                </c:pt>
                <c:pt idx="1797">
                  <c:v>44636.916666666664</c:v>
                </c:pt>
                <c:pt idx="1798">
                  <c:v>44636.958333333336</c:v>
                </c:pt>
                <c:pt idx="1799">
                  <c:v>44637</c:v>
                </c:pt>
                <c:pt idx="1800">
                  <c:v>44637.041666666664</c:v>
                </c:pt>
                <c:pt idx="1801">
                  <c:v>44637.083333333336</c:v>
                </c:pt>
                <c:pt idx="1802">
                  <c:v>44637.125</c:v>
                </c:pt>
                <c:pt idx="1803">
                  <c:v>44637.166666666664</c:v>
                </c:pt>
                <c:pt idx="1804">
                  <c:v>44637.208333333336</c:v>
                </c:pt>
                <c:pt idx="1805">
                  <c:v>44637.25</c:v>
                </c:pt>
                <c:pt idx="1806">
                  <c:v>44637.291666666664</c:v>
                </c:pt>
                <c:pt idx="1807">
                  <c:v>44637.333333333336</c:v>
                </c:pt>
                <c:pt idx="1808">
                  <c:v>44637.375</c:v>
                </c:pt>
                <c:pt idx="1809">
                  <c:v>44637.416666666664</c:v>
                </c:pt>
                <c:pt idx="1810">
                  <c:v>44637.458333333336</c:v>
                </c:pt>
                <c:pt idx="1811">
                  <c:v>44637.5</c:v>
                </c:pt>
                <c:pt idx="1812">
                  <c:v>44637.541666666664</c:v>
                </c:pt>
                <c:pt idx="1813">
                  <c:v>44637.583333333336</c:v>
                </c:pt>
                <c:pt idx="1814">
                  <c:v>44637.625</c:v>
                </c:pt>
                <c:pt idx="1815">
                  <c:v>44637.666666666664</c:v>
                </c:pt>
                <c:pt idx="1816">
                  <c:v>44637.708333333336</c:v>
                </c:pt>
                <c:pt idx="1817">
                  <c:v>44637.75</c:v>
                </c:pt>
                <c:pt idx="1818">
                  <c:v>44637.791666666664</c:v>
                </c:pt>
                <c:pt idx="1819">
                  <c:v>44637.833333333336</c:v>
                </c:pt>
                <c:pt idx="1820">
                  <c:v>44637.875</c:v>
                </c:pt>
                <c:pt idx="1821">
                  <c:v>44637.916666666664</c:v>
                </c:pt>
                <c:pt idx="1822">
                  <c:v>44637.958333333336</c:v>
                </c:pt>
                <c:pt idx="1823">
                  <c:v>44638</c:v>
                </c:pt>
                <c:pt idx="1824">
                  <c:v>44638.041666666664</c:v>
                </c:pt>
                <c:pt idx="1825">
                  <c:v>44638.083333333336</c:v>
                </c:pt>
                <c:pt idx="1826">
                  <c:v>44638.125</c:v>
                </c:pt>
                <c:pt idx="1827">
                  <c:v>44638.166666666664</c:v>
                </c:pt>
                <c:pt idx="1828">
                  <c:v>44638.208333333336</c:v>
                </c:pt>
                <c:pt idx="1829">
                  <c:v>44638.25</c:v>
                </c:pt>
                <c:pt idx="1830">
                  <c:v>44638.291666666664</c:v>
                </c:pt>
                <c:pt idx="1831">
                  <c:v>44638.333333333336</c:v>
                </c:pt>
                <c:pt idx="1832">
                  <c:v>44638.375</c:v>
                </c:pt>
                <c:pt idx="1833">
                  <c:v>44638.416666666664</c:v>
                </c:pt>
                <c:pt idx="1834">
                  <c:v>44638.458333333336</c:v>
                </c:pt>
                <c:pt idx="1835">
                  <c:v>44638.5</c:v>
                </c:pt>
                <c:pt idx="1836">
                  <c:v>44638.541666666664</c:v>
                </c:pt>
                <c:pt idx="1837">
                  <c:v>44638.583333333336</c:v>
                </c:pt>
                <c:pt idx="1838">
                  <c:v>44638.625</c:v>
                </c:pt>
                <c:pt idx="1839">
                  <c:v>44638.666666666664</c:v>
                </c:pt>
                <c:pt idx="1840">
                  <c:v>44638.708333333336</c:v>
                </c:pt>
                <c:pt idx="1841">
                  <c:v>44638.75</c:v>
                </c:pt>
                <c:pt idx="1842">
                  <c:v>44638.791666666664</c:v>
                </c:pt>
                <c:pt idx="1843">
                  <c:v>44638.833333333336</c:v>
                </c:pt>
                <c:pt idx="1844">
                  <c:v>44638.875</c:v>
                </c:pt>
                <c:pt idx="1845">
                  <c:v>44638.916666666664</c:v>
                </c:pt>
                <c:pt idx="1846">
                  <c:v>44638.958333333336</c:v>
                </c:pt>
                <c:pt idx="1847">
                  <c:v>44639</c:v>
                </c:pt>
                <c:pt idx="1848">
                  <c:v>44639.041666666664</c:v>
                </c:pt>
                <c:pt idx="1849">
                  <c:v>44639.083333333336</c:v>
                </c:pt>
                <c:pt idx="1850">
                  <c:v>44639.125</c:v>
                </c:pt>
                <c:pt idx="1851">
                  <c:v>44639.166666666664</c:v>
                </c:pt>
                <c:pt idx="1852">
                  <c:v>44639.208333333336</c:v>
                </c:pt>
                <c:pt idx="1853">
                  <c:v>44639.25</c:v>
                </c:pt>
                <c:pt idx="1854">
                  <c:v>44639.291666666664</c:v>
                </c:pt>
                <c:pt idx="1855">
                  <c:v>44639.333333333336</c:v>
                </c:pt>
                <c:pt idx="1856">
                  <c:v>44639.375</c:v>
                </c:pt>
                <c:pt idx="1857">
                  <c:v>44639.416666666664</c:v>
                </c:pt>
                <c:pt idx="1858">
                  <c:v>44639.458333333336</c:v>
                </c:pt>
                <c:pt idx="1859">
                  <c:v>44639.5</c:v>
                </c:pt>
                <c:pt idx="1860">
                  <c:v>44639.541666666664</c:v>
                </c:pt>
                <c:pt idx="1861">
                  <c:v>44639.583333333336</c:v>
                </c:pt>
                <c:pt idx="1862">
                  <c:v>44639.625</c:v>
                </c:pt>
                <c:pt idx="1863">
                  <c:v>44639.666666666664</c:v>
                </c:pt>
                <c:pt idx="1864">
                  <c:v>44639.708333333336</c:v>
                </c:pt>
                <c:pt idx="1865">
                  <c:v>44639.75</c:v>
                </c:pt>
                <c:pt idx="1866">
                  <c:v>44639.791666666664</c:v>
                </c:pt>
                <c:pt idx="1867">
                  <c:v>44639.833333333336</c:v>
                </c:pt>
                <c:pt idx="1868">
                  <c:v>44639.875</c:v>
                </c:pt>
                <c:pt idx="1869">
                  <c:v>44639.916666666664</c:v>
                </c:pt>
                <c:pt idx="1870">
                  <c:v>44639.958333333336</c:v>
                </c:pt>
                <c:pt idx="1871">
                  <c:v>44640</c:v>
                </c:pt>
                <c:pt idx="1872">
                  <c:v>44640.041666666664</c:v>
                </c:pt>
                <c:pt idx="1873">
                  <c:v>44640.083333333336</c:v>
                </c:pt>
                <c:pt idx="1874">
                  <c:v>44640.125</c:v>
                </c:pt>
                <c:pt idx="1875">
                  <c:v>44640.166666666664</c:v>
                </c:pt>
                <c:pt idx="1876">
                  <c:v>44640.208333333336</c:v>
                </c:pt>
                <c:pt idx="1877">
                  <c:v>44640.25</c:v>
                </c:pt>
                <c:pt idx="1878">
                  <c:v>44640.291666666664</c:v>
                </c:pt>
                <c:pt idx="1879">
                  <c:v>44640.333333333336</c:v>
                </c:pt>
                <c:pt idx="1880">
                  <c:v>44640.375</c:v>
                </c:pt>
                <c:pt idx="1881">
                  <c:v>44640.416666666664</c:v>
                </c:pt>
                <c:pt idx="1882">
                  <c:v>44640.458333333336</c:v>
                </c:pt>
                <c:pt idx="1883">
                  <c:v>44640.5</c:v>
                </c:pt>
                <c:pt idx="1884">
                  <c:v>44640.541666666664</c:v>
                </c:pt>
                <c:pt idx="1885">
                  <c:v>44640.583333333336</c:v>
                </c:pt>
                <c:pt idx="1886">
                  <c:v>44640.625</c:v>
                </c:pt>
                <c:pt idx="1887">
                  <c:v>44640.666666666664</c:v>
                </c:pt>
                <c:pt idx="1888">
                  <c:v>44640.708333333336</c:v>
                </c:pt>
                <c:pt idx="1889">
                  <c:v>44640.75</c:v>
                </c:pt>
                <c:pt idx="1890">
                  <c:v>44640.791666666664</c:v>
                </c:pt>
                <c:pt idx="1891">
                  <c:v>44640.833333333336</c:v>
                </c:pt>
                <c:pt idx="1892">
                  <c:v>44640.875</c:v>
                </c:pt>
                <c:pt idx="1893">
                  <c:v>44640.916666666664</c:v>
                </c:pt>
                <c:pt idx="1894">
                  <c:v>44640.958333333336</c:v>
                </c:pt>
                <c:pt idx="1895">
                  <c:v>44641</c:v>
                </c:pt>
                <c:pt idx="1896">
                  <c:v>44641.041666666664</c:v>
                </c:pt>
                <c:pt idx="1897">
                  <c:v>44641.083333333336</c:v>
                </c:pt>
                <c:pt idx="1898">
                  <c:v>44641.125</c:v>
                </c:pt>
                <c:pt idx="1899">
                  <c:v>44641.166666666664</c:v>
                </c:pt>
                <c:pt idx="1900">
                  <c:v>44641.208333333336</c:v>
                </c:pt>
                <c:pt idx="1901">
                  <c:v>44641.25</c:v>
                </c:pt>
                <c:pt idx="1902">
                  <c:v>44641.291666666664</c:v>
                </c:pt>
                <c:pt idx="1903">
                  <c:v>44641.333333333336</c:v>
                </c:pt>
                <c:pt idx="1904">
                  <c:v>44641.375</c:v>
                </c:pt>
                <c:pt idx="1905">
                  <c:v>44641.416666666664</c:v>
                </c:pt>
                <c:pt idx="1906">
                  <c:v>44641.458333333336</c:v>
                </c:pt>
                <c:pt idx="1907">
                  <c:v>44641.5</c:v>
                </c:pt>
                <c:pt idx="1908">
                  <c:v>44641.541666666664</c:v>
                </c:pt>
                <c:pt idx="1909">
                  <c:v>44641.583333333336</c:v>
                </c:pt>
                <c:pt idx="1910">
                  <c:v>44641.625</c:v>
                </c:pt>
                <c:pt idx="1911">
                  <c:v>44641.666666666664</c:v>
                </c:pt>
                <c:pt idx="1912">
                  <c:v>44641.708333333336</c:v>
                </c:pt>
                <c:pt idx="1913">
                  <c:v>44641.75</c:v>
                </c:pt>
                <c:pt idx="1914">
                  <c:v>44641.791666666664</c:v>
                </c:pt>
                <c:pt idx="1915">
                  <c:v>44641.833333333336</c:v>
                </c:pt>
                <c:pt idx="1916">
                  <c:v>44641.875</c:v>
                </c:pt>
                <c:pt idx="1917">
                  <c:v>44641.916666666664</c:v>
                </c:pt>
                <c:pt idx="1918">
                  <c:v>44641.958333333336</c:v>
                </c:pt>
                <c:pt idx="1919">
                  <c:v>44642</c:v>
                </c:pt>
                <c:pt idx="1920">
                  <c:v>44642.041666666664</c:v>
                </c:pt>
                <c:pt idx="1921">
                  <c:v>44642.083333333336</c:v>
                </c:pt>
                <c:pt idx="1922">
                  <c:v>44642.125</c:v>
                </c:pt>
                <c:pt idx="1923">
                  <c:v>44642.166666666664</c:v>
                </c:pt>
                <c:pt idx="1924">
                  <c:v>44642.208333333336</c:v>
                </c:pt>
                <c:pt idx="1925">
                  <c:v>44642.25</c:v>
                </c:pt>
                <c:pt idx="1926">
                  <c:v>44642.291666666664</c:v>
                </c:pt>
                <c:pt idx="1927">
                  <c:v>44642.333333333336</c:v>
                </c:pt>
                <c:pt idx="1928">
                  <c:v>44642.375</c:v>
                </c:pt>
                <c:pt idx="1929">
                  <c:v>44642.416666666664</c:v>
                </c:pt>
                <c:pt idx="1930">
                  <c:v>44642.458333333336</c:v>
                </c:pt>
                <c:pt idx="1931">
                  <c:v>44642.5</c:v>
                </c:pt>
                <c:pt idx="1932">
                  <c:v>44642.541666666664</c:v>
                </c:pt>
                <c:pt idx="1933">
                  <c:v>44642.583333333336</c:v>
                </c:pt>
                <c:pt idx="1934">
                  <c:v>44642.625</c:v>
                </c:pt>
                <c:pt idx="1935">
                  <c:v>44642.666666666664</c:v>
                </c:pt>
                <c:pt idx="1936">
                  <c:v>44642.708333333336</c:v>
                </c:pt>
                <c:pt idx="1937">
                  <c:v>44642.75</c:v>
                </c:pt>
                <c:pt idx="1938">
                  <c:v>44642.791666666664</c:v>
                </c:pt>
                <c:pt idx="1939">
                  <c:v>44642.833333333336</c:v>
                </c:pt>
                <c:pt idx="1940">
                  <c:v>44642.875</c:v>
                </c:pt>
                <c:pt idx="1941">
                  <c:v>44642.916666666664</c:v>
                </c:pt>
                <c:pt idx="1942">
                  <c:v>44642.958333333336</c:v>
                </c:pt>
                <c:pt idx="1943">
                  <c:v>44643</c:v>
                </c:pt>
                <c:pt idx="1944">
                  <c:v>44643.041666666664</c:v>
                </c:pt>
                <c:pt idx="1945">
                  <c:v>44643.083333333336</c:v>
                </c:pt>
                <c:pt idx="1946">
                  <c:v>44643.125</c:v>
                </c:pt>
                <c:pt idx="1947">
                  <c:v>44643.166666666664</c:v>
                </c:pt>
                <c:pt idx="1948">
                  <c:v>44643.208333333336</c:v>
                </c:pt>
                <c:pt idx="1949">
                  <c:v>44643.25</c:v>
                </c:pt>
                <c:pt idx="1950">
                  <c:v>44643.291666666664</c:v>
                </c:pt>
                <c:pt idx="1951">
                  <c:v>44643.333333333336</c:v>
                </c:pt>
                <c:pt idx="1952">
                  <c:v>44643.375</c:v>
                </c:pt>
                <c:pt idx="1953">
                  <c:v>44643.416666666664</c:v>
                </c:pt>
                <c:pt idx="1954">
                  <c:v>44643.458333333336</c:v>
                </c:pt>
                <c:pt idx="1955">
                  <c:v>44643.5</c:v>
                </c:pt>
                <c:pt idx="1956">
                  <c:v>44643.541666666664</c:v>
                </c:pt>
                <c:pt idx="1957">
                  <c:v>44643.583333333336</c:v>
                </c:pt>
                <c:pt idx="1958">
                  <c:v>44643.625</c:v>
                </c:pt>
                <c:pt idx="1959">
                  <c:v>44643.666666666664</c:v>
                </c:pt>
                <c:pt idx="1960">
                  <c:v>44643.708333333336</c:v>
                </c:pt>
                <c:pt idx="1961">
                  <c:v>44643.75</c:v>
                </c:pt>
                <c:pt idx="1962">
                  <c:v>44643.791666666664</c:v>
                </c:pt>
                <c:pt idx="1963">
                  <c:v>44643.833333333336</c:v>
                </c:pt>
                <c:pt idx="1964">
                  <c:v>44643.875</c:v>
                </c:pt>
                <c:pt idx="1965">
                  <c:v>44643.916666666664</c:v>
                </c:pt>
                <c:pt idx="1966">
                  <c:v>44643.958333333336</c:v>
                </c:pt>
                <c:pt idx="1967">
                  <c:v>44644</c:v>
                </c:pt>
                <c:pt idx="1968">
                  <c:v>44644.041666666664</c:v>
                </c:pt>
                <c:pt idx="1969">
                  <c:v>44644.083333333336</c:v>
                </c:pt>
                <c:pt idx="1970">
                  <c:v>44644.125</c:v>
                </c:pt>
                <c:pt idx="1971">
                  <c:v>44644.166666666664</c:v>
                </c:pt>
                <c:pt idx="1972">
                  <c:v>44644.208333333336</c:v>
                </c:pt>
                <c:pt idx="1973">
                  <c:v>44644.25</c:v>
                </c:pt>
                <c:pt idx="1974">
                  <c:v>44644.291666666664</c:v>
                </c:pt>
                <c:pt idx="1975">
                  <c:v>44644.333333333336</c:v>
                </c:pt>
                <c:pt idx="1976">
                  <c:v>44644.375</c:v>
                </c:pt>
                <c:pt idx="1977">
                  <c:v>44644.416666666664</c:v>
                </c:pt>
                <c:pt idx="1978">
                  <c:v>44644.458333333336</c:v>
                </c:pt>
                <c:pt idx="1979">
                  <c:v>44644.5</c:v>
                </c:pt>
                <c:pt idx="1980">
                  <c:v>44644.541666666664</c:v>
                </c:pt>
                <c:pt idx="1981">
                  <c:v>44644.583333333336</c:v>
                </c:pt>
                <c:pt idx="1982">
                  <c:v>44644.625</c:v>
                </c:pt>
                <c:pt idx="1983">
                  <c:v>44644.666666666664</c:v>
                </c:pt>
                <c:pt idx="1984">
                  <c:v>44644.708333333336</c:v>
                </c:pt>
                <c:pt idx="1985">
                  <c:v>44644.75</c:v>
                </c:pt>
                <c:pt idx="1986">
                  <c:v>44644.791666666664</c:v>
                </c:pt>
                <c:pt idx="1987">
                  <c:v>44644.833333333336</c:v>
                </c:pt>
                <c:pt idx="1988">
                  <c:v>44644.875</c:v>
                </c:pt>
                <c:pt idx="1989">
                  <c:v>44644.916666666664</c:v>
                </c:pt>
                <c:pt idx="1990">
                  <c:v>44644.958333333336</c:v>
                </c:pt>
                <c:pt idx="1991">
                  <c:v>44645</c:v>
                </c:pt>
                <c:pt idx="1992">
                  <c:v>44645.041666666664</c:v>
                </c:pt>
                <c:pt idx="1993">
                  <c:v>44645.083333333336</c:v>
                </c:pt>
                <c:pt idx="1994">
                  <c:v>44645.125</c:v>
                </c:pt>
                <c:pt idx="1995">
                  <c:v>44645.166666666664</c:v>
                </c:pt>
                <c:pt idx="1996">
                  <c:v>44645.208333333336</c:v>
                </c:pt>
                <c:pt idx="1997">
                  <c:v>44645.25</c:v>
                </c:pt>
                <c:pt idx="1998">
                  <c:v>44645.291666666664</c:v>
                </c:pt>
                <c:pt idx="1999">
                  <c:v>44645.333333333336</c:v>
                </c:pt>
                <c:pt idx="2000">
                  <c:v>44645.375</c:v>
                </c:pt>
                <c:pt idx="2001">
                  <c:v>44645.416666666664</c:v>
                </c:pt>
                <c:pt idx="2002">
                  <c:v>44645.458333333336</c:v>
                </c:pt>
                <c:pt idx="2003">
                  <c:v>44645.5</c:v>
                </c:pt>
                <c:pt idx="2004">
                  <c:v>44645.541666666664</c:v>
                </c:pt>
                <c:pt idx="2005">
                  <c:v>44645.583333333336</c:v>
                </c:pt>
                <c:pt idx="2006">
                  <c:v>44645.625</c:v>
                </c:pt>
                <c:pt idx="2007">
                  <c:v>44645.666666666664</c:v>
                </c:pt>
                <c:pt idx="2008">
                  <c:v>44645.708333333336</c:v>
                </c:pt>
                <c:pt idx="2009">
                  <c:v>44645.75</c:v>
                </c:pt>
                <c:pt idx="2010">
                  <c:v>44645.791666666664</c:v>
                </c:pt>
                <c:pt idx="2011">
                  <c:v>44645.833333333336</c:v>
                </c:pt>
                <c:pt idx="2012">
                  <c:v>44645.875</c:v>
                </c:pt>
                <c:pt idx="2013">
                  <c:v>44645.916666666664</c:v>
                </c:pt>
                <c:pt idx="2014">
                  <c:v>44645.958333333336</c:v>
                </c:pt>
                <c:pt idx="2015">
                  <c:v>44646</c:v>
                </c:pt>
                <c:pt idx="2016">
                  <c:v>44646.041666666664</c:v>
                </c:pt>
                <c:pt idx="2017">
                  <c:v>44646.083333333336</c:v>
                </c:pt>
                <c:pt idx="2018">
                  <c:v>44646.125</c:v>
                </c:pt>
                <c:pt idx="2019">
                  <c:v>44646.166666666664</c:v>
                </c:pt>
                <c:pt idx="2020">
                  <c:v>44646.208333333336</c:v>
                </c:pt>
                <c:pt idx="2021">
                  <c:v>44646.25</c:v>
                </c:pt>
                <c:pt idx="2022">
                  <c:v>44646.291666666664</c:v>
                </c:pt>
                <c:pt idx="2023">
                  <c:v>44646.333333333336</c:v>
                </c:pt>
                <c:pt idx="2024">
                  <c:v>44646.375</c:v>
                </c:pt>
                <c:pt idx="2025">
                  <c:v>44646.416666666664</c:v>
                </c:pt>
                <c:pt idx="2026">
                  <c:v>44646.458333333336</c:v>
                </c:pt>
                <c:pt idx="2027">
                  <c:v>44646.5</c:v>
                </c:pt>
                <c:pt idx="2028">
                  <c:v>44646.541666666664</c:v>
                </c:pt>
                <c:pt idx="2029">
                  <c:v>44646.583333333336</c:v>
                </c:pt>
                <c:pt idx="2030">
                  <c:v>44646.625</c:v>
                </c:pt>
                <c:pt idx="2031">
                  <c:v>44646.666666666664</c:v>
                </c:pt>
                <c:pt idx="2032">
                  <c:v>44646.708333333336</c:v>
                </c:pt>
                <c:pt idx="2033">
                  <c:v>44646.75</c:v>
                </c:pt>
                <c:pt idx="2034">
                  <c:v>44646.791666666664</c:v>
                </c:pt>
                <c:pt idx="2035">
                  <c:v>44646.833333333336</c:v>
                </c:pt>
                <c:pt idx="2036">
                  <c:v>44646.875</c:v>
                </c:pt>
                <c:pt idx="2037">
                  <c:v>44646.916666666664</c:v>
                </c:pt>
                <c:pt idx="2038">
                  <c:v>44646.958333333336</c:v>
                </c:pt>
                <c:pt idx="2039">
                  <c:v>44647</c:v>
                </c:pt>
                <c:pt idx="2040">
                  <c:v>44647.041666666664</c:v>
                </c:pt>
                <c:pt idx="2041">
                  <c:v>44647.083333333336</c:v>
                </c:pt>
                <c:pt idx="2042">
                  <c:v>44647.125</c:v>
                </c:pt>
                <c:pt idx="2043">
                  <c:v>44647.166666666664</c:v>
                </c:pt>
                <c:pt idx="2044">
                  <c:v>44647.208333333336</c:v>
                </c:pt>
                <c:pt idx="2045">
                  <c:v>44647.25</c:v>
                </c:pt>
                <c:pt idx="2046">
                  <c:v>44647.291666666664</c:v>
                </c:pt>
                <c:pt idx="2047">
                  <c:v>44647.333333333336</c:v>
                </c:pt>
                <c:pt idx="2048">
                  <c:v>44647.375</c:v>
                </c:pt>
                <c:pt idx="2049">
                  <c:v>44647.416666666664</c:v>
                </c:pt>
                <c:pt idx="2050">
                  <c:v>44647.458333333336</c:v>
                </c:pt>
                <c:pt idx="2051">
                  <c:v>44647.5</c:v>
                </c:pt>
                <c:pt idx="2052">
                  <c:v>44647.541666666664</c:v>
                </c:pt>
                <c:pt idx="2053">
                  <c:v>44647.583333333336</c:v>
                </c:pt>
                <c:pt idx="2054">
                  <c:v>44647.625</c:v>
                </c:pt>
                <c:pt idx="2055">
                  <c:v>44647.666666666664</c:v>
                </c:pt>
                <c:pt idx="2056">
                  <c:v>44647.708333333336</c:v>
                </c:pt>
                <c:pt idx="2057">
                  <c:v>44647.75</c:v>
                </c:pt>
                <c:pt idx="2058">
                  <c:v>44647.791666666664</c:v>
                </c:pt>
                <c:pt idx="2059">
                  <c:v>44647.833333333336</c:v>
                </c:pt>
                <c:pt idx="2060">
                  <c:v>44647.875</c:v>
                </c:pt>
                <c:pt idx="2061">
                  <c:v>44647.916666666664</c:v>
                </c:pt>
                <c:pt idx="2062">
                  <c:v>44647.958333333336</c:v>
                </c:pt>
                <c:pt idx="2063">
                  <c:v>44648</c:v>
                </c:pt>
                <c:pt idx="2064">
                  <c:v>44648.041666666664</c:v>
                </c:pt>
                <c:pt idx="2065">
                  <c:v>44648.083333333336</c:v>
                </c:pt>
                <c:pt idx="2066">
                  <c:v>44648.125</c:v>
                </c:pt>
                <c:pt idx="2067">
                  <c:v>44648.166666666664</c:v>
                </c:pt>
                <c:pt idx="2068">
                  <c:v>44648.208333333336</c:v>
                </c:pt>
                <c:pt idx="2069">
                  <c:v>44648.25</c:v>
                </c:pt>
                <c:pt idx="2070">
                  <c:v>44648.291666666664</c:v>
                </c:pt>
                <c:pt idx="2071">
                  <c:v>44648.333333333336</c:v>
                </c:pt>
                <c:pt idx="2072">
                  <c:v>44648.375</c:v>
                </c:pt>
                <c:pt idx="2073">
                  <c:v>44648.416666666664</c:v>
                </c:pt>
                <c:pt idx="2074">
                  <c:v>44648.458333333336</c:v>
                </c:pt>
                <c:pt idx="2075">
                  <c:v>44648.5</c:v>
                </c:pt>
                <c:pt idx="2076">
                  <c:v>44648.541666666664</c:v>
                </c:pt>
                <c:pt idx="2077">
                  <c:v>44648.583333333336</c:v>
                </c:pt>
                <c:pt idx="2078">
                  <c:v>44648.625</c:v>
                </c:pt>
                <c:pt idx="2079">
                  <c:v>44648.666666666664</c:v>
                </c:pt>
                <c:pt idx="2080">
                  <c:v>44648.708333333336</c:v>
                </c:pt>
                <c:pt idx="2081">
                  <c:v>44648.75</c:v>
                </c:pt>
                <c:pt idx="2082">
                  <c:v>44648.791666666664</c:v>
                </c:pt>
                <c:pt idx="2083">
                  <c:v>44648.833333333336</c:v>
                </c:pt>
                <c:pt idx="2084">
                  <c:v>44648.875</c:v>
                </c:pt>
                <c:pt idx="2085">
                  <c:v>44648.916666666664</c:v>
                </c:pt>
                <c:pt idx="2086">
                  <c:v>44648.958333333336</c:v>
                </c:pt>
                <c:pt idx="2087">
                  <c:v>44649</c:v>
                </c:pt>
                <c:pt idx="2088">
                  <c:v>44649.041666666664</c:v>
                </c:pt>
                <c:pt idx="2089">
                  <c:v>44649.083333333336</c:v>
                </c:pt>
                <c:pt idx="2090">
                  <c:v>44649.125</c:v>
                </c:pt>
                <c:pt idx="2091">
                  <c:v>44649.166666666664</c:v>
                </c:pt>
                <c:pt idx="2092">
                  <c:v>44649.208333333336</c:v>
                </c:pt>
                <c:pt idx="2093">
                  <c:v>44649.25</c:v>
                </c:pt>
                <c:pt idx="2094">
                  <c:v>44649.291666666664</c:v>
                </c:pt>
                <c:pt idx="2095">
                  <c:v>44649.333333333336</c:v>
                </c:pt>
                <c:pt idx="2096">
                  <c:v>44649.375</c:v>
                </c:pt>
                <c:pt idx="2097">
                  <c:v>44649.416666666664</c:v>
                </c:pt>
                <c:pt idx="2098">
                  <c:v>44649.458333333336</c:v>
                </c:pt>
                <c:pt idx="2099">
                  <c:v>44649.5</c:v>
                </c:pt>
                <c:pt idx="2100">
                  <c:v>44649.541666666664</c:v>
                </c:pt>
                <c:pt idx="2101">
                  <c:v>44649.583333333336</c:v>
                </c:pt>
                <c:pt idx="2102">
                  <c:v>44649.625</c:v>
                </c:pt>
                <c:pt idx="2103">
                  <c:v>44649.666666666664</c:v>
                </c:pt>
                <c:pt idx="2104">
                  <c:v>44649.708333333336</c:v>
                </c:pt>
                <c:pt idx="2105">
                  <c:v>44649.75</c:v>
                </c:pt>
                <c:pt idx="2106">
                  <c:v>44649.791666666664</c:v>
                </c:pt>
                <c:pt idx="2107">
                  <c:v>44649.833333333336</c:v>
                </c:pt>
                <c:pt idx="2108">
                  <c:v>44649.875</c:v>
                </c:pt>
                <c:pt idx="2109">
                  <c:v>44649.916666666664</c:v>
                </c:pt>
                <c:pt idx="2110">
                  <c:v>44649.958333333336</c:v>
                </c:pt>
                <c:pt idx="2111">
                  <c:v>44650</c:v>
                </c:pt>
                <c:pt idx="2112">
                  <c:v>44650.041666666664</c:v>
                </c:pt>
                <c:pt idx="2113">
                  <c:v>44650.083333333336</c:v>
                </c:pt>
                <c:pt idx="2114">
                  <c:v>44650.125</c:v>
                </c:pt>
                <c:pt idx="2115">
                  <c:v>44650.166666666664</c:v>
                </c:pt>
                <c:pt idx="2116">
                  <c:v>44650.208333333336</c:v>
                </c:pt>
                <c:pt idx="2117">
                  <c:v>44650.25</c:v>
                </c:pt>
                <c:pt idx="2118">
                  <c:v>44650.291666666664</c:v>
                </c:pt>
                <c:pt idx="2119">
                  <c:v>44650.333333333336</c:v>
                </c:pt>
                <c:pt idx="2120">
                  <c:v>44650.375</c:v>
                </c:pt>
                <c:pt idx="2121">
                  <c:v>44650.416666666664</c:v>
                </c:pt>
                <c:pt idx="2122">
                  <c:v>44650.458333333336</c:v>
                </c:pt>
                <c:pt idx="2123">
                  <c:v>44650.5</c:v>
                </c:pt>
                <c:pt idx="2124">
                  <c:v>44650.541666666664</c:v>
                </c:pt>
                <c:pt idx="2125">
                  <c:v>44650.583333333336</c:v>
                </c:pt>
                <c:pt idx="2126">
                  <c:v>44650.625</c:v>
                </c:pt>
                <c:pt idx="2127">
                  <c:v>44650.666666666664</c:v>
                </c:pt>
                <c:pt idx="2128">
                  <c:v>44650.708333333336</c:v>
                </c:pt>
                <c:pt idx="2129">
                  <c:v>44650.75</c:v>
                </c:pt>
                <c:pt idx="2130">
                  <c:v>44650.791666666664</c:v>
                </c:pt>
                <c:pt idx="2131">
                  <c:v>44650.833333333336</c:v>
                </c:pt>
                <c:pt idx="2132">
                  <c:v>44650.875</c:v>
                </c:pt>
                <c:pt idx="2133">
                  <c:v>44650.916666666664</c:v>
                </c:pt>
                <c:pt idx="2134">
                  <c:v>44650.958333333336</c:v>
                </c:pt>
                <c:pt idx="2135">
                  <c:v>44651</c:v>
                </c:pt>
                <c:pt idx="2136">
                  <c:v>44651.041666666664</c:v>
                </c:pt>
                <c:pt idx="2137">
                  <c:v>44651.083333333336</c:v>
                </c:pt>
                <c:pt idx="2138">
                  <c:v>44651.125</c:v>
                </c:pt>
                <c:pt idx="2139">
                  <c:v>44651.166666666664</c:v>
                </c:pt>
                <c:pt idx="2140">
                  <c:v>44651.208333333336</c:v>
                </c:pt>
                <c:pt idx="2141">
                  <c:v>44651.25</c:v>
                </c:pt>
                <c:pt idx="2142">
                  <c:v>44651.291666666664</c:v>
                </c:pt>
                <c:pt idx="2143">
                  <c:v>44651.333333333336</c:v>
                </c:pt>
                <c:pt idx="2144">
                  <c:v>44651.375</c:v>
                </c:pt>
                <c:pt idx="2145">
                  <c:v>44651.416666666664</c:v>
                </c:pt>
                <c:pt idx="2146">
                  <c:v>44651.458333333336</c:v>
                </c:pt>
                <c:pt idx="2147">
                  <c:v>44651.5</c:v>
                </c:pt>
                <c:pt idx="2148">
                  <c:v>44651.541666666664</c:v>
                </c:pt>
                <c:pt idx="2149">
                  <c:v>44651.583333333336</c:v>
                </c:pt>
                <c:pt idx="2150">
                  <c:v>44651.625</c:v>
                </c:pt>
                <c:pt idx="2151">
                  <c:v>44651.666666666664</c:v>
                </c:pt>
                <c:pt idx="2152">
                  <c:v>44651.708333333336</c:v>
                </c:pt>
                <c:pt idx="2153">
                  <c:v>44651.75</c:v>
                </c:pt>
                <c:pt idx="2154">
                  <c:v>44651.791666666664</c:v>
                </c:pt>
                <c:pt idx="2155">
                  <c:v>44651.833333333336</c:v>
                </c:pt>
                <c:pt idx="2156">
                  <c:v>44651.875</c:v>
                </c:pt>
                <c:pt idx="2157">
                  <c:v>44651.916666666664</c:v>
                </c:pt>
                <c:pt idx="2158">
                  <c:v>44651.958333333336</c:v>
                </c:pt>
                <c:pt idx="2159">
                  <c:v>44652</c:v>
                </c:pt>
                <c:pt idx="2160">
                  <c:v>44652.041666666664</c:v>
                </c:pt>
                <c:pt idx="2161">
                  <c:v>44652.083333333336</c:v>
                </c:pt>
                <c:pt idx="2162">
                  <c:v>44652.125</c:v>
                </c:pt>
                <c:pt idx="2163">
                  <c:v>44652.166666666664</c:v>
                </c:pt>
                <c:pt idx="2164">
                  <c:v>44652.208333333336</c:v>
                </c:pt>
                <c:pt idx="2165">
                  <c:v>44652.25</c:v>
                </c:pt>
                <c:pt idx="2166">
                  <c:v>44652.291666666664</c:v>
                </c:pt>
                <c:pt idx="2167">
                  <c:v>44652.333333333336</c:v>
                </c:pt>
                <c:pt idx="2168">
                  <c:v>44652.375</c:v>
                </c:pt>
                <c:pt idx="2169">
                  <c:v>44652.416666666664</c:v>
                </c:pt>
                <c:pt idx="2170">
                  <c:v>44652.458333333336</c:v>
                </c:pt>
                <c:pt idx="2171">
                  <c:v>44652.5</c:v>
                </c:pt>
                <c:pt idx="2172">
                  <c:v>44652.541666666664</c:v>
                </c:pt>
                <c:pt idx="2173">
                  <c:v>44652.583333333336</c:v>
                </c:pt>
                <c:pt idx="2174">
                  <c:v>44652.625</c:v>
                </c:pt>
                <c:pt idx="2175">
                  <c:v>44652.666666666664</c:v>
                </c:pt>
                <c:pt idx="2176">
                  <c:v>44652.708333333336</c:v>
                </c:pt>
                <c:pt idx="2177">
                  <c:v>44652.75</c:v>
                </c:pt>
                <c:pt idx="2178">
                  <c:v>44652.791666666664</c:v>
                </c:pt>
                <c:pt idx="2179">
                  <c:v>44652.833333333336</c:v>
                </c:pt>
                <c:pt idx="2180">
                  <c:v>44652.875</c:v>
                </c:pt>
                <c:pt idx="2181">
                  <c:v>44652.916666666664</c:v>
                </c:pt>
                <c:pt idx="2182">
                  <c:v>44652.958333333336</c:v>
                </c:pt>
                <c:pt idx="2183">
                  <c:v>44653</c:v>
                </c:pt>
                <c:pt idx="2184">
                  <c:v>44653.041666666664</c:v>
                </c:pt>
                <c:pt idx="2185">
                  <c:v>44653.083333333336</c:v>
                </c:pt>
                <c:pt idx="2186">
                  <c:v>44653.125</c:v>
                </c:pt>
                <c:pt idx="2187">
                  <c:v>44653.166666666664</c:v>
                </c:pt>
                <c:pt idx="2188">
                  <c:v>44653.208333333336</c:v>
                </c:pt>
                <c:pt idx="2189">
                  <c:v>44653.25</c:v>
                </c:pt>
                <c:pt idx="2190">
                  <c:v>44653.291666666664</c:v>
                </c:pt>
                <c:pt idx="2191">
                  <c:v>44653.333333333336</c:v>
                </c:pt>
                <c:pt idx="2192">
                  <c:v>44653.375</c:v>
                </c:pt>
                <c:pt idx="2193">
                  <c:v>44653.416666666664</c:v>
                </c:pt>
                <c:pt idx="2194">
                  <c:v>44653.458333333336</c:v>
                </c:pt>
                <c:pt idx="2195">
                  <c:v>44653.5</c:v>
                </c:pt>
                <c:pt idx="2196">
                  <c:v>44653.541666666664</c:v>
                </c:pt>
                <c:pt idx="2197">
                  <c:v>44653.583333333336</c:v>
                </c:pt>
                <c:pt idx="2198">
                  <c:v>44653.625</c:v>
                </c:pt>
                <c:pt idx="2199">
                  <c:v>44653.666666666664</c:v>
                </c:pt>
                <c:pt idx="2200">
                  <c:v>44653.708333333336</c:v>
                </c:pt>
                <c:pt idx="2201">
                  <c:v>44653.75</c:v>
                </c:pt>
                <c:pt idx="2202">
                  <c:v>44653.791666666664</c:v>
                </c:pt>
                <c:pt idx="2203">
                  <c:v>44653.833333333336</c:v>
                </c:pt>
                <c:pt idx="2204">
                  <c:v>44653.875</c:v>
                </c:pt>
                <c:pt idx="2205">
                  <c:v>44653.916666666664</c:v>
                </c:pt>
                <c:pt idx="2206">
                  <c:v>44653.958333333336</c:v>
                </c:pt>
                <c:pt idx="2207">
                  <c:v>44654</c:v>
                </c:pt>
                <c:pt idx="2208">
                  <c:v>44654.041666666664</c:v>
                </c:pt>
                <c:pt idx="2209">
                  <c:v>44654.083333333336</c:v>
                </c:pt>
                <c:pt idx="2210">
                  <c:v>44654.125</c:v>
                </c:pt>
                <c:pt idx="2211">
                  <c:v>44654.166666666664</c:v>
                </c:pt>
                <c:pt idx="2212">
                  <c:v>44654.208333333336</c:v>
                </c:pt>
                <c:pt idx="2213">
                  <c:v>44654.25</c:v>
                </c:pt>
                <c:pt idx="2214">
                  <c:v>44654.291666666664</c:v>
                </c:pt>
                <c:pt idx="2215">
                  <c:v>44654.333333333336</c:v>
                </c:pt>
                <c:pt idx="2216">
                  <c:v>44654.375</c:v>
                </c:pt>
                <c:pt idx="2217">
                  <c:v>44654.416666666664</c:v>
                </c:pt>
                <c:pt idx="2218">
                  <c:v>44654.458333333336</c:v>
                </c:pt>
                <c:pt idx="2219">
                  <c:v>44654.5</c:v>
                </c:pt>
                <c:pt idx="2220">
                  <c:v>44654.541666666664</c:v>
                </c:pt>
                <c:pt idx="2221">
                  <c:v>44654.583333333336</c:v>
                </c:pt>
                <c:pt idx="2222">
                  <c:v>44654.625</c:v>
                </c:pt>
                <c:pt idx="2223">
                  <c:v>44654.666666666664</c:v>
                </c:pt>
                <c:pt idx="2224">
                  <c:v>44654.708333333336</c:v>
                </c:pt>
                <c:pt idx="2225">
                  <c:v>44654.75</c:v>
                </c:pt>
                <c:pt idx="2226">
                  <c:v>44654.791666666664</c:v>
                </c:pt>
                <c:pt idx="2227">
                  <c:v>44654.833333333336</c:v>
                </c:pt>
                <c:pt idx="2228">
                  <c:v>44654.875</c:v>
                </c:pt>
                <c:pt idx="2229">
                  <c:v>44654.916666666664</c:v>
                </c:pt>
                <c:pt idx="2230">
                  <c:v>44654.958333333336</c:v>
                </c:pt>
                <c:pt idx="2231">
                  <c:v>44655</c:v>
                </c:pt>
                <c:pt idx="2232">
                  <c:v>44655.041666666664</c:v>
                </c:pt>
                <c:pt idx="2233">
                  <c:v>44655.083333333336</c:v>
                </c:pt>
                <c:pt idx="2234">
                  <c:v>44655.125</c:v>
                </c:pt>
                <c:pt idx="2235">
                  <c:v>44655.166666666664</c:v>
                </c:pt>
                <c:pt idx="2236">
                  <c:v>44655.208333333336</c:v>
                </c:pt>
                <c:pt idx="2237">
                  <c:v>44655.25</c:v>
                </c:pt>
                <c:pt idx="2238">
                  <c:v>44655.291666666664</c:v>
                </c:pt>
                <c:pt idx="2239">
                  <c:v>44655.333333333336</c:v>
                </c:pt>
                <c:pt idx="2240">
                  <c:v>44655.375</c:v>
                </c:pt>
                <c:pt idx="2241">
                  <c:v>44655.416666666664</c:v>
                </c:pt>
                <c:pt idx="2242">
                  <c:v>44655.458333333336</c:v>
                </c:pt>
                <c:pt idx="2243">
                  <c:v>44655.5</c:v>
                </c:pt>
                <c:pt idx="2244">
                  <c:v>44655.541666666664</c:v>
                </c:pt>
                <c:pt idx="2245">
                  <c:v>44655.583333333336</c:v>
                </c:pt>
                <c:pt idx="2246">
                  <c:v>44655.625</c:v>
                </c:pt>
                <c:pt idx="2247">
                  <c:v>44655.666666666664</c:v>
                </c:pt>
                <c:pt idx="2248">
                  <c:v>44655.708333333336</c:v>
                </c:pt>
                <c:pt idx="2249">
                  <c:v>44655.75</c:v>
                </c:pt>
                <c:pt idx="2250">
                  <c:v>44655.791666666664</c:v>
                </c:pt>
                <c:pt idx="2251">
                  <c:v>44655.833333333336</c:v>
                </c:pt>
                <c:pt idx="2252">
                  <c:v>44655.875</c:v>
                </c:pt>
                <c:pt idx="2253">
                  <c:v>44655.916666666664</c:v>
                </c:pt>
                <c:pt idx="2254">
                  <c:v>44655.958333333336</c:v>
                </c:pt>
                <c:pt idx="2255">
                  <c:v>44656</c:v>
                </c:pt>
                <c:pt idx="2256">
                  <c:v>44656.041666666664</c:v>
                </c:pt>
                <c:pt idx="2257">
                  <c:v>44656.083333333336</c:v>
                </c:pt>
                <c:pt idx="2258">
                  <c:v>44656.125</c:v>
                </c:pt>
                <c:pt idx="2259">
                  <c:v>44656.166666666664</c:v>
                </c:pt>
                <c:pt idx="2260">
                  <c:v>44656.208333333336</c:v>
                </c:pt>
                <c:pt idx="2261">
                  <c:v>44656.25</c:v>
                </c:pt>
                <c:pt idx="2262">
                  <c:v>44656.291666666664</c:v>
                </c:pt>
                <c:pt idx="2263">
                  <c:v>44656.333333333336</c:v>
                </c:pt>
                <c:pt idx="2264">
                  <c:v>44656.375</c:v>
                </c:pt>
                <c:pt idx="2265">
                  <c:v>44656.416666666664</c:v>
                </c:pt>
                <c:pt idx="2266">
                  <c:v>44656.458333333336</c:v>
                </c:pt>
                <c:pt idx="2267">
                  <c:v>44656.5</c:v>
                </c:pt>
                <c:pt idx="2268">
                  <c:v>44656.541666666664</c:v>
                </c:pt>
                <c:pt idx="2269">
                  <c:v>44656.583333333336</c:v>
                </c:pt>
                <c:pt idx="2270">
                  <c:v>44656.625</c:v>
                </c:pt>
                <c:pt idx="2271">
                  <c:v>44656.666666666664</c:v>
                </c:pt>
                <c:pt idx="2272">
                  <c:v>44656.708333333336</c:v>
                </c:pt>
                <c:pt idx="2273">
                  <c:v>44656.75</c:v>
                </c:pt>
                <c:pt idx="2274">
                  <c:v>44656.791666666664</c:v>
                </c:pt>
                <c:pt idx="2275">
                  <c:v>44656.833333333336</c:v>
                </c:pt>
                <c:pt idx="2276">
                  <c:v>44656.875</c:v>
                </c:pt>
                <c:pt idx="2277">
                  <c:v>44656.916666666664</c:v>
                </c:pt>
                <c:pt idx="2278">
                  <c:v>44656.958333333336</c:v>
                </c:pt>
                <c:pt idx="2279">
                  <c:v>44657</c:v>
                </c:pt>
                <c:pt idx="2280">
                  <c:v>44657.041666666664</c:v>
                </c:pt>
                <c:pt idx="2281">
                  <c:v>44657.083333333336</c:v>
                </c:pt>
                <c:pt idx="2282">
                  <c:v>44657.125</c:v>
                </c:pt>
                <c:pt idx="2283">
                  <c:v>44657.166666666664</c:v>
                </c:pt>
                <c:pt idx="2284">
                  <c:v>44657.208333333336</c:v>
                </c:pt>
                <c:pt idx="2285">
                  <c:v>44657.25</c:v>
                </c:pt>
                <c:pt idx="2286">
                  <c:v>44657.291666666664</c:v>
                </c:pt>
                <c:pt idx="2287">
                  <c:v>44657.333333333336</c:v>
                </c:pt>
                <c:pt idx="2288">
                  <c:v>44657.375</c:v>
                </c:pt>
                <c:pt idx="2289">
                  <c:v>44657.416666666664</c:v>
                </c:pt>
                <c:pt idx="2290">
                  <c:v>44657.458333333336</c:v>
                </c:pt>
                <c:pt idx="2291">
                  <c:v>44657.5</c:v>
                </c:pt>
                <c:pt idx="2292">
                  <c:v>44657.541666666664</c:v>
                </c:pt>
                <c:pt idx="2293">
                  <c:v>44657.583333333336</c:v>
                </c:pt>
                <c:pt idx="2294">
                  <c:v>44657.625</c:v>
                </c:pt>
                <c:pt idx="2295">
                  <c:v>44657.666666666664</c:v>
                </c:pt>
                <c:pt idx="2296">
                  <c:v>44657.708333333336</c:v>
                </c:pt>
                <c:pt idx="2297">
                  <c:v>44657.75</c:v>
                </c:pt>
                <c:pt idx="2298">
                  <c:v>44657.791666666664</c:v>
                </c:pt>
                <c:pt idx="2299">
                  <c:v>44657.833333333336</c:v>
                </c:pt>
                <c:pt idx="2300">
                  <c:v>44657.875</c:v>
                </c:pt>
                <c:pt idx="2301">
                  <c:v>44657.916666666664</c:v>
                </c:pt>
                <c:pt idx="2302">
                  <c:v>44657.958333333336</c:v>
                </c:pt>
                <c:pt idx="2303">
                  <c:v>44658</c:v>
                </c:pt>
                <c:pt idx="2304">
                  <c:v>44658.041666666664</c:v>
                </c:pt>
                <c:pt idx="2305">
                  <c:v>44658.083333333336</c:v>
                </c:pt>
                <c:pt idx="2306">
                  <c:v>44658.125</c:v>
                </c:pt>
                <c:pt idx="2307">
                  <c:v>44658.166666666664</c:v>
                </c:pt>
                <c:pt idx="2308">
                  <c:v>44658.208333333336</c:v>
                </c:pt>
                <c:pt idx="2309">
                  <c:v>44658.25</c:v>
                </c:pt>
                <c:pt idx="2310">
                  <c:v>44658.291666666664</c:v>
                </c:pt>
                <c:pt idx="2311">
                  <c:v>44658.333333333336</c:v>
                </c:pt>
                <c:pt idx="2312">
                  <c:v>44658.375</c:v>
                </c:pt>
                <c:pt idx="2313">
                  <c:v>44658.416666666664</c:v>
                </c:pt>
                <c:pt idx="2314">
                  <c:v>44658.458333333336</c:v>
                </c:pt>
                <c:pt idx="2315">
                  <c:v>44658.5</c:v>
                </c:pt>
                <c:pt idx="2316">
                  <c:v>44658.541666666664</c:v>
                </c:pt>
                <c:pt idx="2317">
                  <c:v>44658.583333333336</c:v>
                </c:pt>
                <c:pt idx="2318">
                  <c:v>44658.625</c:v>
                </c:pt>
                <c:pt idx="2319">
                  <c:v>44658.666666666664</c:v>
                </c:pt>
                <c:pt idx="2320">
                  <c:v>44658.708333333336</c:v>
                </c:pt>
                <c:pt idx="2321">
                  <c:v>44658.75</c:v>
                </c:pt>
                <c:pt idx="2322">
                  <c:v>44658.791666666664</c:v>
                </c:pt>
                <c:pt idx="2323">
                  <c:v>44658.833333333336</c:v>
                </c:pt>
                <c:pt idx="2324">
                  <c:v>44658.875</c:v>
                </c:pt>
                <c:pt idx="2325">
                  <c:v>44658.916666666664</c:v>
                </c:pt>
                <c:pt idx="2326">
                  <c:v>44658.958333333336</c:v>
                </c:pt>
                <c:pt idx="2327">
                  <c:v>44659</c:v>
                </c:pt>
                <c:pt idx="2328">
                  <c:v>44659.041666666664</c:v>
                </c:pt>
                <c:pt idx="2329">
                  <c:v>44659.083333333336</c:v>
                </c:pt>
                <c:pt idx="2330">
                  <c:v>44659.125</c:v>
                </c:pt>
                <c:pt idx="2331">
                  <c:v>44659.166666666664</c:v>
                </c:pt>
                <c:pt idx="2332">
                  <c:v>44659.208333333336</c:v>
                </c:pt>
                <c:pt idx="2333">
                  <c:v>44659.25</c:v>
                </c:pt>
                <c:pt idx="2334">
                  <c:v>44659.291666666664</c:v>
                </c:pt>
                <c:pt idx="2335">
                  <c:v>44659.333333333336</c:v>
                </c:pt>
                <c:pt idx="2336">
                  <c:v>44659.375</c:v>
                </c:pt>
                <c:pt idx="2337">
                  <c:v>44659.416666666664</c:v>
                </c:pt>
                <c:pt idx="2338">
                  <c:v>44659.458333333336</c:v>
                </c:pt>
                <c:pt idx="2339">
                  <c:v>44659.5</c:v>
                </c:pt>
                <c:pt idx="2340">
                  <c:v>44659.541666666664</c:v>
                </c:pt>
                <c:pt idx="2341">
                  <c:v>44659.583333333336</c:v>
                </c:pt>
                <c:pt idx="2342">
                  <c:v>44659.625</c:v>
                </c:pt>
                <c:pt idx="2343">
                  <c:v>44659.666666666664</c:v>
                </c:pt>
                <c:pt idx="2344">
                  <c:v>44659.708333333336</c:v>
                </c:pt>
                <c:pt idx="2345">
                  <c:v>44659.75</c:v>
                </c:pt>
                <c:pt idx="2346">
                  <c:v>44659.791666666664</c:v>
                </c:pt>
                <c:pt idx="2347">
                  <c:v>44659.833333333336</c:v>
                </c:pt>
                <c:pt idx="2348">
                  <c:v>44659.875</c:v>
                </c:pt>
                <c:pt idx="2349">
                  <c:v>44659.916666666664</c:v>
                </c:pt>
                <c:pt idx="2350">
                  <c:v>44659.958333333336</c:v>
                </c:pt>
                <c:pt idx="2351">
                  <c:v>44660</c:v>
                </c:pt>
                <c:pt idx="2352">
                  <c:v>44660.041666666664</c:v>
                </c:pt>
                <c:pt idx="2353">
                  <c:v>44660.083333333336</c:v>
                </c:pt>
                <c:pt idx="2354">
                  <c:v>44660.125</c:v>
                </c:pt>
                <c:pt idx="2355">
                  <c:v>44660.166666666664</c:v>
                </c:pt>
                <c:pt idx="2356">
                  <c:v>44660.208333333336</c:v>
                </c:pt>
                <c:pt idx="2357">
                  <c:v>44660.25</c:v>
                </c:pt>
                <c:pt idx="2358">
                  <c:v>44660.291666666664</c:v>
                </c:pt>
                <c:pt idx="2359">
                  <c:v>44660.333333333336</c:v>
                </c:pt>
                <c:pt idx="2360">
                  <c:v>44660.375</c:v>
                </c:pt>
                <c:pt idx="2361">
                  <c:v>44660.416666666664</c:v>
                </c:pt>
                <c:pt idx="2362">
                  <c:v>44660.458333333336</c:v>
                </c:pt>
                <c:pt idx="2363">
                  <c:v>44660.5</c:v>
                </c:pt>
                <c:pt idx="2364">
                  <c:v>44660.541666666664</c:v>
                </c:pt>
                <c:pt idx="2365">
                  <c:v>44660.583333333336</c:v>
                </c:pt>
                <c:pt idx="2366">
                  <c:v>44660.625</c:v>
                </c:pt>
                <c:pt idx="2367">
                  <c:v>44660.666666666664</c:v>
                </c:pt>
                <c:pt idx="2368">
                  <c:v>44660.708333333336</c:v>
                </c:pt>
                <c:pt idx="2369">
                  <c:v>44660.75</c:v>
                </c:pt>
                <c:pt idx="2370">
                  <c:v>44660.791666666664</c:v>
                </c:pt>
                <c:pt idx="2371">
                  <c:v>44660.833333333336</c:v>
                </c:pt>
                <c:pt idx="2372">
                  <c:v>44660.875</c:v>
                </c:pt>
                <c:pt idx="2373">
                  <c:v>44660.916666666664</c:v>
                </c:pt>
                <c:pt idx="2374">
                  <c:v>44660.958333333336</c:v>
                </c:pt>
                <c:pt idx="2375">
                  <c:v>44661</c:v>
                </c:pt>
                <c:pt idx="2376">
                  <c:v>44661.041666666664</c:v>
                </c:pt>
                <c:pt idx="2377">
                  <c:v>44661.083333333336</c:v>
                </c:pt>
                <c:pt idx="2378">
                  <c:v>44661.125</c:v>
                </c:pt>
                <c:pt idx="2379">
                  <c:v>44661.166666666664</c:v>
                </c:pt>
                <c:pt idx="2380">
                  <c:v>44661.208333333336</c:v>
                </c:pt>
                <c:pt idx="2381">
                  <c:v>44661.25</c:v>
                </c:pt>
                <c:pt idx="2382">
                  <c:v>44661.291666666664</c:v>
                </c:pt>
                <c:pt idx="2383">
                  <c:v>44661.333333333336</c:v>
                </c:pt>
                <c:pt idx="2384">
                  <c:v>44661.375</c:v>
                </c:pt>
                <c:pt idx="2385">
                  <c:v>44661.416666666664</c:v>
                </c:pt>
                <c:pt idx="2386">
                  <c:v>44661.458333333336</c:v>
                </c:pt>
                <c:pt idx="2387">
                  <c:v>44661.5</c:v>
                </c:pt>
                <c:pt idx="2388">
                  <c:v>44661.541666666664</c:v>
                </c:pt>
                <c:pt idx="2389">
                  <c:v>44661.583333333336</c:v>
                </c:pt>
                <c:pt idx="2390">
                  <c:v>44661.625</c:v>
                </c:pt>
                <c:pt idx="2391">
                  <c:v>44661.666666666664</c:v>
                </c:pt>
                <c:pt idx="2392">
                  <c:v>44661.708333333336</c:v>
                </c:pt>
                <c:pt idx="2393">
                  <c:v>44661.75</c:v>
                </c:pt>
                <c:pt idx="2394">
                  <c:v>44661.791666666664</c:v>
                </c:pt>
                <c:pt idx="2395">
                  <c:v>44661.833333333336</c:v>
                </c:pt>
                <c:pt idx="2396">
                  <c:v>44661.875</c:v>
                </c:pt>
                <c:pt idx="2397">
                  <c:v>44661.916666666664</c:v>
                </c:pt>
                <c:pt idx="2398">
                  <c:v>44661.958333333336</c:v>
                </c:pt>
                <c:pt idx="2399">
                  <c:v>44662</c:v>
                </c:pt>
                <c:pt idx="2400">
                  <c:v>44662.041666666664</c:v>
                </c:pt>
                <c:pt idx="2401">
                  <c:v>44662.083333333336</c:v>
                </c:pt>
                <c:pt idx="2402">
                  <c:v>44662.125</c:v>
                </c:pt>
                <c:pt idx="2403">
                  <c:v>44662.166666666664</c:v>
                </c:pt>
                <c:pt idx="2404">
                  <c:v>44662.208333333336</c:v>
                </c:pt>
                <c:pt idx="2405">
                  <c:v>44662.25</c:v>
                </c:pt>
                <c:pt idx="2406">
                  <c:v>44662.291666666664</c:v>
                </c:pt>
                <c:pt idx="2407">
                  <c:v>44662.333333333336</c:v>
                </c:pt>
                <c:pt idx="2408">
                  <c:v>44662.375</c:v>
                </c:pt>
                <c:pt idx="2409">
                  <c:v>44662.416666666664</c:v>
                </c:pt>
                <c:pt idx="2410">
                  <c:v>44662.458333333336</c:v>
                </c:pt>
                <c:pt idx="2411">
                  <c:v>44662.5</c:v>
                </c:pt>
                <c:pt idx="2412">
                  <c:v>44662.541666666664</c:v>
                </c:pt>
                <c:pt idx="2413">
                  <c:v>44662.583333333336</c:v>
                </c:pt>
                <c:pt idx="2414">
                  <c:v>44662.625</c:v>
                </c:pt>
                <c:pt idx="2415">
                  <c:v>44662.666666666664</c:v>
                </c:pt>
                <c:pt idx="2416">
                  <c:v>44662.708333333336</c:v>
                </c:pt>
                <c:pt idx="2417">
                  <c:v>44662.75</c:v>
                </c:pt>
                <c:pt idx="2418">
                  <c:v>44662.791666666664</c:v>
                </c:pt>
                <c:pt idx="2419">
                  <c:v>44662.833333333336</c:v>
                </c:pt>
                <c:pt idx="2420">
                  <c:v>44662.875</c:v>
                </c:pt>
                <c:pt idx="2421">
                  <c:v>44662.916666666664</c:v>
                </c:pt>
                <c:pt idx="2422">
                  <c:v>44662.958333333336</c:v>
                </c:pt>
                <c:pt idx="2423">
                  <c:v>44663</c:v>
                </c:pt>
                <c:pt idx="2424">
                  <c:v>44663.041666666664</c:v>
                </c:pt>
                <c:pt idx="2425">
                  <c:v>44663.083333333336</c:v>
                </c:pt>
                <c:pt idx="2426">
                  <c:v>44663.125</c:v>
                </c:pt>
                <c:pt idx="2427">
                  <c:v>44663.166666666664</c:v>
                </c:pt>
                <c:pt idx="2428">
                  <c:v>44663.208333333336</c:v>
                </c:pt>
                <c:pt idx="2429">
                  <c:v>44663.25</c:v>
                </c:pt>
                <c:pt idx="2430">
                  <c:v>44663.291666666664</c:v>
                </c:pt>
                <c:pt idx="2431">
                  <c:v>44663.333333333336</c:v>
                </c:pt>
                <c:pt idx="2432">
                  <c:v>44663.375</c:v>
                </c:pt>
                <c:pt idx="2433">
                  <c:v>44663.416666666664</c:v>
                </c:pt>
                <c:pt idx="2434">
                  <c:v>44663.458333333336</c:v>
                </c:pt>
                <c:pt idx="2435">
                  <c:v>44663.5</c:v>
                </c:pt>
                <c:pt idx="2436">
                  <c:v>44663.541666666664</c:v>
                </c:pt>
                <c:pt idx="2437">
                  <c:v>44663.583333333336</c:v>
                </c:pt>
                <c:pt idx="2438">
                  <c:v>44663.625</c:v>
                </c:pt>
                <c:pt idx="2439">
                  <c:v>44663.666666666664</c:v>
                </c:pt>
                <c:pt idx="2440">
                  <c:v>44663.708333333336</c:v>
                </c:pt>
                <c:pt idx="2441">
                  <c:v>44663.75</c:v>
                </c:pt>
                <c:pt idx="2442">
                  <c:v>44663.791666666664</c:v>
                </c:pt>
                <c:pt idx="2443">
                  <c:v>44663.833333333336</c:v>
                </c:pt>
                <c:pt idx="2444">
                  <c:v>44663.875</c:v>
                </c:pt>
                <c:pt idx="2445">
                  <c:v>44663.916666666664</c:v>
                </c:pt>
                <c:pt idx="2446">
                  <c:v>44663.958333333336</c:v>
                </c:pt>
                <c:pt idx="2447">
                  <c:v>44664</c:v>
                </c:pt>
                <c:pt idx="2448">
                  <c:v>44664.041666666664</c:v>
                </c:pt>
                <c:pt idx="2449">
                  <c:v>44664.083333333336</c:v>
                </c:pt>
                <c:pt idx="2450">
                  <c:v>44664.125</c:v>
                </c:pt>
                <c:pt idx="2451">
                  <c:v>44664.166666666664</c:v>
                </c:pt>
                <c:pt idx="2452">
                  <c:v>44664.208333333336</c:v>
                </c:pt>
                <c:pt idx="2453">
                  <c:v>44664.25</c:v>
                </c:pt>
                <c:pt idx="2454">
                  <c:v>44664.291666666664</c:v>
                </c:pt>
                <c:pt idx="2455">
                  <c:v>44664.333333333336</c:v>
                </c:pt>
                <c:pt idx="2456">
                  <c:v>44664.375</c:v>
                </c:pt>
                <c:pt idx="2457">
                  <c:v>44664.416666666664</c:v>
                </c:pt>
                <c:pt idx="2458">
                  <c:v>44664.458333333336</c:v>
                </c:pt>
                <c:pt idx="2459">
                  <c:v>44664.5</c:v>
                </c:pt>
                <c:pt idx="2460">
                  <c:v>44664.541666666664</c:v>
                </c:pt>
                <c:pt idx="2461">
                  <c:v>44664.583333333336</c:v>
                </c:pt>
                <c:pt idx="2462">
                  <c:v>44664.625</c:v>
                </c:pt>
                <c:pt idx="2463">
                  <c:v>44664.666666666664</c:v>
                </c:pt>
                <c:pt idx="2464">
                  <c:v>44664.708333333336</c:v>
                </c:pt>
                <c:pt idx="2465">
                  <c:v>44664.75</c:v>
                </c:pt>
                <c:pt idx="2466">
                  <c:v>44664.791666666664</c:v>
                </c:pt>
                <c:pt idx="2467">
                  <c:v>44664.833333333336</c:v>
                </c:pt>
                <c:pt idx="2468">
                  <c:v>44664.875</c:v>
                </c:pt>
                <c:pt idx="2469">
                  <c:v>44664.916666666664</c:v>
                </c:pt>
                <c:pt idx="2470">
                  <c:v>44664.958333333336</c:v>
                </c:pt>
                <c:pt idx="2471">
                  <c:v>44665</c:v>
                </c:pt>
                <c:pt idx="2472">
                  <c:v>44665.041666666664</c:v>
                </c:pt>
                <c:pt idx="2473">
                  <c:v>44665.083333333336</c:v>
                </c:pt>
                <c:pt idx="2474">
                  <c:v>44665.125</c:v>
                </c:pt>
                <c:pt idx="2475">
                  <c:v>44665.166666666664</c:v>
                </c:pt>
                <c:pt idx="2476">
                  <c:v>44665.208333333336</c:v>
                </c:pt>
                <c:pt idx="2477">
                  <c:v>44665.25</c:v>
                </c:pt>
                <c:pt idx="2478">
                  <c:v>44665.291666666664</c:v>
                </c:pt>
                <c:pt idx="2479">
                  <c:v>44665.333333333336</c:v>
                </c:pt>
                <c:pt idx="2480">
                  <c:v>44665.375</c:v>
                </c:pt>
                <c:pt idx="2481">
                  <c:v>44665.416666666664</c:v>
                </c:pt>
                <c:pt idx="2482">
                  <c:v>44665.458333333336</c:v>
                </c:pt>
                <c:pt idx="2483">
                  <c:v>44665.5</c:v>
                </c:pt>
                <c:pt idx="2484">
                  <c:v>44665.541666666664</c:v>
                </c:pt>
                <c:pt idx="2485">
                  <c:v>44665.583333333336</c:v>
                </c:pt>
                <c:pt idx="2486">
                  <c:v>44665.625</c:v>
                </c:pt>
                <c:pt idx="2487">
                  <c:v>44665.666666666664</c:v>
                </c:pt>
                <c:pt idx="2488">
                  <c:v>44665.708333333336</c:v>
                </c:pt>
                <c:pt idx="2489">
                  <c:v>44665.75</c:v>
                </c:pt>
                <c:pt idx="2490">
                  <c:v>44665.791666666664</c:v>
                </c:pt>
                <c:pt idx="2491">
                  <c:v>44665.833333333336</c:v>
                </c:pt>
                <c:pt idx="2492">
                  <c:v>44665.875</c:v>
                </c:pt>
                <c:pt idx="2493">
                  <c:v>44665.916666666664</c:v>
                </c:pt>
                <c:pt idx="2494">
                  <c:v>44665.958333333336</c:v>
                </c:pt>
                <c:pt idx="2495">
                  <c:v>44666</c:v>
                </c:pt>
                <c:pt idx="2496">
                  <c:v>44666.041666666664</c:v>
                </c:pt>
                <c:pt idx="2497">
                  <c:v>44666.083333333336</c:v>
                </c:pt>
                <c:pt idx="2498">
                  <c:v>44666.125</c:v>
                </c:pt>
                <c:pt idx="2499">
                  <c:v>44666.166666666664</c:v>
                </c:pt>
                <c:pt idx="2500">
                  <c:v>44666.208333333336</c:v>
                </c:pt>
                <c:pt idx="2501">
                  <c:v>44666.25</c:v>
                </c:pt>
                <c:pt idx="2502">
                  <c:v>44666.291666666664</c:v>
                </c:pt>
                <c:pt idx="2503">
                  <c:v>44666.333333333336</c:v>
                </c:pt>
                <c:pt idx="2504">
                  <c:v>44666.375</c:v>
                </c:pt>
                <c:pt idx="2505">
                  <c:v>44666.416666666664</c:v>
                </c:pt>
                <c:pt idx="2506">
                  <c:v>44666.458333333336</c:v>
                </c:pt>
                <c:pt idx="2507">
                  <c:v>44666.5</c:v>
                </c:pt>
                <c:pt idx="2508">
                  <c:v>44666.541666666664</c:v>
                </c:pt>
                <c:pt idx="2509">
                  <c:v>44666.583333333336</c:v>
                </c:pt>
                <c:pt idx="2510">
                  <c:v>44666.625</c:v>
                </c:pt>
                <c:pt idx="2511">
                  <c:v>44666.666666666664</c:v>
                </c:pt>
                <c:pt idx="2512">
                  <c:v>44666.708333333336</c:v>
                </c:pt>
                <c:pt idx="2513">
                  <c:v>44666.75</c:v>
                </c:pt>
                <c:pt idx="2514">
                  <c:v>44666.791666666664</c:v>
                </c:pt>
                <c:pt idx="2515">
                  <c:v>44666.833333333336</c:v>
                </c:pt>
                <c:pt idx="2516">
                  <c:v>44666.875</c:v>
                </c:pt>
                <c:pt idx="2517">
                  <c:v>44666.916666666664</c:v>
                </c:pt>
                <c:pt idx="2518">
                  <c:v>44666.958333333336</c:v>
                </c:pt>
                <c:pt idx="2519">
                  <c:v>44667</c:v>
                </c:pt>
                <c:pt idx="2520">
                  <c:v>44667.041666666664</c:v>
                </c:pt>
                <c:pt idx="2521">
                  <c:v>44667.083333333336</c:v>
                </c:pt>
                <c:pt idx="2522">
                  <c:v>44667.125</c:v>
                </c:pt>
                <c:pt idx="2523">
                  <c:v>44667.166666666664</c:v>
                </c:pt>
                <c:pt idx="2524">
                  <c:v>44667.208333333336</c:v>
                </c:pt>
                <c:pt idx="2525">
                  <c:v>44667.25</c:v>
                </c:pt>
                <c:pt idx="2526">
                  <c:v>44667.291666666664</c:v>
                </c:pt>
                <c:pt idx="2527">
                  <c:v>44667.333333333336</c:v>
                </c:pt>
                <c:pt idx="2528">
                  <c:v>44667.375</c:v>
                </c:pt>
                <c:pt idx="2529">
                  <c:v>44667.416666666664</c:v>
                </c:pt>
                <c:pt idx="2530">
                  <c:v>44667.458333333336</c:v>
                </c:pt>
                <c:pt idx="2531">
                  <c:v>44667.5</c:v>
                </c:pt>
                <c:pt idx="2532">
                  <c:v>44667.541666666664</c:v>
                </c:pt>
                <c:pt idx="2533">
                  <c:v>44667.583333333336</c:v>
                </c:pt>
                <c:pt idx="2534">
                  <c:v>44667.625</c:v>
                </c:pt>
                <c:pt idx="2535">
                  <c:v>44667.666666666664</c:v>
                </c:pt>
                <c:pt idx="2536">
                  <c:v>44667.708333333336</c:v>
                </c:pt>
                <c:pt idx="2537">
                  <c:v>44667.75</c:v>
                </c:pt>
                <c:pt idx="2538">
                  <c:v>44667.791666666664</c:v>
                </c:pt>
                <c:pt idx="2539">
                  <c:v>44667.833333333336</c:v>
                </c:pt>
                <c:pt idx="2540">
                  <c:v>44667.875</c:v>
                </c:pt>
                <c:pt idx="2541">
                  <c:v>44667.916666666664</c:v>
                </c:pt>
                <c:pt idx="2542">
                  <c:v>44667.958333333336</c:v>
                </c:pt>
                <c:pt idx="2543">
                  <c:v>44668</c:v>
                </c:pt>
                <c:pt idx="2544">
                  <c:v>44668.041666666664</c:v>
                </c:pt>
                <c:pt idx="2545">
                  <c:v>44668.083333333336</c:v>
                </c:pt>
                <c:pt idx="2546">
                  <c:v>44668.125</c:v>
                </c:pt>
                <c:pt idx="2547">
                  <c:v>44668.166666666664</c:v>
                </c:pt>
                <c:pt idx="2548">
                  <c:v>44668.208333333336</c:v>
                </c:pt>
                <c:pt idx="2549">
                  <c:v>44668.25</c:v>
                </c:pt>
                <c:pt idx="2550">
                  <c:v>44668.291666666664</c:v>
                </c:pt>
                <c:pt idx="2551">
                  <c:v>44668.333333333336</c:v>
                </c:pt>
                <c:pt idx="2552">
                  <c:v>44668.375</c:v>
                </c:pt>
                <c:pt idx="2553">
                  <c:v>44668.416666666664</c:v>
                </c:pt>
                <c:pt idx="2554">
                  <c:v>44668.458333333336</c:v>
                </c:pt>
                <c:pt idx="2555">
                  <c:v>44668.5</c:v>
                </c:pt>
                <c:pt idx="2556">
                  <c:v>44668.541666666664</c:v>
                </c:pt>
                <c:pt idx="2557">
                  <c:v>44668.583333333336</c:v>
                </c:pt>
                <c:pt idx="2558">
                  <c:v>44668.625</c:v>
                </c:pt>
                <c:pt idx="2559">
                  <c:v>44668.666666666664</c:v>
                </c:pt>
                <c:pt idx="2560">
                  <c:v>44668.708333333336</c:v>
                </c:pt>
                <c:pt idx="2561">
                  <c:v>44668.75</c:v>
                </c:pt>
                <c:pt idx="2562">
                  <c:v>44668.791666666664</c:v>
                </c:pt>
                <c:pt idx="2563">
                  <c:v>44668.833333333336</c:v>
                </c:pt>
                <c:pt idx="2564">
                  <c:v>44668.875</c:v>
                </c:pt>
                <c:pt idx="2565">
                  <c:v>44668.916666666664</c:v>
                </c:pt>
                <c:pt idx="2566">
                  <c:v>44668.958333333336</c:v>
                </c:pt>
                <c:pt idx="2567">
                  <c:v>44669</c:v>
                </c:pt>
                <c:pt idx="2568">
                  <c:v>44669.041666666664</c:v>
                </c:pt>
                <c:pt idx="2569">
                  <c:v>44669.083333333336</c:v>
                </c:pt>
                <c:pt idx="2570">
                  <c:v>44669.125</c:v>
                </c:pt>
                <c:pt idx="2571">
                  <c:v>44669.166666666664</c:v>
                </c:pt>
                <c:pt idx="2572">
                  <c:v>44669.208333333336</c:v>
                </c:pt>
                <c:pt idx="2573">
                  <c:v>44669.25</c:v>
                </c:pt>
                <c:pt idx="2574">
                  <c:v>44669.291666666664</c:v>
                </c:pt>
                <c:pt idx="2575">
                  <c:v>44669.333333333336</c:v>
                </c:pt>
                <c:pt idx="2576">
                  <c:v>44669.375</c:v>
                </c:pt>
                <c:pt idx="2577">
                  <c:v>44669.416666666664</c:v>
                </c:pt>
                <c:pt idx="2578">
                  <c:v>44669.458333333336</c:v>
                </c:pt>
                <c:pt idx="2579">
                  <c:v>44669.5</c:v>
                </c:pt>
                <c:pt idx="2580">
                  <c:v>44669.541666666664</c:v>
                </c:pt>
                <c:pt idx="2581">
                  <c:v>44669.583333333336</c:v>
                </c:pt>
                <c:pt idx="2582">
                  <c:v>44669.625</c:v>
                </c:pt>
                <c:pt idx="2583">
                  <c:v>44669.666666666664</c:v>
                </c:pt>
                <c:pt idx="2584">
                  <c:v>44669.708333333336</c:v>
                </c:pt>
                <c:pt idx="2585">
                  <c:v>44669.75</c:v>
                </c:pt>
                <c:pt idx="2586">
                  <c:v>44669.791666666664</c:v>
                </c:pt>
                <c:pt idx="2587">
                  <c:v>44669.833333333336</c:v>
                </c:pt>
                <c:pt idx="2588">
                  <c:v>44669.875</c:v>
                </c:pt>
                <c:pt idx="2589">
                  <c:v>44669.916666666664</c:v>
                </c:pt>
                <c:pt idx="2590">
                  <c:v>44669.958333333336</c:v>
                </c:pt>
                <c:pt idx="2591">
                  <c:v>44670</c:v>
                </c:pt>
                <c:pt idx="2592">
                  <c:v>44670.041666666664</c:v>
                </c:pt>
                <c:pt idx="2593">
                  <c:v>44670.083333333336</c:v>
                </c:pt>
                <c:pt idx="2594">
                  <c:v>44670.125</c:v>
                </c:pt>
                <c:pt idx="2595">
                  <c:v>44670.166666666664</c:v>
                </c:pt>
                <c:pt idx="2596">
                  <c:v>44670.208333333336</c:v>
                </c:pt>
                <c:pt idx="2597">
                  <c:v>44670.25</c:v>
                </c:pt>
                <c:pt idx="2598">
                  <c:v>44670.291666666664</c:v>
                </c:pt>
                <c:pt idx="2599">
                  <c:v>44670.333333333336</c:v>
                </c:pt>
                <c:pt idx="2600">
                  <c:v>44670.375</c:v>
                </c:pt>
                <c:pt idx="2601">
                  <c:v>44670.416666666664</c:v>
                </c:pt>
                <c:pt idx="2602">
                  <c:v>44670.458333333336</c:v>
                </c:pt>
                <c:pt idx="2603">
                  <c:v>44670.5</c:v>
                </c:pt>
                <c:pt idx="2604">
                  <c:v>44670.541666666664</c:v>
                </c:pt>
                <c:pt idx="2605">
                  <c:v>44670.583333333336</c:v>
                </c:pt>
                <c:pt idx="2606">
                  <c:v>44670.625</c:v>
                </c:pt>
                <c:pt idx="2607">
                  <c:v>44670.666666666664</c:v>
                </c:pt>
                <c:pt idx="2608">
                  <c:v>44670.708333333336</c:v>
                </c:pt>
                <c:pt idx="2609">
                  <c:v>44670.75</c:v>
                </c:pt>
                <c:pt idx="2610">
                  <c:v>44670.791666666664</c:v>
                </c:pt>
                <c:pt idx="2611">
                  <c:v>44670.833333333336</c:v>
                </c:pt>
                <c:pt idx="2612">
                  <c:v>44670.875</c:v>
                </c:pt>
                <c:pt idx="2613">
                  <c:v>44670.916666666664</c:v>
                </c:pt>
                <c:pt idx="2614">
                  <c:v>44670.958333333336</c:v>
                </c:pt>
                <c:pt idx="2615">
                  <c:v>44671</c:v>
                </c:pt>
                <c:pt idx="2616">
                  <c:v>44671.041666666664</c:v>
                </c:pt>
                <c:pt idx="2617">
                  <c:v>44671.083333333336</c:v>
                </c:pt>
                <c:pt idx="2618">
                  <c:v>44671.125</c:v>
                </c:pt>
                <c:pt idx="2619">
                  <c:v>44671.166666666664</c:v>
                </c:pt>
                <c:pt idx="2620">
                  <c:v>44671.208333333336</c:v>
                </c:pt>
                <c:pt idx="2621">
                  <c:v>44671.25</c:v>
                </c:pt>
                <c:pt idx="2622">
                  <c:v>44671.291666666664</c:v>
                </c:pt>
                <c:pt idx="2623">
                  <c:v>44671.333333333336</c:v>
                </c:pt>
                <c:pt idx="2624">
                  <c:v>44671.375</c:v>
                </c:pt>
                <c:pt idx="2625">
                  <c:v>44671.416666666664</c:v>
                </c:pt>
                <c:pt idx="2626">
                  <c:v>44671.458333333336</c:v>
                </c:pt>
                <c:pt idx="2627">
                  <c:v>44671.5</c:v>
                </c:pt>
                <c:pt idx="2628">
                  <c:v>44671.541666666664</c:v>
                </c:pt>
                <c:pt idx="2629">
                  <c:v>44671.583333333336</c:v>
                </c:pt>
                <c:pt idx="2630">
                  <c:v>44671.625</c:v>
                </c:pt>
                <c:pt idx="2631">
                  <c:v>44671.666666666664</c:v>
                </c:pt>
                <c:pt idx="2632">
                  <c:v>44671.708333333336</c:v>
                </c:pt>
                <c:pt idx="2633">
                  <c:v>44671.75</c:v>
                </c:pt>
                <c:pt idx="2634">
                  <c:v>44671.791666666664</c:v>
                </c:pt>
                <c:pt idx="2635">
                  <c:v>44671.833333333336</c:v>
                </c:pt>
                <c:pt idx="2636">
                  <c:v>44671.875</c:v>
                </c:pt>
                <c:pt idx="2637">
                  <c:v>44671.916666666664</c:v>
                </c:pt>
                <c:pt idx="2638">
                  <c:v>44671.958333333336</c:v>
                </c:pt>
                <c:pt idx="2639">
                  <c:v>44672</c:v>
                </c:pt>
                <c:pt idx="2640">
                  <c:v>44672.041666666664</c:v>
                </c:pt>
                <c:pt idx="2641">
                  <c:v>44672.083333333336</c:v>
                </c:pt>
                <c:pt idx="2642">
                  <c:v>44672.125</c:v>
                </c:pt>
                <c:pt idx="2643">
                  <c:v>44672.166666666664</c:v>
                </c:pt>
                <c:pt idx="2644">
                  <c:v>44672.208333333336</c:v>
                </c:pt>
                <c:pt idx="2645">
                  <c:v>44672.25</c:v>
                </c:pt>
                <c:pt idx="2646">
                  <c:v>44672.291666666664</c:v>
                </c:pt>
                <c:pt idx="2647">
                  <c:v>44672.333333333336</c:v>
                </c:pt>
                <c:pt idx="2648">
                  <c:v>44672.375</c:v>
                </c:pt>
                <c:pt idx="2649">
                  <c:v>44672.416666666664</c:v>
                </c:pt>
                <c:pt idx="2650">
                  <c:v>44672.458333333336</c:v>
                </c:pt>
                <c:pt idx="2651">
                  <c:v>44672.5</c:v>
                </c:pt>
                <c:pt idx="2652">
                  <c:v>44672.541666666664</c:v>
                </c:pt>
                <c:pt idx="2653">
                  <c:v>44672.583333333336</c:v>
                </c:pt>
                <c:pt idx="2654">
                  <c:v>44672.625</c:v>
                </c:pt>
                <c:pt idx="2655">
                  <c:v>44672.666666666664</c:v>
                </c:pt>
                <c:pt idx="2656">
                  <c:v>44672.708333333336</c:v>
                </c:pt>
                <c:pt idx="2657">
                  <c:v>44672.75</c:v>
                </c:pt>
                <c:pt idx="2658">
                  <c:v>44672.791666666664</c:v>
                </c:pt>
                <c:pt idx="2659">
                  <c:v>44672.833333333336</c:v>
                </c:pt>
                <c:pt idx="2660">
                  <c:v>44672.875</c:v>
                </c:pt>
                <c:pt idx="2661">
                  <c:v>44672.916666666664</c:v>
                </c:pt>
                <c:pt idx="2662">
                  <c:v>44672.958333333336</c:v>
                </c:pt>
                <c:pt idx="2663">
                  <c:v>44673</c:v>
                </c:pt>
                <c:pt idx="2664">
                  <c:v>44673.041666666664</c:v>
                </c:pt>
                <c:pt idx="2665">
                  <c:v>44673.083333333336</c:v>
                </c:pt>
                <c:pt idx="2666">
                  <c:v>44673.125</c:v>
                </c:pt>
                <c:pt idx="2667">
                  <c:v>44673.166666666664</c:v>
                </c:pt>
                <c:pt idx="2668">
                  <c:v>44673.208333333336</c:v>
                </c:pt>
                <c:pt idx="2669">
                  <c:v>44673.25</c:v>
                </c:pt>
                <c:pt idx="2670">
                  <c:v>44673.291666666664</c:v>
                </c:pt>
                <c:pt idx="2671">
                  <c:v>44673.333333333336</c:v>
                </c:pt>
                <c:pt idx="2672">
                  <c:v>44673.375</c:v>
                </c:pt>
                <c:pt idx="2673">
                  <c:v>44673.416666666664</c:v>
                </c:pt>
                <c:pt idx="2674">
                  <c:v>44673.458333333336</c:v>
                </c:pt>
                <c:pt idx="2675">
                  <c:v>44673.5</c:v>
                </c:pt>
                <c:pt idx="2676">
                  <c:v>44673.541666666664</c:v>
                </c:pt>
                <c:pt idx="2677">
                  <c:v>44673.583333333336</c:v>
                </c:pt>
                <c:pt idx="2678">
                  <c:v>44673.625</c:v>
                </c:pt>
                <c:pt idx="2679">
                  <c:v>44673.666666666664</c:v>
                </c:pt>
                <c:pt idx="2680">
                  <c:v>44673.708333333336</c:v>
                </c:pt>
                <c:pt idx="2681">
                  <c:v>44673.75</c:v>
                </c:pt>
                <c:pt idx="2682">
                  <c:v>44673.791666666664</c:v>
                </c:pt>
                <c:pt idx="2683">
                  <c:v>44673.833333333336</c:v>
                </c:pt>
                <c:pt idx="2684">
                  <c:v>44673.875</c:v>
                </c:pt>
                <c:pt idx="2685">
                  <c:v>44673.916666666664</c:v>
                </c:pt>
                <c:pt idx="2686">
                  <c:v>44673.958333333336</c:v>
                </c:pt>
                <c:pt idx="2687">
                  <c:v>44674</c:v>
                </c:pt>
                <c:pt idx="2688">
                  <c:v>44674.041666666664</c:v>
                </c:pt>
                <c:pt idx="2689">
                  <c:v>44674.083333333336</c:v>
                </c:pt>
                <c:pt idx="2690">
                  <c:v>44674.125</c:v>
                </c:pt>
                <c:pt idx="2691">
                  <c:v>44674.166666666664</c:v>
                </c:pt>
                <c:pt idx="2692">
                  <c:v>44674.208333333336</c:v>
                </c:pt>
                <c:pt idx="2693">
                  <c:v>44674.25</c:v>
                </c:pt>
                <c:pt idx="2694">
                  <c:v>44674.291666666664</c:v>
                </c:pt>
                <c:pt idx="2695">
                  <c:v>44674.333333333336</c:v>
                </c:pt>
                <c:pt idx="2696">
                  <c:v>44674.375</c:v>
                </c:pt>
                <c:pt idx="2697">
                  <c:v>44674.416666666664</c:v>
                </c:pt>
                <c:pt idx="2698">
                  <c:v>44674.458333333336</c:v>
                </c:pt>
                <c:pt idx="2699">
                  <c:v>44674.5</c:v>
                </c:pt>
                <c:pt idx="2700">
                  <c:v>44674.541666666664</c:v>
                </c:pt>
                <c:pt idx="2701">
                  <c:v>44674.583333333336</c:v>
                </c:pt>
                <c:pt idx="2702">
                  <c:v>44674.625</c:v>
                </c:pt>
                <c:pt idx="2703">
                  <c:v>44674.666666666664</c:v>
                </c:pt>
                <c:pt idx="2704">
                  <c:v>44674.708333333336</c:v>
                </c:pt>
                <c:pt idx="2705">
                  <c:v>44674.75</c:v>
                </c:pt>
                <c:pt idx="2706">
                  <c:v>44674.791666666664</c:v>
                </c:pt>
                <c:pt idx="2707">
                  <c:v>44674.833333333336</c:v>
                </c:pt>
                <c:pt idx="2708">
                  <c:v>44674.875</c:v>
                </c:pt>
                <c:pt idx="2709">
                  <c:v>44674.916666666664</c:v>
                </c:pt>
                <c:pt idx="2710">
                  <c:v>44674.958333333336</c:v>
                </c:pt>
                <c:pt idx="2711">
                  <c:v>44675</c:v>
                </c:pt>
                <c:pt idx="2712">
                  <c:v>44675.041666666664</c:v>
                </c:pt>
                <c:pt idx="2713">
                  <c:v>44675.083333333336</c:v>
                </c:pt>
                <c:pt idx="2714">
                  <c:v>44675.125</c:v>
                </c:pt>
                <c:pt idx="2715">
                  <c:v>44675.166666666664</c:v>
                </c:pt>
                <c:pt idx="2716">
                  <c:v>44675.208333333336</c:v>
                </c:pt>
                <c:pt idx="2717">
                  <c:v>44675.25</c:v>
                </c:pt>
                <c:pt idx="2718">
                  <c:v>44675.291666666664</c:v>
                </c:pt>
                <c:pt idx="2719">
                  <c:v>44675.333333333336</c:v>
                </c:pt>
                <c:pt idx="2720">
                  <c:v>44675.375</c:v>
                </c:pt>
                <c:pt idx="2721">
                  <c:v>44675.416666666664</c:v>
                </c:pt>
                <c:pt idx="2722">
                  <c:v>44675.458333333336</c:v>
                </c:pt>
                <c:pt idx="2723">
                  <c:v>44675.5</c:v>
                </c:pt>
                <c:pt idx="2724">
                  <c:v>44675.541666666664</c:v>
                </c:pt>
                <c:pt idx="2725">
                  <c:v>44675.583333333336</c:v>
                </c:pt>
                <c:pt idx="2726">
                  <c:v>44675.625</c:v>
                </c:pt>
                <c:pt idx="2727">
                  <c:v>44675.666666666664</c:v>
                </c:pt>
                <c:pt idx="2728">
                  <c:v>44675.708333333336</c:v>
                </c:pt>
                <c:pt idx="2729">
                  <c:v>44675.75</c:v>
                </c:pt>
                <c:pt idx="2730">
                  <c:v>44675.791666666664</c:v>
                </c:pt>
                <c:pt idx="2731">
                  <c:v>44675.833333333336</c:v>
                </c:pt>
                <c:pt idx="2732">
                  <c:v>44675.875</c:v>
                </c:pt>
                <c:pt idx="2733">
                  <c:v>44675.916666666664</c:v>
                </c:pt>
                <c:pt idx="2734">
                  <c:v>44675.958333333336</c:v>
                </c:pt>
                <c:pt idx="2735">
                  <c:v>44676</c:v>
                </c:pt>
                <c:pt idx="2736">
                  <c:v>44676.041666666664</c:v>
                </c:pt>
                <c:pt idx="2737">
                  <c:v>44676.083333333336</c:v>
                </c:pt>
                <c:pt idx="2738">
                  <c:v>44676.125</c:v>
                </c:pt>
                <c:pt idx="2739">
                  <c:v>44676.166666666664</c:v>
                </c:pt>
                <c:pt idx="2740">
                  <c:v>44676.208333333336</c:v>
                </c:pt>
                <c:pt idx="2741">
                  <c:v>44676.25</c:v>
                </c:pt>
                <c:pt idx="2742">
                  <c:v>44676.291666666664</c:v>
                </c:pt>
                <c:pt idx="2743">
                  <c:v>44676.333333333336</c:v>
                </c:pt>
                <c:pt idx="2744">
                  <c:v>44676.375</c:v>
                </c:pt>
                <c:pt idx="2745">
                  <c:v>44676.416666666664</c:v>
                </c:pt>
                <c:pt idx="2746">
                  <c:v>44676.458333333336</c:v>
                </c:pt>
                <c:pt idx="2747">
                  <c:v>44676.5</c:v>
                </c:pt>
                <c:pt idx="2748">
                  <c:v>44676.541666666664</c:v>
                </c:pt>
                <c:pt idx="2749">
                  <c:v>44676.583333333336</c:v>
                </c:pt>
                <c:pt idx="2750">
                  <c:v>44676.625</c:v>
                </c:pt>
                <c:pt idx="2751">
                  <c:v>44676.666666666664</c:v>
                </c:pt>
                <c:pt idx="2752">
                  <c:v>44676.708333333336</c:v>
                </c:pt>
                <c:pt idx="2753">
                  <c:v>44676.75</c:v>
                </c:pt>
                <c:pt idx="2754">
                  <c:v>44676.791666666664</c:v>
                </c:pt>
                <c:pt idx="2755">
                  <c:v>44676.833333333336</c:v>
                </c:pt>
                <c:pt idx="2756">
                  <c:v>44676.875</c:v>
                </c:pt>
                <c:pt idx="2757">
                  <c:v>44676.916666666664</c:v>
                </c:pt>
                <c:pt idx="2758">
                  <c:v>44676.958333333336</c:v>
                </c:pt>
                <c:pt idx="2759">
                  <c:v>44677</c:v>
                </c:pt>
                <c:pt idx="2760">
                  <c:v>44677.041666666664</c:v>
                </c:pt>
                <c:pt idx="2761">
                  <c:v>44677.083333333336</c:v>
                </c:pt>
                <c:pt idx="2762">
                  <c:v>44677.125</c:v>
                </c:pt>
                <c:pt idx="2763">
                  <c:v>44677.166666666664</c:v>
                </c:pt>
                <c:pt idx="2764">
                  <c:v>44677.208333333336</c:v>
                </c:pt>
                <c:pt idx="2765">
                  <c:v>44677.25</c:v>
                </c:pt>
                <c:pt idx="2766">
                  <c:v>44677.291666666664</c:v>
                </c:pt>
                <c:pt idx="2767">
                  <c:v>44677.333333333336</c:v>
                </c:pt>
                <c:pt idx="2768">
                  <c:v>44677.375</c:v>
                </c:pt>
                <c:pt idx="2769">
                  <c:v>44677.416666666664</c:v>
                </c:pt>
                <c:pt idx="2770">
                  <c:v>44677.458333333336</c:v>
                </c:pt>
                <c:pt idx="2771">
                  <c:v>44677.5</c:v>
                </c:pt>
                <c:pt idx="2772">
                  <c:v>44677.541666666664</c:v>
                </c:pt>
                <c:pt idx="2773">
                  <c:v>44677.583333333336</c:v>
                </c:pt>
                <c:pt idx="2774">
                  <c:v>44677.625</c:v>
                </c:pt>
                <c:pt idx="2775">
                  <c:v>44677.666666666664</c:v>
                </c:pt>
                <c:pt idx="2776">
                  <c:v>44677.708333333336</c:v>
                </c:pt>
                <c:pt idx="2777">
                  <c:v>44677.75</c:v>
                </c:pt>
                <c:pt idx="2778">
                  <c:v>44677.791666666664</c:v>
                </c:pt>
                <c:pt idx="2779">
                  <c:v>44677.833333333336</c:v>
                </c:pt>
                <c:pt idx="2780">
                  <c:v>44677.875</c:v>
                </c:pt>
                <c:pt idx="2781">
                  <c:v>44677.916666666664</c:v>
                </c:pt>
                <c:pt idx="2782">
                  <c:v>44677.958333333336</c:v>
                </c:pt>
                <c:pt idx="2783">
                  <c:v>44678</c:v>
                </c:pt>
                <c:pt idx="2784">
                  <c:v>44678.041666666664</c:v>
                </c:pt>
                <c:pt idx="2785">
                  <c:v>44678.083333333336</c:v>
                </c:pt>
                <c:pt idx="2786">
                  <c:v>44678.125</c:v>
                </c:pt>
                <c:pt idx="2787">
                  <c:v>44678.166666666664</c:v>
                </c:pt>
                <c:pt idx="2788">
                  <c:v>44678.208333333336</c:v>
                </c:pt>
                <c:pt idx="2789">
                  <c:v>44678.25</c:v>
                </c:pt>
                <c:pt idx="2790">
                  <c:v>44678.291666666664</c:v>
                </c:pt>
                <c:pt idx="2791">
                  <c:v>44678.333333333336</c:v>
                </c:pt>
                <c:pt idx="2792">
                  <c:v>44678.375</c:v>
                </c:pt>
                <c:pt idx="2793">
                  <c:v>44678.416666666664</c:v>
                </c:pt>
                <c:pt idx="2794">
                  <c:v>44678.458333333336</c:v>
                </c:pt>
                <c:pt idx="2795">
                  <c:v>44678.5</c:v>
                </c:pt>
                <c:pt idx="2796">
                  <c:v>44678.541666666664</c:v>
                </c:pt>
                <c:pt idx="2797">
                  <c:v>44678.583333333336</c:v>
                </c:pt>
                <c:pt idx="2798">
                  <c:v>44678.625</c:v>
                </c:pt>
                <c:pt idx="2799">
                  <c:v>44678.666666666664</c:v>
                </c:pt>
                <c:pt idx="2800">
                  <c:v>44678.708333333336</c:v>
                </c:pt>
                <c:pt idx="2801">
                  <c:v>44678.75</c:v>
                </c:pt>
                <c:pt idx="2802">
                  <c:v>44678.791666666664</c:v>
                </c:pt>
                <c:pt idx="2803">
                  <c:v>44678.833333333336</c:v>
                </c:pt>
                <c:pt idx="2804">
                  <c:v>44678.875</c:v>
                </c:pt>
                <c:pt idx="2805">
                  <c:v>44678.916666666664</c:v>
                </c:pt>
                <c:pt idx="2806">
                  <c:v>44678.958333333336</c:v>
                </c:pt>
                <c:pt idx="2807">
                  <c:v>44679</c:v>
                </c:pt>
                <c:pt idx="2808">
                  <c:v>44679.041666666664</c:v>
                </c:pt>
                <c:pt idx="2809">
                  <c:v>44679.083333333336</c:v>
                </c:pt>
                <c:pt idx="2810">
                  <c:v>44679.125</c:v>
                </c:pt>
                <c:pt idx="2811">
                  <c:v>44679.166666666664</c:v>
                </c:pt>
                <c:pt idx="2812">
                  <c:v>44679.208333333336</c:v>
                </c:pt>
                <c:pt idx="2813">
                  <c:v>44679.25</c:v>
                </c:pt>
                <c:pt idx="2814">
                  <c:v>44679.291666666664</c:v>
                </c:pt>
                <c:pt idx="2815">
                  <c:v>44679.333333333336</c:v>
                </c:pt>
                <c:pt idx="2816">
                  <c:v>44679.375</c:v>
                </c:pt>
                <c:pt idx="2817">
                  <c:v>44679.416666666664</c:v>
                </c:pt>
                <c:pt idx="2818">
                  <c:v>44679.458333333336</c:v>
                </c:pt>
                <c:pt idx="2819">
                  <c:v>44679.5</c:v>
                </c:pt>
                <c:pt idx="2820">
                  <c:v>44679.541666666664</c:v>
                </c:pt>
                <c:pt idx="2821">
                  <c:v>44679.583333333336</c:v>
                </c:pt>
                <c:pt idx="2822">
                  <c:v>44679.625</c:v>
                </c:pt>
                <c:pt idx="2823">
                  <c:v>44679.666666666664</c:v>
                </c:pt>
                <c:pt idx="2824">
                  <c:v>44679.708333333336</c:v>
                </c:pt>
                <c:pt idx="2825">
                  <c:v>44679.75</c:v>
                </c:pt>
                <c:pt idx="2826">
                  <c:v>44679.791666666664</c:v>
                </c:pt>
                <c:pt idx="2827">
                  <c:v>44679.833333333336</c:v>
                </c:pt>
                <c:pt idx="2828">
                  <c:v>44679.875</c:v>
                </c:pt>
                <c:pt idx="2829">
                  <c:v>44679.916666666664</c:v>
                </c:pt>
                <c:pt idx="2830">
                  <c:v>44679.958333333336</c:v>
                </c:pt>
                <c:pt idx="2831">
                  <c:v>44680</c:v>
                </c:pt>
                <c:pt idx="2832">
                  <c:v>44680.041666666664</c:v>
                </c:pt>
                <c:pt idx="2833">
                  <c:v>44680.083333333336</c:v>
                </c:pt>
                <c:pt idx="2834">
                  <c:v>44680.125</c:v>
                </c:pt>
                <c:pt idx="2835">
                  <c:v>44680.166666666664</c:v>
                </c:pt>
                <c:pt idx="2836">
                  <c:v>44680.208333333336</c:v>
                </c:pt>
                <c:pt idx="2837">
                  <c:v>44680.25</c:v>
                </c:pt>
                <c:pt idx="2838">
                  <c:v>44680.291666666664</c:v>
                </c:pt>
                <c:pt idx="2839">
                  <c:v>44680.333333333336</c:v>
                </c:pt>
                <c:pt idx="2840">
                  <c:v>44680.375</c:v>
                </c:pt>
                <c:pt idx="2841">
                  <c:v>44680.416666666664</c:v>
                </c:pt>
                <c:pt idx="2842">
                  <c:v>44680.458333333336</c:v>
                </c:pt>
                <c:pt idx="2843">
                  <c:v>44680.5</c:v>
                </c:pt>
                <c:pt idx="2844">
                  <c:v>44680.541666666664</c:v>
                </c:pt>
                <c:pt idx="2845">
                  <c:v>44680.583333333336</c:v>
                </c:pt>
                <c:pt idx="2846">
                  <c:v>44680.625</c:v>
                </c:pt>
                <c:pt idx="2847">
                  <c:v>44680.666666666664</c:v>
                </c:pt>
                <c:pt idx="2848">
                  <c:v>44680.708333333336</c:v>
                </c:pt>
                <c:pt idx="2849">
                  <c:v>44680.75</c:v>
                </c:pt>
                <c:pt idx="2850">
                  <c:v>44680.791666666664</c:v>
                </c:pt>
                <c:pt idx="2851">
                  <c:v>44680.833333333336</c:v>
                </c:pt>
                <c:pt idx="2852">
                  <c:v>44680.875</c:v>
                </c:pt>
                <c:pt idx="2853">
                  <c:v>44680.916666666664</c:v>
                </c:pt>
                <c:pt idx="2854">
                  <c:v>44680.958333333336</c:v>
                </c:pt>
                <c:pt idx="2855">
                  <c:v>44681</c:v>
                </c:pt>
                <c:pt idx="2856">
                  <c:v>44681.041666666664</c:v>
                </c:pt>
                <c:pt idx="2857">
                  <c:v>44681.083333333336</c:v>
                </c:pt>
                <c:pt idx="2858">
                  <c:v>44681.125</c:v>
                </c:pt>
                <c:pt idx="2859">
                  <c:v>44681.166666666664</c:v>
                </c:pt>
                <c:pt idx="2860">
                  <c:v>44681.208333333336</c:v>
                </c:pt>
                <c:pt idx="2861">
                  <c:v>44681.25</c:v>
                </c:pt>
                <c:pt idx="2862">
                  <c:v>44681.291666666664</c:v>
                </c:pt>
                <c:pt idx="2863">
                  <c:v>44681.333333333336</c:v>
                </c:pt>
                <c:pt idx="2864">
                  <c:v>44681.375</c:v>
                </c:pt>
                <c:pt idx="2865">
                  <c:v>44681.416666666664</c:v>
                </c:pt>
                <c:pt idx="2866">
                  <c:v>44681.458333333336</c:v>
                </c:pt>
                <c:pt idx="2867">
                  <c:v>44681.5</c:v>
                </c:pt>
                <c:pt idx="2868">
                  <c:v>44681.541666666664</c:v>
                </c:pt>
                <c:pt idx="2869">
                  <c:v>44681.583333333336</c:v>
                </c:pt>
                <c:pt idx="2870">
                  <c:v>44681.625</c:v>
                </c:pt>
                <c:pt idx="2871">
                  <c:v>44681.666666666664</c:v>
                </c:pt>
                <c:pt idx="2872">
                  <c:v>44681.708333333336</c:v>
                </c:pt>
                <c:pt idx="2873">
                  <c:v>44681.75</c:v>
                </c:pt>
                <c:pt idx="2874">
                  <c:v>44681.791666666664</c:v>
                </c:pt>
                <c:pt idx="2875">
                  <c:v>44681.833333333336</c:v>
                </c:pt>
                <c:pt idx="2876">
                  <c:v>44681.875</c:v>
                </c:pt>
                <c:pt idx="2877">
                  <c:v>44681.916666666664</c:v>
                </c:pt>
                <c:pt idx="2878">
                  <c:v>44681.958333333336</c:v>
                </c:pt>
                <c:pt idx="2879">
                  <c:v>44682</c:v>
                </c:pt>
                <c:pt idx="2880">
                  <c:v>44682.041666666664</c:v>
                </c:pt>
                <c:pt idx="2881">
                  <c:v>44682.083333333336</c:v>
                </c:pt>
                <c:pt idx="2882">
                  <c:v>44682.125</c:v>
                </c:pt>
                <c:pt idx="2883">
                  <c:v>44682.166666666664</c:v>
                </c:pt>
                <c:pt idx="2884">
                  <c:v>44682.208333333336</c:v>
                </c:pt>
                <c:pt idx="2885">
                  <c:v>44682.25</c:v>
                </c:pt>
                <c:pt idx="2886">
                  <c:v>44682.291666666664</c:v>
                </c:pt>
                <c:pt idx="2887">
                  <c:v>44682.333333333336</c:v>
                </c:pt>
                <c:pt idx="2888">
                  <c:v>44682.375</c:v>
                </c:pt>
                <c:pt idx="2889">
                  <c:v>44682.416666666664</c:v>
                </c:pt>
                <c:pt idx="2890">
                  <c:v>44682.458333333336</c:v>
                </c:pt>
                <c:pt idx="2891">
                  <c:v>44682.5</c:v>
                </c:pt>
                <c:pt idx="2892">
                  <c:v>44682.541666666664</c:v>
                </c:pt>
                <c:pt idx="2893">
                  <c:v>44682.583333333336</c:v>
                </c:pt>
                <c:pt idx="2894">
                  <c:v>44682.625</c:v>
                </c:pt>
                <c:pt idx="2895">
                  <c:v>44682.666666666664</c:v>
                </c:pt>
                <c:pt idx="2896">
                  <c:v>44682.708333333336</c:v>
                </c:pt>
                <c:pt idx="2897">
                  <c:v>44682.75</c:v>
                </c:pt>
                <c:pt idx="2898">
                  <c:v>44682.791666666664</c:v>
                </c:pt>
                <c:pt idx="2899">
                  <c:v>44682.833333333336</c:v>
                </c:pt>
                <c:pt idx="2900">
                  <c:v>44682.875</c:v>
                </c:pt>
                <c:pt idx="2901">
                  <c:v>44682.916666666664</c:v>
                </c:pt>
                <c:pt idx="2902">
                  <c:v>44682.958333333336</c:v>
                </c:pt>
                <c:pt idx="2903">
                  <c:v>44683</c:v>
                </c:pt>
                <c:pt idx="2904">
                  <c:v>44683.041666666664</c:v>
                </c:pt>
                <c:pt idx="2905">
                  <c:v>44683.083333333336</c:v>
                </c:pt>
                <c:pt idx="2906">
                  <c:v>44683.125</c:v>
                </c:pt>
                <c:pt idx="2907">
                  <c:v>44683.166666666664</c:v>
                </c:pt>
                <c:pt idx="2908">
                  <c:v>44683.208333333336</c:v>
                </c:pt>
                <c:pt idx="2909">
                  <c:v>44683.25</c:v>
                </c:pt>
                <c:pt idx="2910">
                  <c:v>44683.291666666664</c:v>
                </c:pt>
                <c:pt idx="2911">
                  <c:v>44683.333333333336</c:v>
                </c:pt>
                <c:pt idx="2912">
                  <c:v>44683.375</c:v>
                </c:pt>
                <c:pt idx="2913">
                  <c:v>44683.416666666664</c:v>
                </c:pt>
                <c:pt idx="2914">
                  <c:v>44683.458333333336</c:v>
                </c:pt>
                <c:pt idx="2915">
                  <c:v>44683.5</c:v>
                </c:pt>
                <c:pt idx="2916">
                  <c:v>44683.541666666664</c:v>
                </c:pt>
                <c:pt idx="2917">
                  <c:v>44683.583333333336</c:v>
                </c:pt>
                <c:pt idx="2918">
                  <c:v>44683.625</c:v>
                </c:pt>
                <c:pt idx="2919">
                  <c:v>44683.666666666664</c:v>
                </c:pt>
                <c:pt idx="2920">
                  <c:v>44683.708333333336</c:v>
                </c:pt>
                <c:pt idx="2921">
                  <c:v>44683.75</c:v>
                </c:pt>
                <c:pt idx="2922">
                  <c:v>44683.791666666664</c:v>
                </c:pt>
                <c:pt idx="2923">
                  <c:v>44683.833333333336</c:v>
                </c:pt>
                <c:pt idx="2924">
                  <c:v>44683.875</c:v>
                </c:pt>
                <c:pt idx="2925">
                  <c:v>44683.916666666664</c:v>
                </c:pt>
                <c:pt idx="2926">
                  <c:v>44683.958333333336</c:v>
                </c:pt>
                <c:pt idx="2927">
                  <c:v>44684</c:v>
                </c:pt>
                <c:pt idx="2928">
                  <c:v>44684.041666666664</c:v>
                </c:pt>
                <c:pt idx="2929">
                  <c:v>44684.083333333336</c:v>
                </c:pt>
                <c:pt idx="2930">
                  <c:v>44684.125</c:v>
                </c:pt>
                <c:pt idx="2931">
                  <c:v>44684.166666666664</c:v>
                </c:pt>
                <c:pt idx="2932">
                  <c:v>44684.208333333336</c:v>
                </c:pt>
                <c:pt idx="2933">
                  <c:v>44684.25</c:v>
                </c:pt>
                <c:pt idx="2934">
                  <c:v>44684.291666666664</c:v>
                </c:pt>
                <c:pt idx="2935">
                  <c:v>44684.333333333336</c:v>
                </c:pt>
                <c:pt idx="2936">
                  <c:v>44684.375</c:v>
                </c:pt>
                <c:pt idx="2937">
                  <c:v>44684.416666666664</c:v>
                </c:pt>
                <c:pt idx="2938">
                  <c:v>44684.458333333336</c:v>
                </c:pt>
                <c:pt idx="2939">
                  <c:v>44684.5</c:v>
                </c:pt>
                <c:pt idx="2940">
                  <c:v>44684.541666666664</c:v>
                </c:pt>
                <c:pt idx="2941">
                  <c:v>44684.583333333336</c:v>
                </c:pt>
                <c:pt idx="2942">
                  <c:v>44684.625</c:v>
                </c:pt>
                <c:pt idx="2943">
                  <c:v>44684.666666666664</c:v>
                </c:pt>
                <c:pt idx="2944">
                  <c:v>44684.708333333336</c:v>
                </c:pt>
                <c:pt idx="2945">
                  <c:v>44684.75</c:v>
                </c:pt>
                <c:pt idx="2946">
                  <c:v>44684.791666666664</c:v>
                </c:pt>
                <c:pt idx="2947">
                  <c:v>44684.833333333336</c:v>
                </c:pt>
                <c:pt idx="2948">
                  <c:v>44684.875</c:v>
                </c:pt>
                <c:pt idx="2949">
                  <c:v>44684.916666666664</c:v>
                </c:pt>
                <c:pt idx="2950">
                  <c:v>44684.958333333336</c:v>
                </c:pt>
                <c:pt idx="2951">
                  <c:v>44685</c:v>
                </c:pt>
                <c:pt idx="2952">
                  <c:v>44685.041666666664</c:v>
                </c:pt>
                <c:pt idx="2953">
                  <c:v>44685.083333333336</c:v>
                </c:pt>
                <c:pt idx="2954">
                  <c:v>44685.125</c:v>
                </c:pt>
                <c:pt idx="2955">
                  <c:v>44685.166666666664</c:v>
                </c:pt>
                <c:pt idx="2956">
                  <c:v>44685.208333333336</c:v>
                </c:pt>
                <c:pt idx="2957">
                  <c:v>44685.25</c:v>
                </c:pt>
                <c:pt idx="2958">
                  <c:v>44685.291666666664</c:v>
                </c:pt>
                <c:pt idx="2959">
                  <c:v>44685.333333333336</c:v>
                </c:pt>
                <c:pt idx="2960">
                  <c:v>44685.375</c:v>
                </c:pt>
                <c:pt idx="2961">
                  <c:v>44685.416666666664</c:v>
                </c:pt>
                <c:pt idx="2962">
                  <c:v>44685.458333333336</c:v>
                </c:pt>
                <c:pt idx="2963">
                  <c:v>44685.5</c:v>
                </c:pt>
                <c:pt idx="2964">
                  <c:v>44685.541666666664</c:v>
                </c:pt>
                <c:pt idx="2965">
                  <c:v>44685.583333333336</c:v>
                </c:pt>
                <c:pt idx="2966">
                  <c:v>44685.625</c:v>
                </c:pt>
                <c:pt idx="2967">
                  <c:v>44685.666666666664</c:v>
                </c:pt>
                <c:pt idx="2968">
                  <c:v>44685.708333333336</c:v>
                </c:pt>
                <c:pt idx="2969">
                  <c:v>44685.75</c:v>
                </c:pt>
                <c:pt idx="2970">
                  <c:v>44685.791666666664</c:v>
                </c:pt>
                <c:pt idx="2971">
                  <c:v>44685.833333333336</c:v>
                </c:pt>
                <c:pt idx="2972">
                  <c:v>44685.875</c:v>
                </c:pt>
                <c:pt idx="2973">
                  <c:v>44685.916666666664</c:v>
                </c:pt>
                <c:pt idx="2974">
                  <c:v>44685.958333333336</c:v>
                </c:pt>
                <c:pt idx="2975">
                  <c:v>44686</c:v>
                </c:pt>
                <c:pt idx="2976">
                  <c:v>44686.041666666664</c:v>
                </c:pt>
                <c:pt idx="2977">
                  <c:v>44686.083333333336</c:v>
                </c:pt>
                <c:pt idx="2978">
                  <c:v>44686.125</c:v>
                </c:pt>
                <c:pt idx="2979">
                  <c:v>44686.166666666664</c:v>
                </c:pt>
                <c:pt idx="2980">
                  <c:v>44686.208333333336</c:v>
                </c:pt>
                <c:pt idx="2981">
                  <c:v>44686.25</c:v>
                </c:pt>
                <c:pt idx="2982">
                  <c:v>44686.291666666664</c:v>
                </c:pt>
                <c:pt idx="2983">
                  <c:v>44686.333333333336</c:v>
                </c:pt>
                <c:pt idx="2984">
                  <c:v>44686.375</c:v>
                </c:pt>
                <c:pt idx="2985">
                  <c:v>44686.416666666664</c:v>
                </c:pt>
                <c:pt idx="2986">
                  <c:v>44686.458333333336</c:v>
                </c:pt>
                <c:pt idx="2987">
                  <c:v>44686.5</c:v>
                </c:pt>
                <c:pt idx="2988">
                  <c:v>44686.541666666664</c:v>
                </c:pt>
                <c:pt idx="2989">
                  <c:v>44686.583333333336</c:v>
                </c:pt>
                <c:pt idx="2990">
                  <c:v>44686.625</c:v>
                </c:pt>
                <c:pt idx="2991">
                  <c:v>44686.666666666664</c:v>
                </c:pt>
                <c:pt idx="2992">
                  <c:v>44686.708333333336</c:v>
                </c:pt>
                <c:pt idx="2993">
                  <c:v>44686.75</c:v>
                </c:pt>
                <c:pt idx="2994">
                  <c:v>44686.791666666664</c:v>
                </c:pt>
                <c:pt idx="2995">
                  <c:v>44686.833333333336</c:v>
                </c:pt>
                <c:pt idx="2996">
                  <c:v>44686.875</c:v>
                </c:pt>
                <c:pt idx="2997">
                  <c:v>44686.916666666664</c:v>
                </c:pt>
                <c:pt idx="2998">
                  <c:v>44686.958333333336</c:v>
                </c:pt>
                <c:pt idx="2999">
                  <c:v>44687</c:v>
                </c:pt>
                <c:pt idx="3000">
                  <c:v>44687.041666666664</c:v>
                </c:pt>
                <c:pt idx="3001">
                  <c:v>44687.083333333336</c:v>
                </c:pt>
                <c:pt idx="3002">
                  <c:v>44687.125</c:v>
                </c:pt>
                <c:pt idx="3003">
                  <c:v>44687.166666666664</c:v>
                </c:pt>
                <c:pt idx="3004">
                  <c:v>44687.208333333336</c:v>
                </c:pt>
                <c:pt idx="3005">
                  <c:v>44687.25</c:v>
                </c:pt>
                <c:pt idx="3006">
                  <c:v>44687.291666666664</c:v>
                </c:pt>
                <c:pt idx="3007">
                  <c:v>44687.333333333336</c:v>
                </c:pt>
                <c:pt idx="3008">
                  <c:v>44687.375</c:v>
                </c:pt>
                <c:pt idx="3009">
                  <c:v>44687.416666666664</c:v>
                </c:pt>
                <c:pt idx="3010">
                  <c:v>44687.458333333336</c:v>
                </c:pt>
                <c:pt idx="3011">
                  <c:v>44687.5</c:v>
                </c:pt>
                <c:pt idx="3012">
                  <c:v>44687.541666666664</c:v>
                </c:pt>
                <c:pt idx="3013">
                  <c:v>44687.583333333336</c:v>
                </c:pt>
                <c:pt idx="3014">
                  <c:v>44687.625</c:v>
                </c:pt>
                <c:pt idx="3015">
                  <c:v>44687.666666666664</c:v>
                </c:pt>
                <c:pt idx="3016">
                  <c:v>44687.708333333336</c:v>
                </c:pt>
                <c:pt idx="3017">
                  <c:v>44687.75</c:v>
                </c:pt>
                <c:pt idx="3018">
                  <c:v>44687.791666666664</c:v>
                </c:pt>
                <c:pt idx="3019">
                  <c:v>44687.833333333336</c:v>
                </c:pt>
                <c:pt idx="3020">
                  <c:v>44687.875</c:v>
                </c:pt>
                <c:pt idx="3021">
                  <c:v>44687.916666666664</c:v>
                </c:pt>
                <c:pt idx="3022">
                  <c:v>44687.958333333336</c:v>
                </c:pt>
                <c:pt idx="3023">
                  <c:v>44688</c:v>
                </c:pt>
                <c:pt idx="3024">
                  <c:v>44688.041666666664</c:v>
                </c:pt>
                <c:pt idx="3025">
                  <c:v>44688.083333333336</c:v>
                </c:pt>
                <c:pt idx="3026">
                  <c:v>44688.125</c:v>
                </c:pt>
                <c:pt idx="3027">
                  <c:v>44688.166666666664</c:v>
                </c:pt>
                <c:pt idx="3028">
                  <c:v>44688.208333333336</c:v>
                </c:pt>
                <c:pt idx="3029">
                  <c:v>44688.25</c:v>
                </c:pt>
                <c:pt idx="3030">
                  <c:v>44688.291666666664</c:v>
                </c:pt>
                <c:pt idx="3031">
                  <c:v>44688.333333333336</c:v>
                </c:pt>
                <c:pt idx="3032">
                  <c:v>44688.375</c:v>
                </c:pt>
                <c:pt idx="3033">
                  <c:v>44688.416666666664</c:v>
                </c:pt>
                <c:pt idx="3034">
                  <c:v>44688.458333333336</c:v>
                </c:pt>
                <c:pt idx="3035">
                  <c:v>44688.5</c:v>
                </c:pt>
                <c:pt idx="3036">
                  <c:v>44688.541666666664</c:v>
                </c:pt>
                <c:pt idx="3037">
                  <c:v>44688.583333333336</c:v>
                </c:pt>
                <c:pt idx="3038">
                  <c:v>44688.625</c:v>
                </c:pt>
                <c:pt idx="3039">
                  <c:v>44688.666666666664</c:v>
                </c:pt>
                <c:pt idx="3040">
                  <c:v>44688.708333333336</c:v>
                </c:pt>
                <c:pt idx="3041">
                  <c:v>44688.75</c:v>
                </c:pt>
                <c:pt idx="3042">
                  <c:v>44688.791666666664</c:v>
                </c:pt>
                <c:pt idx="3043">
                  <c:v>44688.833333333336</c:v>
                </c:pt>
                <c:pt idx="3044">
                  <c:v>44688.875</c:v>
                </c:pt>
                <c:pt idx="3045">
                  <c:v>44688.916666666664</c:v>
                </c:pt>
                <c:pt idx="3046">
                  <c:v>44688.958333333336</c:v>
                </c:pt>
                <c:pt idx="3047">
                  <c:v>44689</c:v>
                </c:pt>
                <c:pt idx="3048">
                  <c:v>44689.041666666664</c:v>
                </c:pt>
                <c:pt idx="3049">
                  <c:v>44689.083333333336</c:v>
                </c:pt>
                <c:pt idx="3050">
                  <c:v>44689.125</c:v>
                </c:pt>
                <c:pt idx="3051">
                  <c:v>44689.166666666664</c:v>
                </c:pt>
                <c:pt idx="3052">
                  <c:v>44689.208333333336</c:v>
                </c:pt>
                <c:pt idx="3053">
                  <c:v>44689.25</c:v>
                </c:pt>
                <c:pt idx="3054">
                  <c:v>44689.291666666664</c:v>
                </c:pt>
                <c:pt idx="3055">
                  <c:v>44689.333333333336</c:v>
                </c:pt>
                <c:pt idx="3056">
                  <c:v>44689.375</c:v>
                </c:pt>
                <c:pt idx="3057">
                  <c:v>44689.416666666664</c:v>
                </c:pt>
                <c:pt idx="3058">
                  <c:v>44689.458333333336</c:v>
                </c:pt>
                <c:pt idx="3059">
                  <c:v>44689.5</c:v>
                </c:pt>
                <c:pt idx="3060">
                  <c:v>44689.541666666664</c:v>
                </c:pt>
                <c:pt idx="3061">
                  <c:v>44689.583333333336</c:v>
                </c:pt>
                <c:pt idx="3062">
                  <c:v>44689.625</c:v>
                </c:pt>
                <c:pt idx="3063">
                  <c:v>44689.666666666664</c:v>
                </c:pt>
                <c:pt idx="3064">
                  <c:v>44689.708333333336</c:v>
                </c:pt>
                <c:pt idx="3065">
                  <c:v>44689.75</c:v>
                </c:pt>
                <c:pt idx="3066">
                  <c:v>44689.791666666664</c:v>
                </c:pt>
                <c:pt idx="3067">
                  <c:v>44689.833333333336</c:v>
                </c:pt>
                <c:pt idx="3068">
                  <c:v>44689.875</c:v>
                </c:pt>
                <c:pt idx="3069">
                  <c:v>44689.916666666664</c:v>
                </c:pt>
                <c:pt idx="3070">
                  <c:v>44689.958333333336</c:v>
                </c:pt>
                <c:pt idx="3071">
                  <c:v>44690</c:v>
                </c:pt>
                <c:pt idx="3072">
                  <c:v>44690.041666666664</c:v>
                </c:pt>
                <c:pt idx="3073">
                  <c:v>44690.083333333336</c:v>
                </c:pt>
                <c:pt idx="3074">
                  <c:v>44690.125</c:v>
                </c:pt>
                <c:pt idx="3075">
                  <c:v>44690.166666666664</c:v>
                </c:pt>
                <c:pt idx="3076">
                  <c:v>44690.208333333336</c:v>
                </c:pt>
                <c:pt idx="3077">
                  <c:v>44690.25</c:v>
                </c:pt>
                <c:pt idx="3078">
                  <c:v>44690.291666666664</c:v>
                </c:pt>
                <c:pt idx="3079">
                  <c:v>44690.333333333336</c:v>
                </c:pt>
                <c:pt idx="3080">
                  <c:v>44690.375</c:v>
                </c:pt>
                <c:pt idx="3081">
                  <c:v>44690.416666666664</c:v>
                </c:pt>
                <c:pt idx="3082">
                  <c:v>44690.458333333336</c:v>
                </c:pt>
                <c:pt idx="3083">
                  <c:v>44690.5</c:v>
                </c:pt>
                <c:pt idx="3084">
                  <c:v>44690.541666666664</c:v>
                </c:pt>
                <c:pt idx="3085">
                  <c:v>44690.583333333336</c:v>
                </c:pt>
                <c:pt idx="3086">
                  <c:v>44690.625</c:v>
                </c:pt>
                <c:pt idx="3087">
                  <c:v>44690.666666666664</c:v>
                </c:pt>
                <c:pt idx="3088">
                  <c:v>44690.708333333336</c:v>
                </c:pt>
                <c:pt idx="3089">
                  <c:v>44690.75</c:v>
                </c:pt>
                <c:pt idx="3090">
                  <c:v>44690.791666666664</c:v>
                </c:pt>
                <c:pt idx="3091">
                  <c:v>44690.833333333336</c:v>
                </c:pt>
                <c:pt idx="3092">
                  <c:v>44690.875</c:v>
                </c:pt>
                <c:pt idx="3093">
                  <c:v>44690.916666666664</c:v>
                </c:pt>
                <c:pt idx="3094">
                  <c:v>44690.958333333336</c:v>
                </c:pt>
                <c:pt idx="3095">
                  <c:v>44691</c:v>
                </c:pt>
                <c:pt idx="3096">
                  <c:v>44691.041666666664</c:v>
                </c:pt>
                <c:pt idx="3097">
                  <c:v>44691.083333333336</c:v>
                </c:pt>
                <c:pt idx="3098">
                  <c:v>44691.125</c:v>
                </c:pt>
                <c:pt idx="3099">
                  <c:v>44691.166666666664</c:v>
                </c:pt>
                <c:pt idx="3100">
                  <c:v>44691.208333333336</c:v>
                </c:pt>
                <c:pt idx="3101">
                  <c:v>44691.25</c:v>
                </c:pt>
                <c:pt idx="3102">
                  <c:v>44691.291666666664</c:v>
                </c:pt>
                <c:pt idx="3103">
                  <c:v>44691.333333333336</c:v>
                </c:pt>
                <c:pt idx="3104">
                  <c:v>44691.375</c:v>
                </c:pt>
                <c:pt idx="3105">
                  <c:v>44691.416666666664</c:v>
                </c:pt>
                <c:pt idx="3106">
                  <c:v>44691.458333333336</c:v>
                </c:pt>
                <c:pt idx="3107">
                  <c:v>44691.5</c:v>
                </c:pt>
                <c:pt idx="3108">
                  <c:v>44691.541666666664</c:v>
                </c:pt>
                <c:pt idx="3109">
                  <c:v>44691.583333333336</c:v>
                </c:pt>
                <c:pt idx="3110">
                  <c:v>44691.625</c:v>
                </c:pt>
                <c:pt idx="3111">
                  <c:v>44691.666666666664</c:v>
                </c:pt>
                <c:pt idx="3112">
                  <c:v>44691.708333333336</c:v>
                </c:pt>
                <c:pt idx="3113">
                  <c:v>44691.75</c:v>
                </c:pt>
                <c:pt idx="3114">
                  <c:v>44691.791666666664</c:v>
                </c:pt>
                <c:pt idx="3115">
                  <c:v>44691.833333333336</c:v>
                </c:pt>
                <c:pt idx="3116">
                  <c:v>44691.875</c:v>
                </c:pt>
                <c:pt idx="3117">
                  <c:v>44691.916666666664</c:v>
                </c:pt>
                <c:pt idx="3118">
                  <c:v>44691.958333333336</c:v>
                </c:pt>
                <c:pt idx="3119">
                  <c:v>44692</c:v>
                </c:pt>
                <c:pt idx="3120">
                  <c:v>44692.041666666664</c:v>
                </c:pt>
                <c:pt idx="3121">
                  <c:v>44692.083333333336</c:v>
                </c:pt>
                <c:pt idx="3122">
                  <c:v>44692.125</c:v>
                </c:pt>
                <c:pt idx="3123">
                  <c:v>44692.166666666664</c:v>
                </c:pt>
                <c:pt idx="3124">
                  <c:v>44692.208333333336</c:v>
                </c:pt>
                <c:pt idx="3125">
                  <c:v>44692.25</c:v>
                </c:pt>
                <c:pt idx="3126">
                  <c:v>44692.291666666664</c:v>
                </c:pt>
                <c:pt idx="3127">
                  <c:v>44692.333333333336</c:v>
                </c:pt>
                <c:pt idx="3128">
                  <c:v>44692.375</c:v>
                </c:pt>
                <c:pt idx="3129">
                  <c:v>44692.416666666664</c:v>
                </c:pt>
                <c:pt idx="3130">
                  <c:v>44692.458333333336</c:v>
                </c:pt>
                <c:pt idx="3131">
                  <c:v>44692.5</c:v>
                </c:pt>
                <c:pt idx="3132">
                  <c:v>44692.541666666664</c:v>
                </c:pt>
                <c:pt idx="3133">
                  <c:v>44692.583333333336</c:v>
                </c:pt>
                <c:pt idx="3134">
                  <c:v>44692.625</c:v>
                </c:pt>
                <c:pt idx="3135">
                  <c:v>44692.666666666664</c:v>
                </c:pt>
                <c:pt idx="3136">
                  <c:v>44692.708333333336</c:v>
                </c:pt>
                <c:pt idx="3137">
                  <c:v>44692.75</c:v>
                </c:pt>
                <c:pt idx="3138">
                  <c:v>44692.791666666664</c:v>
                </c:pt>
                <c:pt idx="3139">
                  <c:v>44692.833333333336</c:v>
                </c:pt>
                <c:pt idx="3140">
                  <c:v>44692.875</c:v>
                </c:pt>
                <c:pt idx="3141">
                  <c:v>44692.916666666664</c:v>
                </c:pt>
                <c:pt idx="3142">
                  <c:v>44692.958333333336</c:v>
                </c:pt>
                <c:pt idx="3143">
                  <c:v>44693</c:v>
                </c:pt>
                <c:pt idx="3144">
                  <c:v>44693.041666666664</c:v>
                </c:pt>
                <c:pt idx="3145">
                  <c:v>44693.083333333336</c:v>
                </c:pt>
                <c:pt idx="3146">
                  <c:v>44693.125</c:v>
                </c:pt>
                <c:pt idx="3147">
                  <c:v>44693.166666666664</c:v>
                </c:pt>
                <c:pt idx="3148">
                  <c:v>44693.208333333336</c:v>
                </c:pt>
                <c:pt idx="3149">
                  <c:v>44693.25</c:v>
                </c:pt>
                <c:pt idx="3150">
                  <c:v>44693.291666666664</c:v>
                </c:pt>
                <c:pt idx="3151">
                  <c:v>44693.333333333336</c:v>
                </c:pt>
                <c:pt idx="3152">
                  <c:v>44693.375</c:v>
                </c:pt>
                <c:pt idx="3153">
                  <c:v>44693.416666666664</c:v>
                </c:pt>
                <c:pt idx="3154">
                  <c:v>44693.458333333336</c:v>
                </c:pt>
                <c:pt idx="3155">
                  <c:v>44693.5</c:v>
                </c:pt>
                <c:pt idx="3156">
                  <c:v>44693.541666666664</c:v>
                </c:pt>
                <c:pt idx="3157">
                  <c:v>44693.583333333336</c:v>
                </c:pt>
                <c:pt idx="3158">
                  <c:v>44693.625</c:v>
                </c:pt>
                <c:pt idx="3159">
                  <c:v>44693.666666666664</c:v>
                </c:pt>
                <c:pt idx="3160">
                  <c:v>44693.708333333336</c:v>
                </c:pt>
                <c:pt idx="3161">
                  <c:v>44693.75</c:v>
                </c:pt>
                <c:pt idx="3162">
                  <c:v>44693.791666666664</c:v>
                </c:pt>
                <c:pt idx="3163">
                  <c:v>44693.833333333336</c:v>
                </c:pt>
                <c:pt idx="3164">
                  <c:v>44693.875</c:v>
                </c:pt>
                <c:pt idx="3165">
                  <c:v>44693.916666666664</c:v>
                </c:pt>
                <c:pt idx="3166">
                  <c:v>44693.958333333336</c:v>
                </c:pt>
                <c:pt idx="3167">
                  <c:v>44694</c:v>
                </c:pt>
                <c:pt idx="3168">
                  <c:v>44694.041666666664</c:v>
                </c:pt>
                <c:pt idx="3169">
                  <c:v>44694.083333333336</c:v>
                </c:pt>
                <c:pt idx="3170">
                  <c:v>44694.125</c:v>
                </c:pt>
                <c:pt idx="3171">
                  <c:v>44694.166666666664</c:v>
                </c:pt>
                <c:pt idx="3172">
                  <c:v>44694.208333333336</c:v>
                </c:pt>
                <c:pt idx="3173">
                  <c:v>44694.25</c:v>
                </c:pt>
                <c:pt idx="3174">
                  <c:v>44694.291666666664</c:v>
                </c:pt>
                <c:pt idx="3175">
                  <c:v>44694.333333333336</c:v>
                </c:pt>
                <c:pt idx="3176">
                  <c:v>44694.375</c:v>
                </c:pt>
                <c:pt idx="3177">
                  <c:v>44694.416666666664</c:v>
                </c:pt>
                <c:pt idx="3178">
                  <c:v>44694.458333333336</c:v>
                </c:pt>
                <c:pt idx="3179">
                  <c:v>44694.5</c:v>
                </c:pt>
                <c:pt idx="3180">
                  <c:v>44694.541666666664</c:v>
                </c:pt>
                <c:pt idx="3181">
                  <c:v>44694.583333333336</c:v>
                </c:pt>
                <c:pt idx="3182">
                  <c:v>44694.625</c:v>
                </c:pt>
                <c:pt idx="3183">
                  <c:v>44694.666666666664</c:v>
                </c:pt>
                <c:pt idx="3184">
                  <c:v>44694.708333333336</c:v>
                </c:pt>
                <c:pt idx="3185">
                  <c:v>44694.75</c:v>
                </c:pt>
                <c:pt idx="3186">
                  <c:v>44694.791666666664</c:v>
                </c:pt>
                <c:pt idx="3187">
                  <c:v>44694.833333333336</c:v>
                </c:pt>
                <c:pt idx="3188">
                  <c:v>44694.875</c:v>
                </c:pt>
                <c:pt idx="3189">
                  <c:v>44694.916666666664</c:v>
                </c:pt>
                <c:pt idx="3190">
                  <c:v>44694.958333333336</c:v>
                </c:pt>
                <c:pt idx="3191">
                  <c:v>44695</c:v>
                </c:pt>
                <c:pt idx="3192">
                  <c:v>44695.041666666664</c:v>
                </c:pt>
                <c:pt idx="3193">
                  <c:v>44695.083333333336</c:v>
                </c:pt>
                <c:pt idx="3194">
                  <c:v>44695.125</c:v>
                </c:pt>
                <c:pt idx="3195">
                  <c:v>44695.166666666664</c:v>
                </c:pt>
                <c:pt idx="3196">
                  <c:v>44695.208333333336</c:v>
                </c:pt>
                <c:pt idx="3197">
                  <c:v>44695.25</c:v>
                </c:pt>
                <c:pt idx="3198">
                  <c:v>44695.291666666664</c:v>
                </c:pt>
                <c:pt idx="3199">
                  <c:v>44695.333333333336</c:v>
                </c:pt>
                <c:pt idx="3200">
                  <c:v>44695.375</c:v>
                </c:pt>
                <c:pt idx="3201">
                  <c:v>44695.416666666664</c:v>
                </c:pt>
                <c:pt idx="3202">
                  <c:v>44695.458333333336</c:v>
                </c:pt>
                <c:pt idx="3203">
                  <c:v>44695.5</c:v>
                </c:pt>
                <c:pt idx="3204">
                  <c:v>44695.541666666664</c:v>
                </c:pt>
                <c:pt idx="3205">
                  <c:v>44695.583333333336</c:v>
                </c:pt>
                <c:pt idx="3206">
                  <c:v>44695.625</c:v>
                </c:pt>
                <c:pt idx="3207">
                  <c:v>44695.666666666664</c:v>
                </c:pt>
                <c:pt idx="3208">
                  <c:v>44695.708333333336</c:v>
                </c:pt>
                <c:pt idx="3209">
                  <c:v>44695.75</c:v>
                </c:pt>
                <c:pt idx="3210">
                  <c:v>44695.791666666664</c:v>
                </c:pt>
                <c:pt idx="3211">
                  <c:v>44695.833333333336</c:v>
                </c:pt>
                <c:pt idx="3212">
                  <c:v>44695.875</c:v>
                </c:pt>
                <c:pt idx="3213">
                  <c:v>44695.916666666664</c:v>
                </c:pt>
                <c:pt idx="3214">
                  <c:v>44695.958333333336</c:v>
                </c:pt>
                <c:pt idx="3215">
                  <c:v>44696</c:v>
                </c:pt>
                <c:pt idx="3216">
                  <c:v>44696.041666666664</c:v>
                </c:pt>
                <c:pt idx="3217">
                  <c:v>44696.083333333336</c:v>
                </c:pt>
                <c:pt idx="3218">
                  <c:v>44696.125</c:v>
                </c:pt>
                <c:pt idx="3219">
                  <c:v>44696.166666666664</c:v>
                </c:pt>
                <c:pt idx="3220">
                  <c:v>44696.208333333336</c:v>
                </c:pt>
                <c:pt idx="3221">
                  <c:v>44696.25</c:v>
                </c:pt>
                <c:pt idx="3222">
                  <c:v>44696.291666666664</c:v>
                </c:pt>
                <c:pt idx="3223">
                  <c:v>44696.333333333336</c:v>
                </c:pt>
                <c:pt idx="3224">
                  <c:v>44696.375</c:v>
                </c:pt>
                <c:pt idx="3225">
                  <c:v>44696.416666666664</c:v>
                </c:pt>
                <c:pt idx="3226">
                  <c:v>44696.458333333336</c:v>
                </c:pt>
                <c:pt idx="3227">
                  <c:v>44696.5</c:v>
                </c:pt>
                <c:pt idx="3228">
                  <c:v>44696.541666666664</c:v>
                </c:pt>
                <c:pt idx="3229">
                  <c:v>44696.583333333336</c:v>
                </c:pt>
                <c:pt idx="3230">
                  <c:v>44696.625</c:v>
                </c:pt>
                <c:pt idx="3231">
                  <c:v>44696.666666666664</c:v>
                </c:pt>
                <c:pt idx="3232">
                  <c:v>44696.708333333336</c:v>
                </c:pt>
                <c:pt idx="3233">
                  <c:v>44696.75</c:v>
                </c:pt>
                <c:pt idx="3234">
                  <c:v>44696.791666666664</c:v>
                </c:pt>
                <c:pt idx="3235">
                  <c:v>44696.833333333336</c:v>
                </c:pt>
                <c:pt idx="3236">
                  <c:v>44696.875</c:v>
                </c:pt>
                <c:pt idx="3237">
                  <c:v>44696.916666666664</c:v>
                </c:pt>
                <c:pt idx="3238">
                  <c:v>44696.958333333336</c:v>
                </c:pt>
                <c:pt idx="3239">
                  <c:v>44697</c:v>
                </c:pt>
                <c:pt idx="3240">
                  <c:v>44697.041666666664</c:v>
                </c:pt>
                <c:pt idx="3241">
                  <c:v>44697.083333333336</c:v>
                </c:pt>
                <c:pt idx="3242">
                  <c:v>44697.125</c:v>
                </c:pt>
                <c:pt idx="3243">
                  <c:v>44697.166666666664</c:v>
                </c:pt>
                <c:pt idx="3244">
                  <c:v>44697.208333333336</c:v>
                </c:pt>
                <c:pt idx="3245">
                  <c:v>44697.25</c:v>
                </c:pt>
                <c:pt idx="3246">
                  <c:v>44697.291666666664</c:v>
                </c:pt>
                <c:pt idx="3247">
                  <c:v>44697.333333333336</c:v>
                </c:pt>
                <c:pt idx="3248">
                  <c:v>44697.375</c:v>
                </c:pt>
                <c:pt idx="3249">
                  <c:v>44697.416666666664</c:v>
                </c:pt>
                <c:pt idx="3250">
                  <c:v>44697.458333333336</c:v>
                </c:pt>
                <c:pt idx="3251">
                  <c:v>44697.5</c:v>
                </c:pt>
                <c:pt idx="3252">
                  <c:v>44697.541666666664</c:v>
                </c:pt>
                <c:pt idx="3253">
                  <c:v>44697.583333333336</c:v>
                </c:pt>
                <c:pt idx="3254">
                  <c:v>44697.625</c:v>
                </c:pt>
                <c:pt idx="3255">
                  <c:v>44697.666666666664</c:v>
                </c:pt>
                <c:pt idx="3256">
                  <c:v>44697.708333333336</c:v>
                </c:pt>
                <c:pt idx="3257">
                  <c:v>44697.75</c:v>
                </c:pt>
                <c:pt idx="3258">
                  <c:v>44697.791666666664</c:v>
                </c:pt>
                <c:pt idx="3259">
                  <c:v>44697.833333333336</c:v>
                </c:pt>
                <c:pt idx="3260">
                  <c:v>44697.875</c:v>
                </c:pt>
                <c:pt idx="3261">
                  <c:v>44697.916666666664</c:v>
                </c:pt>
                <c:pt idx="3262">
                  <c:v>44697.958333333336</c:v>
                </c:pt>
                <c:pt idx="3263">
                  <c:v>44698</c:v>
                </c:pt>
                <c:pt idx="3264">
                  <c:v>44698.041666666664</c:v>
                </c:pt>
                <c:pt idx="3265">
                  <c:v>44698.083333333336</c:v>
                </c:pt>
                <c:pt idx="3266">
                  <c:v>44698.125</c:v>
                </c:pt>
                <c:pt idx="3267">
                  <c:v>44698.166666666664</c:v>
                </c:pt>
                <c:pt idx="3268">
                  <c:v>44698.208333333336</c:v>
                </c:pt>
                <c:pt idx="3269">
                  <c:v>44698.25</c:v>
                </c:pt>
                <c:pt idx="3270">
                  <c:v>44698.291666666664</c:v>
                </c:pt>
                <c:pt idx="3271">
                  <c:v>44698.333333333336</c:v>
                </c:pt>
                <c:pt idx="3272">
                  <c:v>44698.375</c:v>
                </c:pt>
                <c:pt idx="3273">
                  <c:v>44698.416666666664</c:v>
                </c:pt>
                <c:pt idx="3274">
                  <c:v>44698.458333333336</c:v>
                </c:pt>
                <c:pt idx="3275">
                  <c:v>44698.5</c:v>
                </c:pt>
                <c:pt idx="3276">
                  <c:v>44698.541666666664</c:v>
                </c:pt>
                <c:pt idx="3277">
                  <c:v>44698.583333333336</c:v>
                </c:pt>
                <c:pt idx="3278">
                  <c:v>44698.625</c:v>
                </c:pt>
                <c:pt idx="3279">
                  <c:v>44698.666666666664</c:v>
                </c:pt>
                <c:pt idx="3280">
                  <c:v>44698.708333333336</c:v>
                </c:pt>
                <c:pt idx="3281">
                  <c:v>44698.75</c:v>
                </c:pt>
                <c:pt idx="3282">
                  <c:v>44698.791666666664</c:v>
                </c:pt>
                <c:pt idx="3283">
                  <c:v>44698.833333333336</c:v>
                </c:pt>
                <c:pt idx="3284">
                  <c:v>44698.875</c:v>
                </c:pt>
                <c:pt idx="3285">
                  <c:v>44698.916666666664</c:v>
                </c:pt>
                <c:pt idx="3286">
                  <c:v>44698.958333333336</c:v>
                </c:pt>
                <c:pt idx="3287">
                  <c:v>44699</c:v>
                </c:pt>
                <c:pt idx="3288">
                  <c:v>44699.041666666664</c:v>
                </c:pt>
                <c:pt idx="3289">
                  <c:v>44699.083333333336</c:v>
                </c:pt>
                <c:pt idx="3290">
                  <c:v>44699.125</c:v>
                </c:pt>
                <c:pt idx="3291">
                  <c:v>44699.166666666664</c:v>
                </c:pt>
                <c:pt idx="3292">
                  <c:v>44699.208333333336</c:v>
                </c:pt>
                <c:pt idx="3293">
                  <c:v>44699.25</c:v>
                </c:pt>
                <c:pt idx="3294">
                  <c:v>44699.291666666664</c:v>
                </c:pt>
                <c:pt idx="3295">
                  <c:v>44699.333333333336</c:v>
                </c:pt>
                <c:pt idx="3296">
                  <c:v>44699.375</c:v>
                </c:pt>
                <c:pt idx="3297">
                  <c:v>44699.416666666664</c:v>
                </c:pt>
                <c:pt idx="3298">
                  <c:v>44699.458333333336</c:v>
                </c:pt>
                <c:pt idx="3299">
                  <c:v>44699.5</c:v>
                </c:pt>
                <c:pt idx="3300">
                  <c:v>44699.541666666664</c:v>
                </c:pt>
                <c:pt idx="3301">
                  <c:v>44699.583333333336</c:v>
                </c:pt>
                <c:pt idx="3302">
                  <c:v>44699.625</c:v>
                </c:pt>
                <c:pt idx="3303">
                  <c:v>44699.666666666664</c:v>
                </c:pt>
                <c:pt idx="3304">
                  <c:v>44699.708333333336</c:v>
                </c:pt>
                <c:pt idx="3305">
                  <c:v>44699.75</c:v>
                </c:pt>
                <c:pt idx="3306">
                  <c:v>44699.791666666664</c:v>
                </c:pt>
                <c:pt idx="3307">
                  <c:v>44699.833333333336</c:v>
                </c:pt>
                <c:pt idx="3308">
                  <c:v>44699.875</c:v>
                </c:pt>
                <c:pt idx="3309">
                  <c:v>44699.916666666664</c:v>
                </c:pt>
                <c:pt idx="3310">
                  <c:v>44699.958333333336</c:v>
                </c:pt>
                <c:pt idx="3311">
                  <c:v>44700</c:v>
                </c:pt>
                <c:pt idx="3312">
                  <c:v>44700.041666666664</c:v>
                </c:pt>
                <c:pt idx="3313">
                  <c:v>44700.083333333336</c:v>
                </c:pt>
                <c:pt idx="3314">
                  <c:v>44700.125</c:v>
                </c:pt>
                <c:pt idx="3315">
                  <c:v>44700.166666666664</c:v>
                </c:pt>
                <c:pt idx="3316">
                  <c:v>44700.208333333336</c:v>
                </c:pt>
                <c:pt idx="3317">
                  <c:v>44700.25</c:v>
                </c:pt>
                <c:pt idx="3318">
                  <c:v>44700.291666666664</c:v>
                </c:pt>
                <c:pt idx="3319">
                  <c:v>44700.333333333336</c:v>
                </c:pt>
                <c:pt idx="3320">
                  <c:v>44700.375</c:v>
                </c:pt>
                <c:pt idx="3321">
                  <c:v>44700.416666666664</c:v>
                </c:pt>
                <c:pt idx="3322">
                  <c:v>44700.458333333336</c:v>
                </c:pt>
                <c:pt idx="3323">
                  <c:v>44700.5</c:v>
                </c:pt>
                <c:pt idx="3324">
                  <c:v>44700.541666666664</c:v>
                </c:pt>
                <c:pt idx="3325">
                  <c:v>44700.583333333336</c:v>
                </c:pt>
                <c:pt idx="3326">
                  <c:v>44700.625</c:v>
                </c:pt>
                <c:pt idx="3327">
                  <c:v>44700.666666666664</c:v>
                </c:pt>
                <c:pt idx="3328">
                  <c:v>44700.708333333336</c:v>
                </c:pt>
                <c:pt idx="3329">
                  <c:v>44700.75</c:v>
                </c:pt>
                <c:pt idx="3330">
                  <c:v>44700.791666666664</c:v>
                </c:pt>
                <c:pt idx="3331">
                  <c:v>44700.833333333336</c:v>
                </c:pt>
                <c:pt idx="3332">
                  <c:v>44700.875</c:v>
                </c:pt>
                <c:pt idx="3333">
                  <c:v>44700.916666666664</c:v>
                </c:pt>
                <c:pt idx="3334">
                  <c:v>44700.958333333336</c:v>
                </c:pt>
                <c:pt idx="3335">
                  <c:v>44701</c:v>
                </c:pt>
                <c:pt idx="3336">
                  <c:v>44701.041666666664</c:v>
                </c:pt>
                <c:pt idx="3337">
                  <c:v>44701.083333333336</c:v>
                </c:pt>
                <c:pt idx="3338">
                  <c:v>44701.125</c:v>
                </c:pt>
                <c:pt idx="3339">
                  <c:v>44701.166666666664</c:v>
                </c:pt>
                <c:pt idx="3340">
                  <c:v>44701.208333333336</c:v>
                </c:pt>
                <c:pt idx="3341">
                  <c:v>44701.25</c:v>
                </c:pt>
                <c:pt idx="3342">
                  <c:v>44701.291666666664</c:v>
                </c:pt>
                <c:pt idx="3343">
                  <c:v>44701.333333333336</c:v>
                </c:pt>
                <c:pt idx="3344">
                  <c:v>44701.375</c:v>
                </c:pt>
                <c:pt idx="3345">
                  <c:v>44701.416666666664</c:v>
                </c:pt>
                <c:pt idx="3346">
                  <c:v>44701.458333333336</c:v>
                </c:pt>
                <c:pt idx="3347">
                  <c:v>44701.5</c:v>
                </c:pt>
                <c:pt idx="3348">
                  <c:v>44701.541666666664</c:v>
                </c:pt>
                <c:pt idx="3349">
                  <c:v>44701.583333333336</c:v>
                </c:pt>
                <c:pt idx="3350">
                  <c:v>44701.625</c:v>
                </c:pt>
                <c:pt idx="3351">
                  <c:v>44701.666666666664</c:v>
                </c:pt>
                <c:pt idx="3352">
                  <c:v>44701.708333333336</c:v>
                </c:pt>
                <c:pt idx="3353">
                  <c:v>44701.75</c:v>
                </c:pt>
                <c:pt idx="3354">
                  <c:v>44701.791666666664</c:v>
                </c:pt>
                <c:pt idx="3355">
                  <c:v>44701.833333333336</c:v>
                </c:pt>
                <c:pt idx="3356">
                  <c:v>44701.875</c:v>
                </c:pt>
                <c:pt idx="3357">
                  <c:v>44701.916666666664</c:v>
                </c:pt>
                <c:pt idx="3358">
                  <c:v>44701.958333333336</c:v>
                </c:pt>
                <c:pt idx="3359">
                  <c:v>44702</c:v>
                </c:pt>
                <c:pt idx="3360">
                  <c:v>44702.041666666664</c:v>
                </c:pt>
                <c:pt idx="3361">
                  <c:v>44702.083333333336</c:v>
                </c:pt>
                <c:pt idx="3362">
                  <c:v>44702.125</c:v>
                </c:pt>
                <c:pt idx="3363">
                  <c:v>44702.166666666664</c:v>
                </c:pt>
                <c:pt idx="3364">
                  <c:v>44702.208333333336</c:v>
                </c:pt>
                <c:pt idx="3365">
                  <c:v>44702.25</c:v>
                </c:pt>
                <c:pt idx="3366">
                  <c:v>44702.291666666664</c:v>
                </c:pt>
                <c:pt idx="3367">
                  <c:v>44702.333333333336</c:v>
                </c:pt>
                <c:pt idx="3368">
                  <c:v>44702.375</c:v>
                </c:pt>
                <c:pt idx="3369">
                  <c:v>44702.416666666664</c:v>
                </c:pt>
                <c:pt idx="3370">
                  <c:v>44702.458333333336</c:v>
                </c:pt>
                <c:pt idx="3371">
                  <c:v>44702.5</c:v>
                </c:pt>
                <c:pt idx="3372">
                  <c:v>44702.541666666664</c:v>
                </c:pt>
                <c:pt idx="3373">
                  <c:v>44702.583333333336</c:v>
                </c:pt>
                <c:pt idx="3374">
                  <c:v>44702.625</c:v>
                </c:pt>
                <c:pt idx="3375">
                  <c:v>44702.666666666664</c:v>
                </c:pt>
                <c:pt idx="3376">
                  <c:v>44702.708333333336</c:v>
                </c:pt>
                <c:pt idx="3377">
                  <c:v>44702.75</c:v>
                </c:pt>
                <c:pt idx="3378">
                  <c:v>44702.791666666664</c:v>
                </c:pt>
                <c:pt idx="3379">
                  <c:v>44702.833333333336</c:v>
                </c:pt>
                <c:pt idx="3380">
                  <c:v>44702.875</c:v>
                </c:pt>
                <c:pt idx="3381">
                  <c:v>44702.916666666664</c:v>
                </c:pt>
                <c:pt idx="3382">
                  <c:v>44702.958333333336</c:v>
                </c:pt>
                <c:pt idx="3383">
                  <c:v>44703</c:v>
                </c:pt>
                <c:pt idx="3384">
                  <c:v>44703.041666666664</c:v>
                </c:pt>
                <c:pt idx="3385">
                  <c:v>44703.083333333336</c:v>
                </c:pt>
                <c:pt idx="3386">
                  <c:v>44703.125</c:v>
                </c:pt>
                <c:pt idx="3387">
                  <c:v>44703.166666666664</c:v>
                </c:pt>
                <c:pt idx="3388">
                  <c:v>44703.208333333336</c:v>
                </c:pt>
                <c:pt idx="3389">
                  <c:v>44703.25</c:v>
                </c:pt>
                <c:pt idx="3390">
                  <c:v>44703.291666666664</c:v>
                </c:pt>
                <c:pt idx="3391">
                  <c:v>44703.333333333336</c:v>
                </c:pt>
                <c:pt idx="3392">
                  <c:v>44703.375</c:v>
                </c:pt>
                <c:pt idx="3393">
                  <c:v>44703.416666666664</c:v>
                </c:pt>
                <c:pt idx="3394">
                  <c:v>44703.458333333336</c:v>
                </c:pt>
                <c:pt idx="3395">
                  <c:v>44703.5</c:v>
                </c:pt>
                <c:pt idx="3396">
                  <c:v>44703.541666666664</c:v>
                </c:pt>
                <c:pt idx="3397">
                  <c:v>44703.583333333336</c:v>
                </c:pt>
                <c:pt idx="3398">
                  <c:v>44703.625</c:v>
                </c:pt>
                <c:pt idx="3399">
                  <c:v>44703.666666666664</c:v>
                </c:pt>
                <c:pt idx="3400">
                  <c:v>44703.708333333336</c:v>
                </c:pt>
                <c:pt idx="3401">
                  <c:v>44703.75</c:v>
                </c:pt>
                <c:pt idx="3402">
                  <c:v>44703.791666666664</c:v>
                </c:pt>
                <c:pt idx="3403">
                  <c:v>44703.833333333336</c:v>
                </c:pt>
                <c:pt idx="3404">
                  <c:v>44703.875</c:v>
                </c:pt>
                <c:pt idx="3405">
                  <c:v>44703.916666666664</c:v>
                </c:pt>
                <c:pt idx="3406">
                  <c:v>44703.958333333336</c:v>
                </c:pt>
                <c:pt idx="3407">
                  <c:v>44704</c:v>
                </c:pt>
                <c:pt idx="3408">
                  <c:v>44704.041666666664</c:v>
                </c:pt>
                <c:pt idx="3409">
                  <c:v>44704.083333333336</c:v>
                </c:pt>
                <c:pt idx="3410">
                  <c:v>44704.125</c:v>
                </c:pt>
                <c:pt idx="3411">
                  <c:v>44704.166666666664</c:v>
                </c:pt>
                <c:pt idx="3412">
                  <c:v>44704.208333333336</c:v>
                </c:pt>
                <c:pt idx="3413">
                  <c:v>44704.25</c:v>
                </c:pt>
                <c:pt idx="3414">
                  <c:v>44704.291666666664</c:v>
                </c:pt>
                <c:pt idx="3415">
                  <c:v>44704.333333333336</c:v>
                </c:pt>
                <c:pt idx="3416">
                  <c:v>44704.375</c:v>
                </c:pt>
                <c:pt idx="3417">
                  <c:v>44704.416666666664</c:v>
                </c:pt>
                <c:pt idx="3418">
                  <c:v>44704.458333333336</c:v>
                </c:pt>
                <c:pt idx="3419">
                  <c:v>44704.5</c:v>
                </c:pt>
                <c:pt idx="3420">
                  <c:v>44704.541666666664</c:v>
                </c:pt>
                <c:pt idx="3421">
                  <c:v>44704.583333333336</c:v>
                </c:pt>
                <c:pt idx="3422">
                  <c:v>44704.625</c:v>
                </c:pt>
                <c:pt idx="3423">
                  <c:v>44704.666666666664</c:v>
                </c:pt>
                <c:pt idx="3424">
                  <c:v>44704.708333333336</c:v>
                </c:pt>
                <c:pt idx="3425">
                  <c:v>44704.75</c:v>
                </c:pt>
                <c:pt idx="3426">
                  <c:v>44704.791666666664</c:v>
                </c:pt>
                <c:pt idx="3427">
                  <c:v>44704.833333333336</c:v>
                </c:pt>
                <c:pt idx="3428">
                  <c:v>44704.875</c:v>
                </c:pt>
                <c:pt idx="3429">
                  <c:v>44704.916666666664</c:v>
                </c:pt>
                <c:pt idx="3430">
                  <c:v>44704.958333333336</c:v>
                </c:pt>
                <c:pt idx="3431">
                  <c:v>44705</c:v>
                </c:pt>
                <c:pt idx="3432">
                  <c:v>44705.041666666664</c:v>
                </c:pt>
                <c:pt idx="3433">
                  <c:v>44705.083333333336</c:v>
                </c:pt>
                <c:pt idx="3434">
                  <c:v>44705.125</c:v>
                </c:pt>
                <c:pt idx="3435">
                  <c:v>44705.166666666664</c:v>
                </c:pt>
                <c:pt idx="3436">
                  <c:v>44705.208333333336</c:v>
                </c:pt>
                <c:pt idx="3437">
                  <c:v>44705.25</c:v>
                </c:pt>
                <c:pt idx="3438">
                  <c:v>44705.291666666664</c:v>
                </c:pt>
                <c:pt idx="3439">
                  <c:v>44705.333333333336</c:v>
                </c:pt>
                <c:pt idx="3440">
                  <c:v>44705.375</c:v>
                </c:pt>
                <c:pt idx="3441">
                  <c:v>44705.416666666664</c:v>
                </c:pt>
                <c:pt idx="3442">
                  <c:v>44705.458333333336</c:v>
                </c:pt>
                <c:pt idx="3443">
                  <c:v>44705.5</c:v>
                </c:pt>
                <c:pt idx="3444">
                  <c:v>44705.541666666664</c:v>
                </c:pt>
                <c:pt idx="3445">
                  <c:v>44705.583333333336</c:v>
                </c:pt>
                <c:pt idx="3446">
                  <c:v>44705.625</c:v>
                </c:pt>
                <c:pt idx="3447">
                  <c:v>44705.666666666664</c:v>
                </c:pt>
                <c:pt idx="3448">
                  <c:v>44705.708333333336</c:v>
                </c:pt>
                <c:pt idx="3449">
                  <c:v>44705.75</c:v>
                </c:pt>
                <c:pt idx="3450">
                  <c:v>44705.791666666664</c:v>
                </c:pt>
                <c:pt idx="3451">
                  <c:v>44705.833333333336</c:v>
                </c:pt>
                <c:pt idx="3452">
                  <c:v>44705.875</c:v>
                </c:pt>
                <c:pt idx="3453">
                  <c:v>44705.916666666664</c:v>
                </c:pt>
                <c:pt idx="3454">
                  <c:v>44705.958333333336</c:v>
                </c:pt>
                <c:pt idx="3455">
                  <c:v>44706</c:v>
                </c:pt>
                <c:pt idx="3456">
                  <c:v>44706.041666666664</c:v>
                </c:pt>
                <c:pt idx="3457">
                  <c:v>44706.083333333336</c:v>
                </c:pt>
                <c:pt idx="3458">
                  <c:v>44706.125</c:v>
                </c:pt>
                <c:pt idx="3459">
                  <c:v>44706.166666666664</c:v>
                </c:pt>
                <c:pt idx="3460">
                  <c:v>44706.208333333336</c:v>
                </c:pt>
                <c:pt idx="3461">
                  <c:v>44706.25</c:v>
                </c:pt>
                <c:pt idx="3462">
                  <c:v>44706.291666666664</c:v>
                </c:pt>
                <c:pt idx="3463">
                  <c:v>44706.333333333336</c:v>
                </c:pt>
                <c:pt idx="3464">
                  <c:v>44706.375</c:v>
                </c:pt>
                <c:pt idx="3465">
                  <c:v>44706.416666666664</c:v>
                </c:pt>
                <c:pt idx="3466">
                  <c:v>44706.458333333336</c:v>
                </c:pt>
                <c:pt idx="3467">
                  <c:v>44706.5</c:v>
                </c:pt>
                <c:pt idx="3468">
                  <c:v>44706.541666666664</c:v>
                </c:pt>
                <c:pt idx="3469">
                  <c:v>44706.583333333336</c:v>
                </c:pt>
                <c:pt idx="3470">
                  <c:v>44706.625</c:v>
                </c:pt>
                <c:pt idx="3471">
                  <c:v>44706.666666666664</c:v>
                </c:pt>
                <c:pt idx="3472">
                  <c:v>44706.708333333336</c:v>
                </c:pt>
                <c:pt idx="3473">
                  <c:v>44706.75</c:v>
                </c:pt>
                <c:pt idx="3474">
                  <c:v>44706.791666666664</c:v>
                </c:pt>
                <c:pt idx="3475">
                  <c:v>44706.833333333336</c:v>
                </c:pt>
                <c:pt idx="3476">
                  <c:v>44706.875</c:v>
                </c:pt>
                <c:pt idx="3477">
                  <c:v>44706.916666666664</c:v>
                </c:pt>
                <c:pt idx="3478">
                  <c:v>44706.958333333336</c:v>
                </c:pt>
                <c:pt idx="3479">
                  <c:v>44707</c:v>
                </c:pt>
                <c:pt idx="3480">
                  <c:v>44707.041666666664</c:v>
                </c:pt>
                <c:pt idx="3481">
                  <c:v>44707.083333333336</c:v>
                </c:pt>
                <c:pt idx="3482">
                  <c:v>44707.125</c:v>
                </c:pt>
                <c:pt idx="3483">
                  <c:v>44707.166666666664</c:v>
                </c:pt>
                <c:pt idx="3484">
                  <c:v>44707.208333333336</c:v>
                </c:pt>
                <c:pt idx="3485">
                  <c:v>44707.25</c:v>
                </c:pt>
                <c:pt idx="3486">
                  <c:v>44707.291666666664</c:v>
                </c:pt>
                <c:pt idx="3487">
                  <c:v>44707.333333333336</c:v>
                </c:pt>
                <c:pt idx="3488">
                  <c:v>44707.375</c:v>
                </c:pt>
                <c:pt idx="3489">
                  <c:v>44707.416666666664</c:v>
                </c:pt>
                <c:pt idx="3490">
                  <c:v>44707.458333333336</c:v>
                </c:pt>
                <c:pt idx="3491">
                  <c:v>44707.5</c:v>
                </c:pt>
                <c:pt idx="3492">
                  <c:v>44707.541666666664</c:v>
                </c:pt>
                <c:pt idx="3493">
                  <c:v>44707.583333333336</c:v>
                </c:pt>
                <c:pt idx="3494">
                  <c:v>44707.625</c:v>
                </c:pt>
                <c:pt idx="3495">
                  <c:v>44707.666666666664</c:v>
                </c:pt>
                <c:pt idx="3496">
                  <c:v>44707.708333333336</c:v>
                </c:pt>
                <c:pt idx="3497">
                  <c:v>44707.75</c:v>
                </c:pt>
                <c:pt idx="3498">
                  <c:v>44707.791666666664</c:v>
                </c:pt>
                <c:pt idx="3499">
                  <c:v>44707.833333333336</c:v>
                </c:pt>
                <c:pt idx="3500">
                  <c:v>44707.875</c:v>
                </c:pt>
                <c:pt idx="3501">
                  <c:v>44707.916666666664</c:v>
                </c:pt>
                <c:pt idx="3502">
                  <c:v>44707.958333333336</c:v>
                </c:pt>
                <c:pt idx="3503">
                  <c:v>44708</c:v>
                </c:pt>
                <c:pt idx="3504">
                  <c:v>44708.041666666664</c:v>
                </c:pt>
                <c:pt idx="3505">
                  <c:v>44708.083333333336</c:v>
                </c:pt>
                <c:pt idx="3506">
                  <c:v>44708.125</c:v>
                </c:pt>
                <c:pt idx="3507">
                  <c:v>44708.166666666664</c:v>
                </c:pt>
                <c:pt idx="3508">
                  <c:v>44708.208333333336</c:v>
                </c:pt>
                <c:pt idx="3509">
                  <c:v>44708.25</c:v>
                </c:pt>
                <c:pt idx="3510">
                  <c:v>44708.291666666664</c:v>
                </c:pt>
                <c:pt idx="3511">
                  <c:v>44708.333333333336</c:v>
                </c:pt>
                <c:pt idx="3512">
                  <c:v>44708.375</c:v>
                </c:pt>
                <c:pt idx="3513">
                  <c:v>44708.416666666664</c:v>
                </c:pt>
                <c:pt idx="3514">
                  <c:v>44708.458333333336</c:v>
                </c:pt>
                <c:pt idx="3515">
                  <c:v>44708.5</c:v>
                </c:pt>
                <c:pt idx="3516">
                  <c:v>44708.541666666664</c:v>
                </c:pt>
                <c:pt idx="3517">
                  <c:v>44708.583333333336</c:v>
                </c:pt>
                <c:pt idx="3518">
                  <c:v>44708.625</c:v>
                </c:pt>
                <c:pt idx="3519">
                  <c:v>44708.666666666664</c:v>
                </c:pt>
                <c:pt idx="3520">
                  <c:v>44708.708333333336</c:v>
                </c:pt>
                <c:pt idx="3521">
                  <c:v>44708.75</c:v>
                </c:pt>
                <c:pt idx="3522">
                  <c:v>44708.791666666664</c:v>
                </c:pt>
                <c:pt idx="3523">
                  <c:v>44708.833333333336</c:v>
                </c:pt>
                <c:pt idx="3524">
                  <c:v>44708.875</c:v>
                </c:pt>
                <c:pt idx="3525">
                  <c:v>44708.916666666664</c:v>
                </c:pt>
                <c:pt idx="3526">
                  <c:v>44708.958333333336</c:v>
                </c:pt>
                <c:pt idx="3527">
                  <c:v>44709</c:v>
                </c:pt>
                <c:pt idx="3528">
                  <c:v>44709.041666666664</c:v>
                </c:pt>
                <c:pt idx="3529">
                  <c:v>44709.083333333336</c:v>
                </c:pt>
                <c:pt idx="3530">
                  <c:v>44709.125</c:v>
                </c:pt>
                <c:pt idx="3531">
                  <c:v>44709.166666666664</c:v>
                </c:pt>
                <c:pt idx="3532">
                  <c:v>44709.208333333336</c:v>
                </c:pt>
                <c:pt idx="3533">
                  <c:v>44709.25</c:v>
                </c:pt>
                <c:pt idx="3534">
                  <c:v>44709.291666666664</c:v>
                </c:pt>
                <c:pt idx="3535">
                  <c:v>44709.333333333336</c:v>
                </c:pt>
                <c:pt idx="3536">
                  <c:v>44709.375</c:v>
                </c:pt>
                <c:pt idx="3537">
                  <c:v>44709.416666666664</c:v>
                </c:pt>
                <c:pt idx="3538">
                  <c:v>44709.458333333336</c:v>
                </c:pt>
                <c:pt idx="3539">
                  <c:v>44709.5</c:v>
                </c:pt>
                <c:pt idx="3540">
                  <c:v>44709.541666666664</c:v>
                </c:pt>
                <c:pt idx="3541">
                  <c:v>44709.583333333336</c:v>
                </c:pt>
                <c:pt idx="3542">
                  <c:v>44709.625</c:v>
                </c:pt>
                <c:pt idx="3543">
                  <c:v>44709.666666666664</c:v>
                </c:pt>
                <c:pt idx="3544">
                  <c:v>44709.708333333336</c:v>
                </c:pt>
                <c:pt idx="3545">
                  <c:v>44709.75</c:v>
                </c:pt>
                <c:pt idx="3546">
                  <c:v>44709.791666666664</c:v>
                </c:pt>
                <c:pt idx="3547">
                  <c:v>44709.833333333336</c:v>
                </c:pt>
                <c:pt idx="3548">
                  <c:v>44709.875</c:v>
                </c:pt>
                <c:pt idx="3549">
                  <c:v>44709.916666666664</c:v>
                </c:pt>
                <c:pt idx="3550">
                  <c:v>44709.958333333336</c:v>
                </c:pt>
                <c:pt idx="3551">
                  <c:v>44710</c:v>
                </c:pt>
                <c:pt idx="3552">
                  <c:v>44710.041666666664</c:v>
                </c:pt>
                <c:pt idx="3553">
                  <c:v>44710.083333333336</c:v>
                </c:pt>
                <c:pt idx="3554">
                  <c:v>44710.125</c:v>
                </c:pt>
                <c:pt idx="3555">
                  <c:v>44710.166666666664</c:v>
                </c:pt>
                <c:pt idx="3556">
                  <c:v>44710.208333333336</c:v>
                </c:pt>
                <c:pt idx="3557">
                  <c:v>44710.25</c:v>
                </c:pt>
                <c:pt idx="3558">
                  <c:v>44710.291666666664</c:v>
                </c:pt>
                <c:pt idx="3559">
                  <c:v>44710.333333333336</c:v>
                </c:pt>
                <c:pt idx="3560">
                  <c:v>44710.375</c:v>
                </c:pt>
                <c:pt idx="3561">
                  <c:v>44710.416666666664</c:v>
                </c:pt>
                <c:pt idx="3562">
                  <c:v>44710.458333333336</c:v>
                </c:pt>
                <c:pt idx="3563">
                  <c:v>44710.5</c:v>
                </c:pt>
                <c:pt idx="3564">
                  <c:v>44710.541666666664</c:v>
                </c:pt>
                <c:pt idx="3565">
                  <c:v>44710.583333333336</c:v>
                </c:pt>
                <c:pt idx="3566">
                  <c:v>44710.625</c:v>
                </c:pt>
                <c:pt idx="3567">
                  <c:v>44710.666666666664</c:v>
                </c:pt>
                <c:pt idx="3568">
                  <c:v>44710.708333333336</c:v>
                </c:pt>
                <c:pt idx="3569">
                  <c:v>44710.75</c:v>
                </c:pt>
                <c:pt idx="3570">
                  <c:v>44710.791666666664</c:v>
                </c:pt>
                <c:pt idx="3571">
                  <c:v>44710.833333333336</c:v>
                </c:pt>
                <c:pt idx="3572">
                  <c:v>44710.875</c:v>
                </c:pt>
                <c:pt idx="3573">
                  <c:v>44710.916666666664</c:v>
                </c:pt>
                <c:pt idx="3574">
                  <c:v>44710.958333333336</c:v>
                </c:pt>
                <c:pt idx="3575">
                  <c:v>44711</c:v>
                </c:pt>
                <c:pt idx="3576">
                  <c:v>44711.041666666664</c:v>
                </c:pt>
                <c:pt idx="3577">
                  <c:v>44711.083333333336</c:v>
                </c:pt>
                <c:pt idx="3578">
                  <c:v>44711.125</c:v>
                </c:pt>
                <c:pt idx="3579">
                  <c:v>44711.166666666664</c:v>
                </c:pt>
                <c:pt idx="3580">
                  <c:v>44711.208333333336</c:v>
                </c:pt>
                <c:pt idx="3581">
                  <c:v>44711.25</c:v>
                </c:pt>
                <c:pt idx="3582">
                  <c:v>44711.291666666664</c:v>
                </c:pt>
                <c:pt idx="3583">
                  <c:v>44711.333333333336</c:v>
                </c:pt>
                <c:pt idx="3584">
                  <c:v>44711.375</c:v>
                </c:pt>
                <c:pt idx="3585">
                  <c:v>44711.416666666664</c:v>
                </c:pt>
                <c:pt idx="3586">
                  <c:v>44711.458333333336</c:v>
                </c:pt>
                <c:pt idx="3587">
                  <c:v>44711.5</c:v>
                </c:pt>
                <c:pt idx="3588">
                  <c:v>44711.541666666664</c:v>
                </c:pt>
                <c:pt idx="3589">
                  <c:v>44711.583333333336</c:v>
                </c:pt>
                <c:pt idx="3590">
                  <c:v>44711.625</c:v>
                </c:pt>
                <c:pt idx="3591">
                  <c:v>44711.666666666664</c:v>
                </c:pt>
                <c:pt idx="3592">
                  <c:v>44711.708333333336</c:v>
                </c:pt>
                <c:pt idx="3593">
                  <c:v>44711.75</c:v>
                </c:pt>
                <c:pt idx="3594">
                  <c:v>44711.791666666664</c:v>
                </c:pt>
                <c:pt idx="3595">
                  <c:v>44711.833333333336</c:v>
                </c:pt>
                <c:pt idx="3596">
                  <c:v>44711.875</c:v>
                </c:pt>
                <c:pt idx="3597">
                  <c:v>44711.916666666664</c:v>
                </c:pt>
                <c:pt idx="3598">
                  <c:v>44711.958333333336</c:v>
                </c:pt>
                <c:pt idx="3599">
                  <c:v>44712</c:v>
                </c:pt>
                <c:pt idx="3600">
                  <c:v>44712.041666666664</c:v>
                </c:pt>
                <c:pt idx="3601">
                  <c:v>44712.083333333336</c:v>
                </c:pt>
                <c:pt idx="3602">
                  <c:v>44712.125</c:v>
                </c:pt>
                <c:pt idx="3603">
                  <c:v>44712.166666666664</c:v>
                </c:pt>
                <c:pt idx="3604">
                  <c:v>44712.208333333336</c:v>
                </c:pt>
                <c:pt idx="3605">
                  <c:v>44712.25</c:v>
                </c:pt>
                <c:pt idx="3606">
                  <c:v>44712.291666666664</c:v>
                </c:pt>
                <c:pt idx="3607">
                  <c:v>44712.333333333336</c:v>
                </c:pt>
                <c:pt idx="3608">
                  <c:v>44712.375</c:v>
                </c:pt>
                <c:pt idx="3609">
                  <c:v>44712.416666666664</c:v>
                </c:pt>
                <c:pt idx="3610">
                  <c:v>44712.458333333336</c:v>
                </c:pt>
                <c:pt idx="3611">
                  <c:v>44712.5</c:v>
                </c:pt>
                <c:pt idx="3612">
                  <c:v>44712.541666666664</c:v>
                </c:pt>
                <c:pt idx="3613">
                  <c:v>44712.583333333336</c:v>
                </c:pt>
                <c:pt idx="3614">
                  <c:v>44712.625</c:v>
                </c:pt>
                <c:pt idx="3615">
                  <c:v>44712.666666666664</c:v>
                </c:pt>
                <c:pt idx="3616">
                  <c:v>44712.708333333336</c:v>
                </c:pt>
                <c:pt idx="3617">
                  <c:v>44712.75</c:v>
                </c:pt>
                <c:pt idx="3618">
                  <c:v>44712.791666666664</c:v>
                </c:pt>
                <c:pt idx="3619">
                  <c:v>44712.833333333336</c:v>
                </c:pt>
                <c:pt idx="3620">
                  <c:v>44712.875</c:v>
                </c:pt>
                <c:pt idx="3621">
                  <c:v>44712.916666666664</c:v>
                </c:pt>
                <c:pt idx="3622">
                  <c:v>44712.958333333336</c:v>
                </c:pt>
                <c:pt idx="3623">
                  <c:v>44713</c:v>
                </c:pt>
                <c:pt idx="3624">
                  <c:v>44713.041666666664</c:v>
                </c:pt>
                <c:pt idx="3625">
                  <c:v>44713.083333333336</c:v>
                </c:pt>
                <c:pt idx="3626">
                  <c:v>44713.125</c:v>
                </c:pt>
                <c:pt idx="3627">
                  <c:v>44713.166666666664</c:v>
                </c:pt>
                <c:pt idx="3628">
                  <c:v>44713.208333333336</c:v>
                </c:pt>
                <c:pt idx="3629">
                  <c:v>44713.25</c:v>
                </c:pt>
                <c:pt idx="3630">
                  <c:v>44713.291666666664</c:v>
                </c:pt>
                <c:pt idx="3631">
                  <c:v>44713.333333333336</c:v>
                </c:pt>
                <c:pt idx="3632">
                  <c:v>44713.375</c:v>
                </c:pt>
                <c:pt idx="3633">
                  <c:v>44713.416666666664</c:v>
                </c:pt>
                <c:pt idx="3634">
                  <c:v>44713.458333333336</c:v>
                </c:pt>
                <c:pt idx="3635">
                  <c:v>44713.5</c:v>
                </c:pt>
                <c:pt idx="3636">
                  <c:v>44713.541666666664</c:v>
                </c:pt>
                <c:pt idx="3637">
                  <c:v>44713.583333333336</c:v>
                </c:pt>
                <c:pt idx="3638">
                  <c:v>44713.625</c:v>
                </c:pt>
                <c:pt idx="3639">
                  <c:v>44713.666666666664</c:v>
                </c:pt>
                <c:pt idx="3640">
                  <c:v>44713.708333333336</c:v>
                </c:pt>
                <c:pt idx="3641">
                  <c:v>44713.75</c:v>
                </c:pt>
                <c:pt idx="3642">
                  <c:v>44713.791666666664</c:v>
                </c:pt>
                <c:pt idx="3643">
                  <c:v>44713.833333333336</c:v>
                </c:pt>
                <c:pt idx="3644">
                  <c:v>44713.875</c:v>
                </c:pt>
                <c:pt idx="3645">
                  <c:v>44713.916666666664</c:v>
                </c:pt>
                <c:pt idx="3646">
                  <c:v>44713.958333333336</c:v>
                </c:pt>
                <c:pt idx="3647">
                  <c:v>44714</c:v>
                </c:pt>
                <c:pt idx="3648">
                  <c:v>44714.041666666664</c:v>
                </c:pt>
                <c:pt idx="3649">
                  <c:v>44714.083333333336</c:v>
                </c:pt>
                <c:pt idx="3650">
                  <c:v>44714.125</c:v>
                </c:pt>
                <c:pt idx="3651">
                  <c:v>44714.166666666664</c:v>
                </c:pt>
                <c:pt idx="3652">
                  <c:v>44714.208333333336</c:v>
                </c:pt>
                <c:pt idx="3653">
                  <c:v>44714.25</c:v>
                </c:pt>
                <c:pt idx="3654">
                  <c:v>44714.291666666664</c:v>
                </c:pt>
                <c:pt idx="3655">
                  <c:v>44714.333333333336</c:v>
                </c:pt>
                <c:pt idx="3656">
                  <c:v>44714.375</c:v>
                </c:pt>
                <c:pt idx="3657">
                  <c:v>44714.416666666664</c:v>
                </c:pt>
                <c:pt idx="3658">
                  <c:v>44714.458333333336</c:v>
                </c:pt>
                <c:pt idx="3659">
                  <c:v>44714.5</c:v>
                </c:pt>
                <c:pt idx="3660">
                  <c:v>44714.541666666664</c:v>
                </c:pt>
                <c:pt idx="3661">
                  <c:v>44714.583333333336</c:v>
                </c:pt>
                <c:pt idx="3662">
                  <c:v>44714.625</c:v>
                </c:pt>
                <c:pt idx="3663">
                  <c:v>44714.666666666664</c:v>
                </c:pt>
                <c:pt idx="3664">
                  <c:v>44714.708333333336</c:v>
                </c:pt>
                <c:pt idx="3665">
                  <c:v>44714.75</c:v>
                </c:pt>
                <c:pt idx="3666">
                  <c:v>44714.791666666664</c:v>
                </c:pt>
                <c:pt idx="3667">
                  <c:v>44714.833333333336</c:v>
                </c:pt>
                <c:pt idx="3668">
                  <c:v>44714.875</c:v>
                </c:pt>
                <c:pt idx="3669">
                  <c:v>44714.916666666664</c:v>
                </c:pt>
                <c:pt idx="3670">
                  <c:v>44714.958333333336</c:v>
                </c:pt>
                <c:pt idx="3671">
                  <c:v>44715</c:v>
                </c:pt>
                <c:pt idx="3672">
                  <c:v>44715.041666666664</c:v>
                </c:pt>
                <c:pt idx="3673">
                  <c:v>44715.083333333336</c:v>
                </c:pt>
                <c:pt idx="3674">
                  <c:v>44715.125</c:v>
                </c:pt>
                <c:pt idx="3675">
                  <c:v>44715.166666666664</c:v>
                </c:pt>
                <c:pt idx="3676">
                  <c:v>44715.208333333336</c:v>
                </c:pt>
                <c:pt idx="3677">
                  <c:v>44715.25</c:v>
                </c:pt>
                <c:pt idx="3678">
                  <c:v>44715.291666666664</c:v>
                </c:pt>
                <c:pt idx="3679">
                  <c:v>44715.333333333336</c:v>
                </c:pt>
                <c:pt idx="3680">
                  <c:v>44715.375</c:v>
                </c:pt>
                <c:pt idx="3681">
                  <c:v>44715.416666666664</c:v>
                </c:pt>
                <c:pt idx="3682">
                  <c:v>44715.458333333336</c:v>
                </c:pt>
                <c:pt idx="3683">
                  <c:v>44715.5</c:v>
                </c:pt>
                <c:pt idx="3684">
                  <c:v>44715.541666666664</c:v>
                </c:pt>
                <c:pt idx="3685">
                  <c:v>44715.583333333336</c:v>
                </c:pt>
                <c:pt idx="3686">
                  <c:v>44715.625</c:v>
                </c:pt>
                <c:pt idx="3687">
                  <c:v>44715.666666666664</c:v>
                </c:pt>
                <c:pt idx="3688">
                  <c:v>44715.708333333336</c:v>
                </c:pt>
                <c:pt idx="3689">
                  <c:v>44715.75</c:v>
                </c:pt>
                <c:pt idx="3690">
                  <c:v>44715.791666666664</c:v>
                </c:pt>
                <c:pt idx="3691">
                  <c:v>44715.833333333336</c:v>
                </c:pt>
                <c:pt idx="3692">
                  <c:v>44715.875</c:v>
                </c:pt>
                <c:pt idx="3693">
                  <c:v>44715.916666666664</c:v>
                </c:pt>
                <c:pt idx="3694">
                  <c:v>44715.958333333336</c:v>
                </c:pt>
                <c:pt idx="3695">
                  <c:v>44716</c:v>
                </c:pt>
                <c:pt idx="3696">
                  <c:v>44716.041666666664</c:v>
                </c:pt>
                <c:pt idx="3697">
                  <c:v>44716.083333333336</c:v>
                </c:pt>
                <c:pt idx="3698">
                  <c:v>44716.125</c:v>
                </c:pt>
                <c:pt idx="3699">
                  <c:v>44716.166666666664</c:v>
                </c:pt>
                <c:pt idx="3700">
                  <c:v>44716.208333333336</c:v>
                </c:pt>
                <c:pt idx="3701">
                  <c:v>44716.25</c:v>
                </c:pt>
                <c:pt idx="3702">
                  <c:v>44716.291666666664</c:v>
                </c:pt>
                <c:pt idx="3703">
                  <c:v>44716.333333333336</c:v>
                </c:pt>
                <c:pt idx="3704">
                  <c:v>44716.375</c:v>
                </c:pt>
                <c:pt idx="3705">
                  <c:v>44716.416666666664</c:v>
                </c:pt>
                <c:pt idx="3706">
                  <c:v>44716.458333333336</c:v>
                </c:pt>
                <c:pt idx="3707">
                  <c:v>44716.5</c:v>
                </c:pt>
                <c:pt idx="3708">
                  <c:v>44716.541666666664</c:v>
                </c:pt>
                <c:pt idx="3709">
                  <c:v>44716.583333333336</c:v>
                </c:pt>
                <c:pt idx="3710">
                  <c:v>44716.625</c:v>
                </c:pt>
                <c:pt idx="3711">
                  <c:v>44716.666666666664</c:v>
                </c:pt>
                <c:pt idx="3712">
                  <c:v>44716.708333333336</c:v>
                </c:pt>
                <c:pt idx="3713">
                  <c:v>44716.75</c:v>
                </c:pt>
                <c:pt idx="3714">
                  <c:v>44716.791666666664</c:v>
                </c:pt>
                <c:pt idx="3715">
                  <c:v>44716.833333333336</c:v>
                </c:pt>
                <c:pt idx="3716">
                  <c:v>44716.875</c:v>
                </c:pt>
                <c:pt idx="3717">
                  <c:v>44716.916666666664</c:v>
                </c:pt>
                <c:pt idx="3718">
                  <c:v>44716.958333333336</c:v>
                </c:pt>
                <c:pt idx="3719">
                  <c:v>44717</c:v>
                </c:pt>
                <c:pt idx="3720">
                  <c:v>44717.041666666664</c:v>
                </c:pt>
                <c:pt idx="3721">
                  <c:v>44717.083333333336</c:v>
                </c:pt>
                <c:pt idx="3722">
                  <c:v>44717.125</c:v>
                </c:pt>
                <c:pt idx="3723">
                  <c:v>44717.166666666664</c:v>
                </c:pt>
                <c:pt idx="3724">
                  <c:v>44717.208333333336</c:v>
                </c:pt>
                <c:pt idx="3725">
                  <c:v>44717.25</c:v>
                </c:pt>
                <c:pt idx="3726">
                  <c:v>44717.291666666664</c:v>
                </c:pt>
                <c:pt idx="3727">
                  <c:v>44717.333333333336</c:v>
                </c:pt>
                <c:pt idx="3728">
                  <c:v>44717.375</c:v>
                </c:pt>
                <c:pt idx="3729">
                  <c:v>44717.416666666664</c:v>
                </c:pt>
                <c:pt idx="3730">
                  <c:v>44717.458333333336</c:v>
                </c:pt>
                <c:pt idx="3731">
                  <c:v>44717.5</c:v>
                </c:pt>
                <c:pt idx="3732">
                  <c:v>44717.541666666664</c:v>
                </c:pt>
                <c:pt idx="3733">
                  <c:v>44717.583333333336</c:v>
                </c:pt>
                <c:pt idx="3734">
                  <c:v>44717.625</c:v>
                </c:pt>
                <c:pt idx="3735">
                  <c:v>44717.666666666664</c:v>
                </c:pt>
                <c:pt idx="3736">
                  <c:v>44717.708333333336</c:v>
                </c:pt>
                <c:pt idx="3737">
                  <c:v>44717.75</c:v>
                </c:pt>
                <c:pt idx="3738">
                  <c:v>44717.791666666664</c:v>
                </c:pt>
                <c:pt idx="3739">
                  <c:v>44717.833333333336</c:v>
                </c:pt>
                <c:pt idx="3740">
                  <c:v>44717.875</c:v>
                </c:pt>
                <c:pt idx="3741">
                  <c:v>44717.916666666664</c:v>
                </c:pt>
                <c:pt idx="3742">
                  <c:v>44717.958333333336</c:v>
                </c:pt>
                <c:pt idx="3743">
                  <c:v>44718</c:v>
                </c:pt>
                <c:pt idx="3744">
                  <c:v>44718.041666666664</c:v>
                </c:pt>
                <c:pt idx="3745">
                  <c:v>44718.083333333336</c:v>
                </c:pt>
                <c:pt idx="3746">
                  <c:v>44718.125</c:v>
                </c:pt>
                <c:pt idx="3747">
                  <c:v>44718.166666666664</c:v>
                </c:pt>
                <c:pt idx="3748">
                  <c:v>44718.208333333336</c:v>
                </c:pt>
                <c:pt idx="3749">
                  <c:v>44718.25</c:v>
                </c:pt>
                <c:pt idx="3750">
                  <c:v>44718.291666666664</c:v>
                </c:pt>
                <c:pt idx="3751">
                  <c:v>44718.333333333336</c:v>
                </c:pt>
                <c:pt idx="3752">
                  <c:v>44718.375</c:v>
                </c:pt>
                <c:pt idx="3753">
                  <c:v>44718.416666666664</c:v>
                </c:pt>
                <c:pt idx="3754">
                  <c:v>44718.458333333336</c:v>
                </c:pt>
                <c:pt idx="3755">
                  <c:v>44718.5</c:v>
                </c:pt>
                <c:pt idx="3756">
                  <c:v>44718.541666666664</c:v>
                </c:pt>
                <c:pt idx="3757">
                  <c:v>44718.583333333336</c:v>
                </c:pt>
                <c:pt idx="3758">
                  <c:v>44718.625</c:v>
                </c:pt>
                <c:pt idx="3759">
                  <c:v>44718.666666666664</c:v>
                </c:pt>
                <c:pt idx="3760">
                  <c:v>44718.708333333336</c:v>
                </c:pt>
                <c:pt idx="3761">
                  <c:v>44718.75</c:v>
                </c:pt>
                <c:pt idx="3762">
                  <c:v>44718.791666666664</c:v>
                </c:pt>
                <c:pt idx="3763">
                  <c:v>44718.833333333336</c:v>
                </c:pt>
                <c:pt idx="3764">
                  <c:v>44718.875</c:v>
                </c:pt>
                <c:pt idx="3765">
                  <c:v>44718.916666666664</c:v>
                </c:pt>
                <c:pt idx="3766">
                  <c:v>44718.958333333336</c:v>
                </c:pt>
                <c:pt idx="3767">
                  <c:v>44719</c:v>
                </c:pt>
                <c:pt idx="3768">
                  <c:v>44719.041666666664</c:v>
                </c:pt>
                <c:pt idx="3769">
                  <c:v>44719.083333333336</c:v>
                </c:pt>
                <c:pt idx="3770">
                  <c:v>44719.125</c:v>
                </c:pt>
                <c:pt idx="3771">
                  <c:v>44719.166666666664</c:v>
                </c:pt>
                <c:pt idx="3772">
                  <c:v>44719.208333333336</c:v>
                </c:pt>
                <c:pt idx="3773">
                  <c:v>44719.25</c:v>
                </c:pt>
                <c:pt idx="3774">
                  <c:v>44719.291666666664</c:v>
                </c:pt>
                <c:pt idx="3775">
                  <c:v>44719.333333333336</c:v>
                </c:pt>
                <c:pt idx="3776">
                  <c:v>44719.375</c:v>
                </c:pt>
                <c:pt idx="3777">
                  <c:v>44719.416666666664</c:v>
                </c:pt>
                <c:pt idx="3778">
                  <c:v>44719.458333333336</c:v>
                </c:pt>
                <c:pt idx="3779">
                  <c:v>44719.5</c:v>
                </c:pt>
                <c:pt idx="3780">
                  <c:v>44719.541666666664</c:v>
                </c:pt>
                <c:pt idx="3781">
                  <c:v>44719.583333333336</c:v>
                </c:pt>
                <c:pt idx="3782">
                  <c:v>44719.625</c:v>
                </c:pt>
                <c:pt idx="3783">
                  <c:v>44719.666666666664</c:v>
                </c:pt>
                <c:pt idx="3784">
                  <c:v>44719.708333333336</c:v>
                </c:pt>
                <c:pt idx="3785">
                  <c:v>44719.75</c:v>
                </c:pt>
                <c:pt idx="3786">
                  <c:v>44719.791666666664</c:v>
                </c:pt>
                <c:pt idx="3787">
                  <c:v>44719.833333333336</c:v>
                </c:pt>
                <c:pt idx="3788">
                  <c:v>44719.875</c:v>
                </c:pt>
                <c:pt idx="3789">
                  <c:v>44719.916666666664</c:v>
                </c:pt>
                <c:pt idx="3790">
                  <c:v>44719.958333333336</c:v>
                </c:pt>
                <c:pt idx="3791">
                  <c:v>44720</c:v>
                </c:pt>
                <c:pt idx="3792">
                  <c:v>44720.041666666664</c:v>
                </c:pt>
                <c:pt idx="3793">
                  <c:v>44720.083333333336</c:v>
                </c:pt>
                <c:pt idx="3794">
                  <c:v>44720.125</c:v>
                </c:pt>
                <c:pt idx="3795">
                  <c:v>44720.166666666664</c:v>
                </c:pt>
                <c:pt idx="3796">
                  <c:v>44720.208333333336</c:v>
                </c:pt>
                <c:pt idx="3797">
                  <c:v>44720.25</c:v>
                </c:pt>
                <c:pt idx="3798">
                  <c:v>44720.291666666664</c:v>
                </c:pt>
                <c:pt idx="3799">
                  <c:v>44720.333333333336</c:v>
                </c:pt>
                <c:pt idx="3800">
                  <c:v>44720.375</c:v>
                </c:pt>
                <c:pt idx="3801">
                  <c:v>44720.416666666664</c:v>
                </c:pt>
                <c:pt idx="3802">
                  <c:v>44720.458333333336</c:v>
                </c:pt>
                <c:pt idx="3803">
                  <c:v>44720.5</c:v>
                </c:pt>
                <c:pt idx="3804">
                  <c:v>44720.541666666664</c:v>
                </c:pt>
                <c:pt idx="3805">
                  <c:v>44720.583333333336</c:v>
                </c:pt>
                <c:pt idx="3806">
                  <c:v>44720.625</c:v>
                </c:pt>
                <c:pt idx="3807">
                  <c:v>44720.666666666664</c:v>
                </c:pt>
                <c:pt idx="3808">
                  <c:v>44720.708333333336</c:v>
                </c:pt>
                <c:pt idx="3809">
                  <c:v>44720.75</c:v>
                </c:pt>
                <c:pt idx="3810">
                  <c:v>44720.791666666664</c:v>
                </c:pt>
                <c:pt idx="3811">
                  <c:v>44720.833333333336</c:v>
                </c:pt>
                <c:pt idx="3812">
                  <c:v>44720.875</c:v>
                </c:pt>
                <c:pt idx="3813">
                  <c:v>44720.916666666664</c:v>
                </c:pt>
                <c:pt idx="3814">
                  <c:v>44720.958333333336</c:v>
                </c:pt>
                <c:pt idx="3815">
                  <c:v>44721</c:v>
                </c:pt>
                <c:pt idx="3816">
                  <c:v>44721.041666666664</c:v>
                </c:pt>
                <c:pt idx="3817">
                  <c:v>44721.083333333336</c:v>
                </c:pt>
                <c:pt idx="3818">
                  <c:v>44721.125</c:v>
                </c:pt>
                <c:pt idx="3819">
                  <c:v>44721.166666666664</c:v>
                </c:pt>
                <c:pt idx="3820">
                  <c:v>44721.208333333336</c:v>
                </c:pt>
                <c:pt idx="3821">
                  <c:v>44721.25</c:v>
                </c:pt>
                <c:pt idx="3822">
                  <c:v>44721.291666666664</c:v>
                </c:pt>
                <c:pt idx="3823">
                  <c:v>44721.333333333336</c:v>
                </c:pt>
                <c:pt idx="3824">
                  <c:v>44721.375</c:v>
                </c:pt>
                <c:pt idx="3825">
                  <c:v>44721.416666666664</c:v>
                </c:pt>
                <c:pt idx="3826">
                  <c:v>44721.458333333336</c:v>
                </c:pt>
                <c:pt idx="3827">
                  <c:v>44721.5</c:v>
                </c:pt>
                <c:pt idx="3828">
                  <c:v>44721.541666666664</c:v>
                </c:pt>
                <c:pt idx="3829">
                  <c:v>44721.583333333336</c:v>
                </c:pt>
                <c:pt idx="3830">
                  <c:v>44721.625</c:v>
                </c:pt>
                <c:pt idx="3831">
                  <c:v>44721.666666666664</c:v>
                </c:pt>
                <c:pt idx="3832">
                  <c:v>44721.708333333336</c:v>
                </c:pt>
                <c:pt idx="3833">
                  <c:v>44721.75</c:v>
                </c:pt>
                <c:pt idx="3834">
                  <c:v>44721.791666666664</c:v>
                </c:pt>
                <c:pt idx="3835">
                  <c:v>44721.833333333336</c:v>
                </c:pt>
                <c:pt idx="3836">
                  <c:v>44721.875</c:v>
                </c:pt>
                <c:pt idx="3837">
                  <c:v>44721.916666666664</c:v>
                </c:pt>
                <c:pt idx="3838">
                  <c:v>44721.958333333336</c:v>
                </c:pt>
                <c:pt idx="3839">
                  <c:v>44722</c:v>
                </c:pt>
                <c:pt idx="3840">
                  <c:v>44722.041666666664</c:v>
                </c:pt>
                <c:pt idx="3841">
                  <c:v>44722.083333333336</c:v>
                </c:pt>
                <c:pt idx="3842">
                  <c:v>44722.125</c:v>
                </c:pt>
                <c:pt idx="3843">
                  <c:v>44722.166666666664</c:v>
                </c:pt>
                <c:pt idx="3844">
                  <c:v>44722.208333333336</c:v>
                </c:pt>
                <c:pt idx="3845">
                  <c:v>44722.25</c:v>
                </c:pt>
                <c:pt idx="3846">
                  <c:v>44722.291666666664</c:v>
                </c:pt>
                <c:pt idx="3847">
                  <c:v>44722.333333333336</c:v>
                </c:pt>
                <c:pt idx="3848">
                  <c:v>44722.375</c:v>
                </c:pt>
                <c:pt idx="3849">
                  <c:v>44722.416666666664</c:v>
                </c:pt>
                <c:pt idx="3850">
                  <c:v>44722.458333333336</c:v>
                </c:pt>
                <c:pt idx="3851">
                  <c:v>44722.5</c:v>
                </c:pt>
                <c:pt idx="3852">
                  <c:v>44722.541666666664</c:v>
                </c:pt>
                <c:pt idx="3853">
                  <c:v>44722.583333333336</c:v>
                </c:pt>
                <c:pt idx="3854">
                  <c:v>44722.625</c:v>
                </c:pt>
                <c:pt idx="3855">
                  <c:v>44722.666666666664</c:v>
                </c:pt>
                <c:pt idx="3856">
                  <c:v>44722.708333333336</c:v>
                </c:pt>
                <c:pt idx="3857">
                  <c:v>44722.75</c:v>
                </c:pt>
                <c:pt idx="3858">
                  <c:v>44722.791666666664</c:v>
                </c:pt>
                <c:pt idx="3859">
                  <c:v>44722.833333333336</c:v>
                </c:pt>
                <c:pt idx="3860">
                  <c:v>44722.875</c:v>
                </c:pt>
                <c:pt idx="3861">
                  <c:v>44722.916666666664</c:v>
                </c:pt>
                <c:pt idx="3862">
                  <c:v>44722.958333333336</c:v>
                </c:pt>
                <c:pt idx="3863">
                  <c:v>44723</c:v>
                </c:pt>
                <c:pt idx="3864">
                  <c:v>44723.041666666664</c:v>
                </c:pt>
                <c:pt idx="3865">
                  <c:v>44723.083333333336</c:v>
                </c:pt>
                <c:pt idx="3866">
                  <c:v>44723.125</c:v>
                </c:pt>
                <c:pt idx="3867">
                  <c:v>44723.166666666664</c:v>
                </c:pt>
                <c:pt idx="3868">
                  <c:v>44723.208333333336</c:v>
                </c:pt>
                <c:pt idx="3869">
                  <c:v>44723.25</c:v>
                </c:pt>
                <c:pt idx="3870">
                  <c:v>44723.291666666664</c:v>
                </c:pt>
                <c:pt idx="3871">
                  <c:v>44723.333333333336</c:v>
                </c:pt>
                <c:pt idx="3872">
                  <c:v>44723.375</c:v>
                </c:pt>
                <c:pt idx="3873">
                  <c:v>44723.416666666664</c:v>
                </c:pt>
                <c:pt idx="3874">
                  <c:v>44723.458333333336</c:v>
                </c:pt>
                <c:pt idx="3875">
                  <c:v>44723.5</c:v>
                </c:pt>
                <c:pt idx="3876">
                  <c:v>44723.541666666664</c:v>
                </c:pt>
                <c:pt idx="3877">
                  <c:v>44723.583333333336</c:v>
                </c:pt>
                <c:pt idx="3878">
                  <c:v>44723.625</c:v>
                </c:pt>
                <c:pt idx="3879">
                  <c:v>44723.666666666664</c:v>
                </c:pt>
                <c:pt idx="3880">
                  <c:v>44723.708333333336</c:v>
                </c:pt>
                <c:pt idx="3881">
                  <c:v>44723.75</c:v>
                </c:pt>
                <c:pt idx="3882">
                  <c:v>44723.791666666664</c:v>
                </c:pt>
                <c:pt idx="3883">
                  <c:v>44723.833333333336</c:v>
                </c:pt>
                <c:pt idx="3884">
                  <c:v>44723.875</c:v>
                </c:pt>
                <c:pt idx="3885">
                  <c:v>44723.916666666664</c:v>
                </c:pt>
                <c:pt idx="3886">
                  <c:v>44723.958333333336</c:v>
                </c:pt>
                <c:pt idx="3887">
                  <c:v>44724</c:v>
                </c:pt>
                <c:pt idx="3888">
                  <c:v>44724.041666666664</c:v>
                </c:pt>
                <c:pt idx="3889">
                  <c:v>44724.083333333336</c:v>
                </c:pt>
                <c:pt idx="3890">
                  <c:v>44724.125</c:v>
                </c:pt>
                <c:pt idx="3891">
                  <c:v>44724.166666666664</c:v>
                </c:pt>
                <c:pt idx="3892">
                  <c:v>44724.208333333336</c:v>
                </c:pt>
                <c:pt idx="3893">
                  <c:v>44724.25</c:v>
                </c:pt>
                <c:pt idx="3894">
                  <c:v>44724.291666666664</c:v>
                </c:pt>
                <c:pt idx="3895">
                  <c:v>44724.333333333336</c:v>
                </c:pt>
                <c:pt idx="3896">
                  <c:v>44724.375</c:v>
                </c:pt>
                <c:pt idx="3897">
                  <c:v>44724.416666666664</c:v>
                </c:pt>
                <c:pt idx="3898">
                  <c:v>44724.458333333336</c:v>
                </c:pt>
                <c:pt idx="3899">
                  <c:v>44724.5</c:v>
                </c:pt>
                <c:pt idx="3900">
                  <c:v>44724.541666666664</c:v>
                </c:pt>
                <c:pt idx="3901">
                  <c:v>44724.583333333336</c:v>
                </c:pt>
                <c:pt idx="3902">
                  <c:v>44724.625</c:v>
                </c:pt>
                <c:pt idx="3903">
                  <c:v>44724.666666666664</c:v>
                </c:pt>
                <c:pt idx="3904">
                  <c:v>44724.708333333336</c:v>
                </c:pt>
                <c:pt idx="3905">
                  <c:v>44724.75</c:v>
                </c:pt>
                <c:pt idx="3906">
                  <c:v>44724.791666666664</c:v>
                </c:pt>
                <c:pt idx="3907">
                  <c:v>44724.833333333336</c:v>
                </c:pt>
                <c:pt idx="3908">
                  <c:v>44724.875</c:v>
                </c:pt>
                <c:pt idx="3909">
                  <c:v>44724.916666666664</c:v>
                </c:pt>
                <c:pt idx="3910">
                  <c:v>44724.958333333336</c:v>
                </c:pt>
                <c:pt idx="3911">
                  <c:v>44725</c:v>
                </c:pt>
                <c:pt idx="3912">
                  <c:v>44725.041666666664</c:v>
                </c:pt>
                <c:pt idx="3913">
                  <c:v>44725.083333333336</c:v>
                </c:pt>
                <c:pt idx="3914">
                  <c:v>44725.125</c:v>
                </c:pt>
                <c:pt idx="3915">
                  <c:v>44725.166666666664</c:v>
                </c:pt>
                <c:pt idx="3916">
                  <c:v>44725.208333333336</c:v>
                </c:pt>
                <c:pt idx="3917">
                  <c:v>44725.25</c:v>
                </c:pt>
                <c:pt idx="3918">
                  <c:v>44725.291666666664</c:v>
                </c:pt>
                <c:pt idx="3919">
                  <c:v>44725.333333333336</c:v>
                </c:pt>
                <c:pt idx="3920">
                  <c:v>44725.375</c:v>
                </c:pt>
                <c:pt idx="3921">
                  <c:v>44725.416666666664</c:v>
                </c:pt>
                <c:pt idx="3922">
                  <c:v>44725.458333333336</c:v>
                </c:pt>
                <c:pt idx="3923">
                  <c:v>44725.5</c:v>
                </c:pt>
                <c:pt idx="3924">
                  <c:v>44725.541666666664</c:v>
                </c:pt>
                <c:pt idx="3925">
                  <c:v>44725.583333333336</c:v>
                </c:pt>
                <c:pt idx="3926">
                  <c:v>44725.625</c:v>
                </c:pt>
                <c:pt idx="3927">
                  <c:v>44725.666666666664</c:v>
                </c:pt>
                <c:pt idx="3928">
                  <c:v>44725.708333333336</c:v>
                </c:pt>
                <c:pt idx="3929">
                  <c:v>44725.75</c:v>
                </c:pt>
                <c:pt idx="3930">
                  <c:v>44725.791666666664</c:v>
                </c:pt>
                <c:pt idx="3931">
                  <c:v>44725.833333333336</c:v>
                </c:pt>
                <c:pt idx="3932">
                  <c:v>44725.875</c:v>
                </c:pt>
                <c:pt idx="3933">
                  <c:v>44725.916666666664</c:v>
                </c:pt>
                <c:pt idx="3934">
                  <c:v>44725.958333333336</c:v>
                </c:pt>
                <c:pt idx="3935">
                  <c:v>44726</c:v>
                </c:pt>
                <c:pt idx="3936">
                  <c:v>44726.041666666664</c:v>
                </c:pt>
                <c:pt idx="3937">
                  <c:v>44726.083333333336</c:v>
                </c:pt>
                <c:pt idx="3938">
                  <c:v>44726.125</c:v>
                </c:pt>
                <c:pt idx="3939">
                  <c:v>44726.166666666664</c:v>
                </c:pt>
                <c:pt idx="3940">
                  <c:v>44726.208333333336</c:v>
                </c:pt>
                <c:pt idx="3941">
                  <c:v>44726.25</c:v>
                </c:pt>
                <c:pt idx="3942">
                  <c:v>44726.291666666664</c:v>
                </c:pt>
                <c:pt idx="3943">
                  <c:v>44726.333333333336</c:v>
                </c:pt>
                <c:pt idx="3944">
                  <c:v>44726.375</c:v>
                </c:pt>
                <c:pt idx="3945">
                  <c:v>44726.416666666664</c:v>
                </c:pt>
                <c:pt idx="3946">
                  <c:v>44726.458333333336</c:v>
                </c:pt>
                <c:pt idx="3947">
                  <c:v>44726.5</c:v>
                </c:pt>
                <c:pt idx="3948">
                  <c:v>44726.541666666664</c:v>
                </c:pt>
                <c:pt idx="3949">
                  <c:v>44726.583333333336</c:v>
                </c:pt>
                <c:pt idx="3950">
                  <c:v>44726.625</c:v>
                </c:pt>
                <c:pt idx="3951">
                  <c:v>44726.666666666664</c:v>
                </c:pt>
                <c:pt idx="3952">
                  <c:v>44726.708333333336</c:v>
                </c:pt>
                <c:pt idx="3953">
                  <c:v>44726.75</c:v>
                </c:pt>
                <c:pt idx="3954">
                  <c:v>44726.791666666664</c:v>
                </c:pt>
                <c:pt idx="3955">
                  <c:v>44726.833333333336</c:v>
                </c:pt>
                <c:pt idx="3956">
                  <c:v>44726.875</c:v>
                </c:pt>
                <c:pt idx="3957">
                  <c:v>44726.916666666664</c:v>
                </c:pt>
                <c:pt idx="3958">
                  <c:v>44726.958333333336</c:v>
                </c:pt>
                <c:pt idx="3959">
                  <c:v>44727</c:v>
                </c:pt>
                <c:pt idx="3960">
                  <c:v>44727.041666666664</c:v>
                </c:pt>
                <c:pt idx="3961">
                  <c:v>44727.083333333336</c:v>
                </c:pt>
                <c:pt idx="3962">
                  <c:v>44727.125</c:v>
                </c:pt>
                <c:pt idx="3963">
                  <c:v>44727.166666666664</c:v>
                </c:pt>
                <c:pt idx="3964">
                  <c:v>44727.208333333336</c:v>
                </c:pt>
                <c:pt idx="3965">
                  <c:v>44727.25</c:v>
                </c:pt>
                <c:pt idx="3966">
                  <c:v>44727.291666666664</c:v>
                </c:pt>
                <c:pt idx="3967">
                  <c:v>44727.333333333336</c:v>
                </c:pt>
                <c:pt idx="3968">
                  <c:v>44727.375</c:v>
                </c:pt>
                <c:pt idx="3969">
                  <c:v>44727.416666666664</c:v>
                </c:pt>
                <c:pt idx="3970">
                  <c:v>44727.458333333336</c:v>
                </c:pt>
                <c:pt idx="3971">
                  <c:v>44727.5</c:v>
                </c:pt>
                <c:pt idx="3972">
                  <c:v>44727.541666666664</c:v>
                </c:pt>
                <c:pt idx="3973">
                  <c:v>44727.583333333336</c:v>
                </c:pt>
                <c:pt idx="3974">
                  <c:v>44727.625</c:v>
                </c:pt>
                <c:pt idx="3975">
                  <c:v>44727.666666666664</c:v>
                </c:pt>
                <c:pt idx="3976">
                  <c:v>44727.708333333336</c:v>
                </c:pt>
                <c:pt idx="3977">
                  <c:v>44727.75</c:v>
                </c:pt>
                <c:pt idx="3978">
                  <c:v>44727.791666666664</c:v>
                </c:pt>
                <c:pt idx="3979">
                  <c:v>44727.833333333336</c:v>
                </c:pt>
                <c:pt idx="3980">
                  <c:v>44727.875</c:v>
                </c:pt>
                <c:pt idx="3981">
                  <c:v>44727.916666666664</c:v>
                </c:pt>
                <c:pt idx="3982">
                  <c:v>44727.958333333336</c:v>
                </c:pt>
                <c:pt idx="3983">
                  <c:v>44728</c:v>
                </c:pt>
                <c:pt idx="3984">
                  <c:v>44728.041666666664</c:v>
                </c:pt>
                <c:pt idx="3985">
                  <c:v>44728.083333333336</c:v>
                </c:pt>
                <c:pt idx="3986">
                  <c:v>44728.125</c:v>
                </c:pt>
                <c:pt idx="3987">
                  <c:v>44728.166666666664</c:v>
                </c:pt>
                <c:pt idx="3988">
                  <c:v>44728.208333333336</c:v>
                </c:pt>
                <c:pt idx="3989">
                  <c:v>44728.25</c:v>
                </c:pt>
                <c:pt idx="3990">
                  <c:v>44728.291666666664</c:v>
                </c:pt>
                <c:pt idx="3991">
                  <c:v>44728.333333333336</c:v>
                </c:pt>
                <c:pt idx="3992">
                  <c:v>44728.375</c:v>
                </c:pt>
                <c:pt idx="3993">
                  <c:v>44728.416666666664</c:v>
                </c:pt>
                <c:pt idx="3994">
                  <c:v>44728.458333333336</c:v>
                </c:pt>
                <c:pt idx="3995">
                  <c:v>44728.5</c:v>
                </c:pt>
                <c:pt idx="3996">
                  <c:v>44728.541666666664</c:v>
                </c:pt>
                <c:pt idx="3997">
                  <c:v>44728.583333333336</c:v>
                </c:pt>
                <c:pt idx="3998">
                  <c:v>44728.625</c:v>
                </c:pt>
                <c:pt idx="3999">
                  <c:v>44728.666666666664</c:v>
                </c:pt>
                <c:pt idx="4000">
                  <c:v>44728.708333333336</c:v>
                </c:pt>
                <c:pt idx="4001">
                  <c:v>44728.75</c:v>
                </c:pt>
                <c:pt idx="4002">
                  <c:v>44728.791666666664</c:v>
                </c:pt>
                <c:pt idx="4003">
                  <c:v>44728.833333333336</c:v>
                </c:pt>
                <c:pt idx="4004">
                  <c:v>44728.875</c:v>
                </c:pt>
                <c:pt idx="4005">
                  <c:v>44728.916666666664</c:v>
                </c:pt>
                <c:pt idx="4006">
                  <c:v>44728.958333333336</c:v>
                </c:pt>
                <c:pt idx="4007">
                  <c:v>44729</c:v>
                </c:pt>
                <c:pt idx="4008">
                  <c:v>44729.041666666664</c:v>
                </c:pt>
                <c:pt idx="4009">
                  <c:v>44729.083333333336</c:v>
                </c:pt>
                <c:pt idx="4010">
                  <c:v>44729.125</c:v>
                </c:pt>
                <c:pt idx="4011">
                  <c:v>44729.166666666664</c:v>
                </c:pt>
                <c:pt idx="4012">
                  <c:v>44729.208333333336</c:v>
                </c:pt>
                <c:pt idx="4013">
                  <c:v>44729.25</c:v>
                </c:pt>
                <c:pt idx="4014">
                  <c:v>44729.291666666664</c:v>
                </c:pt>
                <c:pt idx="4015">
                  <c:v>44729.333333333336</c:v>
                </c:pt>
                <c:pt idx="4016">
                  <c:v>44729.375</c:v>
                </c:pt>
                <c:pt idx="4017">
                  <c:v>44729.416666666664</c:v>
                </c:pt>
                <c:pt idx="4018">
                  <c:v>44729.458333333336</c:v>
                </c:pt>
                <c:pt idx="4019">
                  <c:v>44729.5</c:v>
                </c:pt>
                <c:pt idx="4020">
                  <c:v>44729.541666666664</c:v>
                </c:pt>
                <c:pt idx="4021">
                  <c:v>44729.583333333336</c:v>
                </c:pt>
                <c:pt idx="4022">
                  <c:v>44729.625</c:v>
                </c:pt>
                <c:pt idx="4023">
                  <c:v>44729.666666666664</c:v>
                </c:pt>
                <c:pt idx="4024">
                  <c:v>44729.708333333336</c:v>
                </c:pt>
                <c:pt idx="4025">
                  <c:v>44729.75</c:v>
                </c:pt>
                <c:pt idx="4026">
                  <c:v>44729.791666666664</c:v>
                </c:pt>
                <c:pt idx="4027">
                  <c:v>44729.833333333336</c:v>
                </c:pt>
                <c:pt idx="4028">
                  <c:v>44729.875</c:v>
                </c:pt>
                <c:pt idx="4029">
                  <c:v>44729.916666666664</c:v>
                </c:pt>
                <c:pt idx="4030">
                  <c:v>44729.958333333336</c:v>
                </c:pt>
                <c:pt idx="4031">
                  <c:v>44730</c:v>
                </c:pt>
                <c:pt idx="4032">
                  <c:v>44730.041666666664</c:v>
                </c:pt>
                <c:pt idx="4033">
                  <c:v>44730.083333333336</c:v>
                </c:pt>
                <c:pt idx="4034">
                  <c:v>44730.125</c:v>
                </c:pt>
                <c:pt idx="4035">
                  <c:v>44730.166666666664</c:v>
                </c:pt>
                <c:pt idx="4036">
                  <c:v>44730.208333333336</c:v>
                </c:pt>
                <c:pt idx="4037">
                  <c:v>44730.25</c:v>
                </c:pt>
                <c:pt idx="4038">
                  <c:v>44730.291666666664</c:v>
                </c:pt>
                <c:pt idx="4039">
                  <c:v>44730.333333333336</c:v>
                </c:pt>
                <c:pt idx="4040">
                  <c:v>44730.375</c:v>
                </c:pt>
                <c:pt idx="4041">
                  <c:v>44730.416666666664</c:v>
                </c:pt>
                <c:pt idx="4042">
                  <c:v>44730.458333333336</c:v>
                </c:pt>
                <c:pt idx="4043">
                  <c:v>44730.5</c:v>
                </c:pt>
                <c:pt idx="4044">
                  <c:v>44730.541666666664</c:v>
                </c:pt>
                <c:pt idx="4045">
                  <c:v>44730.583333333336</c:v>
                </c:pt>
                <c:pt idx="4046">
                  <c:v>44730.625</c:v>
                </c:pt>
                <c:pt idx="4047">
                  <c:v>44730.666666666664</c:v>
                </c:pt>
                <c:pt idx="4048">
                  <c:v>44730.708333333336</c:v>
                </c:pt>
                <c:pt idx="4049">
                  <c:v>44730.75</c:v>
                </c:pt>
                <c:pt idx="4050">
                  <c:v>44730.791666666664</c:v>
                </c:pt>
                <c:pt idx="4051">
                  <c:v>44730.833333333336</c:v>
                </c:pt>
                <c:pt idx="4052">
                  <c:v>44730.875</c:v>
                </c:pt>
                <c:pt idx="4053">
                  <c:v>44730.916666666664</c:v>
                </c:pt>
                <c:pt idx="4054">
                  <c:v>44730.958333333336</c:v>
                </c:pt>
                <c:pt idx="4055">
                  <c:v>44731</c:v>
                </c:pt>
                <c:pt idx="4056">
                  <c:v>44731.041666666664</c:v>
                </c:pt>
                <c:pt idx="4057">
                  <c:v>44731.083333333336</c:v>
                </c:pt>
                <c:pt idx="4058">
                  <c:v>44731.125</c:v>
                </c:pt>
                <c:pt idx="4059">
                  <c:v>44731.166666666664</c:v>
                </c:pt>
                <c:pt idx="4060">
                  <c:v>44731.208333333336</c:v>
                </c:pt>
                <c:pt idx="4061">
                  <c:v>44731.25</c:v>
                </c:pt>
                <c:pt idx="4062">
                  <c:v>44731.291666666664</c:v>
                </c:pt>
                <c:pt idx="4063">
                  <c:v>44731.333333333336</c:v>
                </c:pt>
                <c:pt idx="4064">
                  <c:v>44731.375</c:v>
                </c:pt>
                <c:pt idx="4065">
                  <c:v>44731.416666666664</c:v>
                </c:pt>
                <c:pt idx="4066">
                  <c:v>44731.458333333336</c:v>
                </c:pt>
                <c:pt idx="4067">
                  <c:v>44731.5</c:v>
                </c:pt>
                <c:pt idx="4068">
                  <c:v>44731.541666666664</c:v>
                </c:pt>
                <c:pt idx="4069">
                  <c:v>44731.583333333336</c:v>
                </c:pt>
                <c:pt idx="4070">
                  <c:v>44731.625</c:v>
                </c:pt>
                <c:pt idx="4071">
                  <c:v>44731.666666666664</c:v>
                </c:pt>
                <c:pt idx="4072">
                  <c:v>44731.708333333336</c:v>
                </c:pt>
                <c:pt idx="4073">
                  <c:v>44731.75</c:v>
                </c:pt>
                <c:pt idx="4074">
                  <c:v>44731.791666666664</c:v>
                </c:pt>
                <c:pt idx="4075">
                  <c:v>44731.833333333336</c:v>
                </c:pt>
                <c:pt idx="4076">
                  <c:v>44731.875</c:v>
                </c:pt>
                <c:pt idx="4077">
                  <c:v>44731.916666666664</c:v>
                </c:pt>
                <c:pt idx="4078">
                  <c:v>44731.958333333336</c:v>
                </c:pt>
                <c:pt idx="4079">
                  <c:v>44732</c:v>
                </c:pt>
                <c:pt idx="4080">
                  <c:v>44732.041666666664</c:v>
                </c:pt>
                <c:pt idx="4081">
                  <c:v>44732.083333333336</c:v>
                </c:pt>
                <c:pt idx="4082">
                  <c:v>44732.125</c:v>
                </c:pt>
                <c:pt idx="4083">
                  <c:v>44732.166666666664</c:v>
                </c:pt>
                <c:pt idx="4084">
                  <c:v>44732.208333333336</c:v>
                </c:pt>
                <c:pt idx="4085">
                  <c:v>44732.25</c:v>
                </c:pt>
                <c:pt idx="4086">
                  <c:v>44732.291666666664</c:v>
                </c:pt>
                <c:pt idx="4087">
                  <c:v>44732.333333333336</c:v>
                </c:pt>
                <c:pt idx="4088">
                  <c:v>44732.375</c:v>
                </c:pt>
                <c:pt idx="4089">
                  <c:v>44732.416666666664</c:v>
                </c:pt>
                <c:pt idx="4090">
                  <c:v>44732.458333333336</c:v>
                </c:pt>
                <c:pt idx="4091">
                  <c:v>44732.5</c:v>
                </c:pt>
                <c:pt idx="4092">
                  <c:v>44732.541666666664</c:v>
                </c:pt>
                <c:pt idx="4093">
                  <c:v>44732.583333333336</c:v>
                </c:pt>
                <c:pt idx="4094">
                  <c:v>44732.625</c:v>
                </c:pt>
                <c:pt idx="4095">
                  <c:v>44732.666666666664</c:v>
                </c:pt>
                <c:pt idx="4096">
                  <c:v>44732.708333333336</c:v>
                </c:pt>
                <c:pt idx="4097">
                  <c:v>44732.75</c:v>
                </c:pt>
                <c:pt idx="4098">
                  <c:v>44732.791666666664</c:v>
                </c:pt>
                <c:pt idx="4099">
                  <c:v>44732.833333333336</c:v>
                </c:pt>
                <c:pt idx="4100">
                  <c:v>44732.875</c:v>
                </c:pt>
                <c:pt idx="4101">
                  <c:v>44732.916666666664</c:v>
                </c:pt>
                <c:pt idx="4102">
                  <c:v>44732.958333333336</c:v>
                </c:pt>
                <c:pt idx="4103">
                  <c:v>44733</c:v>
                </c:pt>
                <c:pt idx="4104">
                  <c:v>44733.041666666664</c:v>
                </c:pt>
                <c:pt idx="4105">
                  <c:v>44733.083333333336</c:v>
                </c:pt>
                <c:pt idx="4106">
                  <c:v>44733.125</c:v>
                </c:pt>
                <c:pt idx="4107">
                  <c:v>44733.166666666664</c:v>
                </c:pt>
                <c:pt idx="4108">
                  <c:v>44733.208333333336</c:v>
                </c:pt>
                <c:pt idx="4109">
                  <c:v>44733.25</c:v>
                </c:pt>
                <c:pt idx="4110">
                  <c:v>44733.291666666664</c:v>
                </c:pt>
                <c:pt idx="4111">
                  <c:v>44733.333333333336</c:v>
                </c:pt>
                <c:pt idx="4112">
                  <c:v>44733.375</c:v>
                </c:pt>
                <c:pt idx="4113">
                  <c:v>44733.416666666664</c:v>
                </c:pt>
                <c:pt idx="4114">
                  <c:v>44733.458333333336</c:v>
                </c:pt>
                <c:pt idx="4115">
                  <c:v>44733.5</c:v>
                </c:pt>
                <c:pt idx="4116">
                  <c:v>44733.541666666664</c:v>
                </c:pt>
                <c:pt idx="4117">
                  <c:v>44733.583333333336</c:v>
                </c:pt>
                <c:pt idx="4118">
                  <c:v>44733.625</c:v>
                </c:pt>
                <c:pt idx="4119">
                  <c:v>44733.666666666664</c:v>
                </c:pt>
                <c:pt idx="4120">
                  <c:v>44733.708333333336</c:v>
                </c:pt>
                <c:pt idx="4121">
                  <c:v>44733.75</c:v>
                </c:pt>
                <c:pt idx="4122">
                  <c:v>44733.791666666664</c:v>
                </c:pt>
                <c:pt idx="4123">
                  <c:v>44733.833333333336</c:v>
                </c:pt>
                <c:pt idx="4124">
                  <c:v>44733.875</c:v>
                </c:pt>
                <c:pt idx="4125">
                  <c:v>44733.916666666664</c:v>
                </c:pt>
                <c:pt idx="4126">
                  <c:v>44733.958333333336</c:v>
                </c:pt>
                <c:pt idx="4127">
                  <c:v>44734</c:v>
                </c:pt>
                <c:pt idx="4128">
                  <c:v>44734.041666666664</c:v>
                </c:pt>
                <c:pt idx="4129">
                  <c:v>44734.083333333336</c:v>
                </c:pt>
                <c:pt idx="4130">
                  <c:v>44734.125</c:v>
                </c:pt>
                <c:pt idx="4131">
                  <c:v>44734.166666666664</c:v>
                </c:pt>
                <c:pt idx="4132">
                  <c:v>44734.208333333336</c:v>
                </c:pt>
                <c:pt idx="4133">
                  <c:v>44734.25</c:v>
                </c:pt>
                <c:pt idx="4134">
                  <c:v>44734.291666666664</c:v>
                </c:pt>
                <c:pt idx="4135">
                  <c:v>44734.333333333336</c:v>
                </c:pt>
                <c:pt idx="4136">
                  <c:v>44734.375</c:v>
                </c:pt>
                <c:pt idx="4137">
                  <c:v>44734.416666666664</c:v>
                </c:pt>
                <c:pt idx="4138">
                  <c:v>44734.458333333336</c:v>
                </c:pt>
                <c:pt idx="4139">
                  <c:v>44734.5</c:v>
                </c:pt>
                <c:pt idx="4140">
                  <c:v>44734.541666666664</c:v>
                </c:pt>
                <c:pt idx="4141">
                  <c:v>44734.583333333336</c:v>
                </c:pt>
                <c:pt idx="4142">
                  <c:v>44734.625</c:v>
                </c:pt>
                <c:pt idx="4143">
                  <c:v>44734.666666666664</c:v>
                </c:pt>
                <c:pt idx="4144">
                  <c:v>44734.708333333336</c:v>
                </c:pt>
                <c:pt idx="4145">
                  <c:v>44734.75</c:v>
                </c:pt>
                <c:pt idx="4146">
                  <c:v>44734.791666666664</c:v>
                </c:pt>
                <c:pt idx="4147">
                  <c:v>44734.833333333336</c:v>
                </c:pt>
                <c:pt idx="4148">
                  <c:v>44734.875</c:v>
                </c:pt>
                <c:pt idx="4149">
                  <c:v>44734.916666666664</c:v>
                </c:pt>
                <c:pt idx="4150">
                  <c:v>44734.958333333336</c:v>
                </c:pt>
                <c:pt idx="4151">
                  <c:v>44735</c:v>
                </c:pt>
                <c:pt idx="4152">
                  <c:v>44735.041666666664</c:v>
                </c:pt>
                <c:pt idx="4153">
                  <c:v>44735.083333333336</c:v>
                </c:pt>
                <c:pt idx="4154">
                  <c:v>44735.125</c:v>
                </c:pt>
                <c:pt idx="4155">
                  <c:v>44735.166666666664</c:v>
                </c:pt>
                <c:pt idx="4156">
                  <c:v>44735.208333333336</c:v>
                </c:pt>
                <c:pt idx="4157">
                  <c:v>44735.25</c:v>
                </c:pt>
                <c:pt idx="4158">
                  <c:v>44735.291666666664</c:v>
                </c:pt>
                <c:pt idx="4159">
                  <c:v>44735.333333333336</c:v>
                </c:pt>
                <c:pt idx="4160">
                  <c:v>44735.375</c:v>
                </c:pt>
                <c:pt idx="4161">
                  <c:v>44735.416666666664</c:v>
                </c:pt>
                <c:pt idx="4162">
                  <c:v>44735.458333333336</c:v>
                </c:pt>
                <c:pt idx="4163">
                  <c:v>44735.5</c:v>
                </c:pt>
                <c:pt idx="4164">
                  <c:v>44735.541666666664</c:v>
                </c:pt>
                <c:pt idx="4165">
                  <c:v>44735.583333333336</c:v>
                </c:pt>
                <c:pt idx="4166">
                  <c:v>44735.625</c:v>
                </c:pt>
                <c:pt idx="4167">
                  <c:v>44735.666666666664</c:v>
                </c:pt>
                <c:pt idx="4168">
                  <c:v>44735.708333333336</c:v>
                </c:pt>
                <c:pt idx="4169">
                  <c:v>44735.75</c:v>
                </c:pt>
                <c:pt idx="4170">
                  <c:v>44735.791666666664</c:v>
                </c:pt>
                <c:pt idx="4171">
                  <c:v>44735.833333333336</c:v>
                </c:pt>
                <c:pt idx="4172">
                  <c:v>44735.875</c:v>
                </c:pt>
                <c:pt idx="4173">
                  <c:v>44735.916666666664</c:v>
                </c:pt>
                <c:pt idx="4174">
                  <c:v>44735.958333333336</c:v>
                </c:pt>
                <c:pt idx="4175">
                  <c:v>44736</c:v>
                </c:pt>
                <c:pt idx="4176">
                  <c:v>44736.041666666664</c:v>
                </c:pt>
                <c:pt idx="4177">
                  <c:v>44736.083333333336</c:v>
                </c:pt>
                <c:pt idx="4178">
                  <c:v>44736.125</c:v>
                </c:pt>
                <c:pt idx="4179">
                  <c:v>44736.166666666664</c:v>
                </c:pt>
                <c:pt idx="4180">
                  <c:v>44736.208333333336</c:v>
                </c:pt>
                <c:pt idx="4181">
                  <c:v>44736.25</c:v>
                </c:pt>
                <c:pt idx="4182">
                  <c:v>44736.291666666664</c:v>
                </c:pt>
                <c:pt idx="4183">
                  <c:v>44736.333333333336</c:v>
                </c:pt>
                <c:pt idx="4184">
                  <c:v>44736.375</c:v>
                </c:pt>
                <c:pt idx="4185">
                  <c:v>44736.416666666664</c:v>
                </c:pt>
                <c:pt idx="4186">
                  <c:v>44736.458333333336</c:v>
                </c:pt>
                <c:pt idx="4187">
                  <c:v>44736.5</c:v>
                </c:pt>
                <c:pt idx="4188">
                  <c:v>44736.541666666664</c:v>
                </c:pt>
                <c:pt idx="4189">
                  <c:v>44736.583333333336</c:v>
                </c:pt>
                <c:pt idx="4190">
                  <c:v>44736.625</c:v>
                </c:pt>
                <c:pt idx="4191">
                  <c:v>44736.666666666664</c:v>
                </c:pt>
                <c:pt idx="4192">
                  <c:v>44736.708333333336</c:v>
                </c:pt>
                <c:pt idx="4193">
                  <c:v>44736.75</c:v>
                </c:pt>
                <c:pt idx="4194">
                  <c:v>44736.791666666664</c:v>
                </c:pt>
                <c:pt idx="4195">
                  <c:v>44736.833333333336</c:v>
                </c:pt>
                <c:pt idx="4196">
                  <c:v>44736.875</c:v>
                </c:pt>
                <c:pt idx="4197">
                  <c:v>44736.916666666664</c:v>
                </c:pt>
                <c:pt idx="4198">
                  <c:v>44736.958333333336</c:v>
                </c:pt>
                <c:pt idx="4199">
                  <c:v>44737</c:v>
                </c:pt>
                <c:pt idx="4200">
                  <c:v>44737.041666666664</c:v>
                </c:pt>
                <c:pt idx="4201">
                  <c:v>44737.083333333336</c:v>
                </c:pt>
                <c:pt idx="4202">
                  <c:v>44737.125</c:v>
                </c:pt>
                <c:pt idx="4203">
                  <c:v>44737.166666666664</c:v>
                </c:pt>
                <c:pt idx="4204">
                  <c:v>44737.208333333336</c:v>
                </c:pt>
                <c:pt idx="4205">
                  <c:v>44737.25</c:v>
                </c:pt>
                <c:pt idx="4206">
                  <c:v>44737.291666666664</c:v>
                </c:pt>
                <c:pt idx="4207">
                  <c:v>44737.333333333336</c:v>
                </c:pt>
                <c:pt idx="4208">
                  <c:v>44737.375</c:v>
                </c:pt>
                <c:pt idx="4209">
                  <c:v>44737.416666666664</c:v>
                </c:pt>
                <c:pt idx="4210">
                  <c:v>44737.458333333336</c:v>
                </c:pt>
                <c:pt idx="4211">
                  <c:v>44737.5</c:v>
                </c:pt>
                <c:pt idx="4212">
                  <c:v>44737.541666666664</c:v>
                </c:pt>
                <c:pt idx="4213">
                  <c:v>44737.583333333336</c:v>
                </c:pt>
                <c:pt idx="4214">
                  <c:v>44737.625</c:v>
                </c:pt>
                <c:pt idx="4215">
                  <c:v>44737.666666666664</c:v>
                </c:pt>
                <c:pt idx="4216">
                  <c:v>44737.708333333336</c:v>
                </c:pt>
                <c:pt idx="4217">
                  <c:v>44737.75</c:v>
                </c:pt>
                <c:pt idx="4218">
                  <c:v>44737.791666666664</c:v>
                </c:pt>
                <c:pt idx="4219">
                  <c:v>44737.833333333336</c:v>
                </c:pt>
                <c:pt idx="4220">
                  <c:v>44737.875</c:v>
                </c:pt>
                <c:pt idx="4221">
                  <c:v>44737.916666666664</c:v>
                </c:pt>
                <c:pt idx="4222">
                  <c:v>44737.958333333336</c:v>
                </c:pt>
                <c:pt idx="4223">
                  <c:v>44738</c:v>
                </c:pt>
                <c:pt idx="4224">
                  <c:v>44738.041666666664</c:v>
                </c:pt>
                <c:pt idx="4225">
                  <c:v>44738.083333333336</c:v>
                </c:pt>
                <c:pt idx="4226">
                  <c:v>44738.125</c:v>
                </c:pt>
                <c:pt idx="4227">
                  <c:v>44738.166666666664</c:v>
                </c:pt>
                <c:pt idx="4228">
                  <c:v>44738.208333333336</c:v>
                </c:pt>
                <c:pt idx="4229">
                  <c:v>44738.25</c:v>
                </c:pt>
                <c:pt idx="4230">
                  <c:v>44738.291666666664</c:v>
                </c:pt>
                <c:pt idx="4231">
                  <c:v>44738.333333333336</c:v>
                </c:pt>
                <c:pt idx="4232">
                  <c:v>44738.375</c:v>
                </c:pt>
                <c:pt idx="4233">
                  <c:v>44738.416666666664</c:v>
                </c:pt>
                <c:pt idx="4234">
                  <c:v>44738.458333333336</c:v>
                </c:pt>
                <c:pt idx="4235">
                  <c:v>44738.5</c:v>
                </c:pt>
                <c:pt idx="4236">
                  <c:v>44738.541666666664</c:v>
                </c:pt>
                <c:pt idx="4237">
                  <c:v>44738.583333333336</c:v>
                </c:pt>
                <c:pt idx="4238">
                  <c:v>44738.625</c:v>
                </c:pt>
                <c:pt idx="4239">
                  <c:v>44738.666666666664</c:v>
                </c:pt>
                <c:pt idx="4240">
                  <c:v>44738.708333333336</c:v>
                </c:pt>
                <c:pt idx="4241">
                  <c:v>44738.75</c:v>
                </c:pt>
                <c:pt idx="4242">
                  <c:v>44738.791666666664</c:v>
                </c:pt>
                <c:pt idx="4243">
                  <c:v>44738.833333333336</c:v>
                </c:pt>
                <c:pt idx="4244">
                  <c:v>44738.875</c:v>
                </c:pt>
                <c:pt idx="4245">
                  <c:v>44738.916666666664</c:v>
                </c:pt>
                <c:pt idx="4246">
                  <c:v>44738.958333333336</c:v>
                </c:pt>
                <c:pt idx="4247">
                  <c:v>44739</c:v>
                </c:pt>
                <c:pt idx="4248">
                  <c:v>44739.041666666664</c:v>
                </c:pt>
                <c:pt idx="4249">
                  <c:v>44739.083333333336</c:v>
                </c:pt>
                <c:pt idx="4250">
                  <c:v>44739.125</c:v>
                </c:pt>
                <c:pt idx="4251">
                  <c:v>44739.166666666664</c:v>
                </c:pt>
                <c:pt idx="4252">
                  <c:v>44739.208333333336</c:v>
                </c:pt>
                <c:pt idx="4253">
                  <c:v>44739.25</c:v>
                </c:pt>
                <c:pt idx="4254">
                  <c:v>44739.291666666664</c:v>
                </c:pt>
                <c:pt idx="4255">
                  <c:v>44739.333333333336</c:v>
                </c:pt>
                <c:pt idx="4256">
                  <c:v>44739.375</c:v>
                </c:pt>
                <c:pt idx="4257">
                  <c:v>44739.416666666664</c:v>
                </c:pt>
                <c:pt idx="4258">
                  <c:v>44739.458333333336</c:v>
                </c:pt>
                <c:pt idx="4259">
                  <c:v>44739.5</c:v>
                </c:pt>
                <c:pt idx="4260">
                  <c:v>44739.541666666664</c:v>
                </c:pt>
                <c:pt idx="4261">
                  <c:v>44739.583333333336</c:v>
                </c:pt>
                <c:pt idx="4262">
                  <c:v>44739.625</c:v>
                </c:pt>
                <c:pt idx="4263">
                  <c:v>44739.666666666664</c:v>
                </c:pt>
                <c:pt idx="4264">
                  <c:v>44739.708333333336</c:v>
                </c:pt>
                <c:pt idx="4265">
                  <c:v>44739.75</c:v>
                </c:pt>
                <c:pt idx="4266">
                  <c:v>44739.791666666664</c:v>
                </c:pt>
                <c:pt idx="4267">
                  <c:v>44739.833333333336</c:v>
                </c:pt>
                <c:pt idx="4268">
                  <c:v>44739.875</c:v>
                </c:pt>
                <c:pt idx="4269">
                  <c:v>44739.916666666664</c:v>
                </c:pt>
                <c:pt idx="4270">
                  <c:v>44739.958333333336</c:v>
                </c:pt>
                <c:pt idx="4271">
                  <c:v>44740</c:v>
                </c:pt>
                <c:pt idx="4272">
                  <c:v>44740.041666666664</c:v>
                </c:pt>
                <c:pt idx="4273">
                  <c:v>44740.083333333336</c:v>
                </c:pt>
                <c:pt idx="4274">
                  <c:v>44740.125</c:v>
                </c:pt>
                <c:pt idx="4275">
                  <c:v>44740.166666666664</c:v>
                </c:pt>
                <c:pt idx="4276">
                  <c:v>44740.208333333336</c:v>
                </c:pt>
                <c:pt idx="4277">
                  <c:v>44740.25</c:v>
                </c:pt>
                <c:pt idx="4278">
                  <c:v>44740.291666666664</c:v>
                </c:pt>
                <c:pt idx="4279">
                  <c:v>44740.333333333336</c:v>
                </c:pt>
                <c:pt idx="4280">
                  <c:v>44740.375</c:v>
                </c:pt>
                <c:pt idx="4281">
                  <c:v>44740.416666666664</c:v>
                </c:pt>
                <c:pt idx="4282">
                  <c:v>44740.458333333336</c:v>
                </c:pt>
                <c:pt idx="4283">
                  <c:v>44740.5</c:v>
                </c:pt>
                <c:pt idx="4284">
                  <c:v>44740.541666666664</c:v>
                </c:pt>
                <c:pt idx="4285">
                  <c:v>44740.583333333336</c:v>
                </c:pt>
                <c:pt idx="4286">
                  <c:v>44740.625</c:v>
                </c:pt>
                <c:pt idx="4287">
                  <c:v>44740.666666666664</c:v>
                </c:pt>
                <c:pt idx="4288">
                  <c:v>44740.708333333336</c:v>
                </c:pt>
                <c:pt idx="4289">
                  <c:v>44740.75</c:v>
                </c:pt>
                <c:pt idx="4290">
                  <c:v>44740.791666666664</c:v>
                </c:pt>
                <c:pt idx="4291">
                  <c:v>44740.833333333336</c:v>
                </c:pt>
                <c:pt idx="4292">
                  <c:v>44740.875</c:v>
                </c:pt>
                <c:pt idx="4293">
                  <c:v>44740.916666666664</c:v>
                </c:pt>
                <c:pt idx="4294">
                  <c:v>44740.958333333336</c:v>
                </c:pt>
                <c:pt idx="4295">
                  <c:v>44741</c:v>
                </c:pt>
                <c:pt idx="4296">
                  <c:v>44741.041666666664</c:v>
                </c:pt>
                <c:pt idx="4297">
                  <c:v>44741.083333333336</c:v>
                </c:pt>
                <c:pt idx="4298">
                  <c:v>44741.125</c:v>
                </c:pt>
                <c:pt idx="4299">
                  <c:v>44741.166666666664</c:v>
                </c:pt>
                <c:pt idx="4300">
                  <c:v>44741.208333333336</c:v>
                </c:pt>
                <c:pt idx="4301">
                  <c:v>44741.25</c:v>
                </c:pt>
                <c:pt idx="4302">
                  <c:v>44741.291666666664</c:v>
                </c:pt>
                <c:pt idx="4303">
                  <c:v>44741.333333333336</c:v>
                </c:pt>
                <c:pt idx="4304">
                  <c:v>44741.375</c:v>
                </c:pt>
                <c:pt idx="4305">
                  <c:v>44741.416666666664</c:v>
                </c:pt>
                <c:pt idx="4306">
                  <c:v>44741.458333333336</c:v>
                </c:pt>
                <c:pt idx="4307">
                  <c:v>44741.5</c:v>
                </c:pt>
                <c:pt idx="4308">
                  <c:v>44741.541666666664</c:v>
                </c:pt>
                <c:pt idx="4309">
                  <c:v>44741.583333333336</c:v>
                </c:pt>
                <c:pt idx="4310">
                  <c:v>44741.625</c:v>
                </c:pt>
                <c:pt idx="4311">
                  <c:v>44741.666666666664</c:v>
                </c:pt>
                <c:pt idx="4312">
                  <c:v>44741.708333333336</c:v>
                </c:pt>
                <c:pt idx="4313">
                  <c:v>44741.75</c:v>
                </c:pt>
                <c:pt idx="4314">
                  <c:v>44741.791666666664</c:v>
                </c:pt>
                <c:pt idx="4315">
                  <c:v>44741.833333333336</c:v>
                </c:pt>
                <c:pt idx="4316">
                  <c:v>44741.875</c:v>
                </c:pt>
                <c:pt idx="4317">
                  <c:v>44741.916666666664</c:v>
                </c:pt>
                <c:pt idx="4318">
                  <c:v>44741.958333333336</c:v>
                </c:pt>
                <c:pt idx="4319">
                  <c:v>44742</c:v>
                </c:pt>
                <c:pt idx="4320">
                  <c:v>44742.041666666664</c:v>
                </c:pt>
                <c:pt idx="4321">
                  <c:v>44742.083333333336</c:v>
                </c:pt>
                <c:pt idx="4322">
                  <c:v>44742.125</c:v>
                </c:pt>
                <c:pt idx="4323">
                  <c:v>44742.166666666664</c:v>
                </c:pt>
                <c:pt idx="4324">
                  <c:v>44742.208333333336</c:v>
                </c:pt>
                <c:pt idx="4325">
                  <c:v>44742.25</c:v>
                </c:pt>
                <c:pt idx="4326">
                  <c:v>44742.291666666664</c:v>
                </c:pt>
                <c:pt idx="4327">
                  <c:v>44742.333333333336</c:v>
                </c:pt>
                <c:pt idx="4328">
                  <c:v>44742.375</c:v>
                </c:pt>
                <c:pt idx="4329">
                  <c:v>44742.416666666664</c:v>
                </c:pt>
                <c:pt idx="4330">
                  <c:v>44742.458333333336</c:v>
                </c:pt>
                <c:pt idx="4331">
                  <c:v>44742.5</c:v>
                </c:pt>
                <c:pt idx="4332">
                  <c:v>44742.541666666664</c:v>
                </c:pt>
                <c:pt idx="4333">
                  <c:v>44742.583333333336</c:v>
                </c:pt>
                <c:pt idx="4334">
                  <c:v>44742.625</c:v>
                </c:pt>
                <c:pt idx="4335">
                  <c:v>44742.666666666664</c:v>
                </c:pt>
                <c:pt idx="4336">
                  <c:v>44742.708333333336</c:v>
                </c:pt>
                <c:pt idx="4337">
                  <c:v>44742.75</c:v>
                </c:pt>
                <c:pt idx="4338">
                  <c:v>44742.791666666664</c:v>
                </c:pt>
                <c:pt idx="4339">
                  <c:v>44742.833333333336</c:v>
                </c:pt>
                <c:pt idx="4340">
                  <c:v>44742.875</c:v>
                </c:pt>
                <c:pt idx="4341">
                  <c:v>44742.916666666664</c:v>
                </c:pt>
                <c:pt idx="4342">
                  <c:v>44742.958333333336</c:v>
                </c:pt>
                <c:pt idx="4343">
                  <c:v>44743</c:v>
                </c:pt>
                <c:pt idx="4344">
                  <c:v>44743.041666666664</c:v>
                </c:pt>
                <c:pt idx="4345">
                  <c:v>44743.083333333336</c:v>
                </c:pt>
                <c:pt idx="4346">
                  <c:v>44743.125</c:v>
                </c:pt>
                <c:pt idx="4347">
                  <c:v>44743.166666666664</c:v>
                </c:pt>
                <c:pt idx="4348">
                  <c:v>44743.208333333336</c:v>
                </c:pt>
                <c:pt idx="4349">
                  <c:v>44743.25</c:v>
                </c:pt>
                <c:pt idx="4350">
                  <c:v>44743.291666666664</c:v>
                </c:pt>
                <c:pt idx="4351">
                  <c:v>44743.333333333336</c:v>
                </c:pt>
                <c:pt idx="4352">
                  <c:v>44743.375</c:v>
                </c:pt>
                <c:pt idx="4353">
                  <c:v>44743.416666666664</c:v>
                </c:pt>
                <c:pt idx="4354">
                  <c:v>44743.458333333336</c:v>
                </c:pt>
                <c:pt idx="4355">
                  <c:v>44743.5</c:v>
                </c:pt>
                <c:pt idx="4356">
                  <c:v>44743.541666666664</c:v>
                </c:pt>
                <c:pt idx="4357">
                  <c:v>44743.583333333336</c:v>
                </c:pt>
                <c:pt idx="4358">
                  <c:v>44743.625</c:v>
                </c:pt>
                <c:pt idx="4359">
                  <c:v>44743.666666666664</c:v>
                </c:pt>
                <c:pt idx="4360">
                  <c:v>44743.708333333336</c:v>
                </c:pt>
                <c:pt idx="4361">
                  <c:v>44743.75</c:v>
                </c:pt>
                <c:pt idx="4362">
                  <c:v>44743.791666666664</c:v>
                </c:pt>
                <c:pt idx="4363">
                  <c:v>44743.833333333336</c:v>
                </c:pt>
                <c:pt idx="4364">
                  <c:v>44743.875</c:v>
                </c:pt>
                <c:pt idx="4365">
                  <c:v>44743.916666666664</c:v>
                </c:pt>
                <c:pt idx="4366">
                  <c:v>44743.958333333336</c:v>
                </c:pt>
                <c:pt idx="4367">
                  <c:v>44744</c:v>
                </c:pt>
                <c:pt idx="4368">
                  <c:v>44744.041666666664</c:v>
                </c:pt>
                <c:pt idx="4369">
                  <c:v>44744.083333333336</c:v>
                </c:pt>
                <c:pt idx="4370">
                  <c:v>44744.125</c:v>
                </c:pt>
                <c:pt idx="4371">
                  <c:v>44744.166666666664</c:v>
                </c:pt>
                <c:pt idx="4372">
                  <c:v>44744.208333333336</c:v>
                </c:pt>
                <c:pt idx="4373">
                  <c:v>44744.25</c:v>
                </c:pt>
                <c:pt idx="4374">
                  <c:v>44744.291666666664</c:v>
                </c:pt>
                <c:pt idx="4375">
                  <c:v>44744.333333333336</c:v>
                </c:pt>
                <c:pt idx="4376">
                  <c:v>44744.375</c:v>
                </c:pt>
                <c:pt idx="4377">
                  <c:v>44744.416666666664</c:v>
                </c:pt>
                <c:pt idx="4378">
                  <c:v>44744.458333333336</c:v>
                </c:pt>
                <c:pt idx="4379">
                  <c:v>44744.5</c:v>
                </c:pt>
                <c:pt idx="4380">
                  <c:v>44744.541666666664</c:v>
                </c:pt>
                <c:pt idx="4381">
                  <c:v>44744.583333333336</c:v>
                </c:pt>
                <c:pt idx="4382">
                  <c:v>44744.625</c:v>
                </c:pt>
                <c:pt idx="4383">
                  <c:v>44744.666666666664</c:v>
                </c:pt>
                <c:pt idx="4384">
                  <c:v>44744.708333333336</c:v>
                </c:pt>
                <c:pt idx="4385">
                  <c:v>44744.75</c:v>
                </c:pt>
                <c:pt idx="4386">
                  <c:v>44744.791666666664</c:v>
                </c:pt>
                <c:pt idx="4387">
                  <c:v>44744.833333333336</c:v>
                </c:pt>
                <c:pt idx="4388">
                  <c:v>44744.875</c:v>
                </c:pt>
                <c:pt idx="4389">
                  <c:v>44744.916666666664</c:v>
                </c:pt>
                <c:pt idx="4390">
                  <c:v>44744.958333333336</c:v>
                </c:pt>
                <c:pt idx="4391">
                  <c:v>44745</c:v>
                </c:pt>
                <c:pt idx="4392">
                  <c:v>44745.041666666664</c:v>
                </c:pt>
                <c:pt idx="4393">
                  <c:v>44745.083333333336</c:v>
                </c:pt>
                <c:pt idx="4394">
                  <c:v>44745.125</c:v>
                </c:pt>
                <c:pt idx="4395">
                  <c:v>44745.166666666664</c:v>
                </c:pt>
                <c:pt idx="4396">
                  <c:v>44745.208333333336</c:v>
                </c:pt>
                <c:pt idx="4397">
                  <c:v>44745.25</c:v>
                </c:pt>
                <c:pt idx="4398">
                  <c:v>44745.291666666664</c:v>
                </c:pt>
                <c:pt idx="4399">
                  <c:v>44745.333333333336</c:v>
                </c:pt>
                <c:pt idx="4400">
                  <c:v>44745.375</c:v>
                </c:pt>
                <c:pt idx="4401">
                  <c:v>44745.416666666664</c:v>
                </c:pt>
                <c:pt idx="4402">
                  <c:v>44745.458333333336</c:v>
                </c:pt>
                <c:pt idx="4403">
                  <c:v>44745.5</c:v>
                </c:pt>
                <c:pt idx="4404">
                  <c:v>44745.541666666664</c:v>
                </c:pt>
                <c:pt idx="4405">
                  <c:v>44745.583333333336</c:v>
                </c:pt>
                <c:pt idx="4406">
                  <c:v>44745.625</c:v>
                </c:pt>
                <c:pt idx="4407">
                  <c:v>44745.666666666664</c:v>
                </c:pt>
                <c:pt idx="4408">
                  <c:v>44745.708333333336</c:v>
                </c:pt>
                <c:pt idx="4409">
                  <c:v>44745.75</c:v>
                </c:pt>
                <c:pt idx="4410">
                  <c:v>44745.791666666664</c:v>
                </c:pt>
                <c:pt idx="4411">
                  <c:v>44745.833333333336</c:v>
                </c:pt>
                <c:pt idx="4412">
                  <c:v>44745.875</c:v>
                </c:pt>
                <c:pt idx="4413">
                  <c:v>44745.916666666664</c:v>
                </c:pt>
                <c:pt idx="4414">
                  <c:v>44745.958333333336</c:v>
                </c:pt>
                <c:pt idx="4415">
                  <c:v>44746</c:v>
                </c:pt>
                <c:pt idx="4416">
                  <c:v>44746.041666666664</c:v>
                </c:pt>
                <c:pt idx="4417">
                  <c:v>44746.083333333336</c:v>
                </c:pt>
                <c:pt idx="4418">
                  <c:v>44746.125</c:v>
                </c:pt>
                <c:pt idx="4419">
                  <c:v>44746.166666666664</c:v>
                </c:pt>
                <c:pt idx="4420">
                  <c:v>44746.208333333336</c:v>
                </c:pt>
                <c:pt idx="4421">
                  <c:v>44746.25</c:v>
                </c:pt>
                <c:pt idx="4422">
                  <c:v>44746.291666666664</c:v>
                </c:pt>
                <c:pt idx="4423">
                  <c:v>44746.333333333336</c:v>
                </c:pt>
                <c:pt idx="4424">
                  <c:v>44746.375</c:v>
                </c:pt>
                <c:pt idx="4425">
                  <c:v>44746.416666666664</c:v>
                </c:pt>
                <c:pt idx="4426">
                  <c:v>44746.458333333336</c:v>
                </c:pt>
                <c:pt idx="4427">
                  <c:v>44746.5</c:v>
                </c:pt>
                <c:pt idx="4428">
                  <c:v>44746.541666666664</c:v>
                </c:pt>
                <c:pt idx="4429">
                  <c:v>44746.583333333336</c:v>
                </c:pt>
                <c:pt idx="4430">
                  <c:v>44746.625</c:v>
                </c:pt>
                <c:pt idx="4431">
                  <c:v>44746.666666666664</c:v>
                </c:pt>
                <c:pt idx="4432">
                  <c:v>44746.708333333336</c:v>
                </c:pt>
                <c:pt idx="4433">
                  <c:v>44746.75</c:v>
                </c:pt>
                <c:pt idx="4434">
                  <c:v>44746.791666666664</c:v>
                </c:pt>
                <c:pt idx="4435">
                  <c:v>44746.833333333336</c:v>
                </c:pt>
                <c:pt idx="4436">
                  <c:v>44746.875</c:v>
                </c:pt>
                <c:pt idx="4437">
                  <c:v>44746.916666666664</c:v>
                </c:pt>
                <c:pt idx="4438">
                  <c:v>44746.958333333336</c:v>
                </c:pt>
                <c:pt idx="4439">
                  <c:v>44747</c:v>
                </c:pt>
                <c:pt idx="4440">
                  <c:v>44747.041666666664</c:v>
                </c:pt>
                <c:pt idx="4441">
                  <c:v>44747.083333333336</c:v>
                </c:pt>
                <c:pt idx="4442">
                  <c:v>44747.125</c:v>
                </c:pt>
                <c:pt idx="4443">
                  <c:v>44747.166666666664</c:v>
                </c:pt>
                <c:pt idx="4444">
                  <c:v>44747.208333333336</c:v>
                </c:pt>
                <c:pt idx="4445">
                  <c:v>44747.25</c:v>
                </c:pt>
                <c:pt idx="4446">
                  <c:v>44747.291666666664</c:v>
                </c:pt>
                <c:pt idx="4447">
                  <c:v>44747.333333333336</c:v>
                </c:pt>
                <c:pt idx="4448">
                  <c:v>44747.375</c:v>
                </c:pt>
                <c:pt idx="4449">
                  <c:v>44747.416666666664</c:v>
                </c:pt>
                <c:pt idx="4450">
                  <c:v>44747.458333333336</c:v>
                </c:pt>
                <c:pt idx="4451">
                  <c:v>44747.5</c:v>
                </c:pt>
                <c:pt idx="4452">
                  <c:v>44747.541666666664</c:v>
                </c:pt>
                <c:pt idx="4453">
                  <c:v>44747.583333333336</c:v>
                </c:pt>
                <c:pt idx="4454">
                  <c:v>44747.625</c:v>
                </c:pt>
                <c:pt idx="4455">
                  <c:v>44747.666666666664</c:v>
                </c:pt>
                <c:pt idx="4456">
                  <c:v>44747.708333333336</c:v>
                </c:pt>
                <c:pt idx="4457">
                  <c:v>44747.75</c:v>
                </c:pt>
                <c:pt idx="4458">
                  <c:v>44747.791666666664</c:v>
                </c:pt>
                <c:pt idx="4459">
                  <c:v>44747.833333333336</c:v>
                </c:pt>
                <c:pt idx="4460">
                  <c:v>44747.875</c:v>
                </c:pt>
                <c:pt idx="4461">
                  <c:v>44747.916666666664</c:v>
                </c:pt>
                <c:pt idx="4462">
                  <c:v>44747.958333333336</c:v>
                </c:pt>
                <c:pt idx="4463">
                  <c:v>44748</c:v>
                </c:pt>
                <c:pt idx="4464">
                  <c:v>44748.041666666664</c:v>
                </c:pt>
                <c:pt idx="4465">
                  <c:v>44748.083333333336</c:v>
                </c:pt>
                <c:pt idx="4466">
                  <c:v>44748.125</c:v>
                </c:pt>
                <c:pt idx="4467">
                  <c:v>44748.166666666664</c:v>
                </c:pt>
                <c:pt idx="4468">
                  <c:v>44748.208333333336</c:v>
                </c:pt>
                <c:pt idx="4469">
                  <c:v>44748.25</c:v>
                </c:pt>
                <c:pt idx="4470">
                  <c:v>44748.291666666664</c:v>
                </c:pt>
                <c:pt idx="4471">
                  <c:v>44748.333333333336</c:v>
                </c:pt>
                <c:pt idx="4472">
                  <c:v>44748.375</c:v>
                </c:pt>
                <c:pt idx="4473">
                  <c:v>44748.416666666664</c:v>
                </c:pt>
                <c:pt idx="4474">
                  <c:v>44748.458333333336</c:v>
                </c:pt>
                <c:pt idx="4475">
                  <c:v>44748.5</c:v>
                </c:pt>
                <c:pt idx="4476">
                  <c:v>44748.541666666664</c:v>
                </c:pt>
                <c:pt idx="4477">
                  <c:v>44748.583333333336</c:v>
                </c:pt>
                <c:pt idx="4478">
                  <c:v>44748.625</c:v>
                </c:pt>
                <c:pt idx="4479">
                  <c:v>44748.666666666664</c:v>
                </c:pt>
                <c:pt idx="4480">
                  <c:v>44748.708333333336</c:v>
                </c:pt>
                <c:pt idx="4481">
                  <c:v>44748.75</c:v>
                </c:pt>
                <c:pt idx="4482">
                  <c:v>44748.791666666664</c:v>
                </c:pt>
                <c:pt idx="4483">
                  <c:v>44748.833333333336</c:v>
                </c:pt>
                <c:pt idx="4484">
                  <c:v>44748.875</c:v>
                </c:pt>
                <c:pt idx="4485">
                  <c:v>44748.916666666664</c:v>
                </c:pt>
                <c:pt idx="4486">
                  <c:v>44748.958333333336</c:v>
                </c:pt>
                <c:pt idx="4487">
                  <c:v>44749</c:v>
                </c:pt>
                <c:pt idx="4488">
                  <c:v>44749.041666666664</c:v>
                </c:pt>
                <c:pt idx="4489">
                  <c:v>44749.083333333336</c:v>
                </c:pt>
                <c:pt idx="4490">
                  <c:v>44749.125</c:v>
                </c:pt>
                <c:pt idx="4491">
                  <c:v>44749.166666666664</c:v>
                </c:pt>
                <c:pt idx="4492">
                  <c:v>44749.208333333336</c:v>
                </c:pt>
                <c:pt idx="4493">
                  <c:v>44749.25</c:v>
                </c:pt>
                <c:pt idx="4494">
                  <c:v>44749.291666666664</c:v>
                </c:pt>
                <c:pt idx="4495">
                  <c:v>44749.333333333336</c:v>
                </c:pt>
                <c:pt idx="4496">
                  <c:v>44749.375</c:v>
                </c:pt>
                <c:pt idx="4497">
                  <c:v>44749.416666666664</c:v>
                </c:pt>
                <c:pt idx="4498">
                  <c:v>44749.458333333336</c:v>
                </c:pt>
                <c:pt idx="4499">
                  <c:v>44749.5</c:v>
                </c:pt>
                <c:pt idx="4500">
                  <c:v>44749.541666666664</c:v>
                </c:pt>
                <c:pt idx="4501">
                  <c:v>44749.583333333336</c:v>
                </c:pt>
                <c:pt idx="4502">
                  <c:v>44749.625</c:v>
                </c:pt>
                <c:pt idx="4503">
                  <c:v>44749.666666666664</c:v>
                </c:pt>
                <c:pt idx="4504">
                  <c:v>44749.708333333336</c:v>
                </c:pt>
                <c:pt idx="4505">
                  <c:v>44749.75</c:v>
                </c:pt>
                <c:pt idx="4506">
                  <c:v>44749.791666666664</c:v>
                </c:pt>
                <c:pt idx="4507">
                  <c:v>44749.833333333336</c:v>
                </c:pt>
                <c:pt idx="4508">
                  <c:v>44749.875</c:v>
                </c:pt>
                <c:pt idx="4509">
                  <c:v>44749.916666666664</c:v>
                </c:pt>
                <c:pt idx="4510">
                  <c:v>44749.958333333336</c:v>
                </c:pt>
                <c:pt idx="4511">
                  <c:v>44750</c:v>
                </c:pt>
                <c:pt idx="4512">
                  <c:v>44750.041666666664</c:v>
                </c:pt>
                <c:pt idx="4513">
                  <c:v>44750.083333333336</c:v>
                </c:pt>
                <c:pt idx="4514">
                  <c:v>44750.125</c:v>
                </c:pt>
                <c:pt idx="4515">
                  <c:v>44750.166666666664</c:v>
                </c:pt>
                <c:pt idx="4516">
                  <c:v>44750.208333333336</c:v>
                </c:pt>
                <c:pt idx="4517">
                  <c:v>44750.25</c:v>
                </c:pt>
                <c:pt idx="4518">
                  <c:v>44750.291666666664</c:v>
                </c:pt>
                <c:pt idx="4519">
                  <c:v>44750.333333333336</c:v>
                </c:pt>
                <c:pt idx="4520">
                  <c:v>44750.375</c:v>
                </c:pt>
                <c:pt idx="4521">
                  <c:v>44750.416666666664</c:v>
                </c:pt>
                <c:pt idx="4522">
                  <c:v>44750.458333333336</c:v>
                </c:pt>
                <c:pt idx="4523">
                  <c:v>44750.5</c:v>
                </c:pt>
                <c:pt idx="4524">
                  <c:v>44750.541666666664</c:v>
                </c:pt>
                <c:pt idx="4525">
                  <c:v>44750.583333333336</c:v>
                </c:pt>
                <c:pt idx="4526">
                  <c:v>44750.625</c:v>
                </c:pt>
                <c:pt idx="4527">
                  <c:v>44750.666666666664</c:v>
                </c:pt>
                <c:pt idx="4528">
                  <c:v>44750.708333333336</c:v>
                </c:pt>
                <c:pt idx="4529">
                  <c:v>44750.75</c:v>
                </c:pt>
                <c:pt idx="4530">
                  <c:v>44750.791666666664</c:v>
                </c:pt>
                <c:pt idx="4531">
                  <c:v>44750.833333333336</c:v>
                </c:pt>
                <c:pt idx="4532">
                  <c:v>44750.875</c:v>
                </c:pt>
                <c:pt idx="4533">
                  <c:v>44750.916666666664</c:v>
                </c:pt>
                <c:pt idx="4534">
                  <c:v>44750.958333333336</c:v>
                </c:pt>
                <c:pt idx="4535">
                  <c:v>44751</c:v>
                </c:pt>
                <c:pt idx="4536">
                  <c:v>44751.041666666664</c:v>
                </c:pt>
                <c:pt idx="4537">
                  <c:v>44751.083333333336</c:v>
                </c:pt>
                <c:pt idx="4538">
                  <c:v>44751.125</c:v>
                </c:pt>
                <c:pt idx="4539">
                  <c:v>44751.166666666664</c:v>
                </c:pt>
                <c:pt idx="4540">
                  <c:v>44751.208333333336</c:v>
                </c:pt>
                <c:pt idx="4541">
                  <c:v>44751.25</c:v>
                </c:pt>
                <c:pt idx="4542">
                  <c:v>44751.291666666664</c:v>
                </c:pt>
                <c:pt idx="4543">
                  <c:v>44751.333333333336</c:v>
                </c:pt>
                <c:pt idx="4544">
                  <c:v>44751.375</c:v>
                </c:pt>
                <c:pt idx="4545">
                  <c:v>44751.416666666664</c:v>
                </c:pt>
                <c:pt idx="4546">
                  <c:v>44751.458333333336</c:v>
                </c:pt>
                <c:pt idx="4547">
                  <c:v>44751.5</c:v>
                </c:pt>
                <c:pt idx="4548">
                  <c:v>44751.541666666664</c:v>
                </c:pt>
                <c:pt idx="4549">
                  <c:v>44751.583333333336</c:v>
                </c:pt>
                <c:pt idx="4550">
                  <c:v>44751.625</c:v>
                </c:pt>
                <c:pt idx="4551">
                  <c:v>44751.666666666664</c:v>
                </c:pt>
                <c:pt idx="4552">
                  <c:v>44751.708333333336</c:v>
                </c:pt>
                <c:pt idx="4553">
                  <c:v>44751.75</c:v>
                </c:pt>
                <c:pt idx="4554">
                  <c:v>44751.791666666664</c:v>
                </c:pt>
                <c:pt idx="4555">
                  <c:v>44751.833333333336</c:v>
                </c:pt>
                <c:pt idx="4556">
                  <c:v>44751.875</c:v>
                </c:pt>
                <c:pt idx="4557">
                  <c:v>44751.916666666664</c:v>
                </c:pt>
                <c:pt idx="4558">
                  <c:v>44751.958333333336</c:v>
                </c:pt>
                <c:pt idx="4559">
                  <c:v>44752</c:v>
                </c:pt>
                <c:pt idx="4560">
                  <c:v>44752.041666666664</c:v>
                </c:pt>
                <c:pt idx="4561">
                  <c:v>44752.083333333336</c:v>
                </c:pt>
                <c:pt idx="4562">
                  <c:v>44752.125</c:v>
                </c:pt>
                <c:pt idx="4563">
                  <c:v>44752.166666666664</c:v>
                </c:pt>
                <c:pt idx="4564">
                  <c:v>44752.208333333336</c:v>
                </c:pt>
                <c:pt idx="4565">
                  <c:v>44752.25</c:v>
                </c:pt>
                <c:pt idx="4566">
                  <c:v>44752.291666666664</c:v>
                </c:pt>
                <c:pt idx="4567">
                  <c:v>44752.333333333336</c:v>
                </c:pt>
                <c:pt idx="4568">
                  <c:v>44752.375</c:v>
                </c:pt>
                <c:pt idx="4569">
                  <c:v>44752.416666666664</c:v>
                </c:pt>
                <c:pt idx="4570">
                  <c:v>44752.458333333336</c:v>
                </c:pt>
                <c:pt idx="4571">
                  <c:v>44752.5</c:v>
                </c:pt>
                <c:pt idx="4572">
                  <c:v>44752.541666666664</c:v>
                </c:pt>
                <c:pt idx="4573">
                  <c:v>44752.583333333336</c:v>
                </c:pt>
                <c:pt idx="4574">
                  <c:v>44752.625</c:v>
                </c:pt>
                <c:pt idx="4575">
                  <c:v>44752.666666666664</c:v>
                </c:pt>
                <c:pt idx="4576">
                  <c:v>44752.708333333336</c:v>
                </c:pt>
                <c:pt idx="4577">
                  <c:v>44752.75</c:v>
                </c:pt>
                <c:pt idx="4578">
                  <c:v>44752.791666666664</c:v>
                </c:pt>
                <c:pt idx="4579">
                  <c:v>44752.833333333336</c:v>
                </c:pt>
                <c:pt idx="4580">
                  <c:v>44752.875</c:v>
                </c:pt>
                <c:pt idx="4581">
                  <c:v>44752.916666666664</c:v>
                </c:pt>
                <c:pt idx="4582">
                  <c:v>44752.958333333336</c:v>
                </c:pt>
                <c:pt idx="4583">
                  <c:v>44753</c:v>
                </c:pt>
                <c:pt idx="4584">
                  <c:v>44753.041666666664</c:v>
                </c:pt>
                <c:pt idx="4585">
                  <c:v>44753.083333333336</c:v>
                </c:pt>
                <c:pt idx="4586">
                  <c:v>44753.125</c:v>
                </c:pt>
                <c:pt idx="4587">
                  <c:v>44753.166666666664</c:v>
                </c:pt>
                <c:pt idx="4588">
                  <c:v>44753.208333333336</c:v>
                </c:pt>
                <c:pt idx="4589">
                  <c:v>44753.25</c:v>
                </c:pt>
                <c:pt idx="4590">
                  <c:v>44753.291666666664</c:v>
                </c:pt>
                <c:pt idx="4591">
                  <c:v>44753.333333333336</c:v>
                </c:pt>
                <c:pt idx="4592">
                  <c:v>44753.375</c:v>
                </c:pt>
                <c:pt idx="4593">
                  <c:v>44753.416666666664</c:v>
                </c:pt>
                <c:pt idx="4594">
                  <c:v>44753.458333333336</c:v>
                </c:pt>
                <c:pt idx="4595">
                  <c:v>44753.5</c:v>
                </c:pt>
                <c:pt idx="4596">
                  <c:v>44753.541666666664</c:v>
                </c:pt>
                <c:pt idx="4597">
                  <c:v>44753.583333333336</c:v>
                </c:pt>
                <c:pt idx="4598">
                  <c:v>44753.625</c:v>
                </c:pt>
                <c:pt idx="4599">
                  <c:v>44753.666666666664</c:v>
                </c:pt>
                <c:pt idx="4600">
                  <c:v>44753.708333333336</c:v>
                </c:pt>
                <c:pt idx="4601">
                  <c:v>44753.75</c:v>
                </c:pt>
                <c:pt idx="4602">
                  <c:v>44753.791666666664</c:v>
                </c:pt>
                <c:pt idx="4603">
                  <c:v>44753.833333333336</c:v>
                </c:pt>
                <c:pt idx="4604">
                  <c:v>44753.875</c:v>
                </c:pt>
                <c:pt idx="4605">
                  <c:v>44753.916666666664</c:v>
                </c:pt>
                <c:pt idx="4606">
                  <c:v>44753.958333333336</c:v>
                </c:pt>
                <c:pt idx="4607">
                  <c:v>44754</c:v>
                </c:pt>
                <c:pt idx="4608">
                  <c:v>44754.041666666664</c:v>
                </c:pt>
                <c:pt idx="4609">
                  <c:v>44754.083333333336</c:v>
                </c:pt>
                <c:pt idx="4610">
                  <c:v>44754.125</c:v>
                </c:pt>
                <c:pt idx="4611">
                  <c:v>44754.166666666664</c:v>
                </c:pt>
                <c:pt idx="4612">
                  <c:v>44754.208333333336</c:v>
                </c:pt>
                <c:pt idx="4613">
                  <c:v>44754.25</c:v>
                </c:pt>
                <c:pt idx="4614">
                  <c:v>44754.291666666664</c:v>
                </c:pt>
                <c:pt idx="4615">
                  <c:v>44754.333333333336</c:v>
                </c:pt>
                <c:pt idx="4616">
                  <c:v>44754.375</c:v>
                </c:pt>
                <c:pt idx="4617">
                  <c:v>44754.416666666664</c:v>
                </c:pt>
                <c:pt idx="4618">
                  <c:v>44754.458333333336</c:v>
                </c:pt>
                <c:pt idx="4619">
                  <c:v>44754.5</c:v>
                </c:pt>
                <c:pt idx="4620">
                  <c:v>44754.541666666664</c:v>
                </c:pt>
                <c:pt idx="4621">
                  <c:v>44754.583333333336</c:v>
                </c:pt>
                <c:pt idx="4622">
                  <c:v>44754.625</c:v>
                </c:pt>
                <c:pt idx="4623">
                  <c:v>44754.666666666664</c:v>
                </c:pt>
                <c:pt idx="4624">
                  <c:v>44754.708333333336</c:v>
                </c:pt>
                <c:pt idx="4625">
                  <c:v>44754.75</c:v>
                </c:pt>
                <c:pt idx="4626">
                  <c:v>44754.791666666664</c:v>
                </c:pt>
                <c:pt idx="4627">
                  <c:v>44754.833333333336</c:v>
                </c:pt>
                <c:pt idx="4628">
                  <c:v>44754.875</c:v>
                </c:pt>
                <c:pt idx="4629">
                  <c:v>44754.916666666664</c:v>
                </c:pt>
                <c:pt idx="4630">
                  <c:v>44754.958333333336</c:v>
                </c:pt>
                <c:pt idx="4631">
                  <c:v>44755</c:v>
                </c:pt>
                <c:pt idx="4632">
                  <c:v>44755.041666666664</c:v>
                </c:pt>
                <c:pt idx="4633">
                  <c:v>44755.083333333336</c:v>
                </c:pt>
                <c:pt idx="4634">
                  <c:v>44755.125</c:v>
                </c:pt>
                <c:pt idx="4635">
                  <c:v>44755.166666666664</c:v>
                </c:pt>
                <c:pt idx="4636">
                  <c:v>44755.208333333336</c:v>
                </c:pt>
                <c:pt idx="4637">
                  <c:v>44755.25</c:v>
                </c:pt>
                <c:pt idx="4638">
                  <c:v>44755.291666666664</c:v>
                </c:pt>
                <c:pt idx="4639">
                  <c:v>44755.333333333336</c:v>
                </c:pt>
                <c:pt idx="4640">
                  <c:v>44755.375</c:v>
                </c:pt>
                <c:pt idx="4641">
                  <c:v>44755.416666666664</c:v>
                </c:pt>
                <c:pt idx="4642">
                  <c:v>44755.458333333336</c:v>
                </c:pt>
                <c:pt idx="4643">
                  <c:v>44755.5</c:v>
                </c:pt>
                <c:pt idx="4644">
                  <c:v>44755.541666666664</c:v>
                </c:pt>
                <c:pt idx="4645">
                  <c:v>44755.583333333336</c:v>
                </c:pt>
                <c:pt idx="4646">
                  <c:v>44755.625</c:v>
                </c:pt>
                <c:pt idx="4647">
                  <c:v>44755.666666666664</c:v>
                </c:pt>
                <c:pt idx="4648">
                  <c:v>44755.708333333336</c:v>
                </c:pt>
                <c:pt idx="4649">
                  <c:v>44755.75</c:v>
                </c:pt>
                <c:pt idx="4650">
                  <c:v>44755.791666666664</c:v>
                </c:pt>
                <c:pt idx="4651">
                  <c:v>44755.833333333336</c:v>
                </c:pt>
                <c:pt idx="4652">
                  <c:v>44755.875</c:v>
                </c:pt>
                <c:pt idx="4653">
                  <c:v>44755.916666666664</c:v>
                </c:pt>
                <c:pt idx="4654">
                  <c:v>44755.958333333336</c:v>
                </c:pt>
                <c:pt idx="4655">
                  <c:v>44756</c:v>
                </c:pt>
                <c:pt idx="4656">
                  <c:v>44756.041666666664</c:v>
                </c:pt>
                <c:pt idx="4657">
                  <c:v>44756.083333333336</c:v>
                </c:pt>
                <c:pt idx="4658">
                  <c:v>44756.125</c:v>
                </c:pt>
                <c:pt idx="4659">
                  <c:v>44756.166666666664</c:v>
                </c:pt>
                <c:pt idx="4660">
                  <c:v>44756.208333333336</c:v>
                </c:pt>
                <c:pt idx="4661">
                  <c:v>44756.25</c:v>
                </c:pt>
                <c:pt idx="4662">
                  <c:v>44756.291666666664</c:v>
                </c:pt>
                <c:pt idx="4663">
                  <c:v>44756.333333333336</c:v>
                </c:pt>
                <c:pt idx="4664">
                  <c:v>44756.375</c:v>
                </c:pt>
                <c:pt idx="4665">
                  <c:v>44756.416666666664</c:v>
                </c:pt>
                <c:pt idx="4666">
                  <c:v>44756.458333333336</c:v>
                </c:pt>
                <c:pt idx="4667">
                  <c:v>44756.5</c:v>
                </c:pt>
                <c:pt idx="4668">
                  <c:v>44756.541666666664</c:v>
                </c:pt>
                <c:pt idx="4669">
                  <c:v>44756.583333333336</c:v>
                </c:pt>
                <c:pt idx="4670">
                  <c:v>44756.625</c:v>
                </c:pt>
                <c:pt idx="4671">
                  <c:v>44756.666666666664</c:v>
                </c:pt>
                <c:pt idx="4672">
                  <c:v>44756.708333333336</c:v>
                </c:pt>
                <c:pt idx="4673">
                  <c:v>44756.75</c:v>
                </c:pt>
                <c:pt idx="4674">
                  <c:v>44756.791666666664</c:v>
                </c:pt>
                <c:pt idx="4675">
                  <c:v>44756.833333333336</c:v>
                </c:pt>
                <c:pt idx="4676">
                  <c:v>44756.875</c:v>
                </c:pt>
                <c:pt idx="4677">
                  <c:v>44756.916666666664</c:v>
                </c:pt>
                <c:pt idx="4678">
                  <c:v>44756.958333333336</c:v>
                </c:pt>
                <c:pt idx="4679">
                  <c:v>44757</c:v>
                </c:pt>
                <c:pt idx="4680">
                  <c:v>44757.041666666664</c:v>
                </c:pt>
                <c:pt idx="4681">
                  <c:v>44757.083333333336</c:v>
                </c:pt>
                <c:pt idx="4682">
                  <c:v>44757.125</c:v>
                </c:pt>
                <c:pt idx="4683">
                  <c:v>44757.166666666664</c:v>
                </c:pt>
                <c:pt idx="4684">
                  <c:v>44757.208333333336</c:v>
                </c:pt>
                <c:pt idx="4685">
                  <c:v>44757.25</c:v>
                </c:pt>
                <c:pt idx="4686">
                  <c:v>44757.291666666664</c:v>
                </c:pt>
                <c:pt idx="4687">
                  <c:v>44757.333333333336</c:v>
                </c:pt>
                <c:pt idx="4688">
                  <c:v>44757.375</c:v>
                </c:pt>
                <c:pt idx="4689">
                  <c:v>44757.416666666664</c:v>
                </c:pt>
                <c:pt idx="4690">
                  <c:v>44757.458333333336</c:v>
                </c:pt>
                <c:pt idx="4691">
                  <c:v>44757.5</c:v>
                </c:pt>
                <c:pt idx="4692">
                  <c:v>44757.541666666664</c:v>
                </c:pt>
                <c:pt idx="4693">
                  <c:v>44757.583333333336</c:v>
                </c:pt>
                <c:pt idx="4694">
                  <c:v>44757.625</c:v>
                </c:pt>
                <c:pt idx="4695">
                  <c:v>44757.666666666664</c:v>
                </c:pt>
                <c:pt idx="4696">
                  <c:v>44757.708333333336</c:v>
                </c:pt>
                <c:pt idx="4697">
                  <c:v>44757.75</c:v>
                </c:pt>
                <c:pt idx="4698">
                  <c:v>44757.791666666664</c:v>
                </c:pt>
                <c:pt idx="4699">
                  <c:v>44757.833333333336</c:v>
                </c:pt>
                <c:pt idx="4700">
                  <c:v>44757.875</c:v>
                </c:pt>
                <c:pt idx="4701">
                  <c:v>44757.916666666664</c:v>
                </c:pt>
                <c:pt idx="4702">
                  <c:v>44757.958333333336</c:v>
                </c:pt>
                <c:pt idx="4703">
                  <c:v>44758</c:v>
                </c:pt>
                <c:pt idx="4704">
                  <c:v>44758.041666666664</c:v>
                </c:pt>
                <c:pt idx="4705">
                  <c:v>44758.083333333336</c:v>
                </c:pt>
                <c:pt idx="4706">
                  <c:v>44758.125</c:v>
                </c:pt>
                <c:pt idx="4707">
                  <c:v>44758.166666666664</c:v>
                </c:pt>
                <c:pt idx="4708">
                  <c:v>44758.208333333336</c:v>
                </c:pt>
                <c:pt idx="4709">
                  <c:v>44758.25</c:v>
                </c:pt>
                <c:pt idx="4710">
                  <c:v>44758.291666666664</c:v>
                </c:pt>
                <c:pt idx="4711">
                  <c:v>44758.333333333336</c:v>
                </c:pt>
                <c:pt idx="4712">
                  <c:v>44758.375</c:v>
                </c:pt>
                <c:pt idx="4713">
                  <c:v>44758.416666666664</c:v>
                </c:pt>
                <c:pt idx="4714">
                  <c:v>44758.458333333336</c:v>
                </c:pt>
                <c:pt idx="4715">
                  <c:v>44758.5</c:v>
                </c:pt>
                <c:pt idx="4716">
                  <c:v>44758.541666666664</c:v>
                </c:pt>
                <c:pt idx="4717">
                  <c:v>44758.583333333336</c:v>
                </c:pt>
                <c:pt idx="4718">
                  <c:v>44758.625</c:v>
                </c:pt>
                <c:pt idx="4719">
                  <c:v>44758.666666666664</c:v>
                </c:pt>
                <c:pt idx="4720">
                  <c:v>44758.708333333336</c:v>
                </c:pt>
                <c:pt idx="4721">
                  <c:v>44758.75</c:v>
                </c:pt>
                <c:pt idx="4722">
                  <c:v>44758.791666666664</c:v>
                </c:pt>
                <c:pt idx="4723">
                  <c:v>44758.833333333336</c:v>
                </c:pt>
                <c:pt idx="4724">
                  <c:v>44758.875</c:v>
                </c:pt>
                <c:pt idx="4725">
                  <c:v>44758.916666666664</c:v>
                </c:pt>
                <c:pt idx="4726">
                  <c:v>44758.958333333336</c:v>
                </c:pt>
                <c:pt idx="4727">
                  <c:v>44759</c:v>
                </c:pt>
                <c:pt idx="4728">
                  <c:v>44759.041666666664</c:v>
                </c:pt>
                <c:pt idx="4729">
                  <c:v>44759.083333333336</c:v>
                </c:pt>
                <c:pt idx="4730">
                  <c:v>44759.125</c:v>
                </c:pt>
                <c:pt idx="4731">
                  <c:v>44759.166666666664</c:v>
                </c:pt>
                <c:pt idx="4732">
                  <c:v>44759.208333333336</c:v>
                </c:pt>
                <c:pt idx="4733">
                  <c:v>44759.25</c:v>
                </c:pt>
                <c:pt idx="4734">
                  <c:v>44759.291666666664</c:v>
                </c:pt>
                <c:pt idx="4735">
                  <c:v>44759.333333333336</c:v>
                </c:pt>
                <c:pt idx="4736">
                  <c:v>44759.375</c:v>
                </c:pt>
                <c:pt idx="4737">
                  <c:v>44759.416666666664</c:v>
                </c:pt>
                <c:pt idx="4738">
                  <c:v>44759.458333333336</c:v>
                </c:pt>
                <c:pt idx="4739">
                  <c:v>44759.5</c:v>
                </c:pt>
                <c:pt idx="4740">
                  <c:v>44759.541666666664</c:v>
                </c:pt>
                <c:pt idx="4741">
                  <c:v>44759.583333333336</c:v>
                </c:pt>
                <c:pt idx="4742">
                  <c:v>44759.625</c:v>
                </c:pt>
                <c:pt idx="4743">
                  <c:v>44759.666666666664</c:v>
                </c:pt>
                <c:pt idx="4744">
                  <c:v>44759.708333333336</c:v>
                </c:pt>
                <c:pt idx="4745">
                  <c:v>44759.75</c:v>
                </c:pt>
                <c:pt idx="4746">
                  <c:v>44759.791666666664</c:v>
                </c:pt>
                <c:pt idx="4747">
                  <c:v>44759.833333333336</c:v>
                </c:pt>
                <c:pt idx="4748">
                  <c:v>44759.875</c:v>
                </c:pt>
                <c:pt idx="4749">
                  <c:v>44759.916666666664</c:v>
                </c:pt>
                <c:pt idx="4750">
                  <c:v>44759.958333333336</c:v>
                </c:pt>
                <c:pt idx="4751">
                  <c:v>44760</c:v>
                </c:pt>
                <c:pt idx="4752">
                  <c:v>44760.041666666664</c:v>
                </c:pt>
                <c:pt idx="4753">
                  <c:v>44760.083333333336</c:v>
                </c:pt>
                <c:pt idx="4754">
                  <c:v>44760.125</c:v>
                </c:pt>
                <c:pt idx="4755">
                  <c:v>44760.166666666664</c:v>
                </c:pt>
                <c:pt idx="4756">
                  <c:v>44760.208333333336</c:v>
                </c:pt>
                <c:pt idx="4757">
                  <c:v>44760.25</c:v>
                </c:pt>
                <c:pt idx="4758">
                  <c:v>44760.291666666664</c:v>
                </c:pt>
                <c:pt idx="4759">
                  <c:v>44760.333333333336</c:v>
                </c:pt>
                <c:pt idx="4760">
                  <c:v>44760.375</c:v>
                </c:pt>
                <c:pt idx="4761">
                  <c:v>44760.416666666664</c:v>
                </c:pt>
                <c:pt idx="4762">
                  <c:v>44760.458333333336</c:v>
                </c:pt>
                <c:pt idx="4763">
                  <c:v>44760.5</c:v>
                </c:pt>
                <c:pt idx="4764">
                  <c:v>44760.541666666664</c:v>
                </c:pt>
                <c:pt idx="4765">
                  <c:v>44760.583333333336</c:v>
                </c:pt>
                <c:pt idx="4766">
                  <c:v>44760.625</c:v>
                </c:pt>
                <c:pt idx="4767">
                  <c:v>44760.666666666664</c:v>
                </c:pt>
                <c:pt idx="4768">
                  <c:v>44760.708333333336</c:v>
                </c:pt>
                <c:pt idx="4769">
                  <c:v>44760.75</c:v>
                </c:pt>
                <c:pt idx="4770">
                  <c:v>44760.791666666664</c:v>
                </c:pt>
                <c:pt idx="4771">
                  <c:v>44760.833333333336</c:v>
                </c:pt>
                <c:pt idx="4772">
                  <c:v>44760.875</c:v>
                </c:pt>
                <c:pt idx="4773">
                  <c:v>44760.916666666664</c:v>
                </c:pt>
                <c:pt idx="4774">
                  <c:v>44760.958333333336</c:v>
                </c:pt>
                <c:pt idx="4775">
                  <c:v>44761</c:v>
                </c:pt>
                <c:pt idx="4776">
                  <c:v>44761.041666666664</c:v>
                </c:pt>
                <c:pt idx="4777">
                  <c:v>44761.083333333336</c:v>
                </c:pt>
                <c:pt idx="4778">
                  <c:v>44761.125</c:v>
                </c:pt>
                <c:pt idx="4779">
                  <c:v>44761.166666666664</c:v>
                </c:pt>
                <c:pt idx="4780">
                  <c:v>44761.208333333336</c:v>
                </c:pt>
                <c:pt idx="4781">
                  <c:v>44761.25</c:v>
                </c:pt>
                <c:pt idx="4782">
                  <c:v>44761.291666666664</c:v>
                </c:pt>
                <c:pt idx="4783">
                  <c:v>44761.333333333336</c:v>
                </c:pt>
                <c:pt idx="4784">
                  <c:v>44761.375</c:v>
                </c:pt>
                <c:pt idx="4785">
                  <c:v>44761.416666666664</c:v>
                </c:pt>
                <c:pt idx="4786">
                  <c:v>44761.458333333336</c:v>
                </c:pt>
                <c:pt idx="4787">
                  <c:v>44761.5</c:v>
                </c:pt>
                <c:pt idx="4788">
                  <c:v>44761.541666666664</c:v>
                </c:pt>
                <c:pt idx="4789">
                  <c:v>44761.583333333336</c:v>
                </c:pt>
                <c:pt idx="4790">
                  <c:v>44761.625</c:v>
                </c:pt>
                <c:pt idx="4791">
                  <c:v>44761.666666666664</c:v>
                </c:pt>
                <c:pt idx="4792">
                  <c:v>44761.708333333336</c:v>
                </c:pt>
                <c:pt idx="4793">
                  <c:v>44761.75</c:v>
                </c:pt>
                <c:pt idx="4794">
                  <c:v>44761.791666666664</c:v>
                </c:pt>
                <c:pt idx="4795">
                  <c:v>44761.833333333336</c:v>
                </c:pt>
                <c:pt idx="4796">
                  <c:v>44761.875</c:v>
                </c:pt>
                <c:pt idx="4797">
                  <c:v>44761.916666666664</c:v>
                </c:pt>
                <c:pt idx="4798">
                  <c:v>44761.958333333336</c:v>
                </c:pt>
                <c:pt idx="4799">
                  <c:v>44762</c:v>
                </c:pt>
                <c:pt idx="4800">
                  <c:v>44762.041666666664</c:v>
                </c:pt>
                <c:pt idx="4801">
                  <c:v>44762.083333333336</c:v>
                </c:pt>
                <c:pt idx="4802">
                  <c:v>44762.125</c:v>
                </c:pt>
                <c:pt idx="4803">
                  <c:v>44762.166666666664</c:v>
                </c:pt>
                <c:pt idx="4804">
                  <c:v>44762.208333333336</c:v>
                </c:pt>
                <c:pt idx="4805">
                  <c:v>44762.25</c:v>
                </c:pt>
                <c:pt idx="4806">
                  <c:v>44762.291666666664</c:v>
                </c:pt>
                <c:pt idx="4807">
                  <c:v>44762.333333333336</c:v>
                </c:pt>
                <c:pt idx="4808">
                  <c:v>44762.375</c:v>
                </c:pt>
                <c:pt idx="4809">
                  <c:v>44762.416666666664</c:v>
                </c:pt>
                <c:pt idx="4810">
                  <c:v>44762.458333333336</c:v>
                </c:pt>
                <c:pt idx="4811">
                  <c:v>44762.5</c:v>
                </c:pt>
                <c:pt idx="4812">
                  <c:v>44762.541666666664</c:v>
                </c:pt>
                <c:pt idx="4813">
                  <c:v>44762.583333333336</c:v>
                </c:pt>
                <c:pt idx="4814">
                  <c:v>44762.625</c:v>
                </c:pt>
                <c:pt idx="4815">
                  <c:v>44762.666666666664</c:v>
                </c:pt>
                <c:pt idx="4816">
                  <c:v>44762.708333333336</c:v>
                </c:pt>
                <c:pt idx="4817">
                  <c:v>44762.75</c:v>
                </c:pt>
                <c:pt idx="4818">
                  <c:v>44762.791666666664</c:v>
                </c:pt>
                <c:pt idx="4819">
                  <c:v>44762.833333333336</c:v>
                </c:pt>
                <c:pt idx="4820">
                  <c:v>44762.875</c:v>
                </c:pt>
                <c:pt idx="4821">
                  <c:v>44762.916666666664</c:v>
                </c:pt>
                <c:pt idx="4822">
                  <c:v>44762.958333333336</c:v>
                </c:pt>
                <c:pt idx="4823">
                  <c:v>44763</c:v>
                </c:pt>
                <c:pt idx="4824">
                  <c:v>44763.041666666664</c:v>
                </c:pt>
                <c:pt idx="4825">
                  <c:v>44763.083333333336</c:v>
                </c:pt>
                <c:pt idx="4826">
                  <c:v>44763.125</c:v>
                </c:pt>
                <c:pt idx="4827">
                  <c:v>44763.166666666664</c:v>
                </c:pt>
                <c:pt idx="4828">
                  <c:v>44763.208333333336</c:v>
                </c:pt>
                <c:pt idx="4829">
                  <c:v>44763.25</c:v>
                </c:pt>
                <c:pt idx="4830">
                  <c:v>44763.291666666664</c:v>
                </c:pt>
                <c:pt idx="4831">
                  <c:v>44763.333333333336</c:v>
                </c:pt>
                <c:pt idx="4832">
                  <c:v>44763.375</c:v>
                </c:pt>
                <c:pt idx="4833">
                  <c:v>44763.416666666664</c:v>
                </c:pt>
                <c:pt idx="4834">
                  <c:v>44763.458333333336</c:v>
                </c:pt>
                <c:pt idx="4835">
                  <c:v>44763.5</c:v>
                </c:pt>
                <c:pt idx="4836">
                  <c:v>44763.541666666664</c:v>
                </c:pt>
                <c:pt idx="4837">
                  <c:v>44763.583333333336</c:v>
                </c:pt>
                <c:pt idx="4838">
                  <c:v>44763.625</c:v>
                </c:pt>
                <c:pt idx="4839">
                  <c:v>44763.666666666664</c:v>
                </c:pt>
                <c:pt idx="4840">
                  <c:v>44763.708333333336</c:v>
                </c:pt>
                <c:pt idx="4841">
                  <c:v>44763.75</c:v>
                </c:pt>
                <c:pt idx="4842">
                  <c:v>44763.791666666664</c:v>
                </c:pt>
                <c:pt idx="4843">
                  <c:v>44763.833333333336</c:v>
                </c:pt>
                <c:pt idx="4844">
                  <c:v>44763.875</c:v>
                </c:pt>
                <c:pt idx="4845">
                  <c:v>44763.916666666664</c:v>
                </c:pt>
                <c:pt idx="4846">
                  <c:v>44763.958333333336</c:v>
                </c:pt>
                <c:pt idx="4847">
                  <c:v>44764</c:v>
                </c:pt>
                <c:pt idx="4848">
                  <c:v>44764.041666666664</c:v>
                </c:pt>
                <c:pt idx="4849">
                  <c:v>44764.083333333336</c:v>
                </c:pt>
                <c:pt idx="4850">
                  <c:v>44764.125</c:v>
                </c:pt>
                <c:pt idx="4851">
                  <c:v>44764.166666666664</c:v>
                </c:pt>
                <c:pt idx="4852">
                  <c:v>44764.208333333336</c:v>
                </c:pt>
                <c:pt idx="4853">
                  <c:v>44764.25</c:v>
                </c:pt>
                <c:pt idx="4854">
                  <c:v>44764.291666666664</c:v>
                </c:pt>
                <c:pt idx="4855">
                  <c:v>44764.333333333336</c:v>
                </c:pt>
                <c:pt idx="4856">
                  <c:v>44764.375</c:v>
                </c:pt>
                <c:pt idx="4857">
                  <c:v>44764.416666666664</c:v>
                </c:pt>
                <c:pt idx="4858">
                  <c:v>44764.458333333336</c:v>
                </c:pt>
                <c:pt idx="4859">
                  <c:v>44764.5</c:v>
                </c:pt>
                <c:pt idx="4860">
                  <c:v>44764.541666666664</c:v>
                </c:pt>
                <c:pt idx="4861">
                  <c:v>44764.583333333336</c:v>
                </c:pt>
                <c:pt idx="4862">
                  <c:v>44764.625</c:v>
                </c:pt>
                <c:pt idx="4863">
                  <c:v>44764.666666666664</c:v>
                </c:pt>
                <c:pt idx="4864">
                  <c:v>44764.708333333336</c:v>
                </c:pt>
                <c:pt idx="4865">
                  <c:v>44764.75</c:v>
                </c:pt>
                <c:pt idx="4866">
                  <c:v>44764.791666666664</c:v>
                </c:pt>
                <c:pt idx="4867">
                  <c:v>44764.833333333336</c:v>
                </c:pt>
                <c:pt idx="4868">
                  <c:v>44764.875</c:v>
                </c:pt>
                <c:pt idx="4869">
                  <c:v>44764.916666666664</c:v>
                </c:pt>
                <c:pt idx="4870">
                  <c:v>44764.958333333336</c:v>
                </c:pt>
                <c:pt idx="4871">
                  <c:v>44765</c:v>
                </c:pt>
                <c:pt idx="4872">
                  <c:v>44765.041666666664</c:v>
                </c:pt>
                <c:pt idx="4873">
                  <c:v>44765.083333333336</c:v>
                </c:pt>
                <c:pt idx="4874">
                  <c:v>44765.125</c:v>
                </c:pt>
                <c:pt idx="4875">
                  <c:v>44765.166666666664</c:v>
                </c:pt>
                <c:pt idx="4876">
                  <c:v>44765.208333333336</c:v>
                </c:pt>
                <c:pt idx="4877">
                  <c:v>44765.25</c:v>
                </c:pt>
                <c:pt idx="4878">
                  <c:v>44765.291666666664</c:v>
                </c:pt>
                <c:pt idx="4879">
                  <c:v>44765.333333333336</c:v>
                </c:pt>
                <c:pt idx="4880">
                  <c:v>44765.375</c:v>
                </c:pt>
                <c:pt idx="4881">
                  <c:v>44765.416666666664</c:v>
                </c:pt>
                <c:pt idx="4882">
                  <c:v>44765.458333333336</c:v>
                </c:pt>
                <c:pt idx="4883">
                  <c:v>44765.5</c:v>
                </c:pt>
                <c:pt idx="4884">
                  <c:v>44765.541666666664</c:v>
                </c:pt>
                <c:pt idx="4885">
                  <c:v>44765.583333333336</c:v>
                </c:pt>
                <c:pt idx="4886">
                  <c:v>44765.625</c:v>
                </c:pt>
                <c:pt idx="4887">
                  <c:v>44765.666666666664</c:v>
                </c:pt>
                <c:pt idx="4888">
                  <c:v>44765.708333333336</c:v>
                </c:pt>
                <c:pt idx="4889">
                  <c:v>44765.75</c:v>
                </c:pt>
                <c:pt idx="4890">
                  <c:v>44765.791666666664</c:v>
                </c:pt>
                <c:pt idx="4891">
                  <c:v>44765.833333333336</c:v>
                </c:pt>
                <c:pt idx="4892">
                  <c:v>44765.875</c:v>
                </c:pt>
                <c:pt idx="4893">
                  <c:v>44765.916666666664</c:v>
                </c:pt>
                <c:pt idx="4894">
                  <c:v>44765.958333333336</c:v>
                </c:pt>
                <c:pt idx="4895">
                  <c:v>44766</c:v>
                </c:pt>
                <c:pt idx="4896">
                  <c:v>44766.041666666664</c:v>
                </c:pt>
                <c:pt idx="4897">
                  <c:v>44766.083333333336</c:v>
                </c:pt>
                <c:pt idx="4898">
                  <c:v>44766.125</c:v>
                </c:pt>
                <c:pt idx="4899">
                  <c:v>44766.166666666664</c:v>
                </c:pt>
                <c:pt idx="4900">
                  <c:v>44766.208333333336</c:v>
                </c:pt>
                <c:pt idx="4901">
                  <c:v>44766.25</c:v>
                </c:pt>
                <c:pt idx="4902">
                  <c:v>44766.291666666664</c:v>
                </c:pt>
                <c:pt idx="4903">
                  <c:v>44766.333333333336</c:v>
                </c:pt>
                <c:pt idx="4904">
                  <c:v>44766.375</c:v>
                </c:pt>
                <c:pt idx="4905">
                  <c:v>44766.416666666664</c:v>
                </c:pt>
                <c:pt idx="4906">
                  <c:v>44766.458333333336</c:v>
                </c:pt>
                <c:pt idx="4907">
                  <c:v>44766.5</c:v>
                </c:pt>
                <c:pt idx="4908">
                  <c:v>44766.541666666664</c:v>
                </c:pt>
                <c:pt idx="4909">
                  <c:v>44766.583333333336</c:v>
                </c:pt>
                <c:pt idx="4910">
                  <c:v>44766.625</c:v>
                </c:pt>
                <c:pt idx="4911">
                  <c:v>44766.666666666664</c:v>
                </c:pt>
                <c:pt idx="4912">
                  <c:v>44766.708333333336</c:v>
                </c:pt>
                <c:pt idx="4913">
                  <c:v>44766.75</c:v>
                </c:pt>
                <c:pt idx="4914">
                  <c:v>44766.791666666664</c:v>
                </c:pt>
                <c:pt idx="4915">
                  <c:v>44766.833333333336</c:v>
                </c:pt>
                <c:pt idx="4916">
                  <c:v>44766.875</c:v>
                </c:pt>
                <c:pt idx="4917">
                  <c:v>44766.916666666664</c:v>
                </c:pt>
                <c:pt idx="4918">
                  <c:v>44766.958333333336</c:v>
                </c:pt>
                <c:pt idx="4919">
                  <c:v>44767</c:v>
                </c:pt>
                <c:pt idx="4920">
                  <c:v>44767.041666666664</c:v>
                </c:pt>
                <c:pt idx="4921">
                  <c:v>44767.083333333336</c:v>
                </c:pt>
                <c:pt idx="4922">
                  <c:v>44767.125</c:v>
                </c:pt>
                <c:pt idx="4923">
                  <c:v>44767.166666666664</c:v>
                </c:pt>
                <c:pt idx="4924">
                  <c:v>44767.208333333336</c:v>
                </c:pt>
                <c:pt idx="4925">
                  <c:v>44767.25</c:v>
                </c:pt>
                <c:pt idx="4926">
                  <c:v>44767.291666666664</c:v>
                </c:pt>
                <c:pt idx="4927">
                  <c:v>44767.333333333336</c:v>
                </c:pt>
                <c:pt idx="4928">
                  <c:v>44767.375</c:v>
                </c:pt>
                <c:pt idx="4929">
                  <c:v>44767.416666666664</c:v>
                </c:pt>
                <c:pt idx="4930">
                  <c:v>44767.458333333336</c:v>
                </c:pt>
                <c:pt idx="4931">
                  <c:v>44767.5</c:v>
                </c:pt>
                <c:pt idx="4932">
                  <c:v>44767.541666666664</c:v>
                </c:pt>
                <c:pt idx="4933">
                  <c:v>44767.583333333336</c:v>
                </c:pt>
                <c:pt idx="4934">
                  <c:v>44767.625</c:v>
                </c:pt>
                <c:pt idx="4935">
                  <c:v>44767.666666666664</c:v>
                </c:pt>
                <c:pt idx="4936">
                  <c:v>44767.708333333336</c:v>
                </c:pt>
                <c:pt idx="4937">
                  <c:v>44767.75</c:v>
                </c:pt>
                <c:pt idx="4938">
                  <c:v>44767.791666666664</c:v>
                </c:pt>
                <c:pt idx="4939">
                  <c:v>44767.833333333336</c:v>
                </c:pt>
                <c:pt idx="4940">
                  <c:v>44767.875</c:v>
                </c:pt>
                <c:pt idx="4941">
                  <c:v>44767.916666666664</c:v>
                </c:pt>
                <c:pt idx="4942">
                  <c:v>44767.958333333336</c:v>
                </c:pt>
                <c:pt idx="4943">
                  <c:v>44768</c:v>
                </c:pt>
                <c:pt idx="4944">
                  <c:v>44768.041666666664</c:v>
                </c:pt>
                <c:pt idx="4945">
                  <c:v>44768.083333333336</c:v>
                </c:pt>
                <c:pt idx="4946">
                  <c:v>44768.125</c:v>
                </c:pt>
                <c:pt idx="4947">
                  <c:v>44768.166666666664</c:v>
                </c:pt>
                <c:pt idx="4948">
                  <c:v>44768.208333333336</c:v>
                </c:pt>
                <c:pt idx="4949">
                  <c:v>44768.25</c:v>
                </c:pt>
                <c:pt idx="4950">
                  <c:v>44768.291666666664</c:v>
                </c:pt>
                <c:pt idx="4951">
                  <c:v>44768.333333333336</c:v>
                </c:pt>
                <c:pt idx="4952">
                  <c:v>44768.375</c:v>
                </c:pt>
                <c:pt idx="4953">
                  <c:v>44768.416666666664</c:v>
                </c:pt>
                <c:pt idx="4954">
                  <c:v>44768.458333333336</c:v>
                </c:pt>
                <c:pt idx="4955">
                  <c:v>44768.5</c:v>
                </c:pt>
                <c:pt idx="4956">
                  <c:v>44768.541666666664</c:v>
                </c:pt>
                <c:pt idx="4957">
                  <c:v>44768.583333333336</c:v>
                </c:pt>
                <c:pt idx="4958">
                  <c:v>44768.625</c:v>
                </c:pt>
                <c:pt idx="4959">
                  <c:v>44768.666666666664</c:v>
                </c:pt>
                <c:pt idx="4960">
                  <c:v>44768.708333333336</c:v>
                </c:pt>
                <c:pt idx="4961">
                  <c:v>44768.75</c:v>
                </c:pt>
                <c:pt idx="4962">
                  <c:v>44768.791666666664</c:v>
                </c:pt>
                <c:pt idx="4963">
                  <c:v>44768.833333333336</c:v>
                </c:pt>
                <c:pt idx="4964">
                  <c:v>44768.875</c:v>
                </c:pt>
                <c:pt idx="4965">
                  <c:v>44768.916666666664</c:v>
                </c:pt>
                <c:pt idx="4966">
                  <c:v>44768.958333333336</c:v>
                </c:pt>
                <c:pt idx="4967">
                  <c:v>44769</c:v>
                </c:pt>
                <c:pt idx="4968">
                  <c:v>44769.041666666664</c:v>
                </c:pt>
                <c:pt idx="4969">
                  <c:v>44769.083333333336</c:v>
                </c:pt>
                <c:pt idx="4970">
                  <c:v>44769.125</c:v>
                </c:pt>
                <c:pt idx="4971">
                  <c:v>44769.166666666664</c:v>
                </c:pt>
                <c:pt idx="4972">
                  <c:v>44769.208333333336</c:v>
                </c:pt>
                <c:pt idx="4973">
                  <c:v>44769.25</c:v>
                </c:pt>
                <c:pt idx="4974">
                  <c:v>44769.291666666664</c:v>
                </c:pt>
                <c:pt idx="4975">
                  <c:v>44769.333333333336</c:v>
                </c:pt>
                <c:pt idx="4976">
                  <c:v>44769.375</c:v>
                </c:pt>
                <c:pt idx="4977">
                  <c:v>44769.416666666664</c:v>
                </c:pt>
                <c:pt idx="4978">
                  <c:v>44769.458333333336</c:v>
                </c:pt>
                <c:pt idx="4979">
                  <c:v>44769.5</c:v>
                </c:pt>
                <c:pt idx="4980">
                  <c:v>44769.541666666664</c:v>
                </c:pt>
                <c:pt idx="4981">
                  <c:v>44769.583333333336</c:v>
                </c:pt>
                <c:pt idx="4982">
                  <c:v>44769.625</c:v>
                </c:pt>
                <c:pt idx="4983">
                  <c:v>44769.666666666664</c:v>
                </c:pt>
                <c:pt idx="4984">
                  <c:v>44769.708333333336</c:v>
                </c:pt>
                <c:pt idx="4985">
                  <c:v>44769.75</c:v>
                </c:pt>
                <c:pt idx="4986">
                  <c:v>44769.791666666664</c:v>
                </c:pt>
                <c:pt idx="4987">
                  <c:v>44769.833333333336</c:v>
                </c:pt>
                <c:pt idx="4988">
                  <c:v>44769.875</c:v>
                </c:pt>
                <c:pt idx="4989">
                  <c:v>44769.916666666664</c:v>
                </c:pt>
                <c:pt idx="4990">
                  <c:v>44769.958333333336</c:v>
                </c:pt>
                <c:pt idx="4991">
                  <c:v>44770</c:v>
                </c:pt>
                <c:pt idx="4992">
                  <c:v>44770.041666666664</c:v>
                </c:pt>
                <c:pt idx="4993">
                  <c:v>44770.083333333336</c:v>
                </c:pt>
                <c:pt idx="4994">
                  <c:v>44770.125</c:v>
                </c:pt>
                <c:pt idx="4995">
                  <c:v>44770.166666666664</c:v>
                </c:pt>
                <c:pt idx="4996">
                  <c:v>44770.208333333336</c:v>
                </c:pt>
                <c:pt idx="4997">
                  <c:v>44770.25</c:v>
                </c:pt>
                <c:pt idx="4998">
                  <c:v>44770.291666666664</c:v>
                </c:pt>
                <c:pt idx="4999">
                  <c:v>44770.333333333336</c:v>
                </c:pt>
                <c:pt idx="5000">
                  <c:v>44770.375</c:v>
                </c:pt>
                <c:pt idx="5001">
                  <c:v>44770.416666666664</c:v>
                </c:pt>
                <c:pt idx="5002">
                  <c:v>44770.458333333336</c:v>
                </c:pt>
                <c:pt idx="5003">
                  <c:v>44770.5</c:v>
                </c:pt>
                <c:pt idx="5004">
                  <c:v>44770.541666666664</c:v>
                </c:pt>
                <c:pt idx="5005">
                  <c:v>44770.583333333336</c:v>
                </c:pt>
                <c:pt idx="5006">
                  <c:v>44770.625</c:v>
                </c:pt>
                <c:pt idx="5007">
                  <c:v>44770.666666666664</c:v>
                </c:pt>
                <c:pt idx="5008">
                  <c:v>44770.708333333336</c:v>
                </c:pt>
                <c:pt idx="5009">
                  <c:v>44770.75</c:v>
                </c:pt>
                <c:pt idx="5010">
                  <c:v>44770.791666666664</c:v>
                </c:pt>
                <c:pt idx="5011">
                  <c:v>44770.833333333336</c:v>
                </c:pt>
                <c:pt idx="5012">
                  <c:v>44770.875</c:v>
                </c:pt>
                <c:pt idx="5013">
                  <c:v>44770.916666666664</c:v>
                </c:pt>
                <c:pt idx="5014">
                  <c:v>44770.958333333336</c:v>
                </c:pt>
                <c:pt idx="5015">
                  <c:v>44771</c:v>
                </c:pt>
                <c:pt idx="5016">
                  <c:v>44771.041666666664</c:v>
                </c:pt>
                <c:pt idx="5017">
                  <c:v>44771.083333333336</c:v>
                </c:pt>
                <c:pt idx="5018">
                  <c:v>44771.125</c:v>
                </c:pt>
                <c:pt idx="5019">
                  <c:v>44771.166666666664</c:v>
                </c:pt>
                <c:pt idx="5020">
                  <c:v>44771.208333333336</c:v>
                </c:pt>
                <c:pt idx="5021">
                  <c:v>44771.25</c:v>
                </c:pt>
                <c:pt idx="5022">
                  <c:v>44771.291666666664</c:v>
                </c:pt>
                <c:pt idx="5023">
                  <c:v>44771.333333333336</c:v>
                </c:pt>
                <c:pt idx="5024">
                  <c:v>44771.375</c:v>
                </c:pt>
                <c:pt idx="5025">
                  <c:v>44771.416666666664</c:v>
                </c:pt>
                <c:pt idx="5026">
                  <c:v>44771.458333333336</c:v>
                </c:pt>
                <c:pt idx="5027">
                  <c:v>44771.5</c:v>
                </c:pt>
                <c:pt idx="5028">
                  <c:v>44771.541666666664</c:v>
                </c:pt>
                <c:pt idx="5029">
                  <c:v>44771.583333333336</c:v>
                </c:pt>
                <c:pt idx="5030">
                  <c:v>44771.625</c:v>
                </c:pt>
                <c:pt idx="5031">
                  <c:v>44771.666666666664</c:v>
                </c:pt>
                <c:pt idx="5032">
                  <c:v>44771.708333333336</c:v>
                </c:pt>
                <c:pt idx="5033">
                  <c:v>44771.75</c:v>
                </c:pt>
                <c:pt idx="5034">
                  <c:v>44771.791666666664</c:v>
                </c:pt>
                <c:pt idx="5035">
                  <c:v>44771.833333333336</c:v>
                </c:pt>
                <c:pt idx="5036">
                  <c:v>44771.875</c:v>
                </c:pt>
                <c:pt idx="5037">
                  <c:v>44771.916666666664</c:v>
                </c:pt>
                <c:pt idx="5038">
                  <c:v>44771.958333333336</c:v>
                </c:pt>
                <c:pt idx="5039">
                  <c:v>44772</c:v>
                </c:pt>
                <c:pt idx="5040">
                  <c:v>44772.041666666664</c:v>
                </c:pt>
                <c:pt idx="5041">
                  <c:v>44772.083333333336</c:v>
                </c:pt>
                <c:pt idx="5042">
                  <c:v>44772.125</c:v>
                </c:pt>
                <c:pt idx="5043">
                  <c:v>44772.166666666664</c:v>
                </c:pt>
                <c:pt idx="5044">
                  <c:v>44772.208333333336</c:v>
                </c:pt>
                <c:pt idx="5045">
                  <c:v>44772.25</c:v>
                </c:pt>
                <c:pt idx="5046">
                  <c:v>44772.291666666664</c:v>
                </c:pt>
                <c:pt idx="5047">
                  <c:v>44772.333333333336</c:v>
                </c:pt>
                <c:pt idx="5048">
                  <c:v>44772.375</c:v>
                </c:pt>
                <c:pt idx="5049">
                  <c:v>44772.416666666664</c:v>
                </c:pt>
                <c:pt idx="5050">
                  <c:v>44772.458333333336</c:v>
                </c:pt>
                <c:pt idx="5051">
                  <c:v>44772.5</c:v>
                </c:pt>
                <c:pt idx="5052">
                  <c:v>44772.541666666664</c:v>
                </c:pt>
                <c:pt idx="5053">
                  <c:v>44772.583333333336</c:v>
                </c:pt>
                <c:pt idx="5054">
                  <c:v>44772.625</c:v>
                </c:pt>
                <c:pt idx="5055">
                  <c:v>44772.666666666664</c:v>
                </c:pt>
                <c:pt idx="5056">
                  <c:v>44772.708333333336</c:v>
                </c:pt>
                <c:pt idx="5057">
                  <c:v>44772.75</c:v>
                </c:pt>
                <c:pt idx="5058">
                  <c:v>44772.791666666664</c:v>
                </c:pt>
                <c:pt idx="5059">
                  <c:v>44772.833333333336</c:v>
                </c:pt>
                <c:pt idx="5060">
                  <c:v>44772.875</c:v>
                </c:pt>
                <c:pt idx="5061">
                  <c:v>44772.916666666664</c:v>
                </c:pt>
                <c:pt idx="5062">
                  <c:v>44772.958333333336</c:v>
                </c:pt>
                <c:pt idx="5063">
                  <c:v>44773</c:v>
                </c:pt>
                <c:pt idx="5064">
                  <c:v>44773.041666666664</c:v>
                </c:pt>
                <c:pt idx="5065">
                  <c:v>44773.083333333336</c:v>
                </c:pt>
                <c:pt idx="5066">
                  <c:v>44773.125</c:v>
                </c:pt>
                <c:pt idx="5067">
                  <c:v>44773.166666666664</c:v>
                </c:pt>
                <c:pt idx="5068">
                  <c:v>44773.208333333336</c:v>
                </c:pt>
                <c:pt idx="5069">
                  <c:v>44773.25</c:v>
                </c:pt>
                <c:pt idx="5070">
                  <c:v>44773.291666666664</c:v>
                </c:pt>
                <c:pt idx="5071">
                  <c:v>44773.333333333336</c:v>
                </c:pt>
                <c:pt idx="5072">
                  <c:v>44773.375</c:v>
                </c:pt>
                <c:pt idx="5073">
                  <c:v>44773.416666666664</c:v>
                </c:pt>
                <c:pt idx="5074">
                  <c:v>44773.458333333336</c:v>
                </c:pt>
                <c:pt idx="5075">
                  <c:v>44773.5</c:v>
                </c:pt>
                <c:pt idx="5076">
                  <c:v>44773.541666666664</c:v>
                </c:pt>
                <c:pt idx="5077">
                  <c:v>44773.583333333336</c:v>
                </c:pt>
                <c:pt idx="5078">
                  <c:v>44773.625</c:v>
                </c:pt>
                <c:pt idx="5079">
                  <c:v>44773.666666666664</c:v>
                </c:pt>
                <c:pt idx="5080">
                  <c:v>44773.708333333336</c:v>
                </c:pt>
                <c:pt idx="5081">
                  <c:v>44773.75</c:v>
                </c:pt>
                <c:pt idx="5082">
                  <c:v>44773.791666666664</c:v>
                </c:pt>
                <c:pt idx="5083">
                  <c:v>44773.833333333336</c:v>
                </c:pt>
                <c:pt idx="5084">
                  <c:v>44773.875</c:v>
                </c:pt>
                <c:pt idx="5085">
                  <c:v>44773.916666666664</c:v>
                </c:pt>
                <c:pt idx="5086">
                  <c:v>44773.958333333336</c:v>
                </c:pt>
                <c:pt idx="5087">
                  <c:v>44774</c:v>
                </c:pt>
                <c:pt idx="5088">
                  <c:v>44774.041666666664</c:v>
                </c:pt>
                <c:pt idx="5089">
                  <c:v>44774.083333333336</c:v>
                </c:pt>
                <c:pt idx="5090">
                  <c:v>44774.125</c:v>
                </c:pt>
                <c:pt idx="5091">
                  <c:v>44774.166666666664</c:v>
                </c:pt>
                <c:pt idx="5092">
                  <c:v>44774.208333333336</c:v>
                </c:pt>
                <c:pt idx="5093">
                  <c:v>44774.25</c:v>
                </c:pt>
                <c:pt idx="5094">
                  <c:v>44774.291666666664</c:v>
                </c:pt>
                <c:pt idx="5095">
                  <c:v>44774.333333333336</c:v>
                </c:pt>
                <c:pt idx="5096">
                  <c:v>44774.375</c:v>
                </c:pt>
                <c:pt idx="5097">
                  <c:v>44774.416666666664</c:v>
                </c:pt>
                <c:pt idx="5098">
                  <c:v>44774.458333333336</c:v>
                </c:pt>
                <c:pt idx="5099">
                  <c:v>44774.5</c:v>
                </c:pt>
                <c:pt idx="5100">
                  <c:v>44774.541666666664</c:v>
                </c:pt>
                <c:pt idx="5101">
                  <c:v>44774.583333333336</c:v>
                </c:pt>
                <c:pt idx="5102">
                  <c:v>44774.625</c:v>
                </c:pt>
                <c:pt idx="5103">
                  <c:v>44774.666666666664</c:v>
                </c:pt>
                <c:pt idx="5104">
                  <c:v>44774.708333333336</c:v>
                </c:pt>
                <c:pt idx="5105">
                  <c:v>44774.75</c:v>
                </c:pt>
                <c:pt idx="5106">
                  <c:v>44774.791666666664</c:v>
                </c:pt>
                <c:pt idx="5107">
                  <c:v>44774.833333333336</c:v>
                </c:pt>
                <c:pt idx="5108">
                  <c:v>44774.875</c:v>
                </c:pt>
                <c:pt idx="5109">
                  <c:v>44774.916666666664</c:v>
                </c:pt>
                <c:pt idx="5110">
                  <c:v>44774.958333333336</c:v>
                </c:pt>
                <c:pt idx="5111">
                  <c:v>44775</c:v>
                </c:pt>
                <c:pt idx="5112">
                  <c:v>44775.041666666664</c:v>
                </c:pt>
                <c:pt idx="5113">
                  <c:v>44775.083333333336</c:v>
                </c:pt>
                <c:pt idx="5114">
                  <c:v>44775.125</c:v>
                </c:pt>
                <c:pt idx="5115">
                  <c:v>44775.166666666664</c:v>
                </c:pt>
                <c:pt idx="5116">
                  <c:v>44775.208333333336</c:v>
                </c:pt>
                <c:pt idx="5117">
                  <c:v>44775.25</c:v>
                </c:pt>
                <c:pt idx="5118">
                  <c:v>44775.291666666664</c:v>
                </c:pt>
                <c:pt idx="5119">
                  <c:v>44775.333333333336</c:v>
                </c:pt>
                <c:pt idx="5120">
                  <c:v>44775.375</c:v>
                </c:pt>
                <c:pt idx="5121">
                  <c:v>44775.416666666664</c:v>
                </c:pt>
                <c:pt idx="5122">
                  <c:v>44775.458333333336</c:v>
                </c:pt>
                <c:pt idx="5123">
                  <c:v>44775.5</c:v>
                </c:pt>
                <c:pt idx="5124">
                  <c:v>44775.541666666664</c:v>
                </c:pt>
                <c:pt idx="5125">
                  <c:v>44775.583333333336</c:v>
                </c:pt>
                <c:pt idx="5126">
                  <c:v>44775.625</c:v>
                </c:pt>
                <c:pt idx="5127">
                  <c:v>44775.666666666664</c:v>
                </c:pt>
                <c:pt idx="5128">
                  <c:v>44775.708333333336</c:v>
                </c:pt>
                <c:pt idx="5129">
                  <c:v>44775.75</c:v>
                </c:pt>
                <c:pt idx="5130">
                  <c:v>44775.791666666664</c:v>
                </c:pt>
                <c:pt idx="5131">
                  <c:v>44775.833333333336</c:v>
                </c:pt>
                <c:pt idx="5132">
                  <c:v>44775.875</c:v>
                </c:pt>
                <c:pt idx="5133">
                  <c:v>44775.916666666664</c:v>
                </c:pt>
                <c:pt idx="5134">
                  <c:v>44775.958333333336</c:v>
                </c:pt>
                <c:pt idx="5135">
                  <c:v>44776</c:v>
                </c:pt>
                <c:pt idx="5136">
                  <c:v>44776.041666666664</c:v>
                </c:pt>
                <c:pt idx="5137">
                  <c:v>44776.083333333336</c:v>
                </c:pt>
                <c:pt idx="5138">
                  <c:v>44776.125</c:v>
                </c:pt>
                <c:pt idx="5139">
                  <c:v>44776.166666666664</c:v>
                </c:pt>
                <c:pt idx="5140">
                  <c:v>44776.208333333336</c:v>
                </c:pt>
                <c:pt idx="5141">
                  <c:v>44776.25</c:v>
                </c:pt>
                <c:pt idx="5142">
                  <c:v>44776.291666666664</c:v>
                </c:pt>
                <c:pt idx="5143">
                  <c:v>44776.333333333336</c:v>
                </c:pt>
                <c:pt idx="5144">
                  <c:v>44776.375</c:v>
                </c:pt>
                <c:pt idx="5145">
                  <c:v>44776.416666666664</c:v>
                </c:pt>
                <c:pt idx="5146">
                  <c:v>44776.458333333336</c:v>
                </c:pt>
                <c:pt idx="5147">
                  <c:v>44776.5</c:v>
                </c:pt>
                <c:pt idx="5148">
                  <c:v>44776.541666666664</c:v>
                </c:pt>
                <c:pt idx="5149">
                  <c:v>44776.583333333336</c:v>
                </c:pt>
                <c:pt idx="5150">
                  <c:v>44776.625</c:v>
                </c:pt>
                <c:pt idx="5151">
                  <c:v>44776.666666666664</c:v>
                </c:pt>
                <c:pt idx="5152">
                  <c:v>44776.708333333336</c:v>
                </c:pt>
                <c:pt idx="5153">
                  <c:v>44776.75</c:v>
                </c:pt>
                <c:pt idx="5154">
                  <c:v>44776.791666666664</c:v>
                </c:pt>
                <c:pt idx="5155">
                  <c:v>44776.833333333336</c:v>
                </c:pt>
                <c:pt idx="5156">
                  <c:v>44776.875</c:v>
                </c:pt>
                <c:pt idx="5157">
                  <c:v>44776.916666666664</c:v>
                </c:pt>
                <c:pt idx="5158">
                  <c:v>44776.958333333336</c:v>
                </c:pt>
                <c:pt idx="5159">
                  <c:v>44777</c:v>
                </c:pt>
                <c:pt idx="5160">
                  <c:v>44777.041666666664</c:v>
                </c:pt>
                <c:pt idx="5161">
                  <c:v>44777.083333333336</c:v>
                </c:pt>
                <c:pt idx="5162">
                  <c:v>44777.125</c:v>
                </c:pt>
                <c:pt idx="5163">
                  <c:v>44777.166666666664</c:v>
                </c:pt>
                <c:pt idx="5164">
                  <c:v>44777.208333333336</c:v>
                </c:pt>
                <c:pt idx="5165">
                  <c:v>44777.25</c:v>
                </c:pt>
                <c:pt idx="5166">
                  <c:v>44777.291666666664</c:v>
                </c:pt>
                <c:pt idx="5167">
                  <c:v>44777.333333333336</c:v>
                </c:pt>
                <c:pt idx="5168">
                  <c:v>44777.375</c:v>
                </c:pt>
                <c:pt idx="5169">
                  <c:v>44777.416666666664</c:v>
                </c:pt>
                <c:pt idx="5170">
                  <c:v>44777.458333333336</c:v>
                </c:pt>
                <c:pt idx="5171">
                  <c:v>44777.5</c:v>
                </c:pt>
                <c:pt idx="5172">
                  <c:v>44777.541666666664</c:v>
                </c:pt>
                <c:pt idx="5173">
                  <c:v>44777.583333333336</c:v>
                </c:pt>
                <c:pt idx="5174">
                  <c:v>44777.625</c:v>
                </c:pt>
                <c:pt idx="5175">
                  <c:v>44777.666666666664</c:v>
                </c:pt>
                <c:pt idx="5176">
                  <c:v>44777.708333333336</c:v>
                </c:pt>
                <c:pt idx="5177">
                  <c:v>44777.75</c:v>
                </c:pt>
                <c:pt idx="5178">
                  <c:v>44777.791666666664</c:v>
                </c:pt>
                <c:pt idx="5179">
                  <c:v>44777.833333333336</c:v>
                </c:pt>
                <c:pt idx="5180">
                  <c:v>44777.875</c:v>
                </c:pt>
                <c:pt idx="5181">
                  <c:v>44777.916666666664</c:v>
                </c:pt>
                <c:pt idx="5182">
                  <c:v>44777.958333333336</c:v>
                </c:pt>
                <c:pt idx="5183">
                  <c:v>44778</c:v>
                </c:pt>
                <c:pt idx="5184">
                  <c:v>44778.041666666664</c:v>
                </c:pt>
                <c:pt idx="5185">
                  <c:v>44778.083333333336</c:v>
                </c:pt>
                <c:pt idx="5186">
                  <c:v>44778.125</c:v>
                </c:pt>
                <c:pt idx="5187">
                  <c:v>44778.166666666664</c:v>
                </c:pt>
                <c:pt idx="5188">
                  <c:v>44778.208333333336</c:v>
                </c:pt>
                <c:pt idx="5189">
                  <c:v>44778.25</c:v>
                </c:pt>
                <c:pt idx="5190">
                  <c:v>44778.291666666664</c:v>
                </c:pt>
                <c:pt idx="5191">
                  <c:v>44778.333333333336</c:v>
                </c:pt>
                <c:pt idx="5192">
                  <c:v>44778.375</c:v>
                </c:pt>
                <c:pt idx="5193">
                  <c:v>44778.416666666664</c:v>
                </c:pt>
                <c:pt idx="5194">
                  <c:v>44778.458333333336</c:v>
                </c:pt>
                <c:pt idx="5195">
                  <c:v>44778.5</c:v>
                </c:pt>
                <c:pt idx="5196">
                  <c:v>44778.541666666664</c:v>
                </c:pt>
                <c:pt idx="5197">
                  <c:v>44778.583333333336</c:v>
                </c:pt>
                <c:pt idx="5198">
                  <c:v>44778.625</c:v>
                </c:pt>
                <c:pt idx="5199">
                  <c:v>44778.666666666664</c:v>
                </c:pt>
                <c:pt idx="5200">
                  <c:v>44778.708333333336</c:v>
                </c:pt>
                <c:pt idx="5201">
                  <c:v>44778.75</c:v>
                </c:pt>
                <c:pt idx="5202">
                  <c:v>44778.791666666664</c:v>
                </c:pt>
                <c:pt idx="5203">
                  <c:v>44778.833333333336</c:v>
                </c:pt>
                <c:pt idx="5204">
                  <c:v>44778.875</c:v>
                </c:pt>
                <c:pt idx="5205">
                  <c:v>44778.916666666664</c:v>
                </c:pt>
                <c:pt idx="5206">
                  <c:v>44778.958333333336</c:v>
                </c:pt>
                <c:pt idx="5207">
                  <c:v>44779</c:v>
                </c:pt>
                <c:pt idx="5208">
                  <c:v>44779.041666666664</c:v>
                </c:pt>
                <c:pt idx="5209">
                  <c:v>44779.083333333336</c:v>
                </c:pt>
                <c:pt idx="5210">
                  <c:v>44779.125</c:v>
                </c:pt>
                <c:pt idx="5211">
                  <c:v>44779.166666666664</c:v>
                </c:pt>
                <c:pt idx="5212">
                  <c:v>44779.208333333336</c:v>
                </c:pt>
                <c:pt idx="5213">
                  <c:v>44779.25</c:v>
                </c:pt>
                <c:pt idx="5214">
                  <c:v>44779.291666666664</c:v>
                </c:pt>
                <c:pt idx="5215">
                  <c:v>44779.333333333336</c:v>
                </c:pt>
                <c:pt idx="5216">
                  <c:v>44779.375</c:v>
                </c:pt>
                <c:pt idx="5217">
                  <c:v>44779.416666666664</c:v>
                </c:pt>
                <c:pt idx="5218">
                  <c:v>44779.458333333336</c:v>
                </c:pt>
                <c:pt idx="5219">
                  <c:v>44779.5</c:v>
                </c:pt>
                <c:pt idx="5220">
                  <c:v>44779.541666666664</c:v>
                </c:pt>
                <c:pt idx="5221">
                  <c:v>44779.583333333336</c:v>
                </c:pt>
                <c:pt idx="5222">
                  <c:v>44779.625</c:v>
                </c:pt>
                <c:pt idx="5223">
                  <c:v>44779.666666666664</c:v>
                </c:pt>
                <c:pt idx="5224">
                  <c:v>44779.708333333336</c:v>
                </c:pt>
                <c:pt idx="5225">
                  <c:v>44779.75</c:v>
                </c:pt>
                <c:pt idx="5226">
                  <c:v>44779.791666666664</c:v>
                </c:pt>
                <c:pt idx="5227">
                  <c:v>44779.833333333336</c:v>
                </c:pt>
                <c:pt idx="5228">
                  <c:v>44779.875</c:v>
                </c:pt>
                <c:pt idx="5229">
                  <c:v>44779.916666666664</c:v>
                </c:pt>
                <c:pt idx="5230">
                  <c:v>44779.958333333336</c:v>
                </c:pt>
                <c:pt idx="5231">
                  <c:v>44780</c:v>
                </c:pt>
                <c:pt idx="5232">
                  <c:v>44780.041666666664</c:v>
                </c:pt>
                <c:pt idx="5233">
                  <c:v>44780.083333333336</c:v>
                </c:pt>
                <c:pt idx="5234">
                  <c:v>44780.125</c:v>
                </c:pt>
                <c:pt idx="5235">
                  <c:v>44780.166666666664</c:v>
                </c:pt>
                <c:pt idx="5236">
                  <c:v>44780.208333333336</c:v>
                </c:pt>
                <c:pt idx="5237">
                  <c:v>44780.25</c:v>
                </c:pt>
                <c:pt idx="5238">
                  <c:v>44780.291666666664</c:v>
                </c:pt>
                <c:pt idx="5239">
                  <c:v>44780.333333333336</c:v>
                </c:pt>
                <c:pt idx="5240">
                  <c:v>44780.375</c:v>
                </c:pt>
                <c:pt idx="5241">
                  <c:v>44780.416666666664</c:v>
                </c:pt>
                <c:pt idx="5242">
                  <c:v>44780.458333333336</c:v>
                </c:pt>
                <c:pt idx="5243">
                  <c:v>44780.5</c:v>
                </c:pt>
                <c:pt idx="5244">
                  <c:v>44780.541666666664</c:v>
                </c:pt>
                <c:pt idx="5245">
                  <c:v>44780.583333333336</c:v>
                </c:pt>
                <c:pt idx="5246">
                  <c:v>44780.625</c:v>
                </c:pt>
                <c:pt idx="5247">
                  <c:v>44780.666666666664</c:v>
                </c:pt>
                <c:pt idx="5248">
                  <c:v>44780.708333333336</c:v>
                </c:pt>
                <c:pt idx="5249">
                  <c:v>44780.75</c:v>
                </c:pt>
                <c:pt idx="5250">
                  <c:v>44780.791666666664</c:v>
                </c:pt>
                <c:pt idx="5251">
                  <c:v>44780.833333333336</c:v>
                </c:pt>
                <c:pt idx="5252">
                  <c:v>44780.875</c:v>
                </c:pt>
                <c:pt idx="5253">
                  <c:v>44780.916666666664</c:v>
                </c:pt>
                <c:pt idx="5254">
                  <c:v>44780.958333333336</c:v>
                </c:pt>
                <c:pt idx="5255">
                  <c:v>44781</c:v>
                </c:pt>
                <c:pt idx="5256">
                  <c:v>44781.041666666664</c:v>
                </c:pt>
                <c:pt idx="5257">
                  <c:v>44781.083333333336</c:v>
                </c:pt>
                <c:pt idx="5258">
                  <c:v>44781.125</c:v>
                </c:pt>
                <c:pt idx="5259">
                  <c:v>44781.166666666664</c:v>
                </c:pt>
                <c:pt idx="5260">
                  <c:v>44781.208333333336</c:v>
                </c:pt>
                <c:pt idx="5261">
                  <c:v>44781.25</c:v>
                </c:pt>
                <c:pt idx="5262">
                  <c:v>44781.291666666664</c:v>
                </c:pt>
                <c:pt idx="5263">
                  <c:v>44781.333333333336</c:v>
                </c:pt>
                <c:pt idx="5264">
                  <c:v>44781.375</c:v>
                </c:pt>
                <c:pt idx="5265">
                  <c:v>44781.416666666664</c:v>
                </c:pt>
                <c:pt idx="5266">
                  <c:v>44781.458333333336</c:v>
                </c:pt>
                <c:pt idx="5267">
                  <c:v>44781.5</c:v>
                </c:pt>
                <c:pt idx="5268">
                  <c:v>44781.541666666664</c:v>
                </c:pt>
                <c:pt idx="5269">
                  <c:v>44781.583333333336</c:v>
                </c:pt>
                <c:pt idx="5270">
                  <c:v>44781.625</c:v>
                </c:pt>
                <c:pt idx="5271">
                  <c:v>44781.666666666664</c:v>
                </c:pt>
                <c:pt idx="5272">
                  <c:v>44781.708333333336</c:v>
                </c:pt>
                <c:pt idx="5273">
                  <c:v>44781.75</c:v>
                </c:pt>
                <c:pt idx="5274">
                  <c:v>44781.791666666664</c:v>
                </c:pt>
                <c:pt idx="5275">
                  <c:v>44781.833333333336</c:v>
                </c:pt>
                <c:pt idx="5276">
                  <c:v>44781.875</c:v>
                </c:pt>
                <c:pt idx="5277">
                  <c:v>44781.916666666664</c:v>
                </c:pt>
                <c:pt idx="5278">
                  <c:v>44781.958333333336</c:v>
                </c:pt>
                <c:pt idx="5279">
                  <c:v>44782</c:v>
                </c:pt>
                <c:pt idx="5280">
                  <c:v>44782.041666666664</c:v>
                </c:pt>
                <c:pt idx="5281">
                  <c:v>44782.083333333336</c:v>
                </c:pt>
                <c:pt idx="5282">
                  <c:v>44782.125</c:v>
                </c:pt>
                <c:pt idx="5283">
                  <c:v>44782.166666666664</c:v>
                </c:pt>
                <c:pt idx="5284">
                  <c:v>44782.208333333336</c:v>
                </c:pt>
                <c:pt idx="5285">
                  <c:v>44782.25</c:v>
                </c:pt>
                <c:pt idx="5286">
                  <c:v>44782.291666666664</c:v>
                </c:pt>
                <c:pt idx="5287">
                  <c:v>44782.333333333336</c:v>
                </c:pt>
                <c:pt idx="5288">
                  <c:v>44782.375</c:v>
                </c:pt>
                <c:pt idx="5289">
                  <c:v>44782.416666666664</c:v>
                </c:pt>
                <c:pt idx="5290">
                  <c:v>44782.458333333336</c:v>
                </c:pt>
                <c:pt idx="5291">
                  <c:v>44782.5</c:v>
                </c:pt>
                <c:pt idx="5292">
                  <c:v>44782.541666666664</c:v>
                </c:pt>
                <c:pt idx="5293">
                  <c:v>44782.583333333336</c:v>
                </c:pt>
                <c:pt idx="5294">
                  <c:v>44782.625</c:v>
                </c:pt>
                <c:pt idx="5295">
                  <c:v>44782.666666666664</c:v>
                </c:pt>
                <c:pt idx="5296">
                  <c:v>44782.708333333336</c:v>
                </c:pt>
                <c:pt idx="5297">
                  <c:v>44782.75</c:v>
                </c:pt>
                <c:pt idx="5298">
                  <c:v>44782.791666666664</c:v>
                </c:pt>
                <c:pt idx="5299">
                  <c:v>44782.833333333336</c:v>
                </c:pt>
                <c:pt idx="5300">
                  <c:v>44782.875</c:v>
                </c:pt>
                <c:pt idx="5301">
                  <c:v>44782.916666666664</c:v>
                </c:pt>
                <c:pt idx="5302">
                  <c:v>44782.958333333336</c:v>
                </c:pt>
                <c:pt idx="5303">
                  <c:v>44783</c:v>
                </c:pt>
                <c:pt idx="5304">
                  <c:v>44783.041666666664</c:v>
                </c:pt>
                <c:pt idx="5305">
                  <c:v>44783.083333333336</c:v>
                </c:pt>
                <c:pt idx="5306">
                  <c:v>44783.125</c:v>
                </c:pt>
                <c:pt idx="5307">
                  <c:v>44783.166666666664</c:v>
                </c:pt>
                <c:pt idx="5308">
                  <c:v>44783.208333333336</c:v>
                </c:pt>
                <c:pt idx="5309">
                  <c:v>44783.25</c:v>
                </c:pt>
                <c:pt idx="5310">
                  <c:v>44783.291666666664</c:v>
                </c:pt>
                <c:pt idx="5311">
                  <c:v>44783.333333333336</c:v>
                </c:pt>
                <c:pt idx="5312">
                  <c:v>44783.375</c:v>
                </c:pt>
                <c:pt idx="5313">
                  <c:v>44783.416666666664</c:v>
                </c:pt>
                <c:pt idx="5314">
                  <c:v>44783.458333333336</c:v>
                </c:pt>
                <c:pt idx="5315">
                  <c:v>44783.5</c:v>
                </c:pt>
                <c:pt idx="5316">
                  <c:v>44783.541666666664</c:v>
                </c:pt>
                <c:pt idx="5317">
                  <c:v>44783.583333333336</c:v>
                </c:pt>
                <c:pt idx="5318">
                  <c:v>44783.625</c:v>
                </c:pt>
                <c:pt idx="5319">
                  <c:v>44783.666666666664</c:v>
                </c:pt>
                <c:pt idx="5320">
                  <c:v>44783.708333333336</c:v>
                </c:pt>
                <c:pt idx="5321">
                  <c:v>44783.75</c:v>
                </c:pt>
                <c:pt idx="5322">
                  <c:v>44783.791666666664</c:v>
                </c:pt>
                <c:pt idx="5323">
                  <c:v>44783.833333333336</c:v>
                </c:pt>
                <c:pt idx="5324">
                  <c:v>44783.875</c:v>
                </c:pt>
                <c:pt idx="5325">
                  <c:v>44783.916666666664</c:v>
                </c:pt>
                <c:pt idx="5326">
                  <c:v>44783.958333333336</c:v>
                </c:pt>
                <c:pt idx="5327">
                  <c:v>44784</c:v>
                </c:pt>
                <c:pt idx="5328">
                  <c:v>44784.041666666664</c:v>
                </c:pt>
                <c:pt idx="5329">
                  <c:v>44784.083333333336</c:v>
                </c:pt>
                <c:pt idx="5330">
                  <c:v>44784.125</c:v>
                </c:pt>
                <c:pt idx="5331">
                  <c:v>44784.166666666664</c:v>
                </c:pt>
                <c:pt idx="5332">
                  <c:v>44784.208333333336</c:v>
                </c:pt>
                <c:pt idx="5333">
                  <c:v>44784.25</c:v>
                </c:pt>
                <c:pt idx="5334">
                  <c:v>44784.291666666664</c:v>
                </c:pt>
                <c:pt idx="5335">
                  <c:v>44784.333333333336</c:v>
                </c:pt>
                <c:pt idx="5336">
                  <c:v>44784.375</c:v>
                </c:pt>
                <c:pt idx="5337">
                  <c:v>44784.416666666664</c:v>
                </c:pt>
                <c:pt idx="5338">
                  <c:v>44784.458333333336</c:v>
                </c:pt>
                <c:pt idx="5339">
                  <c:v>44784.5</c:v>
                </c:pt>
                <c:pt idx="5340">
                  <c:v>44784.541666666664</c:v>
                </c:pt>
                <c:pt idx="5341">
                  <c:v>44784.583333333336</c:v>
                </c:pt>
                <c:pt idx="5342">
                  <c:v>44784.625</c:v>
                </c:pt>
                <c:pt idx="5343">
                  <c:v>44784.666666666664</c:v>
                </c:pt>
                <c:pt idx="5344">
                  <c:v>44784.708333333336</c:v>
                </c:pt>
                <c:pt idx="5345">
                  <c:v>44784.75</c:v>
                </c:pt>
                <c:pt idx="5346">
                  <c:v>44784.791666666664</c:v>
                </c:pt>
                <c:pt idx="5347">
                  <c:v>44784.833333333336</c:v>
                </c:pt>
                <c:pt idx="5348">
                  <c:v>44784.875</c:v>
                </c:pt>
                <c:pt idx="5349">
                  <c:v>44784.916666666664</c:v>
                </c:pt>
                <c:pt idx="5350">
                  <c:v>44784.958333333336</c:v>
                </c:pt>
                <c:pt idx="5351">
                  <c:v>44785</c:v>
                </c:pt>
                <c:pt idx="5352">
                  <c:v>44785.041666666664</c:v>
                </c:pt>
                <c:pt idx="5353">
                  <c:v>44785.083333333336</c:v>
                </c:pt>
                <c:pt idx="5354">
                  <c:v>44785.125</c:v>
                </c:pt>
                <c:pt idx="5355">
                  <c:v>44785.166666666664</c:v>
                </c:pt>
                <c:pt idx="5356">
                  <c:v>44785.208333333336</c:v>
                </c:pt>
                <c:pt idx="5357">
                  <c:v>44785.25</c:v>
                </c:pt>
                <c:pt idx="5358">
                  <c:v>44785.291666666664</c:v>
                </c:pt>
                <c:pt idx="5359">
                  <c:v>44785.333333333336</c:v>
                </c:pt>
                <c:pt idx="5360">
                  <c:v>44785.375</c:v>
                </c:pt>
                <c:pt idx="5361">
                  <c:v>44785.416666666664</c:v>
                </c:pt>
                <c:pt idx="5362">
                  <c:v>44785.458333333336</c:v>
                </c:pt>
                <c:pt idx="5363">
                  <c:v>44785.5</c:v>
                </c:pt>
                <c:pt idx="5364">
                  <c:v>44785.541666666664</c:v>
                </c:pt>
                <c:pt idx="5365">
                  <c:v>44785.583333333336</c:v>
                </c:pt>
                <c:pt idx="5366">
                  <c:v>44785.625</c:v>
                </c:pt>
                <c:pt idx="5367">
                  <c:v>44785.666666666664</c:v>
                </c:pt>
                <c:pt idx="5368">
                  <c:v>44785.708333333336</c:v>
                </c:pt>
                <c:pt idx="5369">
                  <c:v>44785.75</c:v>
                </c:pt>
                <c:pt idx="5370">
                  <c:v>44785.791666666664</c:v>
                </c:pt>
                <c:pt idx="5371">
                  <c:v>44785.833333333336</c:v>
                </c:pt>
                <c:pt idx="5372">
                  <c:v>44785.875</c:v>
                </c:pt>
                <c:pt idx="5373">
                  <c:v>44785.916666666664</c:v>
                </c:pt>
                <c:pt idx="5374">
                  <c:v>44785.958333333336</c:v>
                </c:pt>
                <c:pt idx="5375">
                  <c:v>44786</c:v>
                </c:pt>
                <c:pt idx="5376">
                  <c:v>44786.041666666664</c:v>
                </c:pt>
                <c:pt idx="5377">
                  <c:v>44786.083333333336</c:v>
                </c:pt>
                <c:pt idx="5378">
                  <c:v>44786.125</c:v>
                </c:pt>
                <c:pt idx="5379">
                  <c:v>44786.166666666664</c:v>
                </c:pt>
                <c:pt idx="5380">
                  <c:v>44786.208333333336</c:v>
                </c:pt>
                <c:pt idx="5381">
                  <c:v>44786.25</c:v>
                </c:pt>
                <c:pt idx="5382">
                  <c:v>44786.291666666664</c:v>
                </c:pt>
                <c:pt idx="5383">
                  <c:v>44786.333333333336</c:v>
                </c:pt>
                <c:pt idx="5384">
                  <c:v>44786.375</c:v>
                </c:pt>
                <c:pt idx="5385">
                  <c:v>44786.416666666664</c:v>
                </c:pt>
                <c:pt idx="5386">
                  <c:v>44786.458333333336</c:v>
                </c:pt>
                <c:pt idx="5387">
                  <c:v>44786.5</c:v>
                </c:pt>
                <c:pt idx="5388">
                  <c:v>44786.541666666664</c:v>
                </c:pt>
                <c:pt idx="5389">
                  <c:v>44786.583333333336</c:v>
                </c:pt>
                <c:pt idx="5390">
                  <c:v>44786.625</c:v>
                </c:pt>
                <c:pt idx="5391">
                  <c:v>44786.666666666664</c:v>
                </c:pt>
                <c:pt idx="5392">
                  <c:v>44786.708333333336</c:v>
                </c:pt>
                <c:pt idx="5393">
                  <c:v>44786.75</c:v>
                </c:pt>
                <c:pt idx="5394">
                  <c:v>44786.791666666664</c:v>
                </c:pt>
                <c:pt idx="5395">
                  <c:v>44786.833333333336</c:v>
                </c:pt>
                <c:pt idx="5396">
                  <c:v>44786.875</c:v>
                </c:pt>
                <c:pt idx="5397">
                  <c:v>44786.916666666664</c:v>
                </c:pt>
                <c:pt idx="5398">
                  <c:v>44786.958333333336</c:v>
                </c:pt>
                <c:pt idx="5399">
                  <c:v>44787</c:v>
                </c:pt>
                <c:pt idx="5400">
                  <c:v>44787.041666666664</c:v>
                </c:pt>
                <c:pt idx="5401">
                  <c:v>44787.083333333336</c:v>
                </c:pt>
                <c:pt idx="5402">
                  <c:v>44787.125</c:v>
                </c:pt>
                <c:pt idx="5403">
                  <c:v>44787.166666666664</c:v>
                </c:pt>
                <c:pt idx="5404">
                  <c:v>44787.208333333336</c:v>
                </c:pt>
                <c:pt idx="5405">
                  <c:v>44787.25</c:v>
                </c:pt>
                <c:pt idx="5406">
                  <c:v>44787.291666666664</c:v>
                </c:pt>
                <c:pt idx="5407">
                  <c:v>44787.333333333336</c:v>
                </c:pt>
                <c:pt idx="5408">
                  <c:v>44787.375</c:v>
                </c:pt>
                <c:pt idx="5409">
                  <c:v>44787.416666666664</c:v>
                </c:pt>
                <c:pt idx="5410">
                  <c:v>44787.458333333336</c:v>
                </c:pt>
                <c:pt idx="5411">
                  <c:v>44787.5</c:v>
                </c:pt>
                <c:pt idx="5412">
                  <c:v>44787.541666666664</c:v>
                </c:pt>
                <c:pt idx="5413">
                  <c:v>44787.583333333336</c:v>
                </c:pt>
                <c:pt idx="5414">
                  <c:v>44787.625</c:v>
                </c:pt>
                <c:pt idx="5415">
                  <c:v>44787.666666666664</c:v>
                </c:pt>
                <c:pt idx="5416">
                  <c:v>44787.708333333336</c:v>
                </c:pt>
                <c:pt idx="5417">
                  <c:v>44787.75</c:v>
                </c:pt>
                <c:pt idx="5418">
                  <c:v>44787.791666666664</c:v>
                </c:pt>
                <c:pt idx="5419">
                  <c:v>44787.833333333336</c:v>
                </c:pt>
                <c:pt idx="5420">
                  <c:v>44787.875</c:v>
                </c:pt>
                <c:pt idx="5421">
                  <c:v>44787.916666666664</c:v>
                </c:pt>
                <c:pt idx="5422">
                  <c:v>44787.958333333336</c:v>
                </c:pt>
                <c:pt idx="5423">
                  <c:v>44788</c:v>
                </c:pt>
                <c:pt idx="5424">
                  <c:v>44788.041666666664</c:v>
                </c:pt>
                <c:pt idx="5425">
                  <c:v>44788.083333333336</c:v>
                </c:pt>
                <c:pt idx="5426">
                  <c:v>44788.125</c:v>
                </c:pt>
                <c:pt idx="5427">
                  <c:v>44788.166666666664</c:v>
                </c:pt>
                <c:pt idx="5428">
                  <c:v>44788.208333333336</c:v>
                </c:pt>
                <c:pt idx="5429">
                  <c:v>44788.25</c:v>
                </c:pt>
                <c:pt idx="5430">
                  <c:v>44788.291666666664</c:v>
                </c:pt>
                <c:pt idx="5431">
                  <c:v>44788.333333333336</c:v>
                </c:pt>
                <c:pt idx="5432">
                  <c:v>44788.375</c:v>
                </c:pt>
                <c:pt idx="5433">
                  <c:v>44788.416666666664</c:v>
                </c:pt>
                <c:pt idx="5434">
                  <c:v>44788.458333333336</c:v>
                </c:pt>
                <c:pt idx="5435">
                  <c:v>44788.5</c:v>
                </c:pt>
                <c:pt idx="5436">
                  <c:v>44788.541666666664</c:v>
                </c:pt>
                <c:pt idx="5437">
                  <c:v>44788.583333333336</c:v>
                </c:pt>
                <c:pt idx="5438">
                  <c:v>44788.625</c:v>
                </c:pt>
                <c:pt idx="5439">
                  <c:v>44788.666666666664</c:v>
                </c:pt>
                <c:pt idx="5440">
                  <c:v>44788.708333333336</c:v>
                </c:pt>
                <c:pt idx="5441">
                  <c:v>44788.75</c:v>
                </c:pt>
                <c:pt idx="5442">
                  <c:v>44788.791666666664</c:v>
                </c:pt>
                <c:pt idx="5443">
                  <c:v>44788.833333333336</c:v>
                </c:pt>
                <c:pt idx="5444">
                  <c:v>44788.875</c:v>
                </c:pt>
                <c:pt idx="5445">
                  <c:v>44788.916666666664</c:v>
                </c:pt>
                <c:pt idx="5446">
                  <c:v>44788.958333333336</c:v>
                </c:pt>
                <c:pt idx="5447">
                  <c:v>44789</c:v>
                </c:pt>
                <c:pt idx="5448">
                  <c:v>44789.041666666664</c:v>
                </c:pt>
                <c:pt idx="5449">
                  <c:v>44789.083333333336</c:v>
                </c:pt>
                <c:pt idx="5450">
                  <c:v>44789.125</c:v>
                </c:pt>
                <c:pt idx="5451">
                  <c:v>44789.166666666664</c:v>
                </c:pt>
                <c:pt idx="5452">
                  <c:v>44789.208333333336</c:v>
                </c:pt>
                <c:pt idx="5453">
                  <c:v>44789.25</c:v>
                </c:pt>
                <c:pt idx="5454">
                  <c:v>44789.291666666664</c:v>
                </c:pt>
                <c:pt idx="5455">
                  <c:v>44789.333333333336</c:v>
                </c:pt>
                <c:pt idx="5456">
                  <c:v>44789.375</c:v>
                </c:pt>
                <c:pt idx="5457">
                  <c:v>44789.416666666664</c:v>
                </c:pt>
                <c:pt idx="5458">
                  <c:v>44789.458333333336</c:v>
                </c:pt>
                <c:pt idx="5459">
                  <c:v>44789.5</c:v>
                </c:pt>
                <c:pt idx="5460">
                  <c:v>44789.541666666664</c:v>
                </c:pt>
                <c:pt idx="5461">
                  <c:v>44789.583333333336</c:v>
                </c:pt>
                <c:pt idx="5462">
                  <c:v>44789.625</c:v>
                </c:pt>
                <c:pt idx="5463">
                  <c:v>44789.666666666664</c:v>
                </c:pt>
                <c:pt idx="5464">
                  <c:v>44789.708333333336</c:v>
                </c:pt>
                <c:pt idx="5465">
                  <c:v>44789.75</c:v>
                </c:pt>
                <c:pt idx="5466">
                  <c:v>44789.791666666664</c:v>
                </c:pt>
                <c:pt idx="5467">
                  <c:v>44789.833333333336</c:v>
                </c:pt>
                <c:pt idx="5468">
                  <c:v>44789.875</c:v>
                </c:pt>
                <c:pt idx="5469">
                  <c:v>44789.916666666664</c:v>
                </c:pt>
                <c:pt idx="5470">
                  <c:v>44789.958333333336</c:v>
                </c:pt>
                <c:pt idx="5471">
                  <c:v>44790</c:v>
                </c:pt>
                <c:pt idx="5472">
                  <c:v>44790.041666666664</c:v>
                </c:pt>
                <c:pt idx="5473">
                  <c:v>44790.083333333336</c:v>
                </c:pt>
                <c:pt idx="5474">
                  <c:v>44790.125</c:v>
                </c:pt>
                <c:pt idx="5475">
                  <c:v>44790.166666666664</c:v>
                </c:pt>
                <c:pt idx="5476">
                  <c:v>44790.208333333336</c:v>
                </c:pt>
                <c:pt idx="5477">
                  <c:v>44790.25</c:v>
                </c:pt>
                <c:pt idx="5478">
                  <c:v>44790.291666666664</c:v>
                </c:pt>
                <c:pt idx="5479">
                  <c:v>44790.333333333336</c:v>
                </c:pt>
                <c:pt idx="5480">
                  <c:v>44790.375</c:v>
                </c:pt>
                <c:pt idx="5481">
                  <c:v>44790.416666666664</c:v>
                </c:pt>
                <c:pt idx="5482">
                  <c:v>44790.458333333336</c:v>
                </c:pt>
                <c:pt idx="5483">
                  <c:v>44790.5</c:v>
                </c:pt>
                <c:pt idx="5484">
                  <c:v>44790.541666666664</c:v>
                </c:pt>
                <c:pt idx="5485">
                  <c:v>44790.583333333336</c:v>
                </c:pt>
                <c:pt idx="5486">
                  <c:v>44790.625</c:v>
                </c:pt>
                <c:pt idx="5487">
                  <c:v>44790.666666666664</c:v>
                </c:pt>
                <c:pt idx="5488">
                  <c:v>44790.708333333336</c:v>
                </c:pt>
                <c:pt idx="5489">
                  <c:v>44790.75</c:v>
                </c:pt>
                <c:pt idx="5490">
                  <c:v>44790.791666666664</c:v>
                </c:pt>
                <c:pt idx="5491">
                  <c:v>44790.833333333336</c:v>
                </c:pt>
                <c:pt idx="5492">
                  <c:v>44790.875</c:v>
                </c:pt>
                <c:pt idx="5493">
                  <c:v>44790.916666666664</c:v>
                </c:pt>
                <c:pt idx="5494">
                  <c:v>44790.958333333336</c:v>
                </c:pt>
                <c:pt idx="5495">
                  <c:v>44791</c:v>
                </c:pt>
                <c:pt idx="5496">
                  <c:v>44791.041666666664</c:v>
                </c:pt>
                <c:pt idx="5497">
                  <c:v>44791.083333333336</c:v>
                </c:pt>
                <c:pt idx="5498">
                  <c:v>44791.125</c:v>
                </c:pt>
                <c:pt idx="5499">
                  <c:v>44791.166666666664</c:v>
                </c:pt>
                <c:pt idx="5500">
                  <c:v>44791.208333333336</c:v>
                </c:pt>
                <c:pt idx="5501">
                  <c:v>44791.25</c:v>
                </c:pt>
                <c:pt idx="5502">
                  <c:v>44791.291666666664</c:v>
                </c:pt>
                <c:pt idx="5503">
                  <c:v>44791.333333333336</c:v>
                </c:pt>
                <c:pt idx="5504">
                  <c:v>44791.375</c:v>
                </c:pt>
                <c:pt idx="5505">
                  <c:v>44791.416666666664</c:v>
                </c:pt>
                <c:pt idx="5506">
                  <c:v>44791.458333333336</c:v>
                </c:pt>
                <c:pt idx="5507">
                  <c:v>44791.5</c:v>
                </c:pt>
                <c:pt idx="5508">
                  <c:v>44791.541666666664</c:v>
                </c:pt>
                <c:pt idx="5509">
                  <c:v>44791.583333333336</c:v>
                </c:pt>
                <c:pt idx="5510">
                  <c:v>44791.625</c:v>
                </c:pt>
                <c:pt idx="5511">
                  <c:v>44791.666666666664</c:v>
                </c:pt>
                <c:pt idx="5512">
                  <c:v>44791.708333333336</c:v>
                </c:pt>
                <c:pt idx="5513">
                  <c:v>44791.75</c:v>
                </c:pt>
                <c:pt idx="5514">
                  <c:v>44791.791666666664</c:v>
                </c:pt>
                <c:pt idx="5515">
                  <c:v>44791.833333333336</c:v>
                </c:pt>
                <c:pt idx="5516">
                  <c:v>44791.875</c:v>
                </c:pt>
                <c:pt idx="5517">
                  <c:v>44791.916666666664</c:v>
                </c:pt>
                <c:pt idx="5518">
                  <c:v>44791.958333333336</c:v>
                </c:pt>
                <c:pt idx="5519">
                  <c:v>44792</c:v>
                </c:pt>
                <c:pt idx="5520">
                  <c:v>44792.041666666664</c:v>
                </c:pt>
                <c:pt idx="5521">
                  <c:v>44792.083333333336</c:v>
                </c:pt>
                <c:pt idx="5522">
                  <c:v>44792.125</c:v>
                </c:pt>
                <c:pt idx="5523">
                  <c:v>44792.166666666664</c:v>
                </c:pt>
                <c:pt idx="5524">
                  <c:v>44792.208333333336</c:v>
                </c:pt>
                <c:pt idx="5525">
                  <c:v>44792.25</c:v>
                </c:pt>
                <c:pt idx="5526">
                  <c:v>44792.291666666664</c:v>
                </c:pt>
                <c:pt idx="5527">
                  <c:v>44792.333333333336</c:v>
                </c:pt>
                <c:pt idx="5528">
                  <c:v>44792.375</c:v>
                </c:pt>
                <c:pt idx="5529">
                  <c:v>44792.416666666664</c:v>
                </c:pt>
                <c:pt idx="5530">
                  <c:v>44792.458333333336</c:v>
                </c:pt>
                <c:pt idx="5531">
                  <c:v>44792.5</c:v>
                </c:pt>
                <c:pt idx="5532">
                  <c:v>44792.541666666664</c:v>
                </c:pt>
                <c:pt idx="5533">
                  <c:v>44792.583333333336</c:v>
                </c:pt>
                <c:pt idx="5534">
                  <c:v>44792.625</c:v>
                </c:pt>
                <c:pt idx="5535">
                  <c:v>44792.666666666664</c:v>
                </c:pt>
                <c:pt idx="5536">
                  <c:v>44792.708333333336</c:v>
                </c:pt>
                <c:pt idx="5537">
                  <c:v>44792.75</c:v>
                </c:pt>
                <c:pt idx="5538">
                  <c:v>44792.791666666664</c:v>
                </c:pt>
                <c:pt idx="5539">
                  <c:v>44792.833333333336</c:v>
                </c:pt>
                <c:pt idx="5540">
                  <c:v>44792.875</c:v>
                </c:pt>
                <c:pt idx="5541">
                  <c:v>44792.916666666664</c:v>
                </c:pt>
                <c:pt idx="5542">
                  <c:v>44792.958333333336</c:v>
                </c:pt>
                <c:pt idx="5543">
                  <c:v>44793</c:v>
                </c:pt>
                <c:pt idx="5544">
                  <c:v>44793.041666666664</c:v>
                </c:pt>
                <c:pt idx="5545">
                  <c:v>44793.083333333336</c:v>
                </c:pt>
                <c:pt idx="5546">
                  <c:v>44793.125</c:v>
                </c:pt>
                <c:pt idx="5547">
                  <c:v>44793.166666666664</c:v>
                </c:pt>
                <c:pt idx="5548">
                  <c:v>44793.208333333336</c:v>
                </c:pt>
                <c:pt idx="5549">
                  <c:v>44793.25</c:v>
                </c:pt>
                <c:pt idx="5550">
                  <c:v>44793.291666666664</c:v>
                </c:pt>
                <c:pt idx="5551">
                  <c:v>44793.333333333336</c:v>
                </c:pt>
                <c:pt idx="5552">
                  <c:v>44793.375</c:v>
                </c:pt>
                <c:pt idx="5553">
                  <c:v>44793.416666666664</c:v>
                </c:pt>
                <c:pt idx="5554">
                  <c:v>44793.458333333336</c:v>
                </c:pt>
                <c:pt idx="5555">
                  <c:v>44793.5</c:v>
                </c:pt>
                <c:pt idx="5556">
                  <c:v>44793.541666666664</c:v>
                </c:pt>
                <c:pt idx="5557">
                  <c:v>44793.583333333336</c:v>
                </c:pt>
                <c:pt idx="5558">
                  <c:v>44793.625</c:v>
                </c:pt>
                <c:pt idx="5559">
                  <c:v>44793.666666666664</c:v>
                </c:pt>
                <c:pt idx="5560">
                  <c:v>44793.708333333336</c:v>
                </c:pt>
                <c:pt idx="5561">
                  <c:v>44793.75</c:v>
                </c:pt>
                <c:pt idx="5562">
                  <c:v>44793.791666666664</c:v>
                </c:pt>
                <c:pt idx="5563">
                  <c:v>44793.833333333336</c:v>
                </c:pt>
                <c:pt idx="5564">
                  <c:v>44793.875</c:v>
                </c:pt>
                <c:pt idx="5565">
                  <c:v>44793.916666666664</c:v>
                </c:pt>
                <c:pt idx="5566">
                  <c:v>44793.958333333336</c:v>
                </c:pt>
                <c:pt idx="5567">
                  <c:v>44794</c:v>
                </c:pt>
                <c:pt idx="5568">
                  <c:v>44794.041666666664</c:v>
                </c:pt>
                <c:pt idx="5569">
                  <c:v>44794.083333333336</c:v>
                </c:pt>
                <c:pt idx="5570">
                  <c:v>44794.125</c:v>
                </c:pt>
                <c:pt idx="5571">
                  <c:v>44794.166666666664</c:v>
                </c:pt>
                <c:pt idx="5572">
                  <c:v>44794.208333333336</c:v>
                </c:pt>
                <c:pt idx="5573">
                  <c:v>44794.25</c:v>
                </c:pt>
                <c:pt idx="5574">
                  <c:v>44794.291666666664</c:v>
                </c:pt>
                <c:pt idx="5575">
                  <c:v>44794.333333333336</c:v>
                </c:pt>
                <c:pt idx="5576">
                  <c:v>44794.375</c:v>
                </c:pt>
                <c:pt idx="5577">
                  <c:v>44794.416666666664</c:v>
                </c:pt>
                <c:pt idx="5578">
                  <c:v>44794.458333333336</c:v>
                </c:pt>
                <c:pt idx="5579">
                  <c:v>44794.5</c:v>
                </c:pt>
                <c:pt idx="5580">
                  <c:v>44794.541666666664</c:v>
                </c:pt>
                <c:pt idx="5581">
                  <c:v>44794.583333333336</c:v>
                </c:pt>
                <c:pt idx="5582">
                  <c:v>44794.625</c:v>
                </c:pt>
                <c:pt idx="5583">
                  <c:v>44794.666666666664</c:v>
                </c:pt>
                <c:pt idx="5584">
                  <c:v>44794.708333333336</c:v>
                </c:pt>
                <c:pt idx="5585">
                  <c:v>44794.75</c:v>
                </c:pt>
                <c:pt idx="5586">
                  <c:v>44794.791666666664</c:v>
                </c:pt>
                <c:pt idx="5587">
                  <c:v>44794.833333333336</c:v>
                </c:pt>
                <c:pt idx="5588">
                  <c:v>44794.875</c:v>
                </c:pt>
                <c:pt idx="5589">
                  <c:v>44794.916666666664</c:v>
                </c:pt>
                <c:pt idx="5590">
                  <c:v>44794.958333333336</c:v>
                </c:pt>
                <c:pt idx="5591">
                  <c:v>44795</c:v>
                </c:pt>
                <c:pt idx="5592">
                  <c:v>44795.041666666664</c:v>
                </c:pt>
                <c:pt idx="5593">
                  <c:v>44795.083333333336</c:v>
                </c:pt>
                <c:pt idx="5594">
                  <c:v>44795.125</c:v>
                </c:pt>
                <c:pt idx="5595">
                  <c:v>44795.166666666664</c:v>
                </c:pt>
                <c:pt idx="5596">
                  <c:v>44795.208333333336</c:v>
                </c:pt>
                <c:pt idx="5597">
                  <c:v>44795.25</c:v>
                </c:pt>
                <c:pt idx="5598">
                  <c:v>44795.291666666664</c:v>
                </c:pt>
                <c:pt idx="5599">
                  <c:v>44795.333333333336</c:v>
                </c:pt>
                <c:pt idx="5600">
                  <c:v>44795.375</c:v>
                </c:pt>
                <c:pt idx="5601">
                  <c:v>44795.416666666664</c:v>
                </c:pt>
                <c:pt idx="5602">
                  <c:v>44795.458333333336</c:v>
                </c:pt>
                <c:pt idx="5603">
                  <c:v>44795.5</c:v>
                </c:pt>
                <c:pt idx="5604">
                  <c:v>44795.541666666664</c:v>
                </c:pt>
                <c:pt idx="5605">
                  <c:v>44795.583333333336</c:v>
                </c:pt>
                <c:pt idx="5606">
                  <c:v>44795.625</c:v>
                </c:pt>
                <c:pt idx="5607">
                  <c:v>44795.666666666664</c:v>
                </c:pt>
                <c:pt idx="5608">
                  <c:v>44795.708333333336</c:v>
                </c:pt>
                <c:pt idx="5609">
                  <c:v>44795.75</c:v>
                </c:pt>
                <c:pt idx="5610">
                  <c:v>44795.791666666664</c:v>
                </c:pt>
                <c:pt idx="5611">
                  <c:v>44795.833333333336</c:v>
                </c:pt>
                <c:pt idx="5612">
                  <c:v>44795.875</c:v>
                </c:pt>
                <c:pt idx="5613">
                  <c:v>44795.916666666664</c:v>
                </c:pt>
                <c:pt idx="5614">
                  <c:v>44795.958333333336</c:v>
                </c:pt>
                <c:pt idx="5615">
                  <c:v>44796</c:v>
                </c:pt>
                <c:pt idx="5616">
                  <c:v>44796.041666666664</c:v>
                </c:pt>
                <c:pt idx="5617">
                  <c:v>44796.083333333336</c:v>
                </c:pt>
                <c:pt idx="5618">
                  <c:v>44796.125</c:v>
                </c:pt>
                <c:pt idx="5619">
                  <c:v>44796.166666666664</c:v>
                </c:pt>
                <c:pt idx="5620">
                  <c:v>44796.208333333336</c:v>
                </c:pt>
                <c:pt idx="5621">
                  <c:v>44796.25</c:v>
                </c:pt>
                <c:pt idx="5622">
                  <c:v>44796.291666666664</c:v>
                </c:pt>
                <c:pt idx="5623">
                  <c:v>44796.333333333336</c:v>
                </c:pt>
                <c:pt idx="5624">
                  <c:v>44796.375</c:v>
                </c:pt>
                <c:pt idx="5625">
                  <c:v>44796.416666666664</c:v>
                </c:pt>
                <c:pt idx="5626">
                  <c:v>44796.458333333336</c:v>
                </c:pt>
                <c:pt idx="5627">
                  <c:v>44796.5</c:v>
                </c:pt>
                <c:pt idx="5628">
                  <c:v>44796.541666666664</c:v>
                </c:pt>
                <c:pt idx="5629">
                  <c:v>44796.583333333336</c:v>
                </c:pt>
                <c:pt idx="5630">
                  <c:v>44796.625</c:v>
                </c:pt>
                <c:pt idx="5631">
                  <c:v>44796.666666666664</c:v>
                </c:pt>
                <c:pt idx="5632">
                  <c:v>44796.708333333336</c:v>
                </c:pt>
                <c:pt idx="5633">
                  <c:v>44796.75</c:v>
                </c:pt>
                <c:pt idx="5634">
                  <c:v>44796.791666666664</c:v>
                </c:pt>
                <c:pt idx="5635">
                  <c:v>44796.833333333336</c:v>
                </c:pt>
                <c:pt idx="5636">
                  <c:v>44796.875</c:v>
                </c:pt>
                <c:pt idx="5637">
                  <c:v>44796.916666666664</c:v>
                </c:pt>
                <c:pt idx="5638">
                  <c:v>44796.958333333336</c:v>
                </c:pt>
                <c:pt idx="5639">
                  <c:v>44797</c:v>
                </c:pt>
                <c:pt idx="5640">
                  <c:v>44797.041666666664</c:v>
                </c:pt>
                <c:pt idx="5641">
                  <c:v>44797.083333333336</c:v>
                </c:pt>
                <c:pt idx="5642">
                  <c:v>44797.125</c:v>
                </c:pt>
                <c:pt idx="5643">
                  <c:v>44797.166666666664</c:v>
                </c:pt>
                <c:pt idx="5644">
                  <c:v>44797.208333333336</c:v>
                </c:pt>
                <c:pt idx="5645">
                  <c:v>44797.25</c:v>
                </c:pt>
                <c:pt idx="5646">
                  <c:v>44797.291666666664</c:v>
                </c:pt>
                <c:pt idx="5647">
                  <c:v>44797.333333333336</c:v>
                </c:pt>
                <c:pt idx="5648">
                  <c:v>44797.375</c:v>
                </c:pt>
                <c:pt idx="5649">
                  <c:v>44797.416666666664</c:v>
                </c:pt>
                <c:pt idx="5650">
                  <c:v>44797.458333333336</c:v>
                </c:pt>
                <c:pt idx="5651">
                  <c:v>44797.5</c:v>
                </c:pt>
                <c:pt idx="5652">
                  <c:v>44797.541666666664</c:v>
                </c:pt>
                <c:pt idx="5653">
                  <c:v>44797.583333333336</c:v>
                </c:pt>
                <c:pt idx="5654">
                  <c:v>44797.625</c:v>
                </c:pt>
                <c:pt idx="5655">
                  <c:v>44797.666666666664</c:v>
                </c:pt>
                <c:pt idx="5656">
                  <c:v>44797.708333333336</c:v>
                </c:pt>
                <c:pt idx="5657">
                  <c:v>44797.75</c:v>
                </c:pt>
                <c:pt idx="5658">
                  <c:v>44797.791666666664</c:v>
                </c:pt>
                <c:pt idx="5659">
                  <c:v>44797.833333333336</c:v>
                </c:pt>
                <c:pt idx="5660">
                  <c:v>44797.875</c:v>
                </c:pt>
                <c:pt idx="5661">
                  <c:v>44797.916666666664</c:v>
                </c:pt>
                <c:pt idx="5662">
                  <c:v>44797.958333333336</c:v>
                </c:pt>
                <c:pt idx="5663">
                  <c:v>44798</c:v>
                </c:pt>
                <c:pt idx="5664">
                  <c:v>44798.041666666664</c:v>
                </c:pt>
                <c:pt idx="5665">
                  <c:v>44798.083333333336</c:v>
                </c:pt>
                <c:pt idx="5666">
                  <c:v>44798.125</c:v>
                </c:pt>
                <c:pt idx="5667">
                  <c:v>44798.166666666664</c:v>
                </c:pt>
                <c:pt idx="5668">
                  <c:v>44798.208333333336</c:v>
                </c:pt>
                <c:pt idx="5669">
                  <c:v>44798.25</c:v>
                </c:pt>
                <c:pt idx="5670">
                  <c:v>44798.291666666664</c:v>
                </c:pt>
                <c:pt idx="5671">
                  <c:v>44798.333333333336</c:v>
                </c:pt>
                <c:pt idx="5672">
                  <c:v>44798.375</c:v>
                </c:pt>
                <c:pt idx="5673">
                  <c:v>44798.416666666664</c:v>
                </c:pt>
                <c:pt idx="5674">
                  <c:v>44798.458333333336</c:v>
                </c:pt>
                <c:pt idx="5675">
                  <c:v>44798.5</c:v>
                </c:pt>
                <c:pt idx="5676">
                  <c:v>44798.541666666664</c:v>
                </c:pt>
                <c:pt idx="5677">
                  <c:v>44798.583333333336</c:v>
                </c:pt>
                <c:pt idx="5678">
                  <c:v>44798.625</c:v>
                </c:pt>
                <c:pt idx="5679">
                  <c:v>44798.666666666664</c:v>
                </c:pt>
                <c:pt idx="5680">
                  <c:v>44798.708333333336</c:v>
                </c:pt>
                <c:pt idx="5681">
                  <c:v>44798.75</c:v>
                </c:pt>
                <c:pt idx="5682">
                  <c:v>44798.791666666664</c:v>
                </c:pt>
                <c:pt idx="5683">
                  <c:v>44798.833333333336</c:v>
                </c:pt>
                <c:pt idx="5684">
                  <c:v>44798.875</c:v>
                </c:pt>
                <c:pt idx="5685">
                  <c:v>44798.916666666664</c:v>
                </c:pt>
                <c:pt idx="5686">
                  <c:v>44798.958333333336</c:v>
                </c:pt>
                <c:pt idx="5687">
                  <c:v>44799</c:v>
                </c:pt>
                <c:pt idx="5688">
                  <c:v>44799.041666666664</c:v>
                </c:pt>
                <c:pt idx="5689">
                  <c:v>44799.083333333336</c:v>
                </c:pt>
                <c:pt idx="5690">
                  <c:v>44799.125</c:v>
                </c:pt>
                <c:pt idx="5691">
                  <c:v>44799.166666666664</c:v>
                </c:pt>
                <c:pt idx="5692">
                  <c:v>44799.208333333336</c:v>
                </c:pt>
                <c:pt idx="5693">
                  <c:v>44799.25</c:v>
                </c:pt>
                <c:pt idx="5694">
                  <c:v>44799.291666666664</c:v>
                </c:pt>
                <c:pt idx="5695">
                  <c:v>44799.333333333336</c:v>
                </c:pt>
                <c:pt idx="5696">
                  <c:v>44799.375</c:v>
                </c:pt>
                <c:pt idx="5697">
                  <c:v>44799.416666666664</c:v>
                </c:pt>
                <c:pt idx="5698">
                  <c:v>44799.458333333336</c:v>
                </c:pt>
                <c:pt idx="5699">
                  <c:v>44799.5</c:v>
                </c:pt>
                <c:pt idx="5700">
                  <c:v>44799.541666666664</c:v>
                </c:pt>
                <c:pt idx="5701">
                  <c:v>44799.583333333336</c:v>
                </c:pt>
                <c:pt idx="5702">
                  <c:v>44799.625</c:v>
                </c:pt>
                <c:pt idx="5703">
                  <c:v>44799.666666666664</c:v>
                </c:pt>
                <c:pt idx="5704">
                  <c:v>44799.708333333336</c:v>
                </c:pt>
                <c:pt idx="5705">
                  <c:v>44799.75</c:v>
                </c:pt>
                <c:pt idx="5706">
                  <c:v>44799.791666666664</c:v>
                </c:pt>
                <c:pt idx="5707">
                  <c:v>44799.833333333336</c:v>
                </c:pt>
                <c:pt idx="5708">
                  <c:v>44799.875</c:v>
                </c:pt>
                <c:pt idx="5709">
                  <c:v>44799.916666666664</c:v>
                </c:pt>
                <c:pt idx="5710">
                  <c:v>44799.958333333336</c:v>
                </c:pt>
                <c:pt idx="5711">
                  <c:v>44800</c:v>
                </c:pt>
                <c:pt idx="5712">
                  <c:v>44800.041666666664</c:v>
                </c:pt>
                <c:pt idx="5713">
                  <c:v>44800.083333333336</c:v>
                </c:pt>
                <c:pt idx="5714">
                  <c:v>44800.125</c:v>
                </c:pt>
                <c:pt idx="5715">
                  <c:v>44800.166666666664</c:v>
                </c:pt>
                <c:pt idx="5716">
                  <c:v>44800.208333333336</c:v>
                </c:pt>
                <c:pt idx="5717">
                  <c:v>44800.25</c:v>
                </c:pt>
                <c:pt idx="5718">
                  <c:v>44800.291666666664</c:v>
                </c:pt>
                <c:pt idx="5719">
                  <c:v>44800.333333333336</c:v>
                </c:pt>
                <c:pt idx="5720">
                  <c:v>44800.375</c:v>
                </c:pt>
                <c:pt idx="5721">
                  <c:v>44800.416666666664</c:v>
                </c:pt>
                <c:pt idx="5722">
                  <c:v>44800.458333333336</c:v>
                </c:pt>
                <c:pt idx="5723">
                  <c:v>44800.5</c:v>
                </c:pt>
                <c:pt idx="5724">
                  <c:v>44800.541666666664</c:v>
                </c:pt>
                <c:pt idx="5725">
                  <c:v>44800.583333333336</c:v>
                </c:pt>
                <c:pt idx="5726">
                  <c:v>44800.625</c:v>
                </c:pt>
                <c:pt idx="5727">
                  <c:v>44800.666666666664</c:v>
                </c:pt>
                <c:pt idx="5728">
                  <c:v>44800.708333333336</c:v>
                </c:pt>
                <c:pt idx="5729">
                  <c:v>44800.75</c:v>
                </c:pt>
                <c:pt idx="5730">
                  <c:v>44800.791666666664</c:v>
                </c:pt>
                <c:pt idx="5731">
                  <c:v>44800.833333333336</c:v>
                </c:pt>
                <c:pt idx="5732">
                  <c:v>44800.875</c:v>
                </c:pt>
                <c:pt idx="5733">
                  <c:v>44800.916666666664</c:v>
                </c:pt>
                <c:pt idx="5734">
                  <c:v>44800.958333333336</c:v>
                </c:pt>
                <c:pt idx="5735">
                  <c:v>44801</c:v>
                </c:pt>
                <c:pt idx="5736">
                  <c:v>44801.041666666664</c:v>
                </c:pt>
                <c:pt idx="5737">
                  <c:v>44801.083333333336</c:v>
                </c:pt>
                <c:pt idx="5738">
                  <c:v>44801.125</c:v>
                </c:pt>
                <c:pt idx="5739">
                  <c:v>44801.166666666664</c:v>
                </c:pt>
                <c:pt idx="5740">
                  <c:v>44801.208333333336</c:v>
                </c:pt>
                <c:pt idx="5741">
                  <c:v>44801.25</c:v>
                </c:pt>
                <c:pt idx="5742">
                  <c:v>44801.291666666664</c:v>
                </c:pt>
                <c:pt idx="5743">
                  <c:v>44801.333333333336</c:v>
                </c:pt>
                <c:pt idx="5744">
                  <c:v>44801.375</c:v>
                </c:pt>
                <c:pt idx="5745">
                  <c:v>44801.416666666664</c:v>
                </c:pt>
                <c:pt idx="5746">
                  <c:v>44801.458333333336</c:v>
                </c:pt>
                <c:pt idx="5747">
                  <c:v>44801.5</c:v>
                </c:pt>
                <c:pt idx="5748">
                  <c:v>44801.541666666664</c:v>
                </c:pt>
                <c:pt idx="5749">
                  <c:v>44801.583333333336</c:v>
                </c:pt>
                <c:pt idx="5750">
                  <c:v>44801.625</c:v>
                </c:pt>
                <c:pt idx="5751">
                  <c:v>44801.666666666664</c:v>
                </c:pt>
                <c:pt idx="5752">
                  <c:v>44801.708333333336</c:v>
                </c:pt>
                <c:pt idx="5753">
                  <c:v>44801.75</c:v>
                </c:pt>
                <c:pt idx="5754">
                  <c:v>44801.791666666664</c:v>
                </c:pt>
                <c:pt idx="5755">
                  <c:v>44801.833333333336</c:v>
                </c:pt>
                <c:pt idx="5756">
                  <c:v>44801.875</c:v>
                </c:pt>
                <c:pt idx="5757">
                  <c:v>44801.916666666664</c:v>
                </c:pt>
                <c:pt idx="5758">
                  <c:v>44801.958333333336</c:v>
                </c:pt>
                <c:pt idx="5759">
                  <c:v>44802</c:v>
                </c:pt>
                <c:pt idx="5760">
                  <c:v>44802.041666666664</c:v>
                </c:pt>
                <c:pt idx="5761">
                  <c:v>44802.083333333336</c:v>
                </c:pt>
                <c:pt idx="5762">
                  <c:v>44802.125</c:v>
                </c:pt>
                <c:pt idx="5763">
                  <c:v>44802.166666666664</c:v>
                </c:pt>
                <c:pt idx="5764">
                  <c:v>44802.208333333336</c:v>
                </c:pt>
                <c:pt idx="5765">
                  <c:v>44802.25</c:v>
                </c:pt>
                <c:pt idx="5766">
                  <c:v>44802.291666666664</c:v>
                </c:pt>
                <c:pt idx="5767">
                  <c:v>44802.333333333336</c:v>
                </c:pt>
                <c:pt idx="5768">
                  <c:v>44802.375</c:v>
                </c:pt>
                <c:pt idx="5769">
                  <c:v>44802.416666666664</c:v>
                </c:pt>
                <c:pt idx="5770">
                  <c:v>44802.458333333336</c:v>
                </c:pt>
                <c:pt idx="5771">
                  <c:v>44802.5</c:v>
                </c:pt>
                <c:pt idx="5772">
                  <c:v>44802.541666666664</c:v>
                </c:pt>
                <c:pt idx="5773">
                  <c:v>44802.583333333336</c:v>
                </c:pt>
                <c:pt idx="5774">
                  <c:v>44802.625</c:v>
                </c:pt>
                <c:pt idx="5775">
                  <c:v>44802.666666666664</c:v>
                </c:pt>
                <c:pt idx="5776">
                  <c:v>44802.708333333336</c:v>
                </c:pt>
                <c:pt idx="5777">
                  <c:v>44802.75</c:v>
                </c:pt>
                <c:pt idx="5778">
                  <c:v>44802.791666666664</c:v>
                </c:pt>
                <c:pt idx="5779">
                  <c:v>44802.833333333336</c:v>
                </c:pt>
                <c:pt idx="5780">
                  <c:v>44802.875</c:v>
                </c:pt>
                <c:pt idx="5781">
                  <c:v>44802.916666666664</c:v>
                </c:pt>
                <c:pt idx="5782">
                  <c:v>44802.958333333336</c:v>
                </c:pt>
                <c:pt idx="5783">
                  <c:v>44803</c:v>
                </c:pt>
                <c:pt idx="5784">
                  <c:v>44803.041666666664</c:v>
                </c:pt>
                <c:pt idx="5785">
                  <c:v>44803.083333333336</c:v>
                </c:pt>
                <c:pt idx="5786">
                  <c:v>44803.125</c:v>
                </c:pt>
                <c:pt idx="5787">
                  <c:v>44803.166666666664</c:v>
                </c:pt>
                <c:pt idx="5788">
                  <c:v>44803.208333333336</c:v>
                </c:pt>
                <c:pt idx="5789">
                  <c:v>44803.25</c:v>
                </c:pt>
                <c:pt idx="5790">
                  <c:v>44803.291666666664</c:v>
                </c:pt>
                <c:pt idx="5791">
                  <c:v>44803.333333333336</c:v>
                </c:pt>
                <c:pt idx="5792">
                  <c:v>44803.375</c:v>
                </c:pt>
                <c:pt idx="5793">
                  <c:v>44803.416666666664</c:v>
                </c:pt>
                <c:pt idx="5794">
                  <c:v>44803.458333333336</c:v>
                </c:pt>
                <c:pt idx="5795">
                  <c:v>44803.5</c:v>
                </c:pt>
                <c:pt idx="5796">
                  <c:v>44803.541666666664</c:v>
                </c:pt>
                <c:pt idx="5797">
                  <c:v>44803.583333333336</c:v>
                </c:pt>
                <c:pt idx="5798">
                  <c:v>44803.625</c:v>
                </c:pt>
                <c:pt idx="5799">
                  <c:v>44803.666666666664</c:v>
                </c:pt>
                <c:pt idx="5800">
                  <c:v>44803.708333333336</c:v>
                </c:pt>
                <c:pt idx="5801">
                  <c:v>44803.75</c:v>
                </c:pt>
                <c:pt idx="5802">
                  <c:v>44803.791666666664</c:v>
                </c:pt>
                <c:pt idx="5803">
                  <c:v>44803.833333333336</c:v>
                </c:pt>
                <c:pt idx="5804">
                  <c:v>44803.875</c:v>
                </c:pt>
                <c:pt idx="5805">
                  <c:v>44803.916666666664</c:v>
                </c:pt>
                <c:pt idx="5806">
                  <c:v>44803.958333333336</c:v>
                </c:pt>
                <c:pt idx="5807">
                  <c:v>44804</c:v>
                </c:pt>
                <c:pt idx="5808">
                  <c:v>44804.041666666664</c:v>
                </c:pt>
                <c:pt idx="5809">
                  <c:v>44804.083333333336</c:v>
                </c:pt>
                <c:pt idx="5810">
                  <c:v>44804.125</c:v>
                </c:pt>
                <c:pt idx="5811">
                  <c:v>44804.166666666664</c:v>
                </c:pt>
                <c:pt idx="5812">
                  <c:v>44804.208333333336</c:v>
                </c:pt>
                <c:pt idx="5813">
                  <c:v>44804.25</c:v>
                </c:pt>
                <c:pt idx="5814">
                  <c:v>44804.291666666664</c:v>
                </c:pt>
                <c:pt idx="5815">
                  <c:v>44804.333333333336</c:v>
                </c:pt>
                <c:pt idx="5816">
                  <c:v>44804.375</c:v>
                </c:pt>
                <c:pt idx="5817">
                  <c:v>44804.416666666664</c:v>
                </c:pt>
                <c:pt idx="5818">
                  <c:v>44804.458333333336</c:v>
                </c:pt>
                <c:pt idx="5819">
                  <c:v>44804.5</c:v>
                </c:pt>
                <c:pt idx="5820">
                  <c:v>44804.541666666664</c:v>
                </c:pt>
                <c:pt idx="5821">
                  <c:v>44804.583333333336</c:v>
                </c:pt>
                <c:pt idx="5822">
                  <c:v>44804.625</c:v>
                </c:pt>
                <c:pt idx="5823">
                  <c:v>44804.666666666664</c:v>
                </c:pt>
                <c:pt idx="5824">
                  <c:v>44804.708333333336</c:v>
                </c:pt>
                <c:pt idx="5825">
                  <c:v>44804.75</c:v>
                </c:pt>
                <c:pt idx="5826">
                  <c:v>44804.791666666664</c:v>
                </c:pt>
                <c:pt idx="5827">
                  <c:v>44804.833333333336</c:v>
                </c:pt>
                <c:pt idx="5828">
                  <c:v>44804.875</c:v>
                </c:pt>
                <c:pt idx="5829">
                  <c:v>44804.916666666664</c:v>
                </c:pt>
                <c:pt idx="5830">
                  <c:v>44804.958333333336</c:v>
                </c:pt>
                <c:pt idx="5831">
                  <c:v>44805</c:v>
                </c:pt>
                <c:pt idx="5832">
                  <c:v>44805.041666666664</c:v>
                </c:pt>
                <c:pt idx="5833">
                  <c:v>44805.083333333336</c:v>
                </c:pt>
                <c:pt idx="5834">
                  <c:v>44805.125</c:v>
                </c:pt>
                <c:pt idx="5835">
                  <c:v>44805.166666666664</c:v>
                </c:pt>
                <c:pt idx="5836">
                  <c:v>44805.208333333336</c:v>
                </c:pt>
                <c:pt idx="5837">
                  <c:v>44805.25</c:v>
                </c:pt>
                <c:pt idx="5838">
                  <c:v>44805.291666666664</c:v>
                </c:pt>
                <c:pt idx="5839">
                  <c:v>44805.333333333336</c:v>
                </c:pt>
                <c:pt idx="5840">
                  <c:v>44805.375</c:v>
                </c:pt>
                <c:pt idx="5841">
                  <c:v>44805.416666666664</c:v>
                </c:pt>
                <c:pt idx="5842">
                  <c:v>44805.458333333336</c:v>
                </c:pt>
                <c:pt idx="5843">
                  <c:v>44805.5</c:v>
                </c:pt>
                <c:pt idx="5844">
                  <c:v>44805.541666666664</c:v>
                </c:pt>
                <c:pt idx="5845">
                  <c:v>44805.583333333336</c:v>
                </c:pt>
                <c:pt idx="5846">
                  <c:v>44805.625</c:v>
                </c:pt>
                <c:pt idx="5847">
                  <c:v>44805.666666666664</c:v>
                </c:pt>
                <c:pt idx="5848">
                  <c:v>44805.708333333336</c:v>
                </c:pt>
                <c:pt idx="5849">
                  <c:v>44805.75</c:v>
                </c:pt>
                <c:pt idx="5850">
                  <c:v>44805.791666666664</c:v>
                </c:pt>
                <c:pt idx="5851">
                  <c:v>44805.833333333336</c:v>
                </c:pt>
                <c:pt idx="5852">
                  <c:v>44805.875</c:v>
                </c:pt>
                <c:pt idx="5853">
                  <c:v>44805.916666666664</c:v>
                </c:pt>
                <c:pt idx="5854">
                  <c:v>44805.958333333336</c:v>
                </c:pt>
                <c:pt idx="5855">
                  <c:v>44806</c:v>
                </c:pt>
                <c:pt idx="5856">
                  <c:v>44806.041666666664</c:v>
                </c:pt>
                <c:pt idx="5857">
                  <c:v>44806.083333333336</c:v>
                </c:pt>
                <c:pt idx="5858">
                  <c:v>44806.125</c:v>
                </c:pt>
                <c:pt idx="5859">
                  <c:v>44806.166666666664</c:v>
                </c:pt>
                <c:pt idx="5860">
                  <c:v>44806.208333333336</c:v>
                </c:pt>
                <c:pt idx="5861">
                  <c:v>44806.25</c:v>
                </c:pt>
                <c:pt idx="5862">
                  <c:v>44806.291666666664</c:v>
                </c:pt>
                <c:pt idx="5863">
                  <c:v>44806.333333333336</c:v>
                </c:pt>
                <c:pt idx="5864">
                  <c:v>44806.375</c:v>
                </c:pt>
                <c:pt idx="5865">
                  <c:v>44806.416666666664</c:v>
                </c:pt>
                <c:pt idx="5866">
                  <c:v>44806.458333333336</c:v>
                </c:pt>
                <c:pt idx="5867">
                  <c:v>44806.5</c:v>
                </c:pt>
                <c:pt idx="5868">
                  <c:v>44806.541666666664</c:v>
                </c:pt>
                <c:pt idx="5869">
                  <c:v>44806.583333333336</c:v>
                </c:pt>
                <c:pt idx="5870">
                  <c:v>44806.625</c:v>
                </c:pt>
                <c:pt idx="5871">
                  <c:v>44806.666666666664</c:v>
                </c:pt>
                <c:pt idx="5872">
                  <c:v>44806.708333333336</c:v>
                </c:pt>
                <c:pt idx="5873">
                  <c:v>44806.75</c:v>
                </c:pt>
                <c:pt idx="5874">
                  <c:v>44806.791666666664</c:v>
                </c:pt>
                <c:pt idx="5875">
                  <c:v>44806.833333333336</c:v>
                </c:pt>
                <c:pt idx="5876">
                  <c:v>44806.875</c:v>
                </c:pt>
                <c:pt idx="5877">
                  <c:v>44806.916666666664</c:v>
                </c:pt>
                <c:pt idx="5878">
                  <c:v>44806.958333333336</c:v>
                </c:pt>
                <c:pt idx="5879">
                  <c:v>44807</c:v>
                </c:pt>
                <c:pt idx="5880">
                  <c:v>44807.041666666664</c:v>
                </c:pt>
                <c:pt idx="5881">
                  <c:v>44807.083333333336</c:v>
                </c:pt>
                <c:pt idx="5882">
                  <c:v>44807.125</c:v>
                </c:pt>
                <c:pt idx="5883">
                  <c:v>44807.166666666664</c:v>
                </c:pt>
                <c:pt idx="5884">
                  <c:v>44807.208333333336</c:v>
                </c:pt>
                <c:pt idx="5885">
                  <c:v>44807.25</c:v>
                </c:pt>
                <c:pt idx="5886">
                  <c:v>44807.291666666664</c:v>
                </c:pt>
                <c:pt idx="5887">
                  <c:v>44807.333333333336</c:v>
                </c:pt>
                <c:pt idx="5888">
                  <c:v>44807.375</c:v>
                </c:pt>
                <c:pt idx="5889">
                  <c:v>44807.416666666664</c:v>
                </c:pt>
                <c:pt idx="5890">
                  <c:v>44807.458333333336</c:v>
                </c:pt>
                <c:pt idx="5891">
                  <c:v>44807.5</c:v>
                </c:pt>
                <c:pt idx="5892">
                  <c:v>44807.541666666664</c:v>
                </c:pt>
                <c:pt idx="5893">
                  <c:v>44807.583333333336</c:v>
                </c:pt>
                <c:pt idx="5894">
                  <c:v>44807.625</c:v>
                </c:pt>
                <c:pt idx="5895">
                  <c:v>44807.666666666664</c:v>
                </c:pt>
                <c:pt idx="5896">
                  <c:v>44807.708333333336</c:v>
                </c:pt>
                <c:pt idx="5897">
                  <c:v>44807.75</c:v>
                </c:pt>
                <c:pt idx="5898">
                  <c:v>44807.791666666664</c:v>
                </c:pt>
                <c:pt idx="5899">
                  <c:v>44807.833333333336</c:v>
                </c:pt>
                <c:pt idx="5900">
                  <c:v>44807.875</c:v>
                </c:pt>
                <c:pt idx="5901">
                  <c:v>44807.916666666664</c:v>
                </c:pt>
                <c:pt idx="5902">
                  <c:v>44807.958333333336</c:v>
                </c:pt>
                <c:pt idx="5903">
                  <c:v>44808</c:v>
                </c:pt>
                <c:pt idx="5904">
                  <c:v>44808.041666666664</c:v>
                </c:pt>
                <c:pt idx="5905">
                  <c:v>44808.083333333336</c:v>
                </c:pt>
                <c:pt idx="5906">
                  <c:v>44808.125</c:v>
                </c:pt>
                <c:pt idx="5907">
                  <c:v>44808.166666666664</c:v>
                </c:pt>
                <c:pt idx="5908">
                  <c:v>44808.208333333336</c:v>
                </c:pt>
                <c:pt idx="5909">
                  <c:v>44808.25</c:v>
                </c:pt>
                <c:pt idx="5910">
                  <c:v>44808.291666666664</c:v>
                </c:pt>
                <c:pt idx="5911">
                  <c:v>44808.333333333336</c:v>
                </c:pt>
                <c:pt idx="5912">
                  <c:v>44808.375</c:v>
                </c:pt>
                <c:pt idx="5913">
                  <c:v>44808.416666666664</c:v>
                </c:pt>
                <c:pt idx="5914">
                  <c:v>44808.458333333336</c:v>
                </c:pt>
                <c:pt idx="5915">
                  <c:v>44808.5</c:v>
                </c:pt>
                <c:pt idx="5916">
                  <c:v>44808.541666666664</c:v>
                </c:pt>
                <c:pt idx="5917">
                  <c:v>44808.583333333336</c:v>
                </c:pt>
                <c:pt idx="5918">
                  <c:v>44808.625</c:v>
                </c:pt>
                <c:pt idx="5919">
                  <c:v>44808.666666666664</c:v>
                </c:pt>
                <c:pt idx="5920">
                  <c:v>44808.708333333336</c:v>
                </c:pt>
                <c:pt idx="5921">
                  <c:v>44808.75</c:v>
                </c:pt>
                <c:pt idx="5922">
                  <c:v>44808.791666666664</c:v>
                </c:pt>
                <c:pt idx="5923">
                  <c:v>44808.833333333336</c:v>
                </c:pt>
                <c:pt idx="5924">
                  <c:v>44808.875</c:v>
                </c:pt>
                <c:pt idx="5925">
                  <c:v>44808.916666666664</c:v>
                </c:pt>
                <c:pt idx="5926">
                  <c:v>44808.958333333336</c:v>
                </c:pt>
                <c:pt idx="5927">
                  <c:v>44809</c:v>
                </c:pt>
                <c:pt idx="5928">
                  <c:v>44809.041666666664</c:v>
                </c:pt>
                <c:pt idx="5929">
                  <c:v>44809.083333333336</c:v>
                </c:pt>
                <c:pt idx="5930">
                  <c:v>44809.125</c:v>
                </c:pt>
                <c:pt idx="5931">
                  <c:v>44809.166666666664</c:v>
                </c:pt>
                <c:pt idx="5932">
                  <c:v>44809.208333333336</c:v>
                </c:pt>
                <c:pt idx="5933">
                  <c:v>44809.25</c:v>
                </c:pt>
                <c:pt idx="5934">
                  <c:v>44809.291666666664</c:v>
                </c:pt>
                <c:pt idx="5935">
                  <c:v>44809.333333333336</c:v>
                </c:pt>
                <c:pt idx="5936">
                  <c:v>44809.375</c:v>
                </c:pt>
                <c:pt idx="5937">
                  <c:v>44809.416666666664</c:v>
                </c:pt>
                <c:pt idx="5938">
                  <c:v>44809.458333333336</c:v>
                </c:pt>
                <c:pt idx="5939">
                  <c:v>44809.5</c:v>
                </c:pt>
                <c:pt idx="5940">
                  <c:v>44809.541666666664</c:v>
                </c:pt>
                <c:pt idx="5941">
                  <c:v>44809.583333333336</c:v>
                </c:pt>
                <c:pt idx="5942">
                  <c:v>44809.625</c:v>
                </c:pt>
                <c:pt idx="5943">
                  <c:v>44809.666666666664</c:v>
                </c:pt>
                <c:pt idx="5944">
                  <c:v>44809.708333333336</c:v>
                </c:pt>
                <c:pt idx="5945">
                  <c:v>44809.75</c:v>
                </c:pt>
                <c:pt idx="5946">
                  <c:v>44809.791666666664</c:v>
                </c:pt>
                <c:pt idx="5947">
                  <c:v>44809.833333333336</c:v>
                </c:pt>
                <c:pt idx="5948">
                  <c:v>44809.875</c:v>
                </c:pt>
                <c:pt idx="5949">
                  <c:v>44809.916666666664</c:v>
                </c:pt>
                <c:pt idx="5950">
                  <c:v>44809.958333333336</c:v>
                </c:pt>
                <c:pt idx="5951">
                  <c:v>44810</c:v>
                </c:pt>
                <c:pt idx="5952">
                  <c:v>44810.041666666664</c:v>
                </c:pt>
                <c:pt idx="5953">
                  <c:v>44810.083333333336</c:v>
                </c:pt>
                <c:pt idx="5954">
                  <c:v>44810.125</c:v>
                </c:pt>
                <c:pt idx="5955">
                  <c:v>44810.166666666664</c:v>
                </c:pt>
                <c:pt idx="5956">
                  <c:v>44810.208333333336</c:v>
                </c:pt>
                <c:pt idx="5957">
                  <c:v>44810.25</c:v>
                </c:pt>
                <c:pt idx="5958">
                  <c:v>44810.291666666664</c:v>
                </c:pt>
                <c:pt idx="5959">
                  <c:v>44810.333333333336</c:v>
                </c:pt>
                <c:pt idx="5960">
                  <c:v>44810.375</c:v>
                </c:pt>
                <c:pt idx="5961">
                  <c:v>44810.416666666664</c:v>
                </c:pt>
                <c:pt idx="5962">
                  <c:v>44810.458333333336</c:v>
                </c:pt>
                <c:pt idx="5963">
                  <c:v>44810.5</c:v>
                </c:pt>
                <c:pt idx="5964">
                  <c:v>44810.541666666664</c:v>
                </c:pt>
                <c:pt idx="5965">
                  <c:v>44810.583333333336</c:v>
                </c:pt>
                <c:pt idx="5966">
                  <c:v>44810.625</c:v>
                </c:pt>
                <c:pt idx="5967">
                  <c:v>44810.666666666664</c:v>
                </c:pt>
                <c:pt idx="5968">
                  <c:v>44810.708333333336</c:v>
                </c:pt>
                <c:pt idx="5969">
                  <c:v>44810.75</c:v>
                </c:pt>
                <c:pt idx="5970">
                  <c:v>44810.791666666664</c:v>
                </c:pt>
                <c:pt idx="5971">
                  <c:v>44810.833333333336</c:v>
                </c:pt>
                <c:pt idx="5972">
                  <c:v>44810.875</c:v>
                </c:pt>
                <c:pt idx="5973">
                  <c:v>44810.916666666664</c:v>
                </c:pt>
                <c:pt idx="5974">
                  <c:v>44810.958333333336</c:v>
                </c:pt>
                <c:pt idx="5975">
                  <c:v>44811</c:v>
                </c:pt>
                <c:pt idx="5976">
                  <c:v>44811.041666666664</c:v>
                </c:pt>
                <c:pt idx="5977">
                  <c:v>44811.083333333336</c:v>
                </c:pt>
                <c:pt idx="5978">
                  <c:v>44811.125</c:v>
                </c:pt>
                <c:pt idx="5979">
                  <c:v>44811.166666666664</c:v>
                </c:pt>
                <c:pt idx="5980">
                  <c:v>44811.208333333336</c:v>
                </c:pt>
                <c:pt idx="5981">
                  <c:v>44811.25</c:v>
                </c:pt>
                <c:pt idx="5982">
                  <c:v>44811.291666666664</c:v>
                </c:pt>
                <c:pt idx="5983">
                  <c:v>44811.333333333336</c:v>
                </c:pt>
                <c:pt idx="5984">
                  <c:v>44811.375</c:v>
                </c:pt>
                <c:pt idx="5985">
                  <c:v>44811.416666666664</c:v>
                </c:pt>
                <c:pt idx="5986">
                  <c:v>44811.458333333336</c:v>
                </c:pt>
                <c:pt idx="5987">
                  <c:v>44811.5</c:v>
                </c:pt>
                <c:pt idx="5988">
                  <c:v>44811.541666666664</c:v>
                </c:pt>
                <c:pt idx="5989">
                  <c:v>44811.583333333336</c:v>
                </c:pt>
                <c:pt idx="5990">
                  <c:v>44811.625</c:v>
                </c:pt>
                <c:pt idx="5991">
                  <c:v>44811.666666666664</c:v>
                </c:pt>
                <c:pt idx="5992">
                  <c:v>44811.708333333336</c:v>
                </c:pt>
                <c:pt idx="5993">
                  <c:v>44811.75</c:v>
                </c:pt>
                <c:pt idx="5994">
                  <c:v>44811.791666666664</c:v>
                </c:pt>
                <c:pt idx="5995">
                  <c:v>44811.833333333336</c:v>
                </c:pt>
                <c:pt idx="5996">
                  <c:v>44811.875</c:v>
                </c:pt>
                <c:pt idx="5997">
                  <c:v>44811.916666666664</c:v>
                </c:pt>
                <c:pt idx="5998">
                  <c:v>44811.958333333336</c:v>
                </c:pt>
                <c:pt idx="5999">
                  <c:v>44812</c:v>
                </c:pt>
                <c:pt idx="6000">
                  <c:v>44812.041666666664</c:v>
                </c:pt>
                <c:pt idx="6001">
                  <c:v>44812.083333333336</c:v>
                </c:pt>
                <c:pt idx="6002">
                  <c:v>44812.125</c:v>
                </c:pt>
                <c:pt idx="6003">
                  <c:v>44812.166666666664</c:v>
                </c:pt>
                <c:pt idx="6004">
                  <c:v>44812.208333333336</c:v>
                </c:pt>
                <c:pt idx="6005">
                  <c:v>44812.25</c:v>
                </c:pt>
                <c:pt idx="6006">
                  <c:v>44812.291666666664</c:v>
                </c:pt>
                <c:pt idx="6007">
                  <c:v>44812.333333333336</c:v>
                </c:pt>
                <c:pt idx="6008">
                  <c:v>44812.375</c:v>
                </c:pt>
                <c:pt idx="6009">
                  <c:v>44812.416666666664</c:v>
                </c:pt>
                <c:pt idx="6010">
                  <c:v>44812.458333333336</c:v>
                </c:pt>
                <c:pt idx="6011">
                  <c:v>44812.5</c:v>
                </c:pt>
                <c:pt idx="6012">
                  <c:v>44812.541666666664</c:v>
                </c:pt>
                <c:pt idx="6013">
                  <c:v>44812.583333333336</c:v>
                </c:pt>
                <c:pt idx="6014">
                  <c:v>44812.625</c:v>
                </c:pt>
                <c:pt idx="6015">
                  <c:v>44812.666666666664</c:v>
                </c:pt>
                <c:pt idx="6016">
                  <c:v>44812.708333333336</c:v>
                </c:pt>
                <c:pt idx="6017">
                  <c:v>44812.75</c:v>
                </c:pt>
                <c:pt idx="6018">
                  <c:v>44812.791666666664</c:v>
                </c:pt>
                <c:pt idx="6019">
                  <c:v>44812.833333333336</c:v>
                </c:pt>
                <c:pt idx="6020">
                  <c:v>44812.875</c:v>
                </c:pt>
                <c:pt idx="6021">
                  <c:v>44812.916666666664</c:v>
                </c:pt>
                <c:pt idx="6022">
                  <c:v>44812.958333333336</c:v>
                </c:pt>
                <c:pt idx="6023">
                  <c:v>44813</c:v>
                </c:pt>
                <c:pt idx="6024">
                  <c:v>44813.041666666664</c:v>
                </c:pt>
                <c:pt idx="6025">
                  <c:v>44813.083333333336</c:v>
                </c:pt>
                <c:pt idx="6026">
                  <c:v>44813.125</c:v>
                </c:pt>
                <c:pt idx="6027">
                  <c:v>44813.166666666664</c:v>
                </c:pt>
                <c:pt idx="6028">
                  <c:v>44813.208333333336</c:v>
                </c:pt>
                <c:pt idx="6029">
                  <c:v>44813.25</c:v>
                </c:pt>
                <c:pt idx="6030">
                  <c:v>44813.291666666664</c:v>
                </c:pt>
                <c:pt idx="6031">
                  <c:v>44813.333333333336</c:v>
                </c:pt>
                <c:pt idx="6032">
                  <c:v>44813.375</c:v>
                </c:pt>
                <c:pt idx="6033">
                  <c:v>44813.416666666664</c:v>
                </c:pt>
                <c:pt idx="6034">
                  <c:v>44813.458333333336</c:v>
                </c:pt>
                <c:pt idx="6035">
                  <c:v>44813.5</c:v>
                </c:pt>
                <c:pt idx="6036">
                  <c:v>44813.541666666664</c:v>
                </c:pt>
                <c:pt idx="6037">
                  <c:v>44813.583333333336</c:v>
                </c:pt>
                <c:pt idx="6038">
                  <c:v>44813.625</c:v>
                </c:pt>
                <c:pt idx="6039">
                  <c:v>44813.666666666664</c:v>
                </c:pt>
                <c:pt idx="6040">
                  <c:v>44813.708333333336</c:v>
                </c:pt>
                <c:pt idx="6041">
                  <c:v>44813.75</c:v>
                </c:pt>
                <c:pt idx="6042">
                  <c:v>44813.791666666664</c:v>
                </c:pt>
                <c:pt idx="6043">
                  <c:v>44813.833333333336</c:v>
                </c:pt>
                <c:pt idx="6044">
                  <c:v>44813.875</c:v>
                </c:pt>
                <c:pt idx="6045">
                  <c:v>44813.916666666664</c:v>
                </c:pt>
                <c:pt idx="6046">
                  <c:v>44813.958333333336</c:v>
                </c:pt>
                <c:pt idx="6047">
                  <c:v>44814</c:v>
                </c:pt>
                <c:pt idx="6048">
                  <c:v>44814.041666666664</c:v>
                </c:pt>
                <c:pt idx="6049">
                  <c:v>44814.083333333336</c:v>
                </c:pt>
                <c:pt idx="6050">
                  <c:v>44814.125</c:v>
                </c:pt>
                <c:pt idx="6051">
                  <c:v>44814.166666666664</c:v>
                </c:pt>
                <c:pt idx="6052">
                  <c:v>44814.208333333336</c:v>
                </c:pt>
                <c:pt idx="6053">
                  <c:v>44814.25</c:v>
                </c:pt>
                <c:pt idx="6054">
                  <c:v>44814.291666666664</c:v>
                </c:pt>
                <c:pt idx="6055">
                  <c:v>44814.333333333336</c:v>
                </c:pt>
                <c:pt idx="6056">
                  <c:v>44814.375</c:v>
                </c:pt>
                <c:pt idx="6057">
                  <c:v>44814.416666666664</c:v>
                </c:pt>
                <c:pt idx="6058">
                  <c:v>44814.458333333336</c:v>
                </c:pt>
                <c:pt idx="6059">
                  <c:v>44814.5</c:v>
                </c:pt>
                <c:pt idx="6060">
                  <c:v>44814.541666666664</c:v>
                </c:pt>
                <c:pt idx="6061">
                  <c:v>44814.583333333336</c:v>
                </c:pt>
                <c:pt idx="6062">
                  <c:v>44814.625</c:v>
                </c:pt>
                <c:pt idx="6063">
                  <c:v>44814.666666666664</c:v>
                </c:pt>
                <c:pt idx="6064">
                  <c:v>44814.708333333336</c:v>
                </c:pt>
                <c:pt idx="6065">
                  <c:v>44814.75</c:v>
                </c:pt>
                <c:pt idx="6066">
                  <c:v>44814.791666666664</c:v>
                </c:pt>
                <c:pt idx="6067">
                  <c:v>44814.833333333336</c:v>
                </c:pt>
                <c:pt idx="6068">
                  <c:v>44814.875</c:v>
                </c:pt>
                <c:pt idx="6069">
                  <c:v>44814.916666666664</c:v>
                </c:pt>
                <c:pt idx="6070">
                  <c:v>44814.958333333336</c:v>
                </c:pt>
                <c:pt idx="6071">
                  <c:v>44815</c:v>
                </c:pt>
                <c:pt idx="6072">
                  <c:v>44815.041666666664</c:v>
                </c:pt>
                <c:pt idx="6073">
                  <c:v>44815.083333333336</c:v>
                </c:pt>
                <c:pt idx="6074">
                  <c:v>44815.125</c:v>
                </c:pt>
                <c:pt idx="6075">
                  <c:v>44815.166666666664</c:v>
                </c:pt>
                <c:pt idx="6076">
                  <c:v>44815.208333333336</c:v>
                </c:pt>
                <c:pt idx="6077">
                  <c:v>44815.25</c:v>
                </c:pt>
                <c:pt idx="6078">
                  <c:v>44815.291666666664</c:v>
                </c:pt>
                <c:pt idx="6079">
                  <c:v>44815.333333333336</c:v>
                </c:pt>
                <c:pt idx="6080">
                  <c:v>44815.375</c:v>
                </c:pt>
                <c:pt idx="6081">
                  <c:v>44815.416666666664</c:v>
                </c:pt>
                <c:pt idx="6082">
                  <c:v>44815.458333333336</c:v>
                </c:pt>
                <c:pt idx="6083">
                  <c:v>44815.5</c:v>
                </c:pt>
                <c:pt idx="6084">
                  <c:v>44815.541666666664</c:v>
                </c:pt>
                <c:pt idx="6085">
                  <c:v>44815.583333333336</c:v>
                </c:pt>
                <c:pt idx="6086">
                  <c:v>44815.625</c:v>
                </c:pt>
                <c:pt idx="6087">
                  <c:v>44815.666666666664</c:v>
                </c:pt>
                <c:pt idx="6088">
                  <c:v>44815.708333333336</c:v>
                </c:pt>
                <c:pt idx="6089">
                  <c:v>44815.75</c:v>
                </c:pt>
                <c:pt idx="6090">
                  <c:v>44815.791666666664</c:v>
                </c:pt>
                <c:pt idx="6091">
                  <c:v>44815.833333333336</c:v>
                </c:pt>
                <c:pt idx="6092">
                  <c:v>44815.875</c:v>
                </c:pt>
                <c:pt idx="6093">
                  <c:v>44815.916666666664</c:v>
                </c:pt>
                <c:pt idx="6094">
                  <c:v>44815.958333333336</c:v>
                </c:pt>
                <c:pt idx="6095">
                  <c:v>44816</c:v>
                </c:pt>
                <c:pt idx="6096">
                  <c:v>44816.041666666664</c:v>
                </c:pt>
                <c:pt idx="6097">
                  <c:v>44816.083333333336</c:v>
                </c:pt>
                <c:pt idx="6098">
                  <c:v>44816.125</c:v>
                </c:pt>
                <c:pt idx="6099">
                  <c:v>44816.166666666664</c:v>
                </c:pt>
                <c:pt idx="6100">
                  <c:v>44816.208333333336</c:v>
                </c:pt>
                <c:pt idx="6101">
                  <c:v>44816.25</c:v>
                </c:pt>
                <c:pt idx="6102">
                  <c:v>44816.291666666664</c:v>
                </c:pt>
                <c:pt idx="6103">
                  <c:v>44816.333333333336</c:v>
                </c:pt>
                <c:pt idx="6104">
                  <c:v>44816.375</c:v>
                </c:pt>
                <c:pt idx="6105">
                  <c:v>44816.416666666664</c:v>
                </c:pt>
                <c:pt idx="6106">
                  <c:v>44816.458333333336</c:v>
                </c:pt>
                <c:pt idx="6107">
                  <c:v>44816.5</c:v>
                </c:pt>
                <c:pt idx="6108">
                  <c:v>44816.541666666664</c:v>
                </c:pt>
                <c:pt idx="6109">
                  <c:v>44816.583333333336</c:v>
                </c:pt>
                <c:pt idx="6110">
                  <c:v>44816.625</c:v>
                </c:pt>
                <c:pt idx="6111">
                  <c:v>44816.666666666664</c:v>
                </c:pt>
                <c:pt idx="6112">
                  <c:v>44816.708333333336</c:v>
                </c:pt>
                <c:pt idx="6113">
                  <c:v>44816.75</c:v>
                </c:pt>
                <c:pt idx="6114">
                  <c:v>44816.791666666664</c:v>
                </c:pt>
                <c:pt idx="6115">
                  <c:v>44816.833333333336</c:v>
                </c:pt>
                <c:pt idx="6116">
                  <c:v>44816.875</c:v>
                </c:pt>
                <c:pt idx="6117">
                  <c:v>44816.916666666664</c:v>
                </c:pt>
                <c:pt idx="6118">
                  <c:v>44816.958333333336</c:v>
                </c:pt>
                <c:pt idx="6119">
                  <c:v>44817</c:v>
                </c:pt>
                <c:pt idx="6120">
                  <c:v>44817.041666666664</c:v>
                </c:pt>
                <c:pt idx="6121">
                  <c:v>44817.083333333336</c:v>
                </c:pt>
                <c:pt idx="6122">
                  <c:v>44817.125</c:v>
                </c:pt>
                <c:pt idx="6123">
                  <c:v>44817.166666666664</c:v>
                </c:pt>
                <c:pt idx="6124">
                  <c:v>44817.208333333336</c:v>
                </c:pt>
                <c:pt idx="6125">
                  <c:v>44817.25</c:v>
                </c:pt>
                <c:pt idx="6126">
                  <c:v>44817.291666666664</c:v>
                </c:pt>
                <c:pt idx="6127">
                  <c:v>44817.333333333336</c:v>
                </c:pt>
                <c:pt idx="6128">
                  <c:v>44817.375</c:v>
                </c:pt>
                <c:pt idx="6129">
                  <c:v>44817.416666666664</c:v>
                </c:pt>
                <c:pt idx="6130">
                  <c:v>44817.458333333336</c:v>
                </c:pt>
                <c:pt idx="6131">
                  <c:v>44817.5</c:v>
                </c:pt>
                <c:pt idx="6132">
                  <c:v>44817.541666666664</c:v>
                </c:pt>
                <c:pt idx="6133">
                  <c:v>44817.583333333336</c:v>
                </c:pt>
                <c:pt idx="6134">
                  <c:v>44817.625</c:v>
                </c:pt>
                <c:pt idx="6135">
                  <c:v>44817.666666666664</c:v>
                </c:pt>
                <c:pt idx="6136">
                  <c:v>44817.708333333336</c:v>
                </c:pt>
                <c:pt idx="6137">
                  <c:v>44817.75</c:v>
                </c:pt>
                <c:pt idx="6138">
                  <c:v>44817.791666666664</c:v>
                </c:pt>
                <c:pt idx="6139">
                  <c:v>44817.833333333336</c:v>
                </c:pt>
                <c:pt idx="6140">
                  <c:v>44817.875</c:v>
                </c:pt>
                <c:pt idx="6141">
                  <c:v>44817.916666666664</c:v>
                </c:pt>
                <c:pt idx="6142">
                  <c:v>44817.958333333336</c:v>
                </c:pt>
                <c:pt idx="6143">
                  <c:v>44818</c:v>
                </c:pt>
                <c:pt idx="6144">
                  <c:v>44818.041666666664</c:v>
                </c:pt>
                <c:pt idx="6145">
                  <c:v>44818.083333333336</c:v>
                </c:pt>
                <c:pt idx="6146">
                  <c:v>44818.125</c:v>
                </c:pt>
                <c:pt idx="6147">
                  <c:v>44818.166666666664</c:v>
                </c:pt>
                <c:pt idx="6148">
                  <c:v>44818.208333333336</c:v>
                </c:pt>
                <c:pt idx="6149">
                  <c:v>44818.25</c:v>
                </c:pt>
                <c:pt idx="6150">
                  <c:v>44818.291666666664</c:v>
                </c:pt>
                <c:pt idx="6151">
                  <c:v>44818.333333333336</c:v>
                </c:pt>
                <c:pt idx="6152">
                  <c:v>44818.375</c:v>
                </c:pt>
                <c:pt idx="6153">
                  <c:v>44818.416666666664</c:v>
                </c:pt>
                <c:pt idx="6154">
                  <c:v>44818.458333333336</c:v>
                </c:pt>
                <c:pt idx="6155">
                  <c:v>44818.5</c:v>
                </c:pt>
                <c:pt idx="6156">
                  <c:v>44818.541666666664</c:v>
                </c:pt>
                <c:pt idx="6157">
                  <c:v>44818.583333333336</c:v>
                </c:pt>
                <c:pt idx="6158">
                  <c:v>44818.625</c:v>
                </c:pt>
                <c:pt idx="6159">
                  <c:v>44818.666666666664</c:v>
                </c:pt>
                <c:pt idx="6160">
                  <c:v>44818.708333333336</c:v>
                </c:pt>
                <c:pt idx="6161">
                  <c:v>44818.75</c:v>
                </c:pt>
                <c:pt idx="6162">
                  <c:v>44818.791666666664</c:v>
                </c:pt>
                <c:pt idx="6163">
                  <c:v>44818.833333333336</c:v>
                </c:pt>
                <c:pt idx="6164">
                  <c:v>44818.875</c:v>
                </c:pt>
                <c:pt idx="6165">
                  <c:v>44818.916666666664</c:v>
                </c:pt>
                <c:pt idx="6166">
                  <c:v>44818.958333333336</c:v>
                </c:pt>
                <c:pt idx="6167">
                  <c:v>44819</c:v>
                </c:pt>
                <c:pt idx="6168">
                  <c:v>44819.041666666664</c:v>
                </c:pt>
                <c:pt idx="6169">
                  <c:v>44819.083333333336</c:v>
                </c:pt>
                <c:pt idx="6170">
                  <c:v>44819.125</c:v>
                </c:pt>
                <c:pt idx="6171">
                  <c:v>44819.166666666664</c:v>
                </c:pt>
                <c:pt idx="6172">
                  <c:v>44819.208333333336</c:v>
                </c:pt>
                <c:pt idx="6173">
                  <c:v>44819.25</c:v>
                </c:pt>
                <c:pt idx="6174">
                  <c:v>44819.291666666664</c:v>
                </c:pt>
                <c:pt idx="6175">
                  <c:v>44819.333333333336</c:v>
                </c:pt>
                <c:pt idx="6176">
                  <c:v>44819.375</c:v>
                </c:pt>
                <c:pt idx="6177">
                  <c:v>44819.416666666664</c:v>
                </c:pt>
                <c:pt idx="6178">
                  <c:v>44819.458333333336</c:v>
                </c:pt>
                <c:pt idx="6179">
                  <c:v>44819.5</c:v>
                </c:pt>
                <c:pt idx="6180">
                  <c:v>44819.541666666664</c:v>
                </c:pt>
                <c:pt idx="6181">
                  <c:v>44819.583333333336</c:v>
                </c:pt>
                <c:pt idx="6182">
                  <c:v>44819.625</c:v>
                </c:pt>
                <c:pt idx="6183">
                  <c:v>44819.666666666664</c:v>
                </c:pt>
                <c:pt idx="6184">
                  <c:v>44819.708333333336</c:v>
                </c:pt>
                <c:pt idx="6185">
                  <c:v>44819.75</c:v>
                </c:pt>
                <c:pt idx="6186">
                  <c:v>44819.791666666664</c:v>
                </c:pt>
                <c:pt idx="6187">
                  <c:v>44819.833333333336</c:v>
                </c:pt>
                <c:pt idx="6188">
                  <c:v>44819.875</c:v>
                </c:pt>
                <c:pt idx="6189">
                  <c:v>44819.916666666664</c:v>
                </c:pt>
                <c:pt idx="6190">
                  <c:v>44819.958333333336</c:v>
                </c:pt>
                <c:pt idx="6191">
                  <c:v>44820</c:v>
                </c:pt>
                <c:pt idx="6192">
                  <c:v>44820.041666666664</c:v>
                </c:pt>
                <c:pt idx="6193">
                  <c:v>44820.083333333336</c:v>
                </c:pt>
                <c:pt idx="6194">
                  <c:v>44820.125</c:v>
                </c:pt>
                <c:pt idx="6195">
                  <c:v>44820.166666666664</c:v>
                </c:pt>
                <c:pt idx="6196">
                  <c:v>44820.208333333336</c:v>
                </c:pt>
                <c:pt idx="6197">
                  <c:v>44820.25</c:v>
                </c:pt>
                <c:pt idx="6198">
                  <c:v>44820.291666666664</c:v>
                </c:pt>
                <c:pt idx="6199">
                  <c:v>44820.333333333336</c:v>
                </c:pt>
                <c:pt idx="6200">
                  <c:v>44820.375</c:v>
                </c:pt>
                <c:pt idx="6201">
                  <c:v>44820.416666666664</c:v>
                </c:pt>
                <c:pt idx="6202">
                  <c:v>44820.458333333336</c:v>
                </c:pt>
                <c:pt idx="6203">
                  <c:v>44820.5</c:v>
                </c:pt>
                <c:pt idx="6204">
                  <c:v>44820.541666666664</c:v>
                </c:pt>
                <c:pt idx="6205">
                  <c:v>44820.583333333336</c:v>
                </c:pt>
                <c:pt idx="6206">
                  <c:v>44820.625</c:v>
                </c:pt>
                <c:pt idx="6207">
                  <c:v>44820.666666666664</c:v>
                </c:pt>
                <c:pt idx="6208">
                  <c:v>44820.708333333336</c:v>
                </c:pt>
                <c:pt idx="6209">
                  <c:v>44820.75</c:v>
                </c:pt>
                <c:pt idx="6210">
                  <c:v>44820.791666666664</c:v>
                </c:pt>
                <c:pt idx="6211">
                  <c:v>44820.833333333336</c:v>
                </c:pt>
                <c:pt idx="6212">
                  <c:v>44820.875</c:v>
                </c:pt>
                <c:pt idx="6213">
                  <c:v>44820.916666666664</c:v>
                </c:pt>
                <c:pt idx="6214">
                  <c:v>44820.958333333336</c:v>
                </c:pt>
                <c:pt idx="6215">
                  <c:v>44821</c:v>
                </c:pt>
                <c:pt idx="6216">
                  <c:v>44821.041666666664</c:v>
                </c:pt>
                <c:pt idx="6217">
                  <c:v>44821.083333333336</c:v>
                </c:pt>
                <c:pt idx="6218">
                  <c:v>44821.125</c:v>
                </c:pt>
                <c:pt idx="6219">
                  <c:v>44821.166666666664</c:v>
                </c:pt>
                <c:pt idx="6220">
                  <c:v>44821.208333333336</c:v>
                </c:pt>
                <c:pt idx="6221">
                  <c:v>44821.25</c:v>
                </c:pt>
                <c:pt idx="6222">
                  <c:v>44821.291666666664</c:v>
                </c:pt>
                <c:pt idx="6223">
                  <c:v>44821.333333333336</c:v>
                </c:pt>
                <c:pt idx="6224">
                  <c:v>44821.375</c:v>
                </c:pt>
                <c:pt idx="6225">
                  <c:v>44821.416666666664</c:v>
                </c:pt>
                <c:pt idx="6226">
                  <c:v>44821.458333333336</c:v>
                </c:pt>
                <c:pt idx="6227">
                  <c:v>44821.5</c:v>
                </c:pt>
                <c:pt idx="6228">
                  <c:v>44821.541666666664</c:v>
                </c:pt>
                <c:pt idx="6229">
                  <c:v>44821.583333333336</c:v>
                </c:pt>
                <c:pt idx="6230">
                  <c:v>44821.625</c:v>
                </c:pt>
                <c:pt idx="6231">
                  <c:v>44821.666666666664</c:v>
                </c:pt>
                <c:pt idx="6232">
                  <c:v>44821.708333333336</c:v>
                </c:pt>
                <c:pt idx="6233">
                  <c:v>44821.75</c:v>
                </c:pt>
                <c:pt idx="6234">
                  <c:v>44821.791666666664</c:v>
                </c:pt>
                <c:pt idx="6235">
                  <c:v>44821.833333333336</c:v>
                </c:pt>
                <c:pt idx="6236">
                  <c:v>44821.875</c:v>
                </c:pt>
                <c:pt idx="6237">
                  <c:v>44821.916666666664</c:v>
                </c:pt>
                <c:pt idx="6238">
                  <c:v>44821.958333333336</c:v>
                </c:pt>
                <c:pt idx="6239">
                  <c:v>44822</c:v>
                </c:pt>
                <c:pt idx="6240">
                  <c:v>44822.041666666664</c:v>
                </c:pt>
                <c:pt idx="6241">
                  <c:v>44822.083333333336</c:v>
                </c:pt>
                <c:pt idx="6242">
                  <c:v>44822.125</c:v>
                </c:pt>
                <c:pt idx="6243">
                  <c:v>44822.166666666664</c:v>
                </c:pt>
                <c:pt idx="6244">
                  <c:v>44822.208333333336</c:v>
                </c:pt>
                <c:pt idx="6245">
                  <c:v>44822.25</c:v>
                </c:pt>
                <c:pt idx="6246">
                  <c:v>44822.291666666664</c:v>
                </c:pt>
                <c:pt idx="6247">
                  <c:v>44822.333333333336</c:v>
                </c:pt>
                <c:pt idx="6248">
                  <c:v>44822.375</c:v>
                </c:pt>
                <c:pt idx="6249">
                  <c:v>44822.416666666664</c:v>
                </c:pt>
                <c:pt idx="6250">
                  <c:v>44822.458333333336</c:v>
                </c:pt>
                <c:pt idx="6251">
                  <c:v>44822.5</c:v>
                </c:pt>
                <c:pt idx="6252">
                  <c:v>44822.541666666664</c:v>
                </c:pt>
                <c:pt idx="6253">
                  <c:v>44822.583333333336</c:v>
                </c:pt>
                <c:pt idx="6254">
                  <c:v>44822.625</c:v>
                </c:pt>
                <c:pt idx="6255">
                  <c:v>44822.666666666664</c:v>
                </c:pt>
                <c:pt idx="6256">
                  <c:v>44822.708333333336</c:v>
                </c:pt>
                <c:pt idx="6257">
                  <c:v>44822.75</c:v>
                </c:pt>
                <c:pt idx="6258">
                  <c:v>44822.791666666664</c:v>
                </c:pt>
                <c:pt idx="6259">
                  <c:v>44822.833333333336</c:v>
                </c:pt>
                <c:pt idx="6260">
                  <c:v>44822.875</c:v>
                </c:pt>
                <c:pt idx="6261">
                  <c:v>44822.916666666664</c:v>
                </c:pt>
                <c:pt idx="6262">
                  <c:v>44822.958333333336</c:v>
                </c:pt>
                <c:pt idx="6263">
                  <c:v>44823</c:v>
                </c:pt>
                <c:pt idx="6264">
                  <c:v>44823.041666666664</c:v>
                </c:pt>
                <c:pt idx="6265">
                  <c:v>44823.083333333336</c:v>
                </c:pt>
                <c:pt idx="6266">
                  <c:v>44823.125</c:v>
                </c:pt>
                <c:pt idx="6267">
                  <c:v>44823.166666666664</c:v>
                </c:pt>
                <c:pt idx="6268">
                  <c:v>44823.208333333336</c:v>
                </c:pt>
                <c:pt idx="6269">
                  <c:v>44823.25</c:v>
                </c:pt>
                <c:pt idx="6270">
                  <c:v>44823.291666666664</c:v>
                </c:pt>
                <c:pt idx="6271">
                  <c:v>44823.333333333336</c:v>
                </c:pt>
                <c:pt idx="6272">
                  <c:v>44823.375</c:v>
                </c:pt>
                <c:pt idx="6273">
                  <c:v>44823.416666666664</c:v>
                </c:pt>
                <c:pt idx="6274">
                  <c:v>44823.458333333336</c:v>
                </c:pt>
                <c:pt idx="6275">
                  <c:v>44823.5</c:v>
                </c:pt>
                <c:pt idx="6276">
                  <c:v>44823.541666666664</c:v>
                </c:pt>
                <c:pt idx="6277">
                  <c:v>44823.583333333336</c:v>
                </c:pt>
                <c:pt idx="6278">
                  <c:v>44823.625</c:v>
                </c:pt>
                <c:pt idx="6279">
                  <c:v>44823.666666666664</c:v>
                </c:pt>
                <c:pt idx="6280">
                  <c:v>44823.708333333336</c:v>
                </c:pt>
                <c:pt idx="6281">
                  <c:v>44823.75</c:v>
                </c:pt>
                <c:pt idx="6282">
                  <c:v>44823.791666666664</c:v>
                </c:pt>
                <c:pt idx="6283">
                  <c:v>44823.833333333336</c:v>
                </c:pt>
                <c:pt idx="6284">
                  <c:v>44823.875</c:v>
                </c:pt>
                <c:pt idx="6285">
                  <c:v>44823.916666666664</c:v>
                </c:pt>
                <c:pt idx="6286">
                  <c:v>44823.958333333336</c:v>
                </c:pt>
                <c:pt idx="6287">
                  <c:v>44824</c:v>
                </c:pt>
                <c:pt idx="6288">
                  <c:v>44824.041666666664</c:v>
                </c:pt>
                <c:pt idx="6289">
                  <c:v>44824.083333333336</c:v>
                </c:pt>
                <c:pt idx="6290">
                  <c:v>44824.125</c:v>
                </c:pt>
                <c:pt idx="6291">
                  <c:v>44824.166666666664</c:v>
                </c:pt>
                <c:pt idx="6292">
                  <c:v>44824.208333333336</c:v>
                </c:pt>
                <c:pt idx="6293">
                  <c:v>44824.25</c:v>
                </c:pt>
                <c:pt idx="6294">
                  <c:v>44824.291666666664</c:v>
                </c:pt>
                <c:pt idx="6295">
                  <c:v>44824.333333333336</c:v>
                </c:pt>
                <c:pt idx="6296">
                  <c:v>44824.375</c:v>
                </c:pt>
                <c:pt idx="6297">
                  <c:v>44824.416666666664</c:v>
                </c:pt>
                <c:pt idx="6298">
                  <c:v>44824.458333333336</c:v>
                </c:pt>
                <c:pt idx="6299">
                  <c:v>44824.5</c:v>
                </c:pt>
                <c:pt idx="6300">
                  <c:v>44824.541666666664</c:v>
                </c:pt>
                <c:pt idx="6301">
                  <c:v>44824.583333333336</c:v>
                </c:pt>
                <c:pt idx="6302">
                  <c:v>44824.625</c:v>
                </c:pt>
                <c:pt idx="6303">
                  <c:v>44824.666666666664</c:v>
                </c:pt>
                <c:pt idx="6304">
                  <c:v>44824.708333333336</c:v>
                </c:pt>
                <c:pt idx="6305">
                  <c:v>44824.75</c:v>
                </c:pt>
                <c:pt idx="6306">
                  <c:v>44824.791666666664</c:v>
                </c:pt>
                <c:pt idx="6307">
                  <c:v>44824.833333333336</c:v>
                </c:pt>
                <c:pt idx="6308">
                  <c:v>44824.875</c:v>
                </c:pt>
                <c:pt idx="6309">
                  <c:v>44824.916666666664</c:v>
                </c:pt>
                <c:pt idx="6310">
                  <c:v>44824.958333333336</c:v>
                </c:pt>
                <c:pt idx="6311">
                  <c:v>44825</c:v>
                </c:pt>
                <c:pt idx="6312">
                  <c:v>44825.041666666664</c:v>
                </c:pt>
                <c:pt idx="6313">
                  <c:v>44825.083333333336</c:v>
                </c:pt>
                <c:pt idx="6314">
                  <c:v>44825.125</c:v>
                </c:pt>
                <c:pt idx="6315">
                  <c:v>44825.166666666664</c:v>
                </c:pt>
                <c:pt idx="6316">
                  <c:v>44825.208333333336</c:v>
                </c:pt>
                <c:pt idx="6317">
                  <c:v>44825.25</c:v>
                </c:pt>
                <c:pt idx="6318">
                  <c:v>44825.291666666664</c:v>
                </c:pt>
                <c:pt idx="6319">
                  <c:v>44825.333333333336</c:v>
                </c:pt>
                <c:pt idx="6320">
                  <c:v>44825.375</c:v>
                </c:pt>
                <c:pt idx="6321">
                  <c:v>44825.416666666664</c:v>
                </c:pt>
                <c:pt idx="6322">
                  <c:v>44825.458333333336</c:v>
                </c:pt>
                <c:pt idx="6323">
                  <c:v>44825.5</c:v>
                </c:pt>
                <c:pt idx="6324">
                  <c:v>44825.541666666664</c:v>
                </c:pt>
                <c:pt idx="6325">
                  <c:v>44825.583333333336</c:v>
                </c:pt>
                <c:pt idx="6326">
                  <c:v>44825.625</c:v>
                </c:pt>
                <c:pt idx="6327">
                  <c:v>44825.666666666664</c:v>
                </c:pt>
                <c:pt idx="6328">
                  <c:v>44825.708333333336</c:v>
                </c:pt>
                <c:pt idx="6329">
                  <c:v>44825.75</c:v>
                </c:pt>
                <c:pt idx="6330">
                  <c:v>44825.791666666664</c:v>
                </c:pt>
                <c:pt idx="6331">
                  <c:v>44825.833333333336</c:v>
                </c:pt>
                <c:pt idx="6332">
                  <c:v>44825.875</c:v>
                </c:pt>
                <c:pt idx="6333">
                  <c:v>44825.916666666664</c:v>
                </c:pt>
                <c:pt idx="6334">
                  <c:v>44825.958333333336</c:v>
                </c:pt>
                <c:pt idx="6335">
                  <c:v>44826</c:v>
                </c:pt>
                <c:pt idx="6336">
                  <c:v>44826.041666666664</c:v>
                </c:pt>
                <c:pt idx="6337">
                  <c:v>44826.083333333336</c:v>
                </c:pt>
                <c:pt idx="6338">
                  <c:v>44826.125</c:v>
                </c:pt>
                <c:pt idx="6339">
                  <c:v>44826.166666666664</c:v>
                </c:pt>
                <c:pt idx="6340">
                  <c:v>44826.208333333336</c:v>
                </c:pt>
                <c:pt idx="6341">
                  <c:v>44826.25</c:v>
                </c:pt>
                <c:pt idx="6342">
                  <c:v>44826.291666666664</c:v>
                </c:pt>
                <c:pt idx="6343">
                  <c:v>44826.333333333336</c:v>
                </c:pt>
                <c:pt idx="6344">
                  <c:v>44826.375</c:v>
                </c:pt>
                <c:pt idx="6345">
                  <c:v>44826.416666666664</c:v>
                </c:pt>
                <c:pt idx="6346">
                  <c:v>44826.458333333336</c:v>
                </c:pt>
                <c:pt idx="6347">
                  <c:v>44826.5</c:v>
                </c:pt>
                <c:pt idx="6348">
                  <c:v>44826.541666666664</c:v>
                </c:pt>
                <c:pt idx="6349">
                  <c:v>44826.583333333336</c:v>
                </c:pt>
                <c:pt idx="6350">
                  <c:v>44826.625</c:v>
                </c:pt>
                <c:pt idx="6351">
                  <c:v>44826.666666666664</c:v>
                </c:pt>
                <c:pt idx="6352">
                  <c:v>44826.708333333336</c:v>
                </c:pt>
                <c:pt idx="6353">
                  <c:v>44826.75</c:v>
                </c:pt>
                <c:pt idx="6354">
                  <c:v>44826.791666666664</c:v>
                </c:pt>
                <c:pt idx="6355">
                  <c:v>44826.833333333336</c:v>
                </c:pt>
                <c:pt idx="6356">
                  <c:v>44826.875</c:v>
                </c:pt>
                <c:pt idx="6357">
                  <c:v>44826.916666666664</c:v>
                </c:pt>
                <c:pt idx="6358">
                  <c:v>44826.958333333336</c:v>
                </c:pt>
                <c:pt idx="6359">
                  <c:v>44827</c:v>
                </c:pt>
                <c:pt idx="6360">
                  <c:v>44827.041666666664</c:v>
                </c:pt>
                <c:pt idx="6361">
                  <c:v>44827.083333333336</c:v>
                </c:pt>
                <c:pt idx="6362">
                  <c:v>44827.125</c:v>
                </c:pt>
                <c:pt idx="6363">
                  <c:v>44827.166666666664</c:v>
                </c:pt>
                <c:pt idx="6364">
                  <c:v>44827.208333333336</c:v>
                </c:pt>
                <c:pt idx="6365">
                  <c:v>44827.25</c:v>
                </c:pt>
                <c:pt idx="6366">
                  <c:v>44827.291666666664</c:v>
                </c:pt>
                <c:pt idx="6367">
                  <c:v>44827.333333333336</c:v>
                </c:pt>
                <c:pt idx="6368">
                  <c:v>44827.375</c:v>
                </c:pt>
                <c:pt idx="6369">
                  <c:v>44827.416666666664</c:v>
                </c:pt>
                <c:pt idx="6370">
                  <c:v>44827.458333333336</c:v>
                </c:pt>
                <c:pt idx="6371">
                  <c:v>44827.5</c:v>
                </c:pt>
                <c:pt idx="6372">
                  <c:v>44827.541666666664</c:v>
                </c:pt>
                <c:pt idx="6373">
                  <c:v>44827.583333333336</c:v>
                </c:pt>
                <c:pt idx="6374">
                  <c:v>44827.625</c:v>
                </c:pt>
                <c:pt idx="6375">
                  <c:v>44827.666666666664</c:v>
                </c:pt>
                <c:pt idx="6376">
                  <c:v>44827.708333333336</c:v>
                </c:pt>
                <c:pt idx="6377">
                  <c:v>44827.75</c:v>
                </c:pt>
                <c:pt idx="6378">
                  <c:v>44827.791666666664</c:v>
                </c:pt>
                <c:pt idx="6379">
                  <c:v>44827.833333333336</c:v>
                </c:pt>
                <c:pt idx="6380">
                  <c:v>44827.875</c:v>
                </c:pt>
                <c:pt idx="6381">
                  <c:v>44827.916666666664</c:v>
                </c:pt>
                <c:pt idx="6382">
                  <c:v>44827.958333333336</c:v>
                </c:pt>
                <c:pt idx="6383">
                  <c:v>44828</c:v>
                </c:pt>
                <c:pt idx="6384">
                  <c:v>44828.041666666664</c:v>
                </c:pt>
                <c:pt idx="6385">
                  <c:v>44828.083333333336</c:v>
                </c:pt>
                <c:pt idx="6386">
                  <c:v>44828.125</c:v>
                </c:pt>
                <c:pt idx="6387">
                  <c:v>44828.166666666664</c:v>
                </c:pt>
                <c:pt idx="6388">
                  <c:v>44828.208333333336</c:v>
                </c:pt>
                <c:pt idx="6389">
                  <c:v>44828.25</c:v>
                </c:pt>
                <c:pt idx="6390">
                  <c:v>44828.291666666664</c:v>
                </c:pt>
                <c:pt idx="6391">
                  <c:v>44828.333333333336</c:v>
                </c:pt>
                <c:pt idx="6392">
                  <c:v>44828.375</c:v>
                </c:pt>
                <c:pt idx="6393">
                  <c:v>44828.416666666664</c:v>
                </c:pt>
                <c:pt idx="6394">
                  <c:v>44828.458333333336</c:v>
                </c:pt>
                <c:pt idx="6395">
                  <c:v>44828.5</c:v>
                </c:pt>
                <c:pt idx="6396">
                  <c:v>44828.541666666664</c:v>
                </c:pt>
                <c:pt idx="6397">
                  <c:v>44828.583333333336</c:v>
                </c:pt>
                <c:pt idx="6398">
                  <c:v>44828.625</c:v>
                </c:pt>
                <c:pt idx="6399">
                  <c:v>44828.666666666664</c:v>
                </c:pt>
                <c:pt idx="6400">
                  <c:v>44828.708333333336</c:v>
                </c:pt>
                <c:pt idx="6401">
                  <c:v>44828.75</c:v>
                </c:pt>
                <c:pt idx="6402">
                  <c:v>44828.791666666664</c:v>
                </c:pt>
                <c:pt idx="6403">
                  <c:v>44828.833333333336</c:v>
                </c:pt>
                <c:pt idx="6404">
                  <c:v>44828.875</c:v>
                </c:pt>
                <c:pt idx="6405">
                  <c:v>44828.916666666664</c:v>
                </c:pt>
                <c:pt idx="6406">
                  <c:v>44828.958333333336</c:v>
                </c:pt>
                <c:pt idx="6407">
                  <c:v>44829</c:v>
                </c:pt>
                <c:pt idx="6408">
                  <c:v>44829.041666666664</c:v>
                </c:pt>
                <c:pt idx="6409">
                  <c:v>44829.083333333336</c:v>
                </c:pt>
                <c:pt idx="6410">
                  <c:v>44829.125</c:v>
                </c:pt>
                <c:pt idx="6411">
                  <c:v>44829.166666666664</c:v>
                </c:pt>
                <c:pt idx="6412">
                  <c:v>44829.208333333336</c:v>
                </c:pt>
                <c:pt idx="6413">
                  <c:v>44829.25</c:v>
                </c:pt>
                <c:pt idx="6414">
                  <c:v>44829.291666666664</c:v>
                </c:pt>
                <c:pt idx="6415">
                  <c:v>44829.333333333336</c:v>
                </c:pt>
                <c:pt idx="6416">
                  <c:v>44829.375</c:v>
                </c:pt>
                <c:pt idx="6417">
                  <c:v>44829.416666666664</c:v>
                </c:pt>
                <c:pt idx="6418">
                  <c:v>44829.458333333336</c:v>
                </c:pt>
                <c:pt idx="6419">
                  <c:v>44829.5</c:v>
                </c:pt>
                <c:pt idx="6420">
                  <c:v>44829.541666666664</c:v>
                </c:pt>
                <c:pt idx="6421">
                  <c:v>44829.583333333336</c:v>
                </c:pt>
                <c:pt idx="6422">
                  <c:v>44829.625</c:v>
                </c:pt>
                <c:pt idx="6423">
                  <c:v>44829.666666666664</c:v>
                </c:pt>
                <c:pt idx="6424">
                  <c:v>44829.708333333336</c:v>
                </c:pt>
                <c:pt idx="6425">
                  <c:v>44829.75</c:v>
                </c:pt>
                <c:pt idx="6426">
                  <c:v>44829.791666666664</c:v>
                </c:pt>
                <c:pt idx="6427">
                  <c:v>44829.833333333336</c:v>
                </c:pt>
                <c:pt idx="6428">
                  <c:v>44829.875</c:v>
                </c:pt>
                <c:pt idx="6429">
                  <c:v>44829.916666666664</c:v>
                </c:pt>
                <c:pt idx="6430">
                  <c:v>44829.958333333336</c:v>
                </c:pt>
                <c:pt idx="6431">
                  <c:v>44830</c:v>
                </c:pt>
                <c:pt idx="6432">
                  <c:v>44830.041666666664</c:v>
                </c:pt>
                <c:pt idx="6433">
                  <c:v>44830.083333333336</c:v>
                </c:pt>
                <c:pt idx="6434">
                  <c:v>44830.125</c:v>
                </c:pt>
                <c:pt idx="6435">
                  <c:v>44830.166666666664</c:v>
                </c:pt>
                <c:pt idx="6436">
                  <c:v>44830.208333333336</c:v>
                </c:pt>
                <c:pt idx="6437">
                  <c:v>44830.25</c:v>
                </c:pt>
                <c:pt idx="6438">
                  <c:v>44830.291666666664</c:v>
                </c:pt>
                <c:pt idx="6439">
                  <c:v>44830.333333333336</c:v>
                </c:pt>
                <c:pt idx="6440">
                  <c:v>44830.375</c:v>
                </c:pt>
                <c:pt idx="6441">
                  <c:v>44830.416666666664</c:v>
                </c:pt>
                <c:pt idx="6442">
                  <c:v>44830.458333333336</c:v>
                </c:pt>
                <c:pt idx="6443">
                  <c:v>44830.5</c:v>
                </c:pt>
                <c:pt idx="6444">
                  <c:v>44830.541666666664</c:v>
                </c:pt>
                <c:pt idx="6445">
                  <c:v>44830.583333333336</c:v>
                </c:pt>
                <c:pt idx="6446">
                  <c:v>44830.625</c:v>
                </c:pt>
                <c:pt idx="6447">
                  <c:v>44830.666666666664</c:v>
                </c:pt>
                <c:pt idx="6448">
                  <c:v>44830.708333333336</c:v>
                </c:pt>
                <c:pt idx="6449">
                  <c:v>44830.75</c:v>
                </c:pt>
                <c:pt idx="6450">
                  <c:v>44830.791666666664</c:v>
                </c:pt>
                <c:pt idx="6451">
                  <c:v>44830.833333333336</c:v>
                </c:pt>
                <c:pt idx="6452">
                  <c:v>44830.875</c:v>
                </c:pt>
                <c:pt idx="6453">
                  <c:v>44830.916666666664</c:v>
                </c:pt>
                <c:pt idx="6454">
                  <c:v>44830.958333333336</c:v>
                </c:pt>
                <c:pt idx="6455">
                  <c:v>44831</c:v>
                </c:pt>
                <c:pt idx="6456">
                  <c:v>44831.041666666664</c:v>
                </c:pt>
                <c:pt idx="6457">
                  <c:v>44831.083333333336</c:v>
                </c:pt>
                <c:pt idx="6458">
                  <c:v>44831.125</c:v>
                </c:pt>
                <c:pt idx="6459">
                  <c:v>44831.166666666664</c:v>
                </c:pt>
                <c:pt idx="6460">
                  <c:v>44831.208333333336</c:v>
                </c:pt>
                <c:pt idx="6461">
                  <c:v>44831.25</c:v>
                </c:pt>
                <c:pt idx="6462">
                  <c:v>44831.291666666664</c:v>
                </c:pt>
                <c:pt idx="6463">
                  <c:v>44831.333333333336</c:v>
                </c:pt>
                <c:pt idx="6464">
                  <c:v>44831.375</c:v>
                </c:pt>
                <c:pt idx="6465">
                  <c:v>44831.416666666664</c:v>
                </c:pt>
                <c:pt idx="6466">
                  <c:v>44831.458333333336</c:v>
                </c:pt>
                <c:pt idx="6467">
                  <c:v>44831.5</c:v>
                </c:pt>
                <c:pt idx="6468">
                  <c:v>44831.541666666664</c:v>
                </c:pt>
                <c:pt idx="6469">
                  <c:v>44831.583333333336</c:v>
                </c:pt>
                <c:pt idx="6470">
                  <c:v>44831.625</c:v>
                </c:pt>
                <c:pt idx="6471">
                  <c:v>44831.666666666664</c:v>
                </c:pt>
                <c:pt idx="6472">
                  <c:v>44831.708333333336</c:v>
                </c:pt>
                <c:pt idx="6473">
                  <c:v>44831.75</c:v>
                </c:pt>
                <c:pt idx="6474">
                  <c:v>44831.791666666664</c:v>
                </c:pt>
                <c:pt idx="6475">
                  <c:v>44831.833333333336</c:v>
                </c:pt>
                <c:pt idx="6476">
                  <c:v>44831.875</c:v>
                </c:pt>
                <c:pt idx="6477">
                  <c:v>44831.916666666664</c:v>
                </c:pt>
                <c:pt idx="6478">
                  <c:v>44831.958333333336</c:v>
                </c:pt>
                <c:pt idx="6479">
                  <c:v>44832</c:v>
                </c:pt>
                <c:pt idx="6480">
                  <c:v>44832.041666666664</c:v>
                </c:pt>
                <c:pt idx="6481">
                  <c:v>44832.083333333336</c:v>
                </c:pt>
                <c:pt idx="6482">
                  <c:v>44832.125</c:v>
                </c:pt>
                <c:pt idx="6483">
                  <c:v>44832.166666666664</c:v>
                </c:pt>
                <c:pt idx="6484">
                  <c:v>44832.208333333336</c:v>
                </c:pt>
                <c:pt idx="6485">
                  <c:v>44832.25</c:v>
                </c:pt>
                <c:pt idx="6486">
                  <c:v>44832.291666666664</c:v>
                </c:pt>
                <c:pt idx="6487">
                  <c:v>44832.333333333336</c:v>
                </c:pt>
                <c:pt idx="6488">
                  <c:v>44832.375</c:v>
                </c:pt>
                <c:pt idx="6489">
                  <c:v>44832.416666666664</c:v>
                </c:pt>
                <c:pt idx="6490">
                  <c:v>44832.458333333336</c:v>
                </c:pt>
                <c:pt idx="6491">
                  <c:v>44832.5</c:v>
                </c:pt>
                <c:pt idx="6492">
                  <c:v>44832.541666666664</c:v>
                </c:pt>
                <c:pt idx="6493">
                  <c:v>44832.583333333336</c:v>
                </c:pt>
                <c:pt idx="6494">
                  <c:v>44832.625</c:v>
                </c:pt>
                <c:pt idx="6495">
                  <c:v>44832.666666666664</c:v>
                </c:pt>
                <c:pt idx="6496">
                  <c:v>44832.708333333336</c:v>
                </c:pt>
                <c:pt idx="6497">
                  <c:v>44832.75</c:v>
                </c:pt>
                <c:pt idx="6498">
                  <c:v>44832.791666666664</c:v>
                </c:pt>
                <c:pt idx="6499">
                  <c:v>44832.833333333336</c:v>
                </c:pt>
                <c:pt idx="6500">
                  <c:v>44832.875</c:v>
                </c:pt>
                <c:pt idx="6501">
                  <c:v>44832.916666666664</c:v>
                </c:pt>
                <c:pt idx="6502">
                  <c:v>44832.958333333336</c:v>
                </c:pt>
                <c:pt idx="6503">
                  <c:v>44833</c:v>
                </c:pt>
                <c:pt idx="6504">
                  <c:v>44833.041666666664</c:v>
                </c:pt>
                <c:pt idx="6505">
                  <c:v>44833.083333333336</c:v>
                </c:pt>
                <c:pt idx="6506">
                  <c:v>44833.125</c:v>
                </c:pt>
                <c:pt idx="6507">
                  <c:v>44833.166666666664</c:v>
                </c:pt>
                <c:pt idx="6508">
                  <c:v>44833.208333333336</c:v>
                </c:pt>
                <c:pt idx="6509">
                  <c:v>44833.25</c:v>
                </c:pt>
                <c:pt idx="6510">
                  <c:v>44833.291666666664</c:v>
                </c:pt>
                <c:pt idx="6511">
                  <c:v>44833.333333333336</c:v>
                </c:pt>
                <c:pt idx="6512">
                  <c:v>44833.375</c:v>
                </c:pt>
                <c:pt idx="6513">
                  <c:v>44833.416666666664</c:v>
                </c:pt>
                <c:pt idx="6514">
                  <c:v>44833.458333333336</c:v>
                </c:pt>
                <c:pt idx="6515">
                  <c:v>44833.5</c:v>
                </c:pt>
                <c:pt idx="6516">
                  <c:v>44833.541666666664</c:v>
                </c:pt>
                <c:pt idx="6517">
                  <c:v>44833.583333333336</c:v>
                </c:pt>
                <c:pt idx="6518">
                  <c:v>44833.625</c:v>
                </c:pt>
                <c:pt idx="6519">
                  <c:v>44833.666666666664</c:v>
                </c:pt>
                <c:pt idx="6520">
                  <c:v>44833.708333333336</c:v>
                </c:pt>
                <c:pt idx="6521">
                  <c:v>44833.75</c:v>
                </c:pt>
                <c:pt idx="6522">
                  <c:v>44833.791666666664</c:v>
                </c:pt>
                <c:pt idx="6523">
                  <c:v>44833.833333333336</c:v>
                </c:pt>
                <c:pt idx="6524">
                  <c:v>44833.875</c:v>
                </c:pt>
                <c:pt idx="6525">
                  <c:v>44833.916666666664</c:v>
                </c:pt>
                <c:pt idx="6526">
                  <c:v>44833.958333333336</c:v>
                </c:pt>
                <c:pt idx="6527">
                  <c:v>44834</c:v>
                </c:pt>
                <c:pt idx="6528">
                  <c:v>44834.041666666664</c:v>
                </c:pt>
                <c:pt idx="6529">
                  <c:v>44834.083333333336</c:v>
                </c:pt>
                <c:pt idx="6530">
                  <c:v>44834.125</c:v>
                </c:pt>
                <c:pt idx="6531">
                  <c:v>44834.166666666664</c:v>
                </c:pt>
                <c:pt idx="6532">
                  <c:v>44834.208333333336</c:v>
                </c:pt>
                <c:pt idx="6533">
                  <c:v>44834.25</c:v>
                </c:pt>
                <c:pt idx="6534">
                  <c:v>44834.291666666664</c:v>
                </c:pt>
                <c:pt idx="6535">
                  <c:v>44834.333333333336</c:v>
                </c:pt>
                <c:pt idx="6536">
                  <c:v>44834.375</c:v>
                </c:pt>
                <c:pt idx="6537">
                  <c:v>44834.416666666664</c:v>
                </c:pt>
                <c:pt idx="6538">
                  <c:v>44834.458333333336</c:v>
                </c:pt>
                <c:pt idx="6539">
                  <c:v>44834.5</c:v>
                </c:pt>
                <c:pt idx="6540">
                  <c:v>44834.541666666664</c:v>
                </c:pt>
                <c:pt idx="6541">
                  <c:v>44834.583333333336</c:v>
                </c:pt>
                <c:pt idx="6542">
                  <c:v>44834.625</c:v>
                </c:pt>
                <c:pt idx="6543">
                  <c:v>44834.666666666664</c:v>
                </c:pt>
                <c:pt idx="6544">
                  <c:v>44834.708333333336</c:v>
                </c:pt>
                <c:pt idx="6545">
                  <c:v>44834.75</c:v>
                </c:pt>
                <c:pt idx="6546">
                  <c:v>44834.791666666664</c:v>
                </c:pt>
                <c:pt idx="6547">
                  <c:v>44834.833333333336</c:v>
                </c:pt>
                <c:pt idx="6548">
                  <c:v>44834.875</c:v>
                </c:pt>
                <c:pt idx="6549">
                  <c:v>44834.916666666664</c:v>
                </c:pt>
                <c:pt idx="6550">
                  <c:v>44834.958333333336</c:v>
                </c:pt>
                <c:pt idx="6551">
                  <c:v>44835</c:v>
                </c:pt>
                <c:pt idx="6552">
                  <c:v>44835.041666666664</c:v>
                </c:pt>
                <c:pt idx="6553">
                  <c:v>44835.083333333336</c:v>
                </c:pt>
                <c:pt idx="6554">
                  <c:v>44835.125</c:v>
                </c:pt>
                <c:pt idx="6555">
                  <c:v>44835.166666666664</c:v>
                </c:pt>
                <c:pt idx="6556">
                  <c:v>44835.208333333336</c:v>
                </c:pt>
                <c:pt idx="6557">
                  <c:v>44835.25</c:v>
                </c:pt>
                <c:pt idx="6558">
                  <c:v>44835.291666666664</c:v>
                </c:pt>
                <c:pt idx="6559">
                  <c:v>44835.333333333336</c:v>
                </c:pt>
                <c:pt idx="6560">
                  <c:v>44835.375</c:v>
                </c:pt>
                <c:pt idx="6561">
                  <c:v>44835.416666666664</c:v>
                </c:pt>
                <c:pt idx="6562">
                  <c:v>44835.458333333336</c:v>
                </c:pt>
                <c:pt idx="6563">
                  <c:v>44835.5</c:v>
                </c:pt>
                <c:pt idx="6564">
                  <c:v>44835.541666666664</c:v>
                </c:pt>
                <c:pt idx="6565">
                  <c:v>44835.583333333336</c:v>
                </c:pt>
                <c:pt idx="6566">
                  <c:v>44835.625</c:v>
                </c:pt>
                <c:pt idx="6567">
                  <c:v>44835.666666666664</c:v>
                </c:pt>
                <c:pt idx="6568">
                  <c:v>44835.708333333336</c:v>
                </c:pt>
                <c:pt idx="6569">
                  <c:v>44835.75</c:v>
                </c:pt>
                <c:pt idx="6570">
                  <c:v>44835.791666666664</c:v>
                </c:pt>
                <c:pt idx="6571">
                  <c:v>44835.833333333336</c:v>
                </c:pt>
                <c:pt idx="6572">
                  <c:v>44835.875</c:v>
                </c:pt>
                <c:pt idx="6573">
                  <c:v>44835.916666666664</c:v>
                </c:pt>
                <c:pt idx="6574">
                  <c:v>44835.958333333336</c:v>
                </c:pt>
                <c:pt idx="6575">
                  <c:v>44836</c:v>
                </c:pt>
                <c:pt idx="6576">
                  <c:v>44836.041666666664</c:v>
                </c:pt>
                <c:pt idx="6577">
                  <c:v>44836.083333333336</c:v>
                </c:pt>
                <c:pt idx="6578">
                  <c:v>44836.125</c:v>
                </c:pt>
                <c:pt idx="6579">
                  <c:v>44836.166666666664</c:v>
                </c:pt>
                <c:pt idx="6580">
                  <c:v>44836.208333333336</c:v>
                </c:pt>
                <c:pt idx="6581">
                  <c:v>44836.25</c:v>
                </c:pt>
                <c:pt idx="6582">
                  <c:v>44836.291666666664</c:v>
                </c:pt>
                <c:pt idx="6583">
                  <c:v>44836.333333333336</c:v>
                </c:pt>
                <c:pt idx="6584">
                  <c:v>44836.375</c:v>
                </c:pt>
                <c:pt idx="6585">
                  <c:v>44836.416666666664</c:v>
                </c:pt>
                <c:pt idx="6586">
                  <c:v>44836.458333333336</c:v>
                </c:pt>
                <c:pt idx="6587">
                  <c:v>44836.5</c:v>
                </c:pt>
                <c:pt idx="6588">
                  <c:v>44836.541666666664</c:v>
                </c:pt>
                <c:pt idx="6589">
                  <c:v>44836.583333333336</c:v>
                </c:pt>
                <c:pt idx="6590">
                  <c:v>44836.625</c:v>
                </c:pt>
                <c:pt idx="6591">
                  <c:v>44836.666666666664</c:v>
                </c:pt>
                <c:pt idx="6592">
                  <c:v>44836.708333333336</c:v>
                </c:pt>
                <c:pt idx="6593">
                  <c:v>44836.75</c:v>
                </c:pt>
                <c:pt idx="6594">
                  <c:v>44836.791666666664</c:v>
                </c:pt>
                <c:pt idx="6595">
                  <c:v>44836.833333333336</c:v>
                </c:pt>
                <c:pt idx="6596">
                  <c:v>44836.875</c:v>
                </c:pt>
                <c:pt idx="6597">
                  <c:v>44836.916666666664</c:v>
                </c:pt>
                <c:pt idx="6598">
                  <c:v>44836.958333333336</c:v>
                </c:pt>
                <c:pt idx="6599">
                  <c:v>44837</c:v>
                </c:pt>
                <c:pt idx="6600">
                  <c:v>44837.041666666664</c:v>
                </c:pt>
                <c:pt idx="6601">
                  <c:v>44837.083333333336</c:v>
                </c:pt>
                <c:pt idx="6602">
                  <c:v>44837.125</c:v>
                </c:pt>
                <c:pt idx="6603">
                  <c:v>44837.166666666664</c:v>
                </c:pt>
                <c:pt idx="6604">
                  <c:v>44837.208333333336</c:v>
                </c:pt>
                <c:pt idx="6605">
                  <c:v>44837.25</c:v>
                </c:pt>
                <c:pt idx="6606">
                  <c:v>44837.291666666664</c:v>
                </c:pt>
                <c:pt idx="6607">
                  <c:v>44837.333333333336</c:v>
                </c:pt>
                <c:pt idx="6608">
                  <c:v>44837.375</c:v>
                </c:pt>
                <c:pt idx="6609">
                  <c:v>44837.416666666664</c:v>
                </c:pt>
                <c:pt idx="6610">
                  <c:v>44837.458333333336</c:v>
                </c:pt>
                <c:pt idx="6611">
                  <c:v>44837.5</c:v>
                </c:pt>
                <c:pt idx="6612">
                  <c:v>44837.541666666664</c:v>
                </c:pt>
                <c:pt idx="6613">
                  <c:v>44837.583333333336</c:v>
                </c:pt>
                <c:pt idx="6614">
                  <c:v>44837.625</c:v>
                </c:pt>
                <c:pt idx="6615">
                  <c:v>44837.666666666664</c:v>
                </c:pt>
                <c:pt idx="6616">
                  <c:v>44837.708333333336</c:v>
                </c:pt>
                <c:pt idx="6617">
                  <c:v>44837.75</c:v>
                </c:pt>
                <c:pt idx="6618">
                  <c:v>44837.791666666664</c:v>
                </c:pt>
                <c:pt idx="6619">
                  <c:v>44837.833333333336</c:v>
                </c:pt>
                <c:pt idx="6620">
                  <c:v>44837.875</c:v>
                </c:pt>
                <c:pt idx="6621">
                  <c:v>44837.916666666664</c:v>
                </c:pt>
                <c:pt idx="6622">
                  <c:v>44837.958333333336</c:v>
                </c:pt>
                <c:pt idx="6623">
                  <c:v>44838</c:v>
                </c:pt>
                <c:pt idx="6624">
                  <c:v>44838.041666666664</c:v>
                </c:pt>
                <c:pt idx="6625">
                  <c:v>44838.083333333336</c:v>
                </c:pt>
                <c:pt idx="6626">
                  <c:v>44838.125</c:v>
                </c:pt>
                <c:pt idx="6627">
                  <c:v>44838.166666666664</c:v>
                </c:pt>
                <c:pt idx="6628">
                  <c:v>44838.208333333336</c:v>
                </c:pt>
                <c:pt idx="6629">
                  <c:v>44838.25</c:v>
                </c:pt>
                <c:pt idx="6630">
                  <c:v>44838.291666666664</c:v>
                </c:pt>
                <c:pt idx="6631">
                  <c:v>44838.333333333336</c:v>
                </c:pt>
                <c:pt idx="6632">
                  <c:v>44838.375</c:v>
                </c:pt>
                <c:pt idx="6633">
                  <c:v>44838.416666666664</c:v>
                </c:pt>
                <c:pt idx="6634">
                  <c:v>44838.458333333336</c:v>
                </c:pt>
                <c:pt idx="6635">
                  <c:v>44838.5</c:v>
                </c:pt>
                <c:pt idx="6636">
                  <c:v>44838.541666666664</c:v>
                </c:pt>
                <c:pt idx="6637">
                  <c:v>44838.583333333336</c:v>
                </c:pt>
                <c:pt idx="6638">
                  <c:v>44838.625</c:v>
                </c:pt>
                <c:pt idx="6639">
                  <c:v>44838.666666666664</c:v>
                </c:pt>
                <c:pt idx="6640">
                  <c:v>44838.708333333336</c:v>
                </c:pt>
                <c:pt idx="6641">
                  <c:v>44838.75</c:v>
                </c:pt>
                <c:pt idx="6642">
                  <c:v>44838.791666666664</c:v>
                </c:pt>
                <c:pt idx="6643">
                  <c:v>44838.833333333336</c:v>
                </c:pt>
                <c:pt idx="6644">
                  <c:v>44838.875</c:v>
                </c:pt>
                <c:pt idx="6645">
                  <c:v>44838.916666666664</c:v>
                </c:pt>
                <c:pt idx="6646">
                  <c:v>44838.958333333336</c:v>
                </c:pt>
                <c:pt idx="6647">
                  <c:v>44839</c:v>
                </c:pt>
                <c:pt idx="6648">
                  <c:v>44839.041666666664</c:v>
                </c:pt>
                <c:pt idx="6649">
                  <c:v>44839.083333333336</c:v>
                </c:pt>
                <c:pt idx="6650">
                  <c:v>44839.125</c:v>
                </c:pt>
                <c:pt idx="6651">
                  <c:v>44839.166666666664</c:v>
                </c:pt>
                <c:pt idx="6652">
                  <c:v>44839.208333333336</c:v>
                </c:pt>
                <c:pt idx="6653">
                  <c:v>44839.25</c:v>
                </c:pt>
                <c:pt idx="6654">
                  <c:v>44839.291666666664</c:v>
                </c:pt>
                <c:pt idx="6655">
                  <c:v>44839.333333333336</c:v>
                </c:pt>
                <c:pt idx="6656">
                  <c:v>44839.375</c:v>
                </c:pt>
                <c:pt idx="6657">
                  <c:v>44839.416666666664</c:v>
                </c:pt>
                <c:pt idx="6658">
                  <c:v>44839.458333333336</c:v>
                </c:pt>
                <c:pt idx="6659">
                  <c:v>44839.5</c:v>
                </c:pt>
                <c:pt idx="6660">
                  <c:v>44839.541666666664</c:v>
                </c:pt>
                <c:pt idx="6661">
                  <c:v>44839.583333333336</c:v>
                </c:pt>
                <c:pt idx="6662">
                  <c:v>44839.625</c:v>
                </c:pt>
                <c:pt idx="6663">
                  <c:v>44839.666666666664</c:v>
                </c:pt>
                <c:pt idx="6664">
                  <c:v>44839.708333333336</c:v>
                </c:pt>
                <c:pt idx="6665">
                  <c:v>44839.75</c:v>
                </c:pt>
                <c:pt idx="6666">
                  <c:v>44839.791666666664</c:v>
                </c:pt>
                <c:pt idx="6667">
                  <c:v>44839.833333333336</c:v>
                </c:pt>
                <c:pt idx="6668">
                  <c:v>44839.875</c:v>
                </c:pt>
                <c:pt idx="6669">
                  <c:v>44839.916666666664</c:v>
                </c:pt>
                <c:pt idx="6670">
                  <c:v>44839.958333333336</c:v>
                </c:pt>
                <c:pt idx="6671">
                  <c:v>44840</c:v>
                </c:pt>
                <c:pt idx="6672">
                  <c:v>44840.041666666664</c:v>
                </c:pt>
                <c:pt idx="6673">
                  <c:v>44840.083333333336</c:v>
                </c:pt>
                <c:pt idx="6674">
                  <c:v>44840.125</c:v>
                </c:pt>
                <c:pt idx="6675">
                  <c:v>44840.166666666664</c:v>
                </c:pt>
                <c:pt idx="6676">
                  <c:v>44840.208333333336</c:v>
                </c:pt>
                <c:pt idx="6677">
                  <c:v>44840.25</c:v>
                </c:pt>
                <c:pt idx="6678">
                  <c:v>44840.291666666664</c:v>
                </c:pt>
                <c:pt idx="6679">
                  <c:v>44840.333333333336</c:v>
                </c:pt>
                <c:pt idx="6680">
                  <c:v>44840.375</c:v>
                </c:pt>
                <c:pt idx="6681">
                  <c:v>44840.416666666664</c:v>
                </c:pt>
                <c:pt idx="6682">
                  <c:v>44840.458333333336</c:v>
                </c:pt>
                <c:pt idx="6683">
                  <c:v>44840.5</c:v>
                </c:pt>
                <c:pt idx="6684">
                  <c:v>44840.541666666664</c:v>
                </c:pt>
                <c:pt idx="6685">
                  <c:v>44840.583333333336</c:v>
                </c:pt>
                <c:pt idx="6686">
                  <c:v>44840.625</c:v>
                </c:pt>
                <c:pt idx="6687">
                  <c:v>44840.666666666664</c:v>
                </c:pt>
                <c:pt idx="6688">
                  <c:v>44840.708333333336</c:v>
                </c:pt>
                <c:pt idx="6689">
                  <c:v>44840.75</c:v>
                </c:pt>
                <c:pt idx="6690">
                  <c:v>44840.791666666664</c:v>
                </c:pt>
                <c:pt idx="6691">
                  <c:v>44840.833333333336</c:v>
                </c:pt>
                <c:pt idx="6692">
                  <c:v>44840.875</c:v>
                </c:pt>
                <c:pt idx="6693">
                  <c:v>44840.916666666664</c:v>
                </c:pt>
                <c:pt idx="6694">
                  <c:v>44840.958333333336</c:v>
                </c:pt>
                <c:pt idx="6695">
                  <c:v>44841</c:v>
                </c:pt>
                <c:pt idx="6696">
                  <c:v>44841.041666666664</c:v>
                </c:pt>
                <c:pt idx="6697">
                  <c:v>44841.083333333336</c:v>
                </c:pt>
                <c:pt idx="6698">
                  <c:v>44841.125</c:v>
                </c:pt>
                <c:pt idx="6699">
                  <c:v>44841.166666666664</c:v>
                </c:pt>
                <c:pt idx="6700">
                  <c:v>44841.208333333336</c:v>
                </c:pt>
                <c:pt idx="6701">
                  <c:v>44841.25</c:v>
                </c:pt>
                <c:pt idx="6702">
                  <c:v>44841.291666666664</c:v>
                </c:pt>
                <c:pt idx="6703">
                  <c:v>44841.333333333336</c:v>
                </c:pt>
                <c:pt idx="6704">
                  <c:v>44841.375</c:v>
                </c:pt>
                <c:pt idx="6705">
                  <c:v>44841.416666666664</c:v>
                </c:pt>
                <c:pt idx="6706">
                  <c:v>44841.458333333336</c:v>
                </c:pt>
                <c:pt idx="6707">
                  <c:v>44841.5</c:v>
                </c:pt>
                <c:pt idx="6708">
                  <c:v>44841.541666666664</c:v>
                </c:pt>
                <c:pt idx="6709">
                  <c:v>44841.583333333336</c:v>
                </c:pt>
                <c:pt idx="6710">
                  <c:v>44841.625</c:v>
                </c:pt>
                <c:pt idx="6711">
                  <c:v>44841.666666666664</c:v>
                </c:pt>
                <c:pt idx="6712">
                  <c:v>44841.708333333336</c:v>
                </c:pt>
                <c:pt idx="6713">
                  <c:v>44841.75</c:v>
                </c:pt>
                <c:pt idx="6714">
                  <c:v>44841.791666666664</c:v>
                </c:pt>
                <c:pt idx="6715">
                  <c:v>44841.833333333336</c:v>
                </c:pt>
                <c:pt idx="6716">
                  <c:v>44841.875</c:v>
                </c:pt>
                <c:pt idx="6717">
                  <c:v>44841.916666666664</c:v>
                </c:pt>
                <c:pt idx="6718">
                  <c:v>44841.958333333336</c:v>
                </c:pt>
                <c:pt idx="6719">
                  <c:v>44842</c:v>
                </c:pt>
                <c:pt idx="6720">
                  <c:v>44842.041666666664</c:v>
                </c:pt>
                <c:pt idx="6721">
                  <c:v>44842.083333333336</c:v>
                </c:pt>
                <c:pt idx="6722">
                  <c:v>44842.125</c:v>
                </c:pt>
                <c:pt idx="6723">
                  <c:v>44842.166666666664</c:v>
                </c:pt>
                <c:pt idx="6724">
                  <c:v>44842.208333333336</c:v>
                </c:pt>
                <c:pt idx="6725">
                  <c:v>44842.25</c:v>
                </c:pt>
                <c:pt idx="6726">
                  <c:v>44842.291666666664</c:v>
                </c:pt>
                <c:pt idx="6727">
                  <c:v>44842.333333333336</c:v>
                </c:pt>
                <c:pt idx="6728">
                  <c:v>44842.375</c:v>
                </c:pt>
                <c:pt idx="6729">
                  <c:v>44842.416666666664</c:v>
                </c:pt>
                <c:pt idx="6730">
                  <c:v>44842.458333333336</c:v>
                </c:pt>
                <c:pt idx="6731">
                  <c:v>44842.5</c:v>
                </c:pt>
                <c:pt idx="6732">
                  <c:v>44842.541666666664</c:v>
                </c:pt>
                <c:pt idx="6733">
                  <c:v>44842.583333333336</c:v>
                </c:pt>
                <c:pt idx="6734">
                  <c:v>44842.625</c:v>
                </c:pt>
                <c:pt idx="6735">
                  <c:v>44842.666666666664</c:v>
                </c:pt>
                <c:pt idx="6736">
                  <c:v>44842.708333333336</c:v>
                </c:pt>
                <c:pt idx="6737">
                  <c:v>44842.75</c:v>
                </c:pt>
                <c:pt idx="6738">
                  <c:v>44842.791666666664</c:v>
                </c:pt>
                <c:pt idx="6739">
                  <c:v>44842.833333333336</c:v>
                </c:pt>
                <c:pt idx="6740">
                  <c:v>44842.875</c:v>
                </c:pt>
                <c:pt idx="6741">
                  <c:v>44842.916666666664</c:v>
                </c:pt>
                <c:pt idx="6742">
                  <c:v>44842.958333333336</c:v>
                </c:pt>
                <c:pt idx="6743">
                  <c:v>44843</c:v>
                </c:pt>
                <c:pt idx="6744">
                  <c:v>44843.041666666664</c:v>
                </c:pt>
                <c:pt idx="6745">
                  <c:v>44843.083333333336</c:v>
                </c:pt>
                <c:pt idx="6746">
                  <c:v>44843.125</c:v>
                </c:pt>
                <c:pt idx="6747">
                  <c:v>44843.166666666664</c:v>
                </c:pt>
                <c:pt idx="6748">
                  <c:v>44843.208333333336</c:v>
                </c:pt>
                <c:pt idx="6749">
                  <c:v>44843.25</c:v>
                </c:pt>
                <c:pt idx="6750">
                  <c:v>44843.291666666664</c:v>
                </c:pt>
                <c:pt idx="6751">
                  <c:v>44843.333333333336</c:v>
                </c:pt>
                <c:pt idx="6752">
                  <c:v>44843.375</c:v>
                </c:pt>
                <c:pt idx="6753">
                  <c:v>44843.416666666664</c:v>
                </c:pt>
                <c:pt idx="6754">
                  <c:v>44843.458333333336</c:v>
                </c:pt>
                <c:pt idx="6755">
                  <c:v>44843.5</c:v>
                </c:pt>
                <c:pt idx="6756">
                  <c:v>44843.541666666664</c:v>
                </c:pt>
                <c:pt idx="6757">
                  <c:v>44843.583333333336</c:v>
                </c:pt>
                <c:pt idx="6758">
                  <c:v>44843.625</c:v>
                </c:pt>
                <c:pt idx="6759">
                  <c:v>44843.666666666664</c:v>
                </c:pt>
                <c:pt idx="6760">
                  <c:v>44843.708333333336</c:v>
                </c:pt>
                <c:pt idx="6761">
                  <c:v>44843.75</c:v>
                </c:pt>
                <c:pt idx="6762">
                  <c:v>44843.791666666664</c:v>
                </c:pt>
                <c:pt idx="6763">
                  <c:v>44843.833333333336</c:v>
                </c:pt>
                <c:pt idx="6764">
                  <c:v>44843.875</c:v>
                </c:pt>
                <c:pt idx="6765">
                  <c:v>44843.916666666664</c:v>
                </c:pt>
                <c:pt idx="6766">
                  <c:v>44843.958333333336</c:v>
                </c:pt>
                <c:pt idx="6767">
                  <c:v>44844</c:v>
                </c:pt>
                <c:pt idx="6768">
                  <c:v>44844.041666666664</c:v>
                </c:pt>
                <c:pt idx="6769">
                  <c:v>44844.083333333336</c:v>
                </c:pt>
                <c:pt idx="6770">
                  <c:v>44844.125</c:v>
                </c:pt>
                <c:pt idx="6771">
                  <c:v>44844.166666666664</c:v>
                </c:pt>
                <c:pt idx="6772">
                  <c:v>44844.208333333336</c:v>
                </c:pt>
                <c:pt idx="6773">
                  <c:v>44844.25</c:v>
                </c:pt>
                <c:pt idx="6774">
                  <c:v>44844.291666666664</c:v>
                </c:pt>
                <c:pt idx="6775">
                  <c:v>44844.333333333336</c:v>
                </c:pt>
                <c:pt idx="6776">
                  <c:v>44844.375</c:v>
                </c:pt>
                <c:pt idx="6777">
                  <c:v>44844.416666666664</c:v>
                </c:pt>
                <c:pt idx="6778">
                  <c:v>44844.458333333336</c:v>
                </c:pt>
                <c:pt idx="6779">
                  <c:v>44844.5</c:v>
                </c:pt>
                <c:pt idx="6780">
                  <c:v>44844.541666666664</c:v>
                </c:pt>
                <c:pt idx="6781">
                  <c:v>44844.583333333336</c:v>
                </c:pt>
                <c:pt idx="6782">
                  <c:v>44844.625</c:v>
                </c:pt>
                <c:pt idx="6783">
                  <c:v>44844.666666666664</c:v>
                </c:pt>
                <c:pt idx="6784">
                  <c:v>44844.708333333336</c:v>
                </c:pt>
                <c:pt idx="6785">
                  <c:v>44844.75</c:v>
                </c:pt>
                <c:pt idx="6786">
                  <c:v>44844.791666666664</c:v>
                </c:pt>
                <c:pt idx="6787">
                  <c:v>44844.833333333336</c:v>
                </c:pt>
                <c:pt idx="6788">
                  <c:v>44844.875</c:v>
                </c:pt>
                <c:pt idx="6789">
                  <c:v>44844.916666666664</c:v>
                </c:pt>
                <c:pt idx="6790">
                  <c:v>44844.958333333336</c:v>
                </c:pt>
                <c:pt idx="6791">
                  <c:v>44845</c:v>
                </c:pt>
                <c:pt idx="6792">
                  <c:v>44845.041666666664</c:v>
                </c:pt>
                <c:pt idx="6793">
                  <c:v>44845.083333333336</c:v>
                </c:pt>
                <c:pt idx="6794">
                  <c:v>44845.125</c:v>
                </c:pt>
                <c:pt idx="6795">
                  <c:v>44845.166666666664</c:v>
                </c:pt>
                <c:pt idx="6796">
                  <c:v>44845.208333333336</c:v>
                </c:pt>
                <c:pt idx="6797">
                  <c:v>44845.25</c:v>
                </c:pt>
                <c:pt idx="6798">
                  <c:v>44845.291666666664</c:v>
                </c:pt>
                <c:pt idx="6799">
                  <c:v>44845.333333333336</c:v>
                </c:pt>
                <c:pt idx="6800">
                  <c:v>44845.375</c:v>
                </c:pt>
                <c:pt idx="6801">
                  <c:v>44845.416666666664</c:v>
                </c:pt>
                <c:pt idx="6802">
                  <c:v>44845.458333333336</c:v>
                </c:pt>
                <c:pt idx="6803">
                  <c:v>44845.5</c:v>
                </c:pt>
                <c:pt idx="6804">
                  <c:v>44845.541666666664</c:v>
                </c:pt>
                <c:pt idx="6805">
                  <c:v>44845.583333333336</c:v>
                </c:pt>
                <c:pt idx="6806">
                  <c:v>44845.625</c:v>
                </c:pt>
                <c:pt idx="6807">
                  <c:v>44845.666666666664</c:v>
                </c:pt>
                <c:pt idx="6808">
                  <c:v>44845.708333333336</c:v>
                </c:pt>
                <c:pt idx="6809">
                  <c:v>44845.75</c:v>
                </c:pt>
                <c:pt idx="6810">
                  <c:v>44845.791666666664</c:v>
                </c:pt>
                <c:pt idx="6811">
                  <c:v>44845.833333333336</c:v>
                </c:pt>
                <c:pt idx="6812">
                  <c:v>44845.875</c:v>
                </c:pt>
                <c:pt idx="6813">
                  <c:v>44845.916666666664</c:v>
                </c:pt>
                <c:pt idx="6814">
                  <c:v>44845.958333333336</c:v>
                </c:pt>
                <c:pt idx="6815">
                  <c:v>44846</c:v>
                </c:pt>
                <c:pt idx="6816">
                  <c:v>44846.041666666664</c:v>
                </c:pt>
                <c:pt idx="6817">
                  <c:v>44846.083333333336</c:v>
                </c:pt>
                <c:pt idx="6818">
                  <c:v>44846.125</c:v>
                </c:pt>
                <c:pt idx="6819">
                  <c:v>44846.166666666664</c:v>
                </c:pt>
                <c:pt idx="6820">
                  <c:v>44846.208333333336</c:v>
                </c:pt>
                <c:pt idx="6821">
                  <c:v>44846.25</c:v>
                </c:pt>
                <c:pt idx="6822">
                  <c:v>44846.291666666664</c:v>
                </c:pt>
                <c:pt idx="6823">
                  <c:v>44846.333333333336</c:v>
                </c:pt>
                <c:pt idx="6824">
                  <c:v>44846.375</c:v>
                </c:pt>
                <c:pt idx="6825">
                  <c:v>44846.416666666664</c:v>
                </c:pt>
                <c:pt idx="6826">
                  <c:v>44846.458333333336</c:v>
                </c:pt>
                <c:pt idx="6827">
                  <c:v>44846.5</c:v>
                </c:pt>
                <c:pt idx="6828">
                  <c:v>44846.541666666664</c:v>
                </c:pt>
                <c:pt idx="6829">
                  <c:v>44846.583333333336</c:v>
                </c:pt>
                <c:pt idx="6830">
                  <c:v>44846.625</c:v>
                </c:pt>
                <c:pt idx="6831">
                  <c:v>44846.666666666664</c:v>
                </c:pt>
                <c:pt idx="6832">
                  <c:v>44846.708333333336</c:v>
                </c:pt>
                <c:pt idx="6833">
                  <c:v>44846.75</c:v>
                </c:pt>
                <c:pt idx="6834">
                  <c:v>44846.791666666664</c:v>
                </c:pt>
                <c:pt idx="6835">
                  <c:v>44846.833333333336</c:v>
                </c:pt>
                <c:pt idx="6836">
                  <c:v>44846.875</c:v>
                </c:pt>
                <c:pt idx="6837">
                  <c:v>44846.916666666664</c:v>
                </c:pt>
                <c:pt idx="6838">
                  <c:v>44846.958333333336</c:v>
                </c:pt>
                <c:pt idx="6839">
                  <c:v>44847</c:v>
                </c:pt>
                <c:pt idx="6840">
                  <c:v>44847.041666666664</c:v>
                </c:pt>
                <c:pt idx="6841">
                  <c:v>44847.083333333336</c:v>
                </c:pt>
                <c:pt idx="6842">
                  <c:v>44847.125</c:v>
                </c:pt>
                <c:pt idx="6843">
                  <c:v>44847.166666666664</c:v>
                </c:pt>
                <c:pt idx="6844">
                  <c:v>44847.208333333336</c:v>
                </c:pt>
                <c:pt idx="6845">
                  <c:v>44847.25</c:v>
                </c:pt>
                <c:pt idx="6846">
                  <c:v>44847.291666666664</c:v>
                </c:pt>
                <c:pt idx="6847">
                  <c:v>44847.333333333336</c:v>
                </c:pt>
                <c:pt idx="6848">
                  <c:v>44847.375</c:v>
                </c:pt>
                <c:pt idx="6849">
                  <c:v>44847.416666666664</c:v>
                </c:pt>
                <c:pt idx="6850">
                  <c:v>44847.458333333336</c:v>
                </c:pt>
                <c:pt idx="6851">
                  <c:v>44847.5</c:v>
                </c:pt>
                <c:pt idx="6852">
                  <c:v>44847.541666666664</c:v>
                </c:pt>
                <c:pt idx="6853">
                  <c:v>44847.583333333336</c:v>
                </c:pt>
                <c:pt idx="6854">
                  <c:v>44847.625</c:v>
                </c:pt>
                <c:pt idx="6855">
                  <c:v>44847.666666666664</c:v>
                </c:pt>
                <c:pt idx="6856">
                  <c:v>44847.708333333336</c:v>
                </c:pt>
                <c:pt idx="6857">
                  <c:v>44847.75</c:v>
                </c:pt>
                <c:pt idx="6858">
                  <c:v>44847.791666666664</c:v>
                </c:pt>
                <c:pt idx="6859">
                  <c:v>44847.833333333336</c:v>
                </c:pt>
                <c:pt idx="6860">
                  <c:v>44847.875</c:v>
                </c:pt>
                <c:pt idx="6861">
                  <c:v>44847.916666666664</c:v>
                </c:pt>
                <c:pt idx="6862">
                  <c:v>44847.958333333336</c:v>
                </c:pt>
                <c:pt idx="6863">
                  <c:v>44848</c:v>
                </c:pt>
                <c:pt idx="6864">
                  <c:v>44848.041666666664</c:v>
                </c:pt>
                <c:pt idx="6865">
                  <c:v>44848.083333333336</c:v>
                </c:pt>
                <c:pt idx="6866">
                  <c:v>44848.125</c:v>
                </c:pt>
                <c:pt idx="6867">
                  <c:v>44848.166666666664</c:v>
                </c:pt>
                <c:pt idx="6868">
                  <c:v>44848.208333333336</c:v>
                </c:pt>
                <c:pt idx="6869">
                  <c:v>44848.25</c:v>
                </c:pt>
                <c:pt idx="6870">
                  <c:v>44848.291666666664</c:v>
                </c:pt>
                <c:pt idx="6871">
                  <c:v>44848.333333333336</c:v>
                </c:pt>
                <c:pt idx="6872">
                  <c:v>44848.375</c:v>
                </c:pt>
                <c:pt idx="6873">
                  <c:v>44848.416666666664</c:v>
                </c:pt>
                <c:pt idx="6874">
                  <c:v>44848.458333333336</c:v>
                </c:pt>
                <c:pt idx="6875">
                  <c:v>44848.5</c:v>
                </c:pt>
                <c:pt idx="6876">
                  <c:v>44848.541666666664</c:v>
                </c:pt>
                <c:pt idx="6877">
                  <c:v>44848.583333333336</c:v>
                </c:pt>
                <c:pt idx="6878">
                  <c:v>44848.625</c:v>
                </c:pt>
                <c:pt idx="6879">
                  <c:v>44848.666666666664</c:v>
                </c:pt>
                <c:pt idx="6880">
                  <c:v>44848.708333333336</c:v>
                </c:pt>
                <c:pt idx="6881">
                  <c:v>44848.75</c:v>
                </c:pt>
                <c:pt idx="6882">
                  <c:v>44848.791666666664</c:v>
                </c:pt>
                <c:pt idx="6883">
                  <c:v>44848.833333333336</c:v>
                </c:pt>
                <c:pt idx="6884">
                  <c:v>44848.875</c:v>
                </c:pt>
                <c:pt idx="6885">
                  <c:v>44848.916666666664</c:v>
                </c:pt>
                <c:pt idx="6886">
                  <c:v>44848.958333333336</c:v>
                </c:pt>
                <c:pt idx="6887">
                  <c:v>44849</c:v>
                </c:pt>
                <c:pt idx="6888">
                  <c:v>44849.041666666664</c:v>
                </c:pt>
                <c:pt idx="6889">
                  <c:v>44849.083333333336</c:v>
                </c:pt>
                <c:pt idx="6890">
                  <c:v>44849.125</c:v>
                </c:pt>
                <c:pt idx="6891">
                  <c:v>44849.166666666664</c:v>
                </c:pt>
                <c:pt idx="6892">
                  <c:v>44849.208333333336</c:v>
                </c:pt>
                <c:pt idx="6893">
                  <c:v>44849.25</c:v>
                </c:pt>
                <c:pt idx="6894">
                  <c:v>44849.291666666664</c:v>
                </c:pt>
                <c:pt idx="6895">
                  <c:v>44849.333333333336</c:v>
                </c:pt>
                <c:pt idx="6896">
                  <c:v>44849.375</c:v>
                </c:pt>
                <c:pt idx="6897">
                  <c:v>44849.416666666664</c:v>
                </c:pt>
                <c:pt idx="6898">
                  <c:v>44849.458333333336</c:v>
                </c:pt>
                <c:pt idx="6899">
                  <c:v>44849.5</c:v>
                </c:pt>
                <c:pt idx="6900">
                  <c:v>44849.541666666664</c:v>
                </c:pt>
                <c:pt idx="6901">
                  <c:v>44849.583333333336</c:v>
                </c:pt>
                <c:pt idx="6902">
                  <c:v>44849.625</c:v>
                </c:pt>
                <c:pt idx="6903">
                  <c:v>44849.666666666664</c:v>
                </c:pt>
                <c:pt idx="6904">
                  <c:v>44849.708333333336</c:v>
                </c:pt>
                <c:pt idx="6905">
                  <c:v>44849.75</c:v>
                </c:pt>
                <c:pt idx="6906">
                  <c:v>44849.791666666664</c:v>
                </c:pt>
                <c:pt idx="6907">
                  <c:v>44849.833333333336</c:v>
                </c:pt>
                <c:pt idx="6908">
                  <c:v>44849.875</c:v>
                </c:pt>
                <c:pt idx="6909">
                  <c:v>44849.916666666664</c:v>
                </c:pt>
                <c:pt idx="6910">
                  <c:v>44849.958333333336</c:v>
                </c:pt>
                <c:pt idx="6911">
                  <c:v>44850</c:v>
                </c:pt>
                <c:pt idx="6912">
                  <c:v>44850.041666666664</c:v>
                </c:pt>
                <c:pt idx="6913">
                  <c:v>44850.083333333336</c:v>
                </c:pt>
                <c:pt idx="6914">
                  <c:v>44850.125</c:v>
                </c:pt>
                <c:pt idx="6915">
                  <c:v>44850.166666666664</c:v>
                </c:pt>
                <c:pt idx="6916">
                  <c:v>44850.208333333336</c:v>
                </c:pt>
                <c:pt idx="6917">
                  <c:v>44850.25</c:v>
                </c:pt>
                <c:pt idx="6918">
                  <c:v>44850.291666666664</c:v>
                </c:pt>
                <c:pt idx="6919">
                  <c:v>44850.333333333336</c:v>
                </c:pt>
                <c:pt idx="6920">
                  <c:v>44850.375</c:v>
                </c:pt>
                <c:pt idx="6921">
                  <c:v>44850.416666666664</c:v>
                </c:pt>
                <c:pt idx="6922">
                  <c:v>44850.458333333336</c:v>
                </c:pt>
                <c:pt idx="6923">
                  <c:v>44850.5</c:v>
                </c:pt>
                <c:pt idx="6924">
                  <c:v>44850.541666666664</c:v>
                </c:pt>
                <c:pt idx="6925">
                  <c:v>44850.583333333336</c:v>
                </c:pt>
                <c:pt idx="6926">
                  <c:v>44850.625</c:v>
                </c:pt>
                <c:pt idx="6927">
                  <c:v>44850.666666666664</c:v>
                </c:pt>
                <c:pt idx="6928">
                  <c:v>44850.708333333336</c:v>
                </c:pt>
                <c:pt idx="6929">
                  <c:v>44850.75</c:v>
                </c:pt>
                <c:pt idx="6930">
                  <c:v>44850.791666666664</c:v>
                </c:pt>
                <c:pt idx="6931">
                  <c:v>44850.833333333336</c:v>
                </c:pt>
                <c:pt idx="6932">
                  <c:v>44850.875</c:v>
                </c:pt>
                <c:pt idx="6933">
                  <c:v>44850.916666666664</c:v>
                </c:pt>
                <c:pt idx="6934">
                  <c:v>44850.958333333336</c:v>
                </c:pt>
                <c:pt idx="6935">
                  <c:v>44851</c:v>
                </c:pt>
                <c:pt idx="6936">
                  <c:v>44851.041666666664</c:v>
                </c:pt>
                <c:pt idx="6937">
                  <c:v>44851.083333333336</c:v>
                </c:pt>
                <c:pt idx="6938">
                  <c:v>44851.125</c:v>
                </c:pt>
                <c:pt idx="6939">
                  <c:v>44851.166666666664</c:v>
                </c:pt>
                <c:pt idx="6940">
                  <c:v>44851.208333333336</c:v>
                </c:pt>
                <c:pt idx="6941">
                  <c:v>44851.25</c:v>
                </c:pt>
                <c:pt idx="6942">
                  <c:v>44851.291666666664</c:v>
                </c:pt>
                <c:pt idx="6943">
                  <c:v>44851.333333333336</c:v>
                </c:pt>
                <c:pt idx="6944">
                  <c:v>44851.375</c:v>
                </c:pt>
                <c:pt idx="6945">
                  <c:v>44851.416666666664</c:v>
                </c:pt>
                <c:pt idx="6946">
                  <c:v>44851.458333333336</c:v>
                </c:pt>
                <c:pt idx="6947">
                  <c:v>44851.5</c:v>
                </c:pt>
                <c:pt idx="6948">
                  <c:v>44851.541666666664</c:v>
                </c:pt>
                <c:pt idx="6949">
                  <c:v>44851.583333333336</c:v>
                </c:pt>
                <c:pt idx="6950">
                  <c:v>44851.625</c:v>
                </c:pt>
                <c:pt idx="6951">
                  <c:v>44851.666666666664</c:v>
                </c:pt>
                <c:pt idx="6952">
                  <c:v>44851.708333333336</c:v>
                </c:pt>
                <c:pt idx="6953">
                  <c:v>44851.75</c:v>
                </c:pt>
                <c:pt idx="6954">
                  <c:v>44851.791666666664</c:v>
                </c:pt>
                <c:pt idx="6955">
                  <c:v>44851.833333333336</c:v>
                </c:pt>
                <c:pt idx="6956">
                  <c:v>44851.875</c:v>
                </c:pt>
                <c:pt idx="6957">
                  <c:v>44851.916666666664</c:v>
                </c:pt>
                <c:pt idx="6958">
                  <c:v>44851.958333333336</c:v>
                </c:pt>
                <c:pt idx="6959">
                  <c:v>44852</c:v>
                </c:pt>
                <c:pt idx="6960">
                  <c:v>44852.041666666664</c:v>
                </c:pt>
                <c:pt idx="6961">
                  <c:v>44852.083333333336</c:v>
                </c:pt>
                <c:pt idx="6962">
                  <c:v>44852.125</c:v>
                </c:pt>
                <c:pt idx="6963">
                  <c:v>44852.166666666664</c:v>
                </c:pt>
                <c:pt idx="6964">
                  <c:v>44852.208333333336</c:v>
                </c:pt>
                <c:pt idx="6965">
                  <c:v>44852.25</c:v>
                </c:pt>
                <c:pt idx="6966">
                  <c:v>44852.291666666664</c:v>
                </c:pt>
                <c:pt idx="6967">
                  <c:v>44852.333333333336</c:v>
                </c:pt>
                <c:pt idx="6968">
                  <c:v>44852.375</c:v>
                </c:pt>
                <c:pt idx="6969">
                  <c:v>44852.416666666664</c:v>
                </c:pt>
                <c:pt idx="6970">
                  <c:v>44852.458333333336</c:v>
                </c:pt>
                <c:pt idx="6971">
                  <c:v>44852.5</c:v>
                </c:pt>
                <c:pt idx="6972">
                  <c:v>44852.541666666664</c:v>
                </c:pt>
                <c:pt idx="6973">
                  <c:v>44852.583333333336</c:v>
                </c:pt>
                <c:pt idx="6974">
                  <c:v>44852.625</c:v>
                </c:pt>
                <c:pt idx="6975">
                  <c:v>44852.666666666664</c:v>
                </c:pt>
                <c:pt idx="6976">
                  <c:v>44852.708333333336</c:v>
                </c:pt>
                <c:pt idx="6977">
                  <c:v>44852.75</c:v>
                </c:pt>
                <c:pt idx="6978">
                  <c:v>44852.791666666664</c:v>
                </c:pt>
                <c:pt idx="6979">
                  <c:v>44852.833333333336</c:v>
                </c:pt>
                <c:pt idx="6980">
                  <c:v>44852.875</c:v>
                </c:pt>
                <c:pt idx="6981">
                  <c:v>44852.916666666664</c:v>
                </c:pt>
                <c:pt idx="6982">
                  <c:v>44852.958333333336</c:v>
                </c:pt>
                <c:pt idx="6983">
                  <c:v>44853</c:v>
                </c:pt>
                <c:pt idx="6984">
                  <c:v>44853.041666666664</c:v>
                </c:pt>
                <c:pt idx="6985">
                  <c:v>44853.083333333336</c:v>
                </c:pt>
                <c:pt idx="6986">
                  <c:v>44853.125</c:v>
                </c:pt>
                <c:pt idx="6987">
                  <c:v>44853.166666666664</c:v>
                </c:pt>
                <c:pt idx="6988">
                  <c:v>44853.208333333336</c:v>
                </c:pt>
                <c:pt idx="6989">
                  <c:v>44853.25</c:v>
                </c:pt>
                <c:pt idx="6990">
                  <c:v>44853.291666666664</c:v>
                </c:pt>
                <c:pt idx="6991">
                  <c:v>44853.333333333336</c:v>
                </c:pt>
                <c:pt idx="6992">
                  <c:v>44853.375</c:v>
                </c:pt>
                <c:pt idx="6993">
                  <c:v>44853.416666666664</c:v>
                </c:pt>
                <c:pt idx="6994">
                  <c:v>44853.458333333336</c:v>
                </c:pt>
                <c:pt idx="6995">
                  <c:v>44853.5</c:v>
                </c:pt>
                <c:pt idx="6996">
                  <c:v>44853.541666666664</c:v>
                </c:pt>
                <c:pt idx="6997">
                  <c:v>44853.583333333336</c:v>
                </c:pt>
                <c:pt idx="6998">
                  <c:v>44853.625</c:v>
                </c:pt>
                <c:pt idx="6999">
                  <c:v>44853.666666666664</c:v>
                </c:pt>
                <c:pt idx="7000">
                  <c:v>44853.708333333336</c:v>
                </c:pt>
                <c:pt idx="7001">
                  <c:v>44853.75</c:v>
                </c:pt>
                <c:pt idx="7002">
                  <c:v>44853.791666666664</c:v>
                </c:pt>
                <c:pt idx="7003">
                  <c:v>44853.833333333336</c:v>
                </c:pt>
                <c:pt idx="7004">
                  <c:v>44853.875</c:v>
                </c:pt>
                <c:pt idx="7005">
                  <c:v>44853.916666666664</c:v>
                </c:pt>
                <c:pt idx="7006">
                  <c:v>44853.958333333336</c:v>
                </c:pt>
                <c:pt idx="7007">
                  <c:v>44854</c:v>
                </c:pt>
                <c:pt idx="7008">
                  <c:v>44854.041666666664</c:v>
                </c:pt>
                <c:pt idx="7009">
                  <c:v>44854.083333333336</c:v>
                </c:pt>
                <c:pt idx="7010">
                  <c:v>44854.125</c:v>
                </c:pt>
                <c:pt idx="7011">
                  <c:v>44854.166666666664</c:v>
                </c:pt>
                <c:pt idx="7012">
                  <c:v>44854.208333333336</c:v>
                </c:pt>
                <c:pt idx="7013">
                  <c:v>44854.25</c:v>
                </c:pt>
                <c:pt idx="7014">
                  <c:v>44854.291666666664</c:v>
                </c:pt>
                <c:pt idx="7015">
                  <c:v>44854.333333333336</c:v>
                </c:pt>
                <c:pt idx="7016">
                  <c:v>44854.375</c:v>
                </c:pt>
                <c:pt idx="7017">
                  <c:v>44854.416666666664</c:v>
                </c:pt>
                <c:pt idx="7018">
                  <c:v>44854.458333333336</c:v>
                </c:pt>
                <c:pt idx="7019">
                  <c:v>44854.5</c:v>
                </c:pt>
                <c:pt idx="7020">
                  <c:v>44854.541666666664</c:v>
                </c:pt>
                <c:pt idx="7021">
                  <c:v>44854.583333333336</c:v>
                </c:pt>
                <c:pt idx="7022">
                  <c:v>44854.625</c:v>
                </c:pt>
                <c:pt idx="7023">
                  <c:v>44854.666666666664</c:v>
                </c:pt>
                <c:pt idx="7024">
                  <c:v>44854.708333333336</c:v>
                </c:pt>
                <c:pt idx="7025">
                  <c:v>44854.75</c:v>
                </c:pt>
                <c:pt idx="7026">
                  <c:v>44854.791666666664</c:v>
                </c:pt>
                <c:pt idx="7027">
                  <c:v>44854.833333333336</c:v>
                </c:pt>
                <c:pt idx="7028">
                  <c:v>44854.875</c:v>
                </c:pt>
                <c:pt idx="7029">
                  <c:v>44854.916666666664</c:v>
                </c:pt>
                <c:pt idx="7030">
                  <c:v>44854.958333333336</c:v>
                </c:pt>
                <c:pt idx="7031">
                  <c:v>44855</c:v>
                </c:pt>
                <c:pt idx="7032">
                  <c:v>44855.041666666664</c:v>
                </c:pt>
                <c:pt idx="7033">
                  <c:v>44855.083333333336</c:v>
                </c:pt>
                <c:pt idx="7034">
                  <c:v>44855.125</c:v>
                </c:pt>
                <c:pt idx="7035">
                  <c:v>44855.166666666664</c:v>
                </c:pt>
                <c:pt idx="7036">
                  <c:v>44855.208333333336</c:v>
                </c:pt>
                <c:pt idx="7037">
                  <c:v>44855.25</c:v>
                </c:pt>
                <c:pt idx="7038">
                  <c:v>44855.291666666664</c:v>
                </c:pt>
                <c:pt idx="7039">
                  <c:v>44855.333333333336</c:v>
                </c:pt>
                <c:pt idx="7040">
                  <c:v>44855.375</c:v>
                </c:pt>
                <c:pt idx="7041">
                  <c:v>44855.416666666664</c:v>
                </c:pt>
                <c:pt idx="7042">
                  <c:v>44855.458333333336</c:v>
                </c:pt>
                <c:pt idx="7043">
                  <c:v>44855.5</c:v>
                </c:pt>
                <c:pt idx="7044">
                  <c:v>44855.541666666664</c:v>
                </c:pt>
                <c:pt idx="7045">
                  <c:v>44855.583333333336</c:v>
                </c:pt>
                <c:pt idx="7046">
                  <c:v>44855.625</c:v>
                </c:pt>
                <c:pt idx="7047">
                  <c:v>44855.666666666664</c:v>
                </c:pt>
                <c:pt idx="7048">
                  <c:v>44855.708333333336</c:v>
                </c:pt>
                <c:pt idx="7049">
                  <c:v>44855.75</c:v>
                </c:pt>
                <c:pt idx="7050">
                  <c:v>44855.791666666664</c:v>
                </c:pt>
                <c:pt idx="7051">
                  <c:v>44855.833333333336</c:v>
                </c:pt>
                <c:pt idx="7052">
                  <c:v>44855.875</c:v>
                </c:pt>
                <c:pt idx="7053">
                  <c:v>44855.916666666664</c:v>
                </c:pt>
                <c:pt idx="7054">
                  <c:v>44855.958333333336</c:v>
                </c:pt>
                <c:pt idx="7055">
                  <c:v>44856</c:v>
                </c:pt>
                <c:pt idx="7056">
                  <c:v>44856.041666666664</c:v>
                </c:pt>
                <c:pt idx="7057">
                  <c:v>44856.083333333336</c:v>
                </c:pt>
                <c:pt idx="7058">
                  <c:v>44856.125</c:v>
                </c:pt>
                <c:pt idx="7059">
                  <c:v>44856.166666666664</c:v>
                </c:pt>
                <c:pt idx="7060">
                  <c:v>44856.208333333336</c:v>
                </c:pt>
                <c:pt idx="7061">
                  <c:v>44856.25</c:v>
                </c:pt>
                <c:pt idx="7062">
                  <c:v>44856.291666666664</c:v>
                </c:pt>
                <c:pt idx="7063">
                  <c:v>44856.333333333336</c:v>
                </c:pt>
                <c:pt idx="7064">
                  <c:v>44856.375</c:v>
                </c:pt>
                <c:pt idx="7065">
                  <c:v>44856.416666666664</c:v>
                </c:pt>
                <c:pt idx="7066">
                  <c:v>44856.458333333336</c:v>
                </c:pt>
                <c:pt idx="7067">
                  <c:v>44856.5</c:v>
                </c:pt>
                <c:pt idx="7068">
                  <c:v>44856.541666666664</c:v>
                </c:pt>
                <c:pt idx="7069">
                  <c:v>44856.583333333336</c:v>
                </c:pt>
                <c:pt idx="7070">
                  <c:v>44856.625</c:v>
                </c:pt>
                <c:pt idx="7071">
                  <c:v>44856.666666666664</c:v>
                </c:pt>
                <c:pt idx="7072">
                  <c:v>44856.708333333336</c:v>
                </c:pt>
                <c:pt idx="7073">
                  <c:v>44856.75</c:v>
                </c:pt>
                <c:pt idx="7074">
                  <c:v>44856.791666666664</c:v>
                </c:pt>
                <c:pt idx="7075">
                  <c:v>44856.833333333336</c:v>
                </c:pt>
                <c:pt idx="7076">
                  <c:v>44856.875</c:v>
                </c:pt>
                <c:pt idx="7077">
                  <c:v>44856.916666666664</c:v>
                </c:pt>
                <c:pt idx="7078">
                  <c:v>44856.958333333336</c:v>
                </c:pt>
                <c:pt idx="7079">
                  <c:v>44857</c:v>
                </c:pt>
                <c:pt idx="7080">
                  <c:v>44857.041666666664</c:v>
                </c:pt>
                <c:pt idx="7081">
                  <c:v>44857.083333333336</c:v>
                </c:pt>
                <c:pt idx="7082">
                  <c:v>44857.125</c:v>
                </c:pt>
                <c:pt idx="7083">
                  <c:v>44857.166666666664</c:v>
                </c:pt>
                <c:pt idx="7084">
                  <c:v>44857.208333333336</c:v>
                </c:pt>
                <c:pt idx="7085">
                  <c:v>44857.25</c:v>
                </c:pt>
                <c:pt idx="7086">
                  <c:v>44857.291666666664</c:v>
                </c:pt>
                <c:pt idx="7087">
                  <c:v>44857.333333333336</c:v>
                </c:pt>
                <c:pt idx="7088">
                  <c:v>44857.375</c:v>
                </c:pt>
                <c:pt idx="7089">
                  <c:v>44857.416666666664</c:v>
                </c:pt>
                <c:pt idx="7090">
                  <c:v>44857.458333333336</c:v>
                </c:pt>
                <c:pt idx="7091">
                  <c:v>44857.5</c:v>
                </c:pt>
                <c:pt idx="7092">
                  <c:v>44857.541666666664</c:v>
                </c:pt>
                <c:pt idx="7093">
                  <c:v>44857.583333333336</c:v>
                </c:pt>
                <c:pt idx="7094">
                  <c:v>44857.625</c:v>
                </c:pt>
                <c:pt idx="7095">
                  <c:v>44857.666666666664</c:v>
                </c:pt>
                <c:pt idx="7096">
                  <c:v>44857.708333333336</c:v>
                </c:pt>
                <c:pt idx="7097">
                  <c:v>44857.75</c:v>
                </c:pt>
                <c:pt idx="7098">
                  <c:v>44857.791666666664</c:v>
                </c:pt>
                <c:pt idx="7099">
                  <c:v>44857.833333333336</c:v>
                </c:pt>
                <c:pt idx="7100">
                  <c:v>44857.875</c:v>
                </c:pt>
                <c:pt idx="7101">
                  <c:v>44857.916666666664</c:v>
                </c:pt>
                <c:pt idx="7102">
                  <c:v>44857.958333333336</c:v>
                </c:pt>
                <c:pt idx="7103">
                  <c:v>44858</c:v>
                </c:pt>
                <c:pt idx="7104">
                  <c:v>44858.041666666664</c:v>
                </c:pt>
                <c:pt idx="7105">
                  <c:v>44858.083333333336</c:v>
                </c:pt>
                <c:pt idx="7106">
                  <c:v>44858.125</c:v>
                </c:pt>
                <c:pt idx="7107">
                  <c:v>44858.166666666664</c:v>
                </c:pt>
                <c:pt idx="7108">
                  <c:v>44858.208333333336</c:v>
                </c:pt>
                <c:pt idx="7109">
                  <c:v>44858.25</c:v>
                </c:pt>
                <c:pt idx="7110">
                  <c:v>44858.291666666664</c:v>
                </c:pt>
                <c:pt idx="7111">
                  <c:v>44858.333333333336</c:v>
                </c:pt>
                <c:pt idx="7112">
                  <c:v>44858.375</c:v>
                </c:pt>
                <c:pt idx="7113">
                  <c:v>44858.416666666664</c:v>
                </c:pt>
                <c:pt idx="7114">
                  <c:v>44858.458333333336</c:v>
                </c:pt>
                <c:pt idx="7115">
                  <c:v>44858.5</c:v>
                </c:pt>
                <c:pt idx="7116">
                  <c:v>44858.541666666664</c:v>
                </c:pt>
                <c:pt idx="7117">
                  <c:v>44858.583333333336</c:v>
                </c:pt>
                <c:pt idx="7118">
                  <c:v>44858.625</c:v>
                </c:pt>
                <c:pt idx="7119">
                  <c:v>44858.666666666664</c:v>
                </c:pt>
                <c:pt idx="7120">
                  <c:v>44858.708333333336</c:v>
                </c:pt>
                <c:pt idx="7121">
                  <c:v>44858.75</c:v>
                </c:pt>
                <c:pt idx="7122">
                  <c:v>44858.791666666664</c:v>
                </c:pt>
                <c:pt idx="7123">
                  <c:v>44858.833333333336</c:v>
                </c:pt>
                <c:pt idx="7124">
                  <c:v>44858.875</c:v>
                </c:pt>
                <c:pt idx="7125">
                  <c:v>44858.916666666664</c:v>
                </c:pt>
                <c:pt idx="7126">
                  <c:v>44858.958333333336</c:v>
                </c:pt>
                <c:pt idx="7127">
                  <c:v>44859</c:v>
                </c:pt>
                <c:pt idx="7128">
                  <c:v>44859.041666666664</c:v>
                </c:pt>
                <c:pt idx="7129">
                  <c:v>44859.083333333336</c:v>
                </c:pt>
                <c:pt idx="7130">
                  <c:v>44859.125</c:v>
                </c:pt>
                <c:pt idx="7131">
                  <c:v>44859.166666666664</c:v>
                </c:pt>
                <c:pt idx="7132">
                  <c:v>44859.208333333336</c:v>
                </c:pt>
                <c:pt idx="7133">
                  <c:v>44859.25</c:v>
                </c:pt>
                <c:pt idx="7134">
                  <c:v>44859.291666666664</c:v>
                </c:pt>
                <c:pt idx="7135">
                  <c:v>44859.333333333336</c:v>
                </c:pt>
                <c:pt idx="7136">
                  <c:v>44859.375</c:v>
                </c:pt>
                <c:pt idx="7137">
                  <c:v>44859.416666666664</c:v>
                </c:pt>
                <c:pt idx="7138">
                  <c:v>44859.458333333336</c:v>
                </c:pt>
                <c:pt idx="7139">
                  <c:v>44859.5</c:v>
                </c:pt>
                <c:pt idx="7140">
                  <c:v>44859.541666666664</c:v>
                </c:pt>
                <c:pt idx="7141">
                  <c:v>44859.583333333336</c:v>
                </c:pt>
                <c:pt idx="7142">
                  <c:v>44859.625</c:v>
                </c:pt>
                <c:pt idx="7143">
                  <c:v>44859.666666666664</c:v>
                </c:pt>
                <c:pt idx="7144">
                  <c:v>44859.708333333336</c:v>
                </c:pt>
                <c:pt idx="7145">
                  <c:v>44859.75</c:v>
                </c:pt>
                <c:pt idx="7146">
                  <c:v>44859.791666666664</c:v>
                </c:pt>
                <c:pt idx="7147">
                  <c:v>44859.833333333336</c:v>
                </c:pt>
                <c:pt idx="7148">
                  <c:v>44859.875</c:v>
                </c:pt>
                <c:pt idx="7149">
                  <c:v>44859.916666666664</c:v>
                </c:pt>
                <c:pt idx="7150">
                  <c:v>44859.958333333336</c:v>
                </c:pt>
                <c:pt idx="7151">
                  <c:v>44860</c:v>
                </c:pt>
                <c:pt idx="7152">
                  <c:v>44860.041666666664</c:v>
                </c:pt>
                <c:pt idx="7153">
                  <c:v>44860.083333333336</c:v>
                </c:pt>
                <c:pt idx="7154">
                  <c:v>44860.125</c:v>
                </c:pt>
                <c:pt idx="7155">
                  <c:v>44860.166666666664</c:v>
                </c:pt>
                <c:pt idx="7156">
                  <c:v>44860.208333333336</c:v>
                </c:pt>
                <c:pt idx="7157">
                  <c:v>44860.25</c:v>
                </c:pt>
                <c:pt idx="7158">
                  <c:v>44860.291666666664</c:v>
                </c:pt>
                <c:pt idx="7159">
                  <c:v>44860.333333333336</c:v>
                </c:pt>
                <c:pt idx="7160">
                  <c:v>44860.375</c:v>
                </c:pt>
                <c:pt idx="7161">
                  <c:v>44860.416666666664</c:v>
                </c:pt>
                <c:pt idx="7162">
                  <c:v>44860.458333333336</c:v>
                </c:pt>
                <c:pt idx="7163">
                  <c:v>44860.5</c:v>
                </c:pt>
                <c:pt idx="7164">
                  <c:v>44860.541666666664</c:v>
                </c:pt>
                <c:pt idx="7165">
                  <c:v>44860.583333333336</c:v>
                </c:pt>
                <c:pt idx="7166">
                  <c:v>44860.625</c:v>
                </c:pt>
                <c:pt idx="7167">
                  <c:v>44860.666666666664</c:v>
                </c:pt>
                <c:pt idx="7168">
                  <c:v>44860.708333333336</c:v>
                </c:pt>
                <c:pt idx="7169">
                  <c:v>44860.75</c:v>
                </c:pt>
                <c:pt idx="7170">
                  <c:v>44860.791666666664</c:v>
                </c:pt>
                <c:pt idx="7171">
                  <c:v>44860.833333333336</c:v>
                </c:pt>
                <c:pt idx="7172">
                  <c:v>44860.875</c:v>
                </c:pt>
                <c:pt idx="7173">
                  <c:v>44860.916666666664</c:v>
                </c:pt>
                <c:pt idx="7174">
                  <c:v>44860.958333333336</c:v>
                </c:pt>
                <c:pt idx="7175">
                  <c:v>44861</c:v>
                </c:pt>
                <c:pt idx="7176">
                  <c:v>44861.041666666664</c:v>
                </c:pt>
                <c:pt idx="7177">
                  <c:v>44861.083333333336</c:v>
                </c:pt>
                <c:pt idx="7178">
                  <c:v>44861.125</c:v>
                </c:pt>
                <c:pt idx="7179">
                  <c:v>44861.166666666664</c:v>
                </c:pt>
                <c:pt idx="7180">
                  <c:v>44861.208333333336</c:v>
                </c:pt>
                <c:pt idx="7181">
                  <c:v>44861.25</c:v>
                </c:pt>
                <c:pt idx="7182">
                  <c:v>44861.291666666664</c:v>
                </c:pt>
                <c:pt idx="7183">
                  <c:v>44861.333333333336</c:v>
                </c:pt>
                <c:pt idx="7184">
                  <c:v>44861.375</c:v>
                </c:pt>
                <c:pt idx="7185">
                  <c:v>44861.416666666664</c:v>
                </c:pt>
                <c:pt idx="7186">
                  <c:v>44861.458333333336</c:v>
                </c:pt>
                <c:pt idx="7187">
                  <c:v>44861.5</c:v>
                </c:pt>
                <c:pt idx="7188">
                  <c:v>44861.541666666664</c:v>
                </c:pt>
                <c:pt idx="7189">
                  <c:v>44861.583333333336</c:v>
                </c:pt>
                <c:pt idx="7190">
                  <c:v>44861.625</c:v>
                </c:pt>
                <c:pt idx="7191">
                  <c:v>44861.666666666664</c:v>
                </c:pt>
                <c:pt idx="7192">
                  <c:v>44861.708333333336</c:v>
                </c:pt>
                <c:pt idx="7193">
                  <c:v>44861.75</c:v>
                </c:pt>
                <c:pt idx="7194">
                  <c:v>44861.791666666664</c:v>
                </c:pt>
                <c:pt idx="7195">
                  <c:v>44861.833333333336</c:v>
                </c:pt>
                <c:pt idx="7196">
                  <c:v>44861.875</c:v>
                </c:pt>
                <c:pt idx="7197">
                  <c:v>44861.916666666664</c:v>
                </c:pt>
                <c:pt idx="7198">
                  <c:v>44861.958333333336</c:v>
                </c:pt>
                <c:pt idx="7199">
                  <c:v>44862</c:v>
                </c:pt>
                <c:pt idx="7200">
                  <c:v>44862.041666666664</c:v>
                </c:pt>
                <c:pt idx="7201">
                  <c:v>44862.083333333336</c:v>
                </c:pt>
                <c:pt idx="7202">
                  <c:v>44862.125</c:v>
                </c:pt>
                <c:pt idx="7203">
                  <c:v>44862.166666666664</c:v>
                </c:pt>
                <c:pt idx="7204">
                  <c:v>44862.208333333336</c:v>
                </c:pt>
                <c:pt idx="7205">
                  <c:v>44862.25</c:v>
                </c:pt>
                <c:pt idx="7206">
                  <c:v>44862.291666666664</c:v>
                </c:pt>
                <c:pt idx="7207">
                  <c:v>44862.333333333336</c:v>
                </c:pt>
                <c:pt idx="7208">
                  <c:v>44862.375</c:v>
                </c:pt>
                <c:pt idx="7209">
                  <c:v>44862.416666666664</c:v>
                </c:pt>
                <c:pt idx="7210">
                  <c:v>44862.458333333336</c:v>
                </c:pt>
                <c:pt idx="7211">
                  <c:v>44862.5</c:v>
                </c:pt>
                <c:pt idx="7212">
                  <c:v>44862.541666666664</c:v>
                </c:pt>
                <c:pt idx="7213">
                  <c:v>44862.583333333336</c:v>
                </c:pt>
                <c:pt idx="7214">
                  <c:v>44862.625</c:v>
                </c:pt>
                <c:pt idx="7215">
                  <c:v>44862.666666666664</c:v>
                </c:pt>
                <c:pt idx="7216">
                  <c:v>44862.708333333336</c:v>
                </c:pt>
                <c:pt idx="7217">
                  <c:v>44862.75</c:v>
                </c:pt>
                <c:pt idx="7218">
                  <c:v>44862.791666666664</c:v>
                </c:pt>
                <c:pt idx="7219">
                  <c:v>44862.833333333336</c:v>
                </c:pt>
                <c:pt idx="7220">
                  <c:v>44862.875</c:v>
                </c:pt>
                <c:pt idx="7221">
                  <c:v>44862.916666666664</c:v>
                </c:pt>
                <c:pt idx="7222">
                  <c:v>44862.958333333336</c:v>
                </c:pt>
                <c:pt idx="7223">
                  <c:v>44863</c:v>
                </c:pt>
                <c:pt idx="7224">
                  <c:v>44863.041666666664</c:v>
                </c:pt>
                <c:pt idx="7225">
                  <c:v>44863.083333333336</c:v>
                </c:pt>
                <c:pt idx="7226">
                  <c:v>44863.125</c:v>
                </c:pt>
                <c:pt idx="7227">
                  <c:v>44863.166666666664</c:v>
                </c:pt>
                <c:pt idx="7228">
                  <c:v>44863.208333333336</c:v>
                </c:pt>
                <c:pt idx="7229">
                  <c:v>44863.25</c:v>
                </c:pt>
                <c:pt idx="7230">
                  <c:v>44863.291666666664</c:v>
                </c:pt>
                <c:pt idx="7231">
                  <c:v>44863.333333333336</c:v>
                </c:pt>
                <c:pt idx="7232">
                  <c:v>44863.375</c:v>
                </c:pt>
                <c:pt idx="7233">
                  <c:v>44863.416666666664</c:v>
                </c:pt>
                <c:pt idx="7234">
                  <c:v>44863.458333333336</c:v>
                </c:pt>
                <c:pt idx="7235">
                  <c:v>44863.5</c:v>
                </c:pt>
                <c:pt idx="7236">
                  <c:v>44863.541666666664</c:v>
                </c:pt>
                <c:pt idx="7237">
                  <c:v>44863.583333333336</c:v>
                </c:pt>
                <c:pt idx="7238">
                  <c:v>44863.625</c:v>
                </c:pt>
                <c:pt idx="7239">
                  <c:v>44863.666666666664</c:v>
                </c:pt>
                <c:pt idx="7240">
                  <c:v>44863.708333333336</c:v>
                </c:pt>
                <c:pt idx="7241">
                  <c:v>44863.75</c:v>
                </c:pt>
                <c:pt idx="7242">
                  <c:v>44863.791666666664</c:v>
                </c:pt>
                <c:pt idx="7243">
                  <c:v>44863.833333333336</c:v>
                </c:pt>
                <c:pt idx="7244">
                  <c:v>44863.875</c:v>
                </c:pt>
                <c:pt idx="7245">
                  <c:v>44863.916666666664</c:v>
                </c:pt>
                <c:pt idx="7246">
                  <c:v>44863.958333333336</c:v>
                </c:pt>
                <c:pt idx="7247">
                  <c:v>44864</c:v>
                </c:pt>
                <c:pt idx="7248">
                  <c:v>44864.041666666664</c:v>
                </c:pt>
                <c:pt idx="7249">
                  <c:v>44864.083333333336</c:v>
                </c:pt>
                <c:pt idx="7250">
                  <c:v>44864.125</c:v>
                </c:pt>
                <c:pt idx="7251">
                  <c:v>44864.166666666664</c:v>
                </c:pt>
                <c:pt idx="7252">
                  <c:v>44864.208333333336</c:v>
                </c:pt>
                <c:pt idx="7253">
                  <c:v>44864.25</c:v>
                </c:pt>
                <c:pt idx="7254">
                  <c:v>44864.291666666664</c:v>
                </c:pt>
                <c:pt idx="7255">
                  <c:v>44864.333333333336</c:v>
                </c:pt>
                <c:pt idx="7256">
                  <c:v>44864.375</c:v>
                </c:pt>
                <c:pt idx="7257">
                  <c:v>44864.416666666664</c:v>
                </c:pt>
                <c:pt idx="7258">
                  <c:v>44864.458333333336</c:v>
                </c:pt>
                <c:pt idx="7259">
                  <c:v>44864.5</c:v>
                </c:pt>
                <c:pt idx="7260">
                  <c:v>44864.541666666664</c:v>
                </c:pt>
                <c:pt idx="7261">
                  <c:v>44864.583333333336</c:v>
                </c:pt>
                <c:pt idx="7262">
                  <c:v>44864.625</c:v>
                </c:pt>
                <c:pt idx="7263">
                  <c:v>44864.666666666664</c:v>
                </c:pt>
                <c:pt idx="7264">
                  <c:v>44864.708333333336</c:v>
                </c:pt>
                <c:pt idx="7265">
                  <c:v>44864.75</c:v>
                </c:pt>
                <c:pt idx="7266">
                  <c:v>44864.791666666664</c:v>
                </c:pt>
                <c:pt idx="7267">
                  <c:v>44864.833333333336</c:v>
                </c:pt>
                <c:pt idx="7268">
                  <c:v>44864.875</c:v>
                </c:pt>
                <c:pt idx="7269">
                  <c:v>44864.916666666664</c:v>
                </c:pt>
                <c:pt idx="7270">
                  <c:v>44864.958333333336</c:v>
                </c:pt>
                <c:pt idx="7271">
                  <c:v>44865</c:v>
                </c:pt>
                <c:pt idx="7272">
                  <c:v>44865.041666666664</c:v>
                </c:pt>
                <c:pt idx="7273">
                  <c:v>44865.083333333336</c:v>
                </c:pt>
                <c:pt idx="7274">
                  <c:v>44865.125</c:v>
                </c:pt>
                <c:pt idx="7275">
                  <c:v>44865.166666666664</c:v>
                </c:pt>
                <c:pt idx="7276">
                  <c:v>44865.208333333336</c:v>
                </c:pt>
                <c:pt idx="7277">
                  <c:v>44865.25</c:v>
                </c:pt>
                <c:pt idx="7278">
                  <c:v>44865.291666666664</c:v>
                </c:pt>
                <c:pt idx="7279">
                  <c:v>44865.333333333336</c:v>
                </c:pt>
                <c:pt idx="7280">
                  <c:v>44865.375</c:v>
                </c:pt>
                <c:pt idx="7281">
                  <c:v>44865.416666666664</c:v>
                </c:pt>
                <c:pt idx="7282">
                  <c:v>44865.458333333336</c:v>
                </c:pt>
                <c:pt idx="7283">
                  <c:v>44865.5</c:v>
                </c:pt>
                <c:pt idx="7284">
                  <c:v>44865.541666666664</c:v>
                </c:pt>
                <c:pt idx="7285">
                  <c:v>44865.583333333336</c:v>
                </c:pt>
                <c:pt idx="7286">
                  <c:v>44865.625</c:v>
                </c:pt>
                <c:pt idx="7287">
                  <c:v>44865.666666666664</c:v>
                </c:pt>
                <c:pt idx="7288">
                  <c:v>44865.708333333336</c:v>
                </c:pt>
                <c:pt idx="7289">
                  <c:v>44865.75</c:v>
                </c:pt>
                <c:pt idx="7290">
                  <c:v>44865.791666666664</c:v>
                </c:pt>
                <c:pt idx="7291">
                  <c:v>44865.833333333336</c:v>
                </c:pt>
                <c:pt idx="7292">
                  <c:v>44865.875</c:v>
                </c:pt>
                <c:pt idx="7293">
                  <c:v>44865.916666666664</c:v>
                </c:pt>
                <c:pt idx="7294">
                  <c:v>44865.958333333336</c:v>
                </c:pt>
                <c:pt idx="7295">
                  <c:v>44866</c:v>
                </c:pt>
                <c:pt idx="7296">
                  <c:v>44866.041666666664</c:v>
                </c:pt>
                <c:pt idx="7297">
                  <c:v>44866.083333333336</c:v>
                </c:pt>
                <c:pt idx="7298">
                  <c:v>44866.125</c:v>
                </c:pt>
                <c:pt idx="7299">
                  <c:v>44866.166666666664</c:v>
                </c:pt>
                <c:pt idx="7300">
                  <c:v>44866.208333333336</c:v>
                </c:pt>
                <c:pt idx="7301">
                  <c:v>44866.25</c:v>
                </c:pt>
                <c:pt idx="7302">
                  <c:v>44866.291666666664</c:v>
                </c:pt>
                <c:pt idx="7303">
                  <c:v>44866.333333333336</c:v>
                </c:pt>
                <c:pt idx="7304">
                  <c:v>44866.375</c:v>
                </c:pt>
                <c:pt idx="7305">
                  <c:v>44866.416666666664</c:v>
                </c:pt>
                <c:pt idx="7306">
                  <c:v>44866.458333333336</c:v>
                </c:pt>
                <c:pt idx="7307">
                  <c:v>44866.5</c:v>
                </c:pt>
                <c:pt idx="7308">
                  <c:v>44866.541666666664</c:v>
                </c:pt>
                <c:pt idx="7309">
                  <c:v>44866.583333333336</c:v>
                </c:pt>
                <c:pt idx="7310">
                  <c:v>44866.625</c:v>
                </c:pt>
                <c:pt idx="7311">
                  <c:v>44866.666666666664</c:v>
                </c:pt>
                <c:pt idx="7312">
                  <c:v>44866.708333333336</c:v>
                </c:pt>
                <c:pt idx="7313">
                  <c:v>44866.75</c:v>
                </c:pt>
                <c:pt idx="7314">
                  <c:v>44866.791666666664</c:v>
                </c:pt>
                <c:pt idx="7315">
                  <c:v>44866.833333333336</c:v>
                </c:pt>
                <c:pt idx="7316">
                  <c:v>44866.875</c:v>
                </c:pt>
                <c:pt idx="7317">
                  <c:v>44866.916666666664</c:v>
                </c:pt>
                <c:pt idx="7318">
                  <c:v>44866.958333333336</c:v>
                </c:pt>
                <c:pt idx="7319">
                  <c:v>44867</c:v>
                </c:pt>
                <c:pt idx="7320">
                  <c:v>44867.041666666664</c:v>
                </c:pt>
                <c:pt idx="7321">
                  <c:v>44867.083333333336</c:v>
                </c:pt>
                <c:pt idx="7322">
                  <c:v>44867.125</c:v>
                </c:pt>
                <c:pt idx="7323">
                  <c:v>44867.166666666664</c:v>
                </c:pt>
                <c:pt idx="7324">
                  <c:v>44867.208333333336</c:v>
                </c:pt>
                <c:pt idx="7325">
                  <c:v>44867.25</c:v>
                </c:pt>
                <c:pt idx="7326">
                  <c:v>44867.291666666664</c:v>
                </c:pt>
                <c:pt idx="7327">
                  <c:v>44867.333333333336</c:v>
                </c:pt>
                <c:pt idx="7328">
                  <c:v>44867.375</c:v>
                </c:pt>
                <c:pt idx="7329">
                  <c:v>44867.416666666664</c:v>
                </c:pt>
                <c:pt idx="7330">
                  <c:v>44867.458333333336</c:v>
                </c:pt>
                <c:pt idx="7331">
                  <c:v>44867.5</c:v>
                </c:pt>
                <c:pt idx="7332">
                  <c:v>44867.541666666664</c:v>
                </c:pt>
                <c:pt idx="7333">
                  <c:v>44867.583333333336</c:v>
                </c:pt>
                <c:pt idx="7334">
                  <c:v>44867.625</c:v>
                </c:pt>
                <c:pt idx="7335">
                  <c:v>44867.666666666664</c:v>
                </c:pt>
                <c:pt idx="7336">
                  <c:v>44867.708333333336</c:v>
                </c:pt>
                <c:pt idx="7337">
                  <c:v>44867.75</c:v>
                </c:pt>
                <c:pt idx="7338">
                  <c:v>44867.791666666664</c:v>
                </c:pt>
                <c:pt idx="7339">
                  <c:v>44867.833333333336</c:v>
                </c:pt>
                <c:pt idx="7340">
                  <c:v>44867.875</c:v>
                </c:pt>
                <c:pt idx="7341">
                  <c:v>44867.916666666664</c:v>
                </c:pt>
                <c:pt idx="7342">
                  <c:v>44867.958333333336</c:v>
                </c:pt>
                <c:pt idx="7343">
                  <c:v>44868</c:v>
                </c:pt>
                <c:pt idx="7344">
                  <c:v>44868.041666666664</c:v>
                </c:pt>
                <c:pt idx="7345">
                  <c:v>44868.083333333336</c:v>
                </c:pt>
                <c:pt idx="7346">
                  <c:v>44868.125</c:v>
                </c:pt>
                <c:pt idx="7347">
                  <c:v>44868.166666666664</c:v>
                </c:pt>
                <c:pt idx="7348">
                  <c:v>44868.208333333336</c:v>
                </c:pt>
                <c:pt idx="7349">
                  <c:v>44868.25</c:v>
                </c:pt>
                <c:pt idx="7350">
                  <c:v>44868.291666666664</c:v>
                </c:pt>
                <c:pt idx="7351">
                  <c:v>44868.333333333336</c:v>
                </c:pt>
                <c:pt idx="7352">
                  <c:v>44868.375</c:v>
                </c:pt>
                <c:pt idx="7353">
                  <c:v>44868.416666666664</c:v>
                </c:pt>
                <c:pt idx="7354">
                  <c:v>44868.458333333336</c:v>
                </c:pt>
                <c:pt idx="7355">
                  <c:v>44868.5</c:v>
                </c:pt>
                <c:pt idx="7356">
                  <c:v>44868.541666666664</c:v>
                </c:pt>
                <c:pt idx="7357">
                  <c:v>44868.583333333336</c:v>
                </c:pt>
                <c:pt idx="7358">
                  <c:v>44868.625</c:v>
                </c:pt>
                <c:pt idx="7359">
                  <c:v>44868.666666666664</c:v>
                </c:pt>
                <c:pt idx="7360">
                  <c:v>44868.708333333336</c:v>
                </c:pt>
                <c:pt idx="7361">
                  <c:v>44868.75</c:v>
                </c:pt>
                <c:pt idx="7362">
                  <c:v>44868.791666666664</c:v>
                </c:pt>
                <c:pt idx="7363">
                  <c:v>44868.833333333336</c:v>
                </c:pt>
                <c:pt idx="7364">
                  <c:v>44868.875</c:v>
                </c:pt>
                <c:pt idx="7365">
                  <c:v>44868.916666666664</c:v>
                </c:pt>
                <c:pt idx="7366">
                  <c:v>44868.958333333336</c:v>
                </c:pt>
                <c:pt idx="7367">
                  <c:v>44869</c:v>
                </c:pt>
                <c:pt idx="7368">
                  <c:v>44869.041666666664</c:v>
                </c:pt>
                <c:pt idx="7369">
                  <c:v>44869.083333333336</c:v>
                </c:pt>
                <c:pt idx="7370">
                  <c:v>44869.125</c:v>
                </c:pt>
                <c:pt idx="7371">
                  <c:v>44869.166666666664</c:v>
                </c:pt>
                <c:pt idx="7372">
                  <c:v>44869.208333333336</c:v>
                </c:pt>
                <c:pt idx="7373">
                  <c:v>44869.25</c:v>
                </c:pt>
                <c:pt idx="7374">
                  <c:v>44869.291666666664</c:v>
                </c:pt>
                <c:pt idx="7375">
                  <c:v>44869.333333333336</c:v>
                </c:pt>
                <c:pt idx="7376">
                  <c:v>44869.375</c:v>
                </c:pt>
                <c:pt idx="7377">
                  <c:v>44869.416666666664</c:v>
                </c:pt>
                <c:pt idx="7378">
                  <c:v>44869.458333333336</c:v>
                </c:pt>
                <c:pt idx="7379">
                  <c:v>44869.5</c:v>
                </c:pt>
                <c:pt idx="7380">
                  <c:v>44869.541666666664</c:v>
                </c:pt>
                <c:pt idx="7381">
                  <c:v>44869.583333333336</c:v>
                </c:pt>
                <c:pt idx="7382">
                  <c:v>44869.625</c:v>
                </c:pt>
                <c:pt idx="7383">
                  <c:v>44869.666666666664</c:v>
                </c:pt>
                <c:pt idx="7384">
                  <c:v>44869.708333333336</c:v>
                </c:pt>
                <c:pt idx="7385">
                  <c:v>44869.75</c:v>
                </c:pt>
                <c:pt idx="7386">
                  <c:v>44869.791666666664</c:v>
                </c:pt>
                <c:pt idx="7387">
                  <c:v>44869.833333333336</c:v>
                </c:pt>
                <c:pt idx="7388">
                  <c:v>44869.875</c:v>
                </c:pt>
                <c:pt idx="7389">
                  <c:v>44869.916666666664</c:v>
                </c:pt>
                <c:pt idx="7390">
                  <c:v>44869.958333333336</c:v>
                </c:pt>
                <c:pt idx="7391">
                  <c:v>44870</c:v>
                </c:pt>
                <c:pt idx="7392">
                  <c:v>44870.041666666664</c:v>
                </c:pt>
                <c:pt idx="7393">
                  <c:v>44870.083333333336</c:v>
                </c:pt>
                <c:pt idx="7394">
                  <c:v>44870.125</c:v>
                </c:pt>
                <c:pt idx="7395">
                  <c:v>44870.166666666664</c:v>
                </c:pt>
                <c:pt idx="7396">
                  <c:v>44870.208333333336</c:v>
                </c:pt>
                <c:pt idx="7397">
                  <c:v>44870.25</c:v>
                </c:pt>
                <c:pt idx="7398">
                  <c:v>44870.291666666664</c:v>
                </c:pt>
                <c:pt idx="7399">
                  <c:v>44870.333333333336</c:v>
                </c:pt>
                <c:pt idx="7400">
                  <c:v>44870.375</c:v>
                </c:pt>
                <c:pt idx="7401">
                  <c:v>44870.416666666664</c:v>
                </c:pt>
                <c:pt idx="7402">
                  <c:v>44870.458333333336</c:v>
                </c:pt>
                <c:pt idx="7403">
                  <c:v>44870.5</c:v>
                </c:pt>
                <c:pt idx="7404">
                  <c:v>44870.541666666664</c:v>
                </c:pt>
                <c:pt idx="7405">
                  <c:v>44870.583333333336</c:v>
                </c:pt>
                <c:pt idx="7406">
                  <c:v>44870.625</c:v>
                </c:pt>
                <c:pt idx="7407">
                  <c:v>44870.666666666664</c:v>
                </c:pt>
                <c:pt idx="7408">
                  <c:v>44870.708333333336</c:v>
                </c:pt>
                <c:pt idx="7409">
                  <c:v>44870.75</c:v>
                </c:pt>
                <c:pt idx="7410">
                  <c:v>44870.791666666664</c:v>
                </c:pt>
                <c:pt idx="7411">
                  <c:v>44870.833333333336</c:v>
                </c:pt>
                <c:pt idx="7412">
                  <c:v>44870.875</c:v>
                </c:pt>
                <c:pt idx="7413">
                  <c:v>44870.916666666664</c:v>
                </c:pt>
                <c:pt idx="7414">
                  <c:v>44870.958333333336</c:v>
                </c:pt>
                <c:pt idx="7415">
                  <c:v>44871</c:v>
                </c:pt>
                <c:pt idx="7416">
                  <c:v>44871.041666666664</c:v>
                </c:pt>
                <c:pt idx="7417">
                  <c:v>44871.083333333336</c:v>
                </c:pt>
                <c:pt idx="7418">
                  <c:v>44871.125</c:v>
                </c:pt>
                <c:pt idx="7419">
                  <c:v>44871.166666666664</c:v>
                </c:pt>
                <c:pt idx="7420">
                  <c:v>44871.208333333336</c:v>
                </c:pt>
                <c:pt idx="7421">
                  <c:v>44871.25</c:v>
                </c:pt>
                <c:pt idx="7422">
                  <c:v>44871.291666666664</c:v>
                </c:pt>
                <c:pt idx="7423">
                  <c:v>44871.333333333336</c:v>
                </c:pt>
                <c:pt idx="7424">
                  <c:v>44871.375</c:v>
                </c:pt>
                <c:pt idx="7425">
                  <c:v>44871.416666666664</c:v>
                </c:pt>
                <c:pt idx="7426">
                  <c:v>44871.458333333336</c:v>
                </c:pt>
                <c:pt idx="7427">
                  <c:v>44871.5</c:v>
                </c:pt>
                <c:pt idx="7428">
                  <c:v>44871.541666666664</c:v>
                </c:pt>
                <c:pt idx="7429">
                  <c:v>44871.583333333336</c:v>
                </c:pt>
                <c:pt idx="7430">
                  <c:v>44871.625</c:v>
                </c:pt>
                <c:pt idx="7431">
                  <c:v>44871.666666666664</c:v>
                </c:pt>
                <c:pt idx="7432">
                  <c:v>44871.708333333336</c:v>
                </c:pt>
                <c:pt idx="7433">
                  <c:v>44871.75</c:v>
                </c:pt>
                <c:pt idx="7434">
                  <c:v>44871.791666666664</c:v>
                </c:pt>
                <c:pt idx="7435">
                  <c:v>44871.833333333336</c:v>
                </c:pt>
                <c:pt idx="7436">
                  <c:v>44871.875</c:v>
                </c:pt>
                <c:pt idx="7437">
                  <c:v>44871.916666666664</c:v>
                </c:pt>
                <c:pt idx="7438">
                  <c:v>44871.958333333336</c:v>
                </c:pt>
                <c:pt idx="7439">
                  <c:v>44872</c:v>
                </c:pt>
                <c:pt idx="7440">
                  <c:v>44872.041666666664</c:v>
                </c:pt>
                <c:pt idx="7441">
                  <c:v>44872.083333333336</c:v>
                </c:pt>
                <c:pt idx="7442">
                  <c:v>44872.125</c:v>
                </c:pt>
                <c:pt idx="7443">
                  <c:v>44872.166666666664</c:v>
                </c:pt>
                <c:pt idx="7444">
                  <c:v>44872.208333333336</c:v>
                </c:pt>
                <c:pt idx="7445">
                  <c:v>44872.25</c:v>
                </c:pt>
                <c:pt idx="7446">
                  <c:v>44872.291666666664</c:v>
                </c:pt>
                <c:pt idx="7447">
                  <c:v>44872.333333333336</c:v>
                </c:pt>
                <c:pt idx="7448">
                  <c:v>44872.375</c:v>
                </c:pt>
                <c:pt idx="7449">
                  <c:v>44872.416666666664</c:v>
                </c:pt>
                <c:pt idx="7450">
                  <c:v>44872.458333333336</c:v>
                </c:pt>
                <c:pt idx="7451">
                  <c:v>44872.5</c:v>
                </c:pt>
                <c:pt idx="7452">
                  <c:v>44872.541666666664</c:v>
                </c:pt>
                <c:pt idx="7453">
                  <c:v>44872.583333333336</c:v>
                </c:pt>
                <c:pt idx="7454">
                  <c:v>44872.625</c:v>
                </c:pt>
                <c:pt idx="7455">
                  <c:v>44872.666666666664</c:v>
                </c:pt>
                <c:pt idx="7456">
                  <c:v>44872.708333333336</c:v>
                </c:pt>
                <c:pt idx="7457">
                  <c:v>44872.75</c:v>
                </c:pt>
                <c:pt idx="7458">
                  <c:v>44872.791666666664</c:v>
                </c:pt>
                <c:pt idx="7459">
                  <c:v>44872.833333333336</c:v>
                </c:pt>
                <c:pt idx="7460">
                  <c:v>44872.875</c:v>
                </c:pt>
                <c:pt idx="7461">
                  <c:v>44872.916666666664</c:v>
                </c:pt>
                <c:pt idx="7462">
                  <c:v>44872.958333333336</c:v>
                </c:pt>
                <c:pt idx="7463">
                  <c:v>44873</c:v>
                </c:pt>
                <c:pt idx="7464">
                  <c:v>44873.041666666664</c:v>
                </c:pt>
                <c:pt idx="7465">
                  <c:v>44873.083333333336</c:v>
                </c:pt>
                <c:pt idx="7466">
                  <c:v>44873.125</c:v>
                </c:pt>
                <c:pt idx="7467">
                  <c:v>44873.166666666664</c:v>
                </c:pt>
                <c:pt idx="7468">
                  <c:v>44873.208333333336</c:v>
                </c:pt>
                <c:pt idx="7469">
                  <c:v>44873.25</c:v>
                </c:pt>
                <c:pt idx="7470">
                  <c:v>44873.291666666664</c:v>
                </c:pt>
                <c:pt idx="7471">
                  <c:v>44873.333333333336</c:v>
                </c:pt>
                <c:pt idx="7472">
                  <c:v>44873.375</c:v>
                </c:pt>
                <c:pt idx="7473">
                  <c:v>44873.416666666664</c:v>
                </c:pt>
                <c:pt idx="7474">
                  <c:v>44873.458333333336</c:v>
                </c:pt>
                <c:pt idx="7475">
                  <c:v>44873.5</c:v>
                </c:pt>
                <c:pt idx="7476">
                  <c:v>44873.541666666664</c:v>
                </c:pt>
                <c:pt idx="7477">
                  <c:v>44873.583333333336</c:v>
                </c:pt>
                <c:pt idx="7478">
                  <c:v>44873.625</c:v>
                </c:pt>
                <c:pt idx="7479">
                  <c:v>44873.666666666664</c:v>
                </c:pt>
                <c:pt idx="7480">
                  <c:v>44873.708333333336</c:v>
                </c:pt>
                <c:pt idx="7481">
                  <c:v>44873.75</c:v>
                </c:pt>
                <c:pt idx="7482">
                  <c:v>44873.791666666664</c:v>
                </c:pt>
                <c:pt idx="7483">
                  <c:v>44873.833333333336</c:v>
                </c:pt>
                <c:pt idx="7484">
                  <c:v>44873.875</c:v>
                </c:pt>
                <c:pt idx="7485">
                  <c:v>44873.916666666664</c:v>
                </c:pt>
                <c:pt idx="7486">
                  <c:v>44873.958333333336</c:v>
                </c:pt>
                <c:pt idx="7487">
                  <c:v>44874</c:v>
                </c:pt>
                <c:pt idx="7488">
                  <c:v>44874.041666666664</c:v>
                </c:pt>
                <c:pt idx="7489">
                  <c:v>44874.083333333336</c:v>
                </c:pt>
                <c:pt idx="7490">
                  <c:v>44874.125</c:v>
                </c:pt>
                <c:pt idx="7491">
                  <c:v>44874.166666666664</c:v>
                </c:pt>
                <c:pt idx="7492">
                  <c:v>44874.208333333336</c:v>
                </c:pt>
                <c:pt idx="7493">
                  <c:v>44874.25</c:v>
                </c:pt>
                <c:pt idx="7494">
                  <c:v>44874.291666666664</c:v>
                </c:pt>
                <c:pt idx="7495">
                  <c:v>44874.333333333336</c:v>
                </c:pt>
                <c:pt idx="7496">
                  <c:v>44874.375</c:v>
                </c:pt>
                <c:pt idx="7497">
                  <c:v>44874.416666666664</c:v>
                </c:pt>
                <c:pt idx="7498">
                  <c:v>44874.458333333336</c:v>
                </c:pt>
                <c:pt idx="7499">
                  <c:v>44874.5</c:v>
                </c:pt>
                <c:pt idx="7500">
                  <c:v>44874.541666666664</c:v>
                </c:pt>
                <c:pt idx="7501">
                  <c:v>44874.583333333336</c:v>
                </c:pt>
                <c:pt idx="7502">
                  <c:v>44874.625</c:v>
                </c:pt>
                <c:pt idx="7503">
                  <c:v>44874.666666666664</c:v>
                </c:pt>
                <c:pt idx="7504">
                  <c:v>44874.708333333336</c:v>
                </c:pt>
                <c:pt idx="7505">
                  <c:v>44874.75</c:v>
                </c:pt>
                <c:pt idx="7506">
                  <c:v>44874.791666666664</c:v>
                </c:pt>
                <c:pt idx="7507">
                  <c:v>44874.833333333336</c:v>
                </c:pt>
                <c:pt idx="7508">
                  <c:v>44874.875</c:v>
                </c:pt>
                <c:pt idx="7509">
                  <c:v>44874.916666666664</c:v>
                </c:pt>
                <c:pt idx="7510">
                  <c:v>44874.958333333336</c:v>
                </c:pt>
                <c:pt idx="7511">
                  <c:v>44875</c:v>
                </c:pt>
                <c:pt idx="7512">
                  <c:v>44875.041666666664</c:v>
                </c:pt>
                <c:pt idx="7513">
                  <c:v>44875.083333333336</c:v>
                </c:pt>
                <c:pt idx="7514">
                  <c:v>44875.125</c:v>
                </c:pt>
                <c:pt idx="7515">
                  <c:v>44875.166666666664</c:v>
                </c:pt>
                <c:pt idx="7516">
                  <c:v>44875.208333333336</c:v>
                </c:pt>
                <c:pt idx="7517">
                  <c:v>44875.25</c:v>
                </c:pt>
                <c:pt idx="7518">
                  <c:v>44875.291666666664</c:v>
                </c:pt>
                <c:pt idx="7519">
                  <c:v>44875.333333333336</c:v>
                </c:pt>
                <c:pt idx="7520">
                  <c:v>44875.375</c:v>
                </c:pt>
                <c:pt idx="7521">
                  <c:v>44875.416666666664</c:v>
                </c:pt>
                <c:pt idx="7522">
                  <c:v>44875.458333333336</c:v>
                </c:pt>
                <c:pt idx="7523">
                  <c:v>44875.5</c:v>
                </c:pt>
                <c:pt idx="7524">
                  <c:v>44875.541666666664</c:v>
                </c:pt>
                <c:pt idx="7525">
                  <c:v>44875.583333333336</c:v>
                </c:pt>
                <c:pt idx="7526">
                  <c:v>44875.625</c:v>
                </c:pt>
                <c:pt idx="7527">
                  <c:v>44875.666666666664</c:v>
                </c:pt>
                <c:pt idx="7528">
                  <c:v>44875.708333333336</c:v>
                </c:pt>
                <c:pt idx="7529">
                  <c:v>44875.75</c:v>
                </c:pt>
                <c:pt idx="7530">
                  <c:v>44875.791666666664</c:v>
                </c:pt>
                <c:pt idx="7531">
                  <c:v>44875.833333333336</c:v>
                </c:pt>
                <c:pt idx="7532">
                  <c:v>44875.875</c:v>
                </c:pt>
                <c:pt idx="7533">
                  <c:v>44875.916666666664</c:v>
                </c:pt>
                <c:pt idx="7534">
                  <c:v>44875.958333333336</c:v>
                </c:pt>
                <c:pt idx="7535">
                  <c:v>44876</c:v>
                </c:pt>
                <c:pt idx="7536">
                  <c:v>44876.041666666664</c:v>
                </c:pt>
                <c:pt idx="7537">
                  <c:v>44876.083333333336</c:v>
                </c:pt>
                <c:pt idx="7538">
                  <c:v>44876.125</c:v>
                </c:pt>
                <c:pt idx="7539">
                  <c:v>44876.166666666664</c:v>
                </c:pt>
                <c:pt idx="7540">
                  <c:v>44876.208333333336</c:v>
                </c:pt>
                <c:pt idx="7541">
                  <c:v>44876.25</c:v>
                </c:pt>
                <c:pt idx="7542">
                  <c:v>44876.291666666664</c:v>
                </c:pt>
                <c:pt idx="7543">
                  <c:v>44876.333333333336</c:v>
                </c:pt>
                <c:pt idx="7544">
                  <c:v>44876.375</c:v>
                </c:pt>
                <c:pt idx="7545">
                  <c:v>44876.416666666664</c:v>
                </c:pt>
                <c:pt idx="7546">
                  <c:v>44876.458333333336</c:v>
                </c:pt>
                <c:pt idx="7547">
                  <c:v>44876.5</c:v>
                </c:pt>
                <c:pt idx="7548">
                  <c:v>44876.541666666664</c:v>
                </c:pt>
                <c:pt idx="7549">
                  <c:v>44876.583333333336</c:v>
                </c:pt>
                <c:pt idx="7550">
                  <c:v>44876.625</c:v>
                </c:pt>
                <c:pt idx="7551">
                  <c:v>44876.666666666664</c:v>
                </c:pt>
                <c:pt idx="7552">
                  <c:v>44876.708333333336</c:v>
                </c:pt>
                <c:pt idx="7553">
                  <c:v>44876.75</c:v>
                </c:pt>
                <c:pt idx="7554">
                  <c:v>44876.791666666664</c:v>
                </c:pt>
                <c:pt idx="7555">
                  <c:v>44876.833333333336</c:v>
                </c:pt>
                <c:pt idx="7556">
                  <c:v>44876.875</c:v>
                </c:pt>
                <c:pt idx="7557">
                  <c:v>44876.916666666664</c:v>
                </c:pt>
                <c:pt idx="7558">
                  <c:v>44876.958333333336</c:v>
                </c:pt>
                <c:pt idx="7559">
                  <c:v>44877</c:v>
                </c:pt>
                <c:pt idx="7560">
                  <c:v>44877.041666666664</c:v>
                </c:pt>
                <c:pt idx="7561">
                  <c:v>44877.083333333336</c:v>
                </c:pt>
                <c:pt idx="7562">
                  <c:v>44877.125</c:v>
                </c:pt>
                <c:pt idx="7563">
                  <c:v>44877.166666666664</c:v>
                </c:pt>
                <c:pt idx="7564">
                  <c:v>44877.208333333336</c:v>
                </c:pt>
                <c:pt idx="7565">
                  <c:v>44877.25</c:v>
                </c:pt>
                <c:pt idx="7566">
                  <c:v>44877.291666666664</c:v>
                </c:pt>
                <c:pt idx="7567">
                  <c:v>44877.333333333336</c:v>
                </c:pt>
                <c:pt idx="7568">
                  <c:v>44877.375</c:v>
                </c:pt>
                <c:pt idx="7569">
                  <c:v>44877.416666666664</c:v>
                </c:pt>
                <c:pt idx="7570">
                  <c:v>44877.458333333336</c:v>
                </c:pt>
                <c:pt idx="7571">
                  <c:v>44877.5</c:v>
                </c:pt>
                <c:pt idx="7572">
                  <c:v>44877.541666666664</c:v>
                </c:pt>
                <c:pt idx="7573">
                  <c:v>44877.583333333336</c:v>
                </c:pt>
                <c:pt idx="7574">
                  <c:v>44877.625</c:v>
                </c:pt>
                <c:pt idx="7575">
                  <c:v>44877.666666666664</c:v>
                </c:pt>
                <c:pt idx="7576">
                  <c:v>44877.708333333336</c:v>
                </c:pt>
                <c:pt idx="7577">
                  <c:v>44877.75</c:v>
                </c:pt>
                <c:pt idx="7578">
                  <c:v>44877.791666666664</c:v>
                </c:pt>
                <c:pt idx="7579">
                  <c:v>44877.833333333336</c:v>
                </c:pt>
                <c:pt idx="7580">
                  <c:v>44877.875</c:v>
                </c:pt>
                <c:pt idx="7581">
                  <c:v>44877.916666666664</c:v>
                </c:pt>
                <c:pt idx="7582">
                  <c:v>44877.958333333336</c:v>
                </c:pt>
                <c:pt idx="7583">
                  <c:v>44878</c:v>
                </c:pt>
                <c:pt idx="7584">
                  <c:v>44878.041666666664</c:v>
                </c:pt>
                <c:pt idx="7585">
                  <c:v>44878.083333333336</c:v>
                </c:pt>
                <c:pt idx="7586">
                  <c:v>44878.125</c:v>
                </c:pt>
                <c:pt idx="7587">
                  <c:v>44878.166666666664</c:v>
                </c:pt>
                <c:pt idx="7588">
                  <c:v>44878.208333333336</c:v>
                </c:pt>
                <c:pt idx="7589">
                  <c:v>44878.25</c:v>
                </c:pt>
                <c:pt idx="7590">
                  <c:v>44878.291666666664</c:v>
                </c:pt>
                <c:pt idx="7591">
                  <c:v>44878.333333333336</c:v>
                </c:pt>
                <c:pt idx="7592">
                  <c:v>44878.375</c:v>
                </c:pt>
                <c:pt idx="7593">
                  <c:v>44878.416666666664</c:v>
                </c:pt>
                <c:pt idx="7594">
                  <c:v>44878.458333333336</c:v>
                </c:pt>
                <c:pt idx="7595">
                  <c:v>44878.5</c:v>
                </c:pt>
                <c:pt idx="7596">
                  <c:v>44878.541666666664</c:v>
                </c:pt>
                <c:pt idx="7597">
                  <c:v>44878.583333333336</c:v>
                </c:pt>
                <c:pt idx="7598">
                  <c:v>44878.625</c:v>
                </c:pt>
                <c:pt idx="7599">
                  <c:v>44878.666666666664</c:v>
                </c:pt>
                <c:pt idx="7600">
                  <c:v>44878.708333333336</c:v>
                </c:pt>
                <c:pt idx="7601">
                  <c:v>44878.75</c:v>
                </c:pt>
                <c:pt idx="7602">
                  <c:v>44878.791666666664</c:v>
                </c:pt>
                <c:pt idx="7603">
                  <c:v>44878.833333333336</c:v>
                </c:pt>
                <c:pt idx="7604">
                  <c:v>44878.875</c:v>
                </c:pt>
                <c:pt idx="7605">
                  <c:v>44878.916666666664</c:v>
                </c:pt>
                <c:pt idx="7606">
                  <c:v>44878.958333333336</c:v>
                </c:pt>
                <c:pt idx="7607">
                  <c:v>44879</c:v>
                </c:pt>
                <c:pt idx="7608">
                  <c:v>44879.041666666664</c:v>
                </c:pt>
                <c:pt idx="7609">
                  <c:v>44879.083333333336</c:v>
                </c:pt>
                <c:pt idx="7610">
                  <c:v>44879.125</c:v>
                </c:pt>
                <c:pt idx="7611">
                  <c:v>44879.166666666664</c:v>
                </c:pt>
                <c:pt idx="7612">
                  <c:v>44879.208333333336</c:v>
                </c:pt>
                <c:pt idx="7613">
                  <c:v>44879.25</c:v>
                </c:pt>
                <c:pt idx="7614">
                  <c:v>44879.291666666664</c:v>
                </c:pt>
                <c:pt idx="7615">
                  <c:v>44879.333333333336</c:v>
                </c:pt>
                <c:pt idx="7616">
                  <c:v>44879.375</c:v>
                </c:pt>
                <c:pt idx="7617">
                  <c:v>44879.416666666664</c:v>
                </c:pt>
                <c:pt idx="7618">
                  <c:v>44879.458333333336</c:v>
                </c:pt>
                <c:pt idx="7619">
                  <c:v>44879.5</c:v>
                </c:pt>
                <c:pt idx="7620">
                  <c:v>44879.541666666664</c:v>
                </c:pt>
                <c:pt idx="7621">
                  <c:v>44879.583333333336</c:v>
                </c:pt>
                <c:pt idx="7622">
                  <c:v>44879.625</c:v>
                </c:pt>
                <c:pt idx="7623">
                  <c:v>44879.666666666664</c:v>
                </c:pt>
                <c:pt idx="7624">
                  <c:v>44879.708333333336</c:v>
                </c:pt>
                <c:pt idx="7625">
                  <c:v>44879.75</c:v>
                </c:pt>
                <c:pt idx="7626">
                  <c:v>44879.791666666664</c:v>
                </c:pt>
                <c:pt idx="7627">
                  <c:v>44879.833333333336</c:v>
                </c:pt>
                <c:pt idx="7628">
                  <c:v>44879.875</c:v>
                </c:pt>
                <c:pt idx="7629">
                  <c:v>44879.916666666664</c:v>
                </c:pt>
                <c:pt idx="7630">
                  <c:v>44879.958333333336</c:v>
                </c:pt>
                <c:pt idx="7631">
                  <c:v>44880</c:v>
                </c:pt>
                <c:pt idx="7632">
                  <c:v>44880.041666666664</c:v>
                </c:pt>
                <c:pt idx="7633">
                  <c:v>44880.083333333336</c:v>
                </c:pt>
                <c:pt idx="7634">
                  <c:v>44880.125</c:v>
                </c:pt>
                <c:pt idx="7635">
                  <c:v>44880.166666666664</c:v>
                </c:pt>
                <c:pt idx="7636">
                  <c:v>44880.208333333336</c:v>
                </c:pt>
                <c:pt idx="7637">
                  <c:v>44880.25</c:v>
                </c:pt>
                <c:pt idx="7638">
                  <c:v>44880.291666666664</c:v>
                </c:pt>
                <c:pt idx="7639">
                  <c:v>44880.333333333336</c:v>
                </c:pt>
                <c:pt idx="7640">
                  <c:v>44880.375</c:v>
                </c:pt>
                <c:pt idx="7641">
                  <c:v>44880.416666666664</c:v>
                </c:pt>
                <c:pt idx="7642">
                  <c:v>44880.458333333336</c:v>
                </c:pt>
                <c:pt idx="7643">
                  <c:v>44880.5</c:v>
                </c:pt>
                <c:pt idx="7644">
                  <c:v>44880.541666666664</c:v>
                </c:pt>
                <c:pt idx="7645">
                  <c:v>44880.583333333336</c:v>
                </c:pt>
                <c:pt idx="7646">
                  <c:v>44880.625</c:v>
                </c:pt>
                <c:pt idx="7647">
                  <c:v>44880.666666666664</c:v>
                </c:pt>
                <c:pt idx="7648">
                  <c:v>44880.708333333336</c:v>
                </c:pt>
                <c:pt idx="7649">
                  <c:v>44880.75</c:v>
                </c:pt>
                <c:pt idx="7650">
                  <c:v>44880.791666666664</c:v>
                </c:pt>
                <c:pt idx="7651">
                  <c:v>44880.833333333336</c:v>
                </c:pt>
                <c:pt idx="7652">
                  <c:v>44880.875</c:v>
                </c:pt>
                <c:pt idx="7653">
                  <c:v>44880.916666666664</c:v>
                </c:pt>
                <c:pt idx="7654">
                  <c:v>44880.958333333336</c:v>
                </c:pt>
                <c:pt idx="7655">
                  <c:v>44881</c:v>
                </c:pt>
                <c:pt idx="7656">
                  <c:v>44881.041666666664</c:v>
                </c:pt>
                <c:pt idx="7657">
                  <c:v>44881.083333333336</c:v>
                </c:pt>
                <c:pt idx="7658">
                  <c:v>44881.125</c:v>
                </c:pt>
                <c:pt idx="7659">
                  <c:v>44881.166666666664</c:v>
                </c:pt>
                <c:pt idx="7660">
                  <c:v>44881.208333333336</c:v>
                </c:pt>
                <c:pt idx="7661">
                  <c:v>44881.25</c:v>
                </c:pt>
                <c:pt idx="7662">
                  <c:v>44881.291666666664</c:v>
                </c:pt>
                <c:pt idx="7663">
                  <c:v>44881.333333333336</c:v>
                </c:pt>
                <c:pt idx="7664">
                  <c:v>44881.375</c:v>
                </c:pt>
                <c:pt idx="7665">
                  <c:v>44881.416666666664</c:v>
                </c:pt>
                <c:pt idx="7666">
                  <c:v>44881.458333333336</c:v>
                </c:pt>
                <c:pt idx="7667">
                  <c:v>44881.5</c:v>
                </c:pt>
                <c:pt idx="7668">
                  <c:v>44881.541666666664</c:v>
                </c:pt>
                <c:pt idx="7669">
                  <c:v>44881.583333333336</c:v>
                </c:pt>
                <c:pt idx="7670">
                  <c:v>44881.625</c:v>
                </c:pt>
                <c:pt idx="7671">
                  <c:v>44881.666666666664</c:v>
                </c:pt>
                <c:pt idx="7672">
                  <c:v>44881.708333333336</c:v>
                </c:pt>
                <c:pt idx="7673">
                  <c:v>44881.75</c:v>
                </c:pt>
                <c:pt idx="7674">
                  <c:v>44881.791666666664</c:v>
                </c:pt>
                <c:pt idx="7675">
                  <c:v>44881.833333333336</c:v>
                </c:pt>
                <c:pt idx="7676">
                  <c:v>44881.875</c:v>
                </c:pt>
                <c:pt idx="7677">
                  <c:v>44881.916666666664</c:v>
                </c:pt>
                <c:pt idx="7678">
                  <c:v>44881.958333333336</c:v>
                </c:pt>
                <c:pt idx="7679">
                  <c:v>44882</c:v>
                </c:pt>
                <c:pt idx="7680">
                  <c:v>44882.041666666664</c:v>
                </c:pt>
                <c:pt idx="7681">
                  <c:v>44882.083333333336</c:v>
                </c:pt>
                <c:pt idx="7682">
                  <c:v>44882.125</c:v>
                </c:pt>
                <c:pt idx="7683">
                  <c:v>44882.166666666664</c:v>
                </c:pt>
                <c:pt idx="7684">
                  <c:v>44882.208333333336</c:v>
                </c:pt>
                <c:pt idx="7685">
                  <c:v>44882.25</c:v>
                </c:pt>
                <c:pt idx="7686">
                  <c:v>44882.291666666664</c:v>
                </c:pt>
                <c:pt idx="7687">
                  <c:v>44882.333333333336</c:v>
                </c:pt>
                <c:pt idx="7688">
                  <c:v>44882.375</c:v>
                </c:pt>
                <c:pt idx="7689">
                  <c:v>44882.416666666664</c:v>
                </c:pt>
                <c:pt idx="7690">
                  <c:v>44882.458333333336</c:v>
                </c:pt>
                <c:pt idx="7691">
                  <c:v>44882.5</c:v>
                </c:pt>
                <c:pt idx="7692">
                  <c:v>44882.541666666664</c:v>
                </c:pt>
                <c:pt idx="7693">
                  <c:v>44882.583333333336</c:v>
                </c:pt>
                <c:pt idx="7694">
                  <c:v>44882.625</c:v>
                </c:pt>
                <c:pt idx="7695">
                  <c:v>44882.666666666664</c:v>
                </c:pt>
                <c:pt idx="7696">
                  <c:v>44882.708333333336</c:v>
                </c:pt>
                <c:pt idx="7697">
                  <c:v>44882.75</c:v>
                </c:pt>
                <c:pt idx="7698">
                  <c:v>44882.791666666664</c:v>
                </c:pt>
                <c:pt idx="7699">
                  <c:v>44882.833333333336</c:v>
                </c:pt>
                <c:pt idx="7700">
                  <c:v>44882.875</c:v>
                </c:pt>
                <c:pt idx="7701">
                  <c:v>44882.916666666664</c:v>
                </c:pt>
                <c:pt idx="7702">
                  <c:v>44882.958333333336</c:v>
                </c:pt>
                <c:pt idx="7703">
                  <c:v>44883</c:v>
                </c:pt>
                <c:pt idx="7704">
                  <c:v>44883.041666666664</c:v>
                </c:pt>
                <c:pt idx="7705">
                  <c:v>44883.083333333336</c:v>
                </c:pt>
                <c:pt idx="7706">
                  <c:v>44883.125</c:v>
                </c:pt>
                <c:pt idx="7707">
                  <c:v>44883.166666666664</c:v>
                </c:pt>
                <c:pt idx="7708">
                  <c:v>44883.208333333336</c:v>
                </c:pt>
                <c:pt idx="7709">
                  <c:v>44883.25</c:v>
                </c:pt>
                <c:pt idx="7710">
                  <c:v>44883.291666666664</c:v>
                </c:pt>
                <c:pt idx="7711">
                  <c:v>44883.333333333336</c:v>
                </c:pt>
                <c:pt idx="7712">
                  <c:v>44883.375</c:v>
                </c:pt>
                <c:pt idx="7713">
                  <c:v>44883.416666666664</c:v>
                </c:pt>
                <c:pt idx="7714">
                  <c:v>44883.458333333336</c:v>
                </c:pt>
                <c:pt idx="7715">
                  <c:v>44883.5</c:v>
                </c:pt>
                <c:pt idx="7716">
                  <c:v>44883.541666666664</c:v>
                </c:pt>
                <c:pt idx="7717">
                  <c:v>44883.583333333336</c:v>
                </c:pt>
                <c:pt idx="7718">
                  <c:v>44883.625</c:v>
                </c:pt>
                <c:pt idx="7719">
                  <c:v>44883.666666666664</c:v>
                </c:pt>
                <c:pt idx="7720">
                  <c:v>44883.708333333336</c:v>
                </c:pt>
                <c:pt idx="7721">
                  <c:v>44883.75</c:v>
                </c:pt>
                <c:pt idx="7722">
                  <c:v>44883.791666666664</c:v>
                </c:pt>
                <c:pt idx="7723">
                  <c:v>44883.833333333336</c:v>
                </c:pt>
                <c:pt idx="7724">
                  <c:v>44883.875</c:v>
                </c:pt>
                <c:pt idx="7725">
                  <c:v>44883.916666666664</c:v>
                </c:pt>
                <c:pt idx="7726">
                  <c:v>44883.958333333336</c:v>
                </c:pt>
                <c:pt idx="7727">
                  <c:v>44884</c:v>
                </c:pt>
                <c:pt idx="7728">
                  <c:v>44884.041666666664</c:v>
                </c:pt>
                <c:pt idx="7729">
                  <c:v>44884.083333333336</c:v>
                </c:pt>
                <c:pt idx="7730">
                  <c:v>44884.125</c:v>
                </c:pt>
                <c:pt idx="7731">
                  <c:v>44884.166666666664</c:v>
                </c:pt>
                <c:pt idx="7732">
                  <c:v>44884.208333333336</c:v>
                </c:pt>
                <c:pt idx="7733">
                  <c:v>44884.25</c:v>
                </c:pt>
                <c:pt idx="7734">
                  <c:v>44884.291666666664</c:v>
                </c:pt>
                <c:pt idx="7735">
                  <c:v>44884.333333333336</c:v>
                </c:pt>
                <c:pt idx="7736">
                  <c:v>44884.375</c:v>
                </c:pt>
                <c:pt idx="7737">
                  <c:v>44884.416666666664</c:v>
                </c:pt>
                <c:pt idx="7738">
                  <c:v>44884.458333333336</c:v>
                </c:pt>
                <c:pt idx="7739">
                  <c:v>44884.5</c:v>
                </c:pt>
                <c:pt idx="7740">
                  <c:v>44884.541666666664</c:v>
                </c:pt>
                <c:pt idx="7741">
                  <c:v>44884.583333333336</c:v>
                </c:pt>
                <c:pt idx="7742">
                  <c:v>44884.625</c:v>
                </c:pt>
                <c:pt idx="7743">
                  <c:v>44884.666666666664</c:v>
                </c:pt>
                <c:pt idx="7744">
                  <c:v>44884.708333333336</c:v>
                </c:pt>
                <c:pt idx="7745">
                  <c:v>44884.75</c:v>
                </c:pt>
                <c:pt idx="7746">
                  <c:v>44884.791666666664</c:v>
                </c:pt>
                <c:pt idx="7747">
                  <c:v>44884.833333333336</c:v>
                </c:pt>
                <c:pt idx="7748">
                  <c:v>44884.875</c:v>
                </c:pt>
                <c:pt idx="7749">
                  <c:v>44884.916666666664</c:v>
                </c:pt>
                <c:pt idx="7750">
                  <c:v>44884.958333333336</c:v>
                </c:pt>
                <c:pt idx="7751">
                  <c:v>44885</c:v>
                </c:pt>
                <c:pt idx="7752">
                  <c:v>44885.041666666664</c:v>
                </c:pt>
                <c:pt idx="7753">
                  <c:v>44885.083333333336</c:v>
                </c:pt>
                <c:pt idx="7754">
                  <c:v>44885.125</c:v>
                </c:pt>
                <c:pt idx="7755">
                  <c:v>44885.166666666664</c:v>
                </c:pt>
                <c:pt idx="7756">
                  <c:v>44885.208333333336</c:v>
                </c:pt>
                <c:pt idx="7757">
                  <c:v>44885.25</c:v>
                </c:pt>
                <c:pt idx="7758">
                  <c:v>44885.291666666664</c:v>
                </c:pt>
                <c:pt idx="7759">
                  <c:v>44885.333333333336</c:v>
                </c:pt>
                <c:pt idx="7760">
                  <c:v>44885.375</c:v>
                </c:pt>
                <c:pt idx="7761">
                  <c:v>44885.416666666664</c:v>
                </c:pt>
                <c:pt idx="7762">
                  <c:v>44885.458333333336</c:v>
                </c:pt>
                <c:pt idx="7763">
                  <c:v>44885.5</c:v>
                </c:pt>
                <c:pt idx="7764">
                  <c:v>44885.541666666664</c:v>
                </c:pt>
                <c:pt idx="7765">
                  <c:v>44885.583333333336</c:v>
                </c:pt>
                <c:pt idx="7766">
                  <c:v>44885.625</c:v>
                </c:pt>
                <c:pt idx="7767">
                  <c:v>44885.666666666664</c:v>
                </c:pt>
                <c:pt idx="7768">
                  <c:v>44885.708333333336</c:v>
                </c:pt>
                <c:pt idx="7769">
                  <c:v>44885.75</c:v>
                </c:pt>
                <c:pt idx="7770">
                  <c:v>44885.791666666664</c:v>
                </c:pt>
                <c:pt idx="7771">
                  <c:v>44885.833333333336</c:v>
                </c:pt>
                <c:pt idx="7772">
                  <c:v>44885.875</c:v>
                </c:pt>
                <c:pt idx="7773">
                  <c:v>44885.916666666664</c:v>
                </c:pt>
                <c:pt idx="7774">
                  <c:v>44885.958333333336</c:v>
                </c:pt>
                <c:pt idx="7775">
                  <c:v>44886</c:v>
                </c:pt>
                <c:pt idx="7776">
                  <c:v>44886.041666666664</c:v>
                </c:pt>
                <c:pt idx="7777">
                  <c:v>44886.083333333336</c:v>
                </c:pt>
                <c:pt idx="7778">
                  <c:v>44886.125</c:v>
                </c:pt>
                <c:pt idx="7779">
                  <c:v>44886.166666666664</c:v>
                </c:pt>
                <c:pt idx="7780">
                  <c:v>44886.208333333336</c:v>
                </c:pt>
                <c:pt idx="7781">
                  <c:v>44886.25</c:v>
                </c:pt>
                <c:pt idx="7782">
                  <c:v>44886.291666666664</c:v>
                </c:pt>
                <c:pt idx="7783">
                  <c:v>44886.333333333336</c:v>
                </c:pt>
                <c:pt idx="7784">
                  <c:v>44886.375</c:v>
                </c:pt>
                <c:pt idx="7785">
                  <c:v>44886.416666666664</c:v>
                </c:pt>
                <c:pt idx="7786">
                  <c:v>44886.458333333336</c:v>
                </c:pt>
                <c:pt idx="7787">
                  <c:v>44886.5</c:v>
                </c:pt>
                <c:pt idx="7788">
                  <c:v>44886.541666666664</c:v>
                </c:pt>
                <c:pt idx="7789">
                  <c:v>44886.583333333336</c:v>
                </c:pt>
                <c:pt idx="7790">
                  <c:v>44886.625</c:v>
                </c:pt>
                <c:pt idx="7791">
                  <c:v>44886.666666666664</c:v>
                </c:pt>
                <c:pt idx="7792">
                  <c:v>44886.708333333336</c:v>
                </c:pt>
                <c:pt idx="7793">
                  <c:v>44886.75</c:v>
                </c:pt>
                <c:pt idx="7794">
                  <c:v>44886.791666666664</c:v>
                </c:pt>
                <c:pt idx="7795">
                  <c:v>44886.833333333336</c:v>
                </c:pt>
                <c:pt idx="7796">
                  <c:v>44886.875</c:v>
                </c:pt>
                <c:pt idx="7797">
                  <c:v>44886.916666666664</c:v>
                </c:pt>
                <c:pt idx="7798">
                  <c:v>44886.958333333336</c:v>
                </c:pt>
                <c:pt idx="7799">
                  <c:v>44887</c:v>
                </c:pt>
                <c:pt idx="7800">
                  <c:v>44887.041666666664</c:v>
                </c:pt>
                <c:pt idx="7801">
                  <c:v>44887.083333333336</c:v>
                </c:pt>
                <c:pt idx="7802">
                  <c:v>44887.125</c:v>
                </c:pt>
                <c:pt idx="7803">
                  <c:v>44887.166666666664</c:v>
                </c:pt>
                <c:pt idx="7804">
                  <c:v>44887.208333333336</c:v>
                </c:pt>
                <c:pt idx="7805">
                  <c:v>44887.25</c:v>
                </c:pt>
                <c:pt idx="7806">
                  <c:v>44887.291666666664</c:v>
                </c:pt>
                <c:pt idx="7807">
                  <c:v>44887.333333333336</c:v>
                </c:pt>
                <c:pt idx="7808">
                  <c:v>44887.375</c:v>
                </c:pt>
                <c:pt idx="7809">
                  <c:v>44887.416666666664</c:v>
                </c:pt>
                <c:pt idx="7810">
                  <c:v>44887.458333333336</c:v>
                </c:pt>
                <c:pt idx="7811">
                  <c:v>44887.5</c:v>
                </c:pt>
                <c:pt idx="7812">
                  <c:v>44887.541666666664</c:v>
                </c:pt>
                <c:pt idx="7813">
                  <c:v>44887.583333333336</c:v>
                </c:pt>
                <c:pt idx="7814">
                  <c:v>44887.625</c:v>
                </c:pt>
                <c:pt idx="7815">
                  <c:v>44887.666666666664</c:v>
                </c:pt>
                <c:pt idx="7816">
                  <c:v>44887.708333333336</c:v>
                </c:pt>
                <c:pt idx="7817">
                  <c:v>44887.75</c:v>
                </c:pt>
                <c:pt idx="7818">
                  <c:v>44887.791666666664</c:v>
                </c:pt>
                <c:pt idx="7819">
                  <c:v>44887.833333333336</c:v>
                </c:pt>
                <c:pt idx="7820">
                  <c:v>44887.875</c:v>
                </c:pt>
                <c:pt idx="7821">
                  <c:v>44887.916666666664</c:v>
                </c:pt>
                <c:pt idx="7822">
                  <c:v>44887.958333333336</c:v>
                </c:pt>
                <c:pt idx="7823">
                  <c:v>44888</c:v>
                </c:pt>
                <c:pt idx="7824">
                  <c:v>44888.041666666664</c:v>
                </c:pt>
                <c:pt idx="7825">
                  <c:v>44888.083333333336</c:v>
                </c:pt>
                <c:pt idx="7826">
                  <c:v>44888.125</c:v>
                </c:pt>
                <c:pt idx="7827">
                  <c:v>44888.166666666664</c:v>
                </c:pt>
                <c:pt idx="7828">
                  <c:v>44888.208333333336</c:v>
                </c:pt>
                <c:pt idx="7829">
                  <c:v>44888.25</c:v>
                </c:pt>
                <c:pt idx="7830">
                  <c:v>44888.291666666664</c:v>
                </c:pt>
                <c:pt idx="7831">
                  <c:v>44888.333333333336</c:v>
                </c:pt>
                <c:pt idx="7832">
                  <c:v>44888.375</c:v>
                </c:pt>
                <c:pt idx="7833">
                  <c:v>44888.416666666664</c:v>
                </c:pt>
                <c:pt idx="7834">
                  <c:v>44888.458333333336</c:v>
                </c:pt>
                <c:pt idx="7835">
                  <c:v>44888.5</c:v>
                </c:pt>
                <c:pt idx="7836">
                  <c:v>44888.541666666664</c:v>
                </c:pt>
                <c:pt idx="7837">
                  <c:v>44888.583333333336</c:v>
                </c:pt>
                <c:pt idx="7838">
                  <c:v>44888.625</c:v>
                </c:pt>
                <c:pt idx="7839">
                  <c:v>44888.666666666664</c:v>
                </c:pt>
                <c:pt idx="7840">
                  <c:v>44888.708333333336</c:v>
                </c:pt>
                <c:pt idx="7841">
                  <c:v>44888.75</c:v>
                </c:pt>
                <c:pt idx="7842">
                  <c:v>44888.791666666664</c:v>
                </c:pt>
                <c:pt idx="7843">
                  <c:v>44888.833333333336</c:v>
                </c:pt>
                <c:pt idx="7844">
                  <c:v>44888.875</c:v>
                </c:pt>
                <c:pt idx="7845">
                  <c:v>44888.916666666664</c:v>
                </c:pt>
                <c:pt idx="7846">
                  <c:v>44888.958333333336</c:v>
                </c:pt>
                <c:pt idx="7847">
                  <c:v>44889</c:v>
                </c:pt>
                <c:pt idx="7848">
                  <c:v>44889.041666666664</c:v>
                </c:pt>
                <c:pt idx="7849">
                  <c:v>44889.083333333336</c:v>
                </c:pt>
                <c:pt idx="7850">
                  <c:v>44889.125</c:v>
                </c:pt>
                <c:pt idx="7851">
                  <c:v>44889.166666666664</c:v>
                </c:pt>
                <c:pt idx="7852">
                  <c:v>44889.208333333336</c:v>
                </c:pt>
                <c:pt idx="7853">
                  <c:v>44889.25</c:v>
                </c:pt>
                <c:pt idx="7854">
                  <c:v>44889.291666666664</c:v>
                </c:pt>
                <c:pt idx="7855">
                  <c:v>44889.333333333336</c:v>
                </c:pt>
                <c:pt idx="7856">
                  <c:v>44889.375</c:v>
                </c:pt>
                <c:pt idx="7857">
                  <c:v>44889.416666666664</c:v>
                </c:pt>
                <c:pt idx="7858">
                  <c:v>44889.458333333336</c:v>
                </c:pt>
                <c:pt idx="7859">
                  <c:v>44889.5</c:v>
                </c:pt>
                <c:pt idx="7860">
                  <c:v>44889.541666666664</c:v>
                </c:pt>
                <c:pt idx="7861">
                  <c:v>44889.583333333336</c:v>
                </c:pt>
                <c:pt idx="7862">
                  <c:v>44889.625</c:v>
                </c:pt>
                <c:pt idx="7863">
                  <c:v>44889.666666666664</c:v>
                </c:pt>
                <c:pt idx="7864">
                  <c:v>44889.708333333336</c:v>
                </c:pt>
                <c:pt idx="7865">
                  <c:v>44889.75</c:v>
                </c:pt>
                <c:pt idx="7866">
                  <c:v>44889.791666666664</c:v>
                </c:pt>
                <c:pt idx="7867">
                  <c:v>44889.833333333336</c:v>
                </c:pt>
                <c:pt idx="7868">
                  <c:v>44889.875</c:v>
                </c:pt>
                <c:pt idx="7869">
                  <c:v>44889.916666666664</c:v>
                </c:pt>
                <c:pt idx="7870">
                  <c:v>44889.958333333336</c:v>
                </c:pt>
                <c:pt idx="7871">
                  <c:v>44890</c:v>
                </c:pt>
                <c:pt idx="7872">
                  <c:v>44890.041666666664</c:v>
                </c:pt>
                <c:pt idx="7873">
                  <c:v>44890.083333333336</c:v>
                </c:pt>
                <c:pt idx="7874">
                  <c:v>44890.125</c:v>
                </c:pt>
                <c:pt idx="7875">
                  <c:v>44890.166666666664</c:v>
                </c:pt>
                <c:pt idx="7876">
                  <c:v>44890.208333333336</c:v>
                </c:pt>
                <c:pt idx="7877">
                  <c:v>44890.25</c:v>
                </c:pt>
                <c:pt idx="7878">
                  <c:v>44890.291666666664</c:v>
                </c:pt>
                <c:pt idx="7879">
                  <c:v>44890.333333333336</c:v>
                </c:pt>
                <c:pt idx="7880">
                  <c:v>44890.375</c:v>
                </c:pt>
                <c:pt idx="7881">
                  <c:v>44890.416666666664</c:v>
                </c:pt>
                <c:pt idx="7882">
                  <c:v>44890.458333333336</c:v>
                </c:pt>
                <c:pt idx="7883">
                  <c:v>44890.5</c:v>
                </c:pt>
                <c:pt idx="7884">
                  <c:v>44890.541666666664</c:v>
                </c:pt>
                <c:pt idx="7885">
                  <c:v>44890.583333333336</c:v>
                </c:pt>
                <c:pt idx="7886">
                  <c:v>44890.625</c:v>
                </c:pt>
                <c:pt idx="7887">
                  <c:v>44890.666666666664</c:v>
                </c:pt>
                <c:pt idx="7888">
                  <c:v>44890.708333333336</c:v>
                </c:pt>
                <c:pt idx="7889">
                  <c:v>44890.75</c:v>
                </c:pt>
                <c:pt idx="7890">
                  <c:v>44890.791666666664</c:v>
                </c:pt>
                <c:pt idx="7891">
                  <c:v>44890.833333333336</c:v>
                </c:pt>
                <c:pt idx="7892">
                  <c:v>44890.875</c:v>
                </c:pt>
                <c:pt idx="7893">
                  <c:v>44890.916666666664</c:v>
                </c:pt>
                <c:pt idx="7894">
                  <c:v>44890.958333333336</c:v>
                </c:pt>
                <c:pt idx="7895">
                  <c:v>44891</c:v>
                </c:pt>
                <c:pt idx="7896">
                  <c:v>44891.041666666664</c:v>
                </c:pt>
                <c:pt idx="7897">
                  <c:v>44891.083333333336</c:v>
                </c:pt>
                <c:pt idx="7898">
                  <c:v>44891.125</c:v>
                </c:pt>
                <c:pt idx="7899">
                  <c:v>44891.166666666664</c:v>
                </c:pt>
                <c:pt idx="7900">
                  <c:v>44891.208333333336</c:v>
                </c:pt>
                <c:pt idx="7901">
                  <c:v>44891.25</c:v>
                </c:pt>
                <c:pt idx="7902">
                  <c:v>44891.291666666664</c:v>
                </c:pt>
                <c:pt idx="7903">
                  <c:v>44891.333333333336</c:v>
                </c:pt>
                <c:pt idx="7904">
                  <c:v>44891.375</c:v>
                </c:pt>
                <c:pt idx="7905">
                  <c:v>44891.416666666664</c:v>
                </c:pt>
                <c:pt idx="7906">
                  <c:v>44891.458333333336</c:v>
                </c:pt>
                <c:pt idx="7907">
                  <c:v>44891.5</c:v>
                </c:pt>
                <c:pt idx="7908">
                  <c:v>44891.541666666664</c:v>
                </c:pt>
                <c:pt idx="7909">
                  <c:v>44891.583333333336</c:v>
                </c:pt>
                <c:pt idx="7910">
                  <c:v>44891.625</c:v>
                </c:pt>
                <c:pt idx="7911">
                  <c:v>44891.666666666664</c:v>
                </c:pt>
                <c:pt idx="7912">
                  <c:v>44891.708333333336</c:v>
                </c:pt>
                <c:pt idx="7913">
                  <c:v>44891.75</c:v>
                </c:pt>
                <c:pt idx="7914">
                  <c:v>44891.791666666664</c:v>
                </c:pt>
                <c:pt idx="7915">
                  <c:v>44891.833333333336</c:v>
                </c:pt>
                <c:pt idx="7916">
                  <c:v>44891.875</c:v>
                </c:pt>
                <c:pt idx="7917">
                  <c:v>44891.916666666664</c:v>
                </c:pt>
                <c:pt idx="7918">
                  <c:v>44891.958333333336</c:v>
                </c:pt>
                <c:pt idx="7919">
                  <c:v>44892</c:v>
                </c:pt>
                <c:pt idx="7920">
                  <c:v>44892.041666666664</c:v>
                </c:pt>
                <c:pt idx="7921">
                  <c:v>44892.083333333336</c:v>
                </c:pt>
                <c:pt idx="7922">
                  <c:v>44892.125</c:v>
                </c:pt>
                <c:pt idx="7923">
                  <c:v>44892.166666666664</c:v>
                </c:pt>
                <c:pt idx="7924">
                  <c:v>44892.208333333336</c:v>
                </c:pt>
                <c:pt idx="7925">
                  <c:v>44892.25</c:v>
                </c:pt>
                <c:pt idx="7926">
                  <c:v>44892.291666666664</c:v>
                </c:pt>
                <c:pt idx="7927">
                  <c:v>44892.333333333336</c:v>
                </c:pt>
                <c:pt idx="7928">
                  <c:v>44892.375</c:v>
                </c:pt>
                <c:pt idx="7929">
                  <c:v>44892.416666666664</c:v>
                </c:pt>
                <c:pt idx="7930">
                  <c:v>44892.458333333336</c:v>
                </c:pt>
                <c:pt idx="7931">
                  <c:v>44892.5</c:v>
                </c:pt>
                <c:pt idx="7932">
                  <c:v>44892.541666666664</c:v>
                </c:pt>
                <c:pt idx="7933">
                  <c:v>44892.583333333336</c:v>
                </c:pt>
                <c:pt idx="7934">
                  <c:v>44892.625</c:v>
                </c:pt>
                <c:pt idx="7935">
                  <c:v>44892.666666666664</c:v>
                </c:pt>
                <c:pt idx="7936">
                  <c:v>44892.708333333336</c:v>
                </c:pt>
                <c:pt idx="7937">
                  <c:v>44892.75</c:v>
                </c:pt>
                <c:pt idx="7938">
                  <c:v>44892.791666666664</c:v>
                </c:pt>
                <c:pt idx="7939">
                  <c:v>44892.833333333336</c:v>
                </c:pt>
                <c:pt idx="7940">
                  <c:v>44892.875</c:v>
                </c:pt>
                <c:pt idx="7941">
                  <c:v>44892.916666666664</c:v>
                </c:pt>
                <c:pt idx="7942">
                  <c:v>44892.958333333336</c:v>
                </c:pt>
                <c:pt idx="7943">
                  <c:v>44893</c:v>
                </c:pt>
                <c:pt idx="7944">
                  <c:v>44893.041666666664</c:v>
                </c:pt>
                <c:pt idx="7945">
                  <c:v>44893.083333333336</c:v>
                </c:pt>
                <c:pt idx="7946">
                  <c:v>44893.125</c:v>
                </c:pt>
                <c:pt idx="7947">
                  <c:v>44893.166666666664</c:v>
                </c:pt>
                <c:pt idx="7948">
                  <c:v>44893.208333333336</c:v>
                </c:pt>
                <c:pt idx="7949">
                  <c:v>44893.25</c:v>
                </c:pt>
                <c:pt idx="7950">
                  <c:v>44893.291666666664</c:v>
                </c:pt>
                <c:pt idx="7951">
                  <c:v>44893.333333333336</c:v>
                </c:pt>
                <c:pt idx="7952">
                  <c:v>44893.375</c:v>
                </c:pt>
                <c:pt idx="7953">
                  <c:v>44893.416666666664</c:v>
                </c:pt>
                <c:pt idx="7954">
                  <c:v>44893.458333333336</c:v>
                </c:pt>
                <c:pt idx="7955">
                  <c:v>44893.5</c:v>
                </c:pt>
                <c:pt idx="7956">
                  <c:v>44893.541666666664</c:v>
                </c:pt>
                <c:pt idx="7957">
                  <c:v>44893.583333333336</c:v>
                </c:pt>
                <c:pt idx="7958">
                  <c:v>44893.625</c:v>
                </c:pt>
                <c:pt idx="7959">
                  <c:v>44893.666666666664</c:v>
                </c:pt>
                <c:pt idx="7960">
                  <c:v>44893.708333333336</c:v>
                </c:pt>
                <c:pt idx="7961">
                  <c:v>44893.75</c:v>
                </c:pt>
                <c:pt idx="7962">
                  <c:v>44893.791666666664</c:v>
                </c:pt>
                <c:pt idx="7963">
                  <c:v>44893.833333333336</c:v>
                </c:pt>
                <c:pt idx="7964">
                  <c:v>44893.875</c:v>
                </c:pt>
                <c:pt idx="7965">
                  <c:v>44893.916666666664</c:v>
                </c:pt>
                <c:pt idx="7966">
                  <c:v>44893.958333333336</c:v>
                </c:pt>
                <c:pt idx="7967">
                  <c:v>44894</c:v>
                </c:pt>
                <c:pt idx="7968">
                  <c:v>44894.041666666664</c:v>
                </c:pt>
                <c:pt idx="7969">
                  <c:v>44894.083333333336</c:v>
                </c:pt>
                <c:pt idx="7970">
                  <c:v>44894.125</c:v>
                </c:pt>
                <c:pt idx="7971">
                  <c:v>44894.166666666664</c:v>
                </c:pt>
                <c:pt idx="7972">
                  <c:v>44894.208333333336</c:v>
                </c:pt>
                <c:pt idx="7973">
                  <c:v>44894.25</c:v>
                </c:pt>
                <c:pt idx="7974">
                  <c:v>44894.291666666664</c:v>
                </c:pt>
                <c:pt idx="7975">
                  <c:v>44894.333333333336</c:v>
                </c:pt>
                <c:pt idx="7976">
                  <c:v>44894.375</c:v>
                </c:pt>
                <c:pt idx="7977">
                  <c:v>44894.416666666664</c:v>
                </c:pt>
                <c:pt idx="7978">
                  <c:v>44894.458333333336</c:v>
                </c:pt>
                <c:pt idx="7979">
                  <c:v>44894.5</c:v>
                </c:pt>
                <c:pt idx="7980">
                  <c:v>44894.541666666664</c:v>
                </c:pt>
                <c:pt idx="7981">
                  <c:v>44894.583333333336</c:v>
                </c:pt>
                <c:pt idx="7982">
                  <c:v>44894.625</c:v>
                </c:pt>
                <c:pt idx="7983">
                  <c:v>44894.666666666664</c:v>
                </c:pt>
                <c:pt idx="7984">
                  <c:v>44894.708333333336</c:v>
                </c:pt>
                <c:pt idx="7985">
                  <c:v>44894.75</c:v>
                </c:pt>
                <c:pt idx="7986">
                  <c:v>44894.791666666664</c:v>
                </c:pt>
                <c:pt idx="7987">
                  <c:v>44894.833333333336</c:v>
                </c:pt>
                <c:pt idx="7988">
                  <c:v>44894.875</c:v>
                </c:pt>
                <c:pt idx="7989">
                  <c:v>44894.916666666664</c:v>
                </c:pt>
                <c:pt idx="7990">
                  <c:v>44894.958333333336</c:v>
                </c:pt>
                <c:pt idx="7991">
                  <c:v>44895</c:v>
                </c:pt>
                <c:pt idx="7992">
                  <c:v>44895.041666666664</c:v>
                </c:pt>
                <c:pt idx="7993">
                  <c:v>44895.083333333336</c:v>
                </c:pt>
                <c:pt idx="7994">
                  <c:v>44895.125</c:v>
                </c:pt>
                <c:pt idx="7995">
                  <c:v>44895.166666666664</c:v>
                </c:pt>
                <c:pt idx="7996">
                  <c:v>44895.208333333336</c:v>
                </c:pt>
                <c:pt idx="7997">
                  <c:v>44895.25</c:v>
                </c:pt>
                <c:pt idx="7998">
                  <c:v>44895.291666666664</c:v>
                </c:pt>
                <c:pt idx="7999">
                  <c:v>44895.333333333336</c:v>
                </c:pt>
                <c:pt idx="8000">
                  <c:v>44895.375</c:v>
                </c:pt>
                <c:pt idx="8001">
                  <c:v>44895.416666666664</c:v>
                </c:pt>
                <c:pt idx="8002">
                  <c:v>44895.458333333336</c:v>
                </c:pt>
                <c:pt idx="8003">
                  <c:v>44895.5</c:v>
                </c:pt>
                <c:pt idx="8004">
                  <c:v>44895.541666666664</c:v>
                </c:pt>
                <c:pt idx="8005">
                  <c:v>44895.583333333336</c:v>
                </c:pt>
                <c:pt idx="8006">
                  <c:v>44895.625</c:v>
                </c:pt>
                <c:pt idx="8007">
                  <c:v>44895.666666666664</c:v>
                </c:pt>
                <c:pt idx="8008">
                  <c:v>44895.708333333336</c:v>
                </c:pt>
                <c:pt idx="8009">
                  <c:v>44895.75</c:v>
                </c:pt>
                <c:pt idx="8010">
                  <c:v>44895.791666666664</c:v>
                </c:pt>
                <c:pt idx="8011">
                  <c:v>44895.833333333336</c:v>
                </c:pt>
                <c:pt idx="8012">
                  <c:v>44895.875</c:v>
                </c:pt>
                <c:pt idx="8013">
                  <c:v>44895.916666666664</c:v>
                </c:pt>
                <c:pt idx="8014">
                  <c:v>44895.958333333336</c:v>
                </c:pt>
                <c:pt idx="8015">
                  <c:v>44896</c:v>
                </c:pt>
                <c:pt idx="8016">
                  <c:v>44896.041666666664</c:v>
                </c:pt>
                <c:pt idx="8017">
                  <c:v>44896.083333333336</c:v>
                </c:pt>
                <c:pt idx="8018">
                  <c:v>44896.125</c:v>
                </c:pt>
                <c:pt idx="8019">
                  <c:v>44896.166666666664</c:v>
                </c:pt>
                <c:pt idx="8020">
                  <c:v>44896.208333333336</c:v>
                </c:pt>
                <c:pt idx="8021">
                  <c:v>44896.25</c:v>
                </c:pt>
                <c:pt idx="8022">
                  <c:v>44896.291666666664</c:v>
                </c:pt>
                <c:pt idx="8023">
                  <c:v>44896.333333333336</c:v>
                </c:pt>
                <c:pt idx="8024">
                  <c:v>44896.375</c:v>
                </c:pt>
                <c:pt idx="8025">
                  <c:v>44896.416666666664</c:v>
                </c:pt>
                <c:pt idx="8026">
                  <c:v>44896.458333333336</c:v>
                </c:pt>
                <c:pt idx="8027">
                  <c:v>44896.5</c:v>
                </c:pt>
                <c:pt idx="8028">
                  <c:v>44896.541666666664</c:v>
                </c:pt>
                <c:pt idx="8029">
                  <c:v>44896.583333333336</c:v>
                </c:pt>
                <c:pt idx="8030">
                  <c:v>44896.625</c:v>
                </c:pt>
                <c:pt idx="8031">
                  <c:v>44896.666666666664</c:v>
                </c:pt>
                <c:pt idx="8032">
                  <c:v>44896.708333333336</c:v>
                </c:pt>
                <c:pt idx="8033">
                  <c:v>44896.75</c:v>
                </c:pt>
                <c:pt idx="8034">
                  <c:v>44896.791666666664</c:v>
                </c:pt>
                <c:pt idx="8035">
                  <c:v>44896.833333333336</c:v>
                </c:pt>
                <c:pt idx="8036">
                  <c:v>44896.875</c:v>
                </c:pt>
                <c:pt idx="8037">
                  <c:v>44896.916666666664</c:v>
                </c:pt>
                <c:pt idx="8038">
                  <c:v>44896.958333333336</c:v>
                </c:pt>
                <c:pt idx="8039">
                  <c:v>44897</c:v>
                </c:pt>
                <c:pt idx="8040">
                  <c:v>44897.041666666664</c:v>
                </c:pt>
                <c:pt idx="8041">
                  <c:v>44897.083333333336</c:v>
                </c:pt>
                <c:pt idx="8042">
                  <c:v>44897.125</c:v>
                </c:pt>
                <c:pt idx="8043">
                  <c:v>44897.166666666664</c:v>
                </c:pt>
                <c:pt idx="8044">
                  <c:v>44897.208333333336</c:v>
                </c:pt>
                <c:pt idx="8045">
                  <c:v>44897.25</c:v>
                </c:pt>
                <c:pt idx="8046">
                  <c:v>44897.291666666664</c:v>
                </c:pt>
                <c:pt idx="8047">
                  <c:v>44897.333333333336</c:v>
                </c:pt>
                <c:pt idx="8048">
                  <c:v>44897.375</c:v>
                </c:pt>
                <c:pt idx="8049">
                  <c:v>44897.416666666664</c:v>
                </c:pt>
                <c:pt idx="8050">
                  <c:v>44897.458333333336</c:v>
                </c:pt>
                <c:pt idx="8051">
                  <c:v>44897.5</c:v>
                </c:pt>
                <c:pt idx="8052">
                  <c:v>44897.541666666664</c:v>
                </c:pt>
                <c:pt idx="8053">
                  <c:v>44897.583333333336</c:v>
                </c:pt>
                <c:pt idx="8054">
                  <c:v>44897.625</c:v>
                </c:pt>
                <c:pt idx="8055">
                  <c:v>44897.666666666664</c:v>
                </c:pt>
                <c:pt idx="8056">
                  <c:v>44897.708333333336</c:v>
                </c:pt>
                <c:pt idx="8057">
                  <c:v>44897.75</c:v>
                </c:pt>
                <c:pt idx="8058">
                  <c:v>44897.791666666664</c:v>
                </c:pt>
                <c:pt idx="8059">
                  <c:v>44897.833333333336</c:v>
                </c:pt>
                <c:pt idx="8060">
                  <c:v>44897.875</c:v>
                </c:pt>
                <c:pt idx="8061">
                  <c:v>44897.916666666664</c:v>
                </c:pt>
                <c:pt idx="8062">
                  <c:v>44897.958333333336</c:v>
                </c:pt>
                <c:pt idx="8063">
                  <c:v>44898</c:v>
                </c:pt>
                <c:pt idx="8064">
                  <c:v>44898.041666666664</c:v>
                </c:pt>
                <c:pt idx="8065">
                  <c:v>44898.083333333336</c:v>
                </c:pt>
                <c:pt idx="8066">
                  <c:v>44898.125</c:v>
                </c:pt>
                <c:pt idx="8067">
                  <c:v>44898.166666666664</c:v>
                </c:pt>
                <c:pt idx="8068">
                  <c:v>44898.208333333336</c:v>
                </c:pt>
                <c:pt idx="8069">
                  <c:v>44898.25</c:v>
                </c:pt>
                <c:pt idx="8070">
                  <c:v>44898.291666666664</c:v>
                </c:pt>
                <c:pt idx="8071">
                  <c:v>44898.333333333336</c:v>
                </c:pt>
                <c:pt idx="8072">
                  <c:v>44898.375</c:v>
                </c:pt>
                <c:pt idx="8073">
                  <c:v>44898.416666666664</c:v>
                </c:pt>
                <c:pt idx="8074">
                  <c:v>44898.458333333336</c:v>
                </c:pt>
                <c:pt idx="8075">
                  <c:v>44898.5</c:v>
                </c:pt>
                <c:pt idx="8076">
                  <c:v>44898.541666666664</c:v>
                </c:pt>
                <c:pt idx="8077">
                  <c:v>44898.583333333336</c:v>
                </c:pt>
                <c:pt idx="8078">
                  <c:v>44898.625</c:v>
                </c:pt>
                <c:pt idx="8079">
                  <c:v>44898.666666666664</c:v>
                </c:pt>
                <c:pt idx="8080">
                  <c:v>44898.708333333336</c:v>
                </c:pt>
                <c:pt idx="8081">
                  <c:v>44898.75</c:v>
                </c:pt>
                <c:pt idx="8082">
                  <c:v>44898.791666666664</c:v>
                </c:pt>
                <c:pt idx="8083">
                  <c:v>44898.833333333336</c:v>
                </c:pt>
                <c:pt idx="8084">
                  <c:v>44898.875</c:v>
                </c:pt>
                <c:pt idx="8085">
                  <c:v>44898.916666666664</c:v>
                </c:pt>
                <c:pt idx="8086">
                  <c:v>44898.958333333336</c:v>
                </c:pt>
                <c:pt idx="8087">
                  <c:v>44899</c:v>
                </c:pt>
                <c:pt idx="8088">
                  <c:v>44899.041666666664</c:v>
                </c:pt>
                <c:pt idx="8089">
                  <c:v>44899.083333333336</c:v>
                </c:pt>
                <c:pt idx="8090">
                  <c:v>44899.125</c:v>
                </c:pt>
                <c:pt idx="8091">
                  <c:v>44899.166666666664</c:v>
                </c:pt>
                <c:pt idx="8092">
                  <c:v>44899.208333333336</c:v>
                </c:pt>
                <c:pt idx="8093">
                  <c:v>44899.25</c:v>
                </c:pt>
                <c:pt idx="8094">
                  <c:v>44899.291666666664</c:v>
                </c:pt>
                <c:pt idx="8095">
                  <c:v>44899.333333333336</c:v>
                </c:pt>
                <c:pt idx="8096">
                  <c:v>44899.375</c:v>
                </c:pt>
                <c:pt idx="8097">
                  <c:v>44899.416666666664</c:v>
                </c:pt>
                <c:pt idx="8098">
                  <c:v>44899.458333333336</c:v>
                </c:pt>
                <c:pt idx="8099">
                  <c:v>44899.5</c:v>
                </c:pt>
                <c:pt idx="8100">
                  <c:v>44899.541666666664</c:v>
                </c:pt>
                <c:pt idx="8101">
                  <c:v>44899.583333333336</c:v>
                </c:pt>
                <c:pt idx="8102">
                  <c:v>44899.625</c:v>
                </c:pt>
                <c:pt idx="8103">
                  <c:v>44899.666666666664</c:v>
                </c:pt>
                <c:pt idx="8104">
                  <c:v>44899.708333333336</c:v>
                </c:pt>
                <c:pt idx="8105">
                  <c:v>44899.75</c:v>
                </c:pt>
                <c:pt idx="8106">
                  <c:v>44899.791666666664</c:v>
                </c:pt>
                <c:pt idx="8107">
                  <c:v>44899.833333333336</c:v>
                </c:pt>
                <c:pt idx="8108">
                  <c:v>44899.875</c:v>
                </c:pt>
                <c:pt idx="8109">
                  <c:v>44899.916666666664</c:v>
                </c:pt>
                <c:pt idx="8110">
                  <c:v>44899.958333333336</c:v>
                </c:pt>
                <c:pt idx="8111">
                  <c:v>44900</c:v>
                </c:pt>
                <c:pt idx="8112">
                  <c:v>44900.041666666664</c:v>
                </c:pt>
                <c:pt idx="8113">
                  <c:v>44900.083333333336</c:v>
                </c:pt>
                <c:pt idx="8114">
                  <c:v>44900.125</c:v>
                </c:pt>
                <c:pt idx="8115">
                  <c:v>44900.166666666664</c:v>
                </c:pt>
                <c:pt idx="8116">
                  <c:v>44900.208333333336</c:v>
                </c:pt>
                <c:pt idx="8117">
                  <c:v>44900.25</c:v>
                </c:pt>
                <c:pt idx="8118">
                  <c:v>44900.291666666664</c:v>
                </c:pt>
                <c:pt idx="8119">
                  <c:v>44900.333333333336</c:v>
                </c:pt>
                <c:pt idx="8120">
                  <c:v>44900.375</c:v>
                </c:pt>
                <c:pt idx="8121">
                  <c:v>44900.416666666664</c:v>
                </c:pt>
                <c:pt idx="8122">
                  <c:v>44900.458333333336</c:v>
                </c:pt>
                <c:pt idx="8123">
                  <c:v>44900.5</c:v>
                </c:pt>
                <c:pt idx="8124">
                  <c:v>44900.541666666664</c:v>
                </c:pt>
                <c:pt idx="8125">
                  <c:v>44900.583333333336</c:v>
                </c:pt>
                <c:pt idx="8126">
                  <c:v>44900.625</c:v>
                </c:pt>
                <c:pt idx="8127">
                  <c:v>44900.666666666664</c:v>
                </c:pt>
                <c:pt idx="8128">
                  <c:v>44900.708333333336</c:v>
                </c:pt>
                <c:pt idx="8129">
                  <c:v>44900.75</c:v>
                </c:pt>
                <c:pt idx="8130">
                  <c:v>44900.791666666664</c:v>
                </c:pt>
                <c:pt idx="8131">
                  <c:v>44900.833333333336</c:v>
                </c:pt>
                <c:pt idx="8132">
                  <c:v>44900.875</c:v>
                </c:pt>
                <c:pt idx="8133">
                  <c:v>44900.916666666664</c:v>
                </c:pt>
                <c:pt idx="8134">
                  <c:v>44900.958333333336</c:v>
                </c:pt>
                <c:pt idx="8135">
                  <c:v>44901</c:v>
                </c:pt>
                <c:pt idx="8136">
                  <c:v>44901.041666666664</c:v>
                </c:pt>
                <c:pt idx="8137">
                  <c:v>44901.083333333336</c:v>
                </c:pt>
                <c:pt idx="8138">
                  <c:v>44901.125</c:v>
                </c:pt>
                <c:pt idx="8139">
                  <c:v>44901.166666666664</c:v>
                </c:pt>
                <c:pt idx="8140">
                  <c:v>44901.208333333336</c:v>
                </c:pt>
                <c:pt idx="8141">
                  <c:v>44901.25</c:v>
                </c:pt>
                <c:pt idx="8142">
                  <c:v>44901.291666666664</c:v>
                </c:pt>
                <c:pt idx="8143">
                  <c:v>44901.333333333336</c:v>
                </c:pt>
                <c:pt idx="8144">
                  <c:v>44901.375</c:v>
                </c:pt>
                <c:pt idx="8145">
                  <c:v>44901.416666666664</c:v>
                </c:pt>
                <c:pt idx="8146">
                  <c:v>44901.458333333336</c:v>
                </c:pt>
                <c:pt idx="8147">
                  <c:v>44901.5</c:v>
                </c:pt>
                <c:pt idx="8148">
                  <c:v>44901.541666666664</c:v>
                </c:pt>
                <c:pt idx="8149">
                  <c:v>44901.583333333336</c:v>
                </c:pt>
                <c:pt idx="8150">
                  <c:v>44901.625</c:v>
                </c:pt>
                <c:pt idx="8151">
                  <c:v>44901.666666666664</c:v>
                </c:pt>
                <c:pt idx="8152">
                  <c:v>44901.708333333336</c:v>
                </c:pt>
                <c:pt idx="8153">
                  <c:v>44901.75</c:v>
                </c:pt>
                <c:pt idx="8154">
                  <c:v>44901.791666666664</c:v>
                </c:pt>
                <c:pt idx="8155">
                  <c:v>44901.833333333336</c:v>
                </c:pt>
                <c:pt idx="8156">
                  <c:v>44901.875</c:v>
                </c:pt>
                <c:pt idx="8157">
                  <c:v>44901.916666666664</c:v>
                </c:pt>
                <c:pt idx="8158">
                  <c:v>44901.958333333336</c:v>
                </c:pt>
                <c:pt idx="8159">
                  <c:v>44902</c:v>
                </c:pt>
                <c:pt idx="8160">
                  <c:v>44902.041666666664</c:v>
                </c:pt>
                <c:pt idx="8161">
                  <c:v>44902.083333333336</c:v>
                </c:pt>
                <c:pt idx="8162">
                  <c:v>44902.125</c:v>
                </c:pt>
                <c:pt idx="8163">
                  <c:v>44902.166666666664</c:v>
                </c:pt>
                <c:pt idx="8164">
                  <c:v>44902.208333333336</c:v>
                </c:pt>
                <c:pt idx="8165">
                  <c:v>44902.25</c:v>
                </c:pt>
                <c:pt idx="8166">
                  <c:v>44902.291666666664</c:v>
                </c:pt>
                <c:pt idx="8167">
                  <c:v>44902.333333333336</c:v>
                </c:pt>
                <c:pt idx="8168">
                  <c:v>44902.375</c:v>
                </c:pt>
                <c:pt idx="8169">
                  <c:v>44902.416666666664</c:v>
                </c:pt>
                <c:pt idx="8170">
                  <c:v>44902.458333333336</c:v>
                </c:pt>
                <c:pt idx="8171">
                  <c:v>44902.5</c:v>
                </c:pt>
                <c:pt idx="8172">
                  <c:v>44902.541666666664</c:v>
                </c:pt>
                <c:pt idx="8173">
                  <c:v>44902.583333333336</c:v>
                </c:pt>
                <c:pt idx="8174">
                  <c:v>44902.625</c:v>
                </c:pt>
                <c:pt idx="8175">
                  <c:v>44902.666666666664</c:v>
                </c:pt>
                <c:pt idx="8176">
                  <c:v>44902.708333333336</c:v>
                </c:pt>
                <c:pt idx="8177">
                  <c:v>44902.75</c:v>
                </c:pt>
                <c:pt idx="8178">
                  <c:v>44902.791666666664</c:v>
                </c:pt>
                <c:pt idx="8179">
                  <c:v>44902.833333333336</c:v>
                </c:pt>
                <c:pt idx="8180">
                  <c:v>44902.875</c:v>
                </c:pt>
                <c:pt idx="8181">
                  <c:v>44902.916666666664</c:v>
                </c:pt>
                <c:pt idx="8182">
                  <c:v>44902.958333333336</c:v>
                </c:pt>
                <c:pt idx="8183">
                  <c:v>44903</c:v>
                </c:pt>
                <c:pt idx="8184">
                  <c:v>44903.041666666664</c:v>
                </c:pt>
                <c:pt idx="8185">
                  <c:v>44903.083333333336</c:v>
                </c:pt>
                <c:pt idx="8186">
                  <c:v>44903.125</c:v>
                </c:pt>
                <c:pt idx="8187">
                  <c:v>44903.166666666664</c:v>
                </c:pt>
                <c:pt idx="8188">
                  <c:v>44903.208333333336</c:v>
                </c:pt>
                <c:pt idx="8189">
                  <c:v>44903.25</c:v>
                </c:pt>
                <c:pt idx="8190">
                  <c:v>44903.291666666664</c:v>
                </c:pt>
                <c:pt idx="8191">
                  <c:v>44903.333333333336</c:v>
                </c:pt>
                <c:pt idx="8192">
                  <c:v>44903.375</c:v>
                </c:pt>
                <c:pt idx="8193">
                  <c:v>44903.416666666664</c:v>
                </c:pt>
                <c:pt idx="8194">
                  <c:v>44903.458333333336</c:v>
                </c:pt>
                <c:pt idx="8195">
                  <c:v>44903.5</c:v>
                </c:pt>
                <c:pt idx="8196">
                  <c:v>44903.541666666664</c:v>
                </c:pt>
                <c:pt idx="8197">
                  <c:v>44903.583333333336</c:v>
                </c:pt>
                <c:pt idx="8198">
                  <c:v>44903.625</c:v>
                </c:pt>
                <c:pt idx="8199">
                  <c:v>44903.666666666664</c:v>
                </c:pt>
                <c:pt idx="8200">
                  <c:v>44903.708333333336</c:v>
                </c:pt>
                <c:pt idx="8201">
                  <c:v>44903.75</c:v>
                </c:pt>
                <c:pt idx="8202">
                  <c:v>44903.791666666664</c:v>
                </c:pt>
                <c:pt idx="8203">
                  <c:v>44903.833333333336</c:v>
                </c:pt>
                <c:pt idx="8204">
                  <c:v>44903.875</c:v>
                </c:pt>
                <c:pt idx="8205">
                  <c:v>44903.916666666664</c:v>
                </c:pt>
                <c:pt idx="8206">
                  <c:v>44903.958333333336</c:v>
                </c:pt>
                <c:pt idx="8207">
                  <c:v>44904</c:v>
                </c:pt>
                <c:pt idx="8208">
                  <c:v>44904.041666666664</c:v>
                </c:pt>
                <c:pt idx="8209">
                  <c:v>44904.083333333336</c:v>
                </c:pt>
                <c:pt idx="8210">
                  <c:v>44904.125</c:v>
                </c:pt>
                <c:pt idx="8211">
                  <c:v>44904.166666666664</c:v>
                </c:pt>
                <c:pt idx="8212">
                  <c:v>44904.208333333336</c:v>
                </c:pt>
                <c:pt idx="8213">
                  <c:v>44904.25</c:v>
                </c:pt>
                <c:pt idx="8214">
                  <c:v>44904.291666666664</c:v>
                </c:pt>
                <c:pt idx="8215">
                  <c:v>44904.333333333336</c:v>
                </c:pt>
                <c:pt idx="8216">
                  <c:v>44904.375</c:v>
                </c:pt>
                <c:pt idx="8217">
                  <c:v>44904.416666666664</c:v>
                </c:pt>
                <c:pt idx="8218">
                  <c:v>44904.458333333336</c:v>
                </c:pt>
                <c:pt idx="8219">
                  <c:v>44904.5</c:v>
                </c:pt>
                <c:pt idx="8220">
                  <c:v>44904.541666666664</c:v>
                </c:pt>
                <c:pt idx="8221">
                  <c:v>44904.583333333336</c:v>
                </c:pt>
                <c:pt idx="8222">
                  <c:v>44904.625</c:v>
                </c:pt>
                <c:pt idx="8223">
                  <c:v>44904.666666666664</c:v>
                </c:pt>
                <c:pt idx="8224">
                  <c:v>44904.708333333336</c:v>
                </c:pt>
                <c:pt idx="8225">
                  <c:v>44904.75</c:v>
                </c:pt>
                <c:pt idx="8226">
                  <c:v>44904.791666666664</c:v>
                </c:pt>
                <c:pt idx="8227">
                  <c:v>44904.833333333336</c:v>
                </c:pt>
                <c:pt idx="8228">
                  <c:v>44904.875</c:v>
                </c:pt>
                <c:pt idx="8229">
                  <c:v>44904.916666666664</c:v>
                </c:pt>
                <c:pt idx="8230">
                  <c:v>44904.958333333336</c:v>
                </c:pt>
                <c:pt idx="8231">
                  <c:v>44905</c:v>
                </c:pt>
                <c:pt idx="8232">
                  <c:v>44905.041666666664</c:v>
                </c:pt>
                <c:pt idx="8233">
                  <c:v>44905.083333333336</c:v>
                </c:pt>
                <c:pt idx="8234">
                  <c:v>44905.125</c:v>
                </c:pt>
                <c:pt idx="8235">
                  <c:v>44905.166666666664</c:v>
                </c:pt>
                <c:pt idx="8236">
                  <c:v>44905.208333333336</c:v>
                </c:pt>
                <c:pt idx="8237">
                  <c:v>44905.25</c:v>
                </c:pt>
                <c:pt idx="8238">
                  <c:v>44905.291666666664</c:v>
                </c:pt>
                <c:pt idx="8239">
                  <c:v>44905.333333333336</c:v>
                </c:pt>
                <c:pt idx="8240">
                  <c:v>44905.375</c:v>
                </c:pt>
                <c:pt idx="8241">
                  <c:v>44905.416666666664</c:v>
                </c:pt>
                <c:pt idx="8242">
                  <c:v>44905.458333333336</c:v>
                </c:pt>
                <c:pt idx="8243">
                  <c:v>44905.5</c:v>
                </c:pt>
                <c:pt idx="8244">
                  <c:v>44905.541666666664</c:v>
                </c:pt>
                <c:pt idx="8245">
                  <c:v>44905.583333333336</c:v>
                </c:pt>
                <c:pt idx="8246">
                  <c:v>44905.625</c:v>
                </c:pt>
                <c:pt idx="8247">
                  <c:v>44905.666666666664</c:v>
                </c:pt>
                <c:pt idx="8248">
                  <c:v>44905.708333333336</c:v>
                </c:pt>
                <c:pt idx="8249">
                  <c:v>44905.75</c:v>
                </c:pt>
                <c:pt idx="8250">
                  <c:v>44905.791666666664</c:v>
                </c:pt>
                <c:pt idx="8251">
                  <c:v>44905.833333333336</c:v>
                </c:pt>
                <c:pt idx="8252">
                  <c:v>44905.875</c:v>
                </c:pt>
                <c:pt idx="8253">
                  <c:v>44905.916666666664</c:v>
                </c:pt>
                <c:pt idx="8254">
                  <c:v>44905.958333333336</c:v>
                </c:pt>
                <c:pt idx="8255">
                  <c:v>44906</c:v>
                </c:pt>
                <c:pt idx="8256">
                  <c:v>44906.041666666664</c:v>
                </c:pt>
                <c:pt idx="8257">
                  <c:v>44906.083333333336</c:v>
                </c:pt>
                <c:pt idx="8258">
                  <c:v>44906.125</c:v>
                </c:pt>
                <c:pt idx="8259">
                  <c:v>44906.166666666664</c:v>
                </c:pt>
                <c:pt idx="8260">
                  <c:v>44906.208333333336</c:v>
                </c:pt>
                <c:pt idx="8261">
                  <c:v>44906.25</c:v>
                </c:pt>
                <c:pt idx="8262">
                  <c:v>44906.291666666664</c:v>
                </c:pt>
                <c:pt idx="8263">
                  <c:v>44906.333333333336</c:v>
                </c:pt>
                <c:pt idx="8264">
                  <c:v>44906.375</c:v>
                </c:pt>
                <c:pt idx="8265">
                  <c:v>44906.416666666664</c:v>
                </c:pt>
                <c:pt idx="8266">
                  <c:v>44906.458333333336</c:v>
                </c:pt>
                <c:pt idx="8267">
                  <c:v>44906.5</c:v>
                </c:pt>
                <c:pt idx="8268">
                  <c:v>44906.541666666664</c:v>
                </c:pt>
                <c:pt idx="8269">
                  <c:v>44906.583333333336</c:v>
                </c:pt>
                <c:pt idx="8270">
                  <c:v>44906.625</c:v>
                </c:pt>
                <c:pt idx="8271">
                  <c:v>44906.666666666664</c:v>
                </c:pt>
                <c:pt idx="8272">
                  <c:v>44906.708333333336</c:v>
                </c:pt>
                <c:pt idx="8273">
                  <c:v>44906.75</c:v>
                </c:pt>
                <c:pt idx="8274">
                  <c:v>44906.791666666664</c:v>
                </c:pt>
                <c:pt idx="8275">
                  <c:v>44906.833333333336</c:v>
                </c:pt>
                <c:pt idx="8276">
                  <c:v>44906.875</c:v>
                </c:pt>
                <c:pt idx="8277">
                  <c:v>44906.916666666664</c:v>
                </c:pt>
                <c:pt idx="8278">
                  <c:v>44906.958333333336</c:v>
                </c:pt>
                <c:pt idx="8279">
                  <c:v>44907</c:v>
                </c:pt>
                <c:pt idx="8280">
                  <c:v>44907.041666666664</c:v>
                </c:pt>
                <c:pt idx="8281">
                  <c:v>44907.083333333336</c:v>
                </c:pt>
                <c:pt idx="8282">
                  <c:v>44907.125</c:v>
                </c:pt>
                <c:pt idx="8283">
                  <c:v>44907.166666666664</c:v>
                </c:pt>
                <c:pt idx="8284">
                  <c:v>44907.208333333336</c:v>
                </c:pt>
                <c:pt idx="8285">
                  <c:v>44907.25</c:v>
                </c:pt>
                <c:pt idx="8286">
                  <c:v>44907.291666666664</c:v>
                </c:pt>
                <c:pt idx="8287">
                  <c:v>44907.333333333336</c:v>
                </c:pt>
                <c:pt idx="8288">
                  <c:v>44907.375</c:v>
                </c:pt>
                <c:pt idx="8289">
                  <c:v>44907.416666666664</c:v>
                </c:pt>
                <c:pt idx="8290">
                  <c:v>44907.458333333336</c:v>
                </c:pt>
                <c:pt idx="8291">
                  <c:v>44907.5</c:v>
                </c:pt>
                <c:pt idx="8292">
                  <c:v>44907.541666666664</c:v>
                </c:pt>
                <c:pt idx="8293">
                  <c:v>44907.583333333336</c:v>
                </c:pt>
                <c:pt idx="8294">
                  <c:v>44907.625</c:v>
                </c:pt>
                <c:pt idx="8295">
                  <c:v>44907.666666666664</c:v>
                </c:pt>
                <c:pt idx="8296">
                  <c:v>44907.708333333336</c:v>
                </c:pt>
                <c:pt idx="8297">
                  <c:v>44907.75</c:v>
                </c:pt>
                <c:pt idx="8298">
                  <c:v>44907.791666666664</c:v>
                </c:pt>
                <c:pt idx="8299">
                  <c:v>44907.833333333336</c:v>
                </c:pt>
                <c:pt idx="8300">
                  <c:v>44907.875</c:v>
                </c:pt>
                <c:pt idx="8301">
                  <c:v>44907.916666666664</c:v>
                </c:pt>
                <c:pt idx="8302">
                  <c:v>44907.958333333336</c:v>
                </c:pt>
                <c:pt idx="8303">
                  <c:v>44908</c:v>
                </c:pt>
                <c:pt idx="8304">
                  <c:v>44908.041666666664</c:v>
                </c:pt>
                <c:pt idx="8305">
                  <c:v>44908.083333333336</c:v>
                </c:pt>
                <c:pt idx="8306">
                  <c:v>44908.125</c:v>
                </c:pt>
                <c:pt idx="8307">
                  <c:v>44908.166666666664</c:v>
                </c:pt>
                <c:pt idx="8308">
                  <c:v>44908.208333333336</c:v>
                </c:pt>
                <c:pt idx="8309">
                  <c:v>44908.25</c:v>
                </c:pt>
                <c:pt idx="8310">
                  <c:v>44908.291666666664</c:v>
                </c:pt>
                <c:pt idx="8311">
                  <c:v>44908.333333333336</c:v>
                </c:pt>
                <c:pt idx="8312">
                  <c:v>44908.375</c:v>
                </c:pt>
                <c:pt idx="8313">
                  <c:v>44908.416666666664</c:v>
                </c:pt>
                <c:pt idx="8314">
                  <c:v>44908.458333333336</c:v>
                </c:pt>
                <c:pt idx="8315">
                  <c:v>44908.5</c:v>
                </c:pt>
                <c:pt idx="8316">
                  <c:v>44908.541666666664</c:v>
                </c:pt>
                <c:pt idx="8317">
                  <c:v>44908.583333333336</c:v>
                </c:pt>
                <c:pt idx="8318">
                  <c:v>44908.625</c:v>
                </c:pt>
                <c:pt idx="8319">
                  <c:v>44908.666666666664</c:v>
                </c:pt>
                <c:pt idx="8320">
                  <c:v>44908.708333333336</c:v>
                </c:pt>
                <c:pt idx="8321">
                  <c:v>44908.75</c:v>
                </c:pt>
                <c:pt idx="8322">
                  <c:v>44908.791666666664</c:v>
                </c:pt>
                <c:pt idx="8323">
                  <c:v>44908.833333333336</c:v>
                </c:pt>
                <c:pt idx="8324">
                  <c:v>44908.875</c:v>
                </c:pt>
                <c:pt idx="8325">
                  <c:v>44908.916666666664</c:v>
                </c:pt>
                <c:pt idx="8326">
                  <c:v>44908.958333333336</c:v>
                </c:pt>
                <c:pt idx="8327">
                  <c:v>44909</c:v>
                </c:pt>
                <c:pt idx="8328">
                  <c:v>44909.041666666664</c:v>
                </c:pt>
                <c:pt idx="8329">
                  <c:v>44909.083333333336</c:v>
                </c:pt>
                <c:pt idx="8330">
                  <c:v>44909.125</c:v>
                </c:pt>
                <c:pt idx="8331">
                  <c:v>44909.166666666664</c:v>
                </c:pt>
                <c:pt idx="8332">
                  <c:v>44909.208333333336</c:v>
                </c:pt>
                <c:pt idx="8333">
                  <c:v>44909.25</c:v>
                </c:pt>
                <c:pt idx="8334">
                  <c:v>44909.291666666664</c:v>
                </c:pt>
                <c:pt idx="8335">
                  <c:v>44909.333333333336</c:v>
                </c:pt>
                <c:pt idx="8336">
                  <c:v>44909.375</c:v>
                </c:pt>
                <c:pt idx="8337">
                  <c:v>44909.416666666664</c:v>
                </c:pt>
                <c:pt idx="8338">
                  <c:v>44909.458333333336</c:v>
                </c:pt>
                <c:pt idx="8339">
                  <c:v>44909.5</c:v>
                </c:pt>
                <c:pt idx="8340">
                  <c:v>44909.541666666664</c:v>
                </c:pt>
                <c:pt idx="8341">
                  <c:v>44909.583333333336</c:v>
                </c:pt>
                <c:pt idx="8342">
                  <c:v>44909.625</c:v>
                </c:pt>
                <c:pt idx="8343">
                  <c:v>44909.666666666664</c:v>
                </c:pt>
                <c:pt idx="8344">
                  <c:v>44909.708333333336</c:v>
                </c:pt>
                <c:pt idx="8345">
                  <c:v>44909.75</c:v>
                </c:pt>
                <c:pt idx="8346">
                  <c:v>44909.791666666664</c:v>
                </c:pt>
                <c:pt idx="8347">
                  <c:v>44909.833333333336</c:v>
                </c:pt>
                <c:pt idx="8348">
                  <c:v>44909.875</c:v>
                </c:pt>
                <c:pt idx="8349">
                  <c:v>44909.916666666664</c:v>
                </c:pt>
                <c:pt idx="8350">
                  <c:v>44909.958333333336</c:v>
                </c:pt>
                <c:pt idx="8351">
                  <c:v>44910</c:v>
                </c:pt>
                <c:pt idx="8352">
                  <c:v>44910.041666666664</c:v>
                </c:pt>
                <c:pt idx="8353">
                  <c:v>44910.083333333336</c:v>
                </c:pt>
                <c:pt idx="8354">
                  <c:v>44910.125</c:v>
                </c:pt>
                <c:pt idx="8355">
                  <c:v>44910.166666666664</c:v>
                </c:pt>
                <c:pt idx="8356">
                  <c:v>44910.208333333336</c:v>
                </c:pt>
                <c:pt idx="8357">
                  <c:v>44910.25</c:v>
                </c:pt>
                <c:pt idx="8358">
                  <c:v>44910.291666666664</c:v>
                </c:pt>
                <c:pt idx="8359">
                  <c:v>44910.333333333336</c:v>
                </c:pt>
                <c:pt idx="8360">
                  <c:v>44910.375</c:v>
                </c:pt>
                <c:pt idx="8361">
                  <c:v>44910.416666666664</c:v>
                </c:pt>
                <c:pt idx="8362">
                  <c:v>44910.458333333336</c:v>
                </c:pt>
                <c:pt idx="8363">
                  <c:v>44910.5</c:v>
                </c:pt>
                <c:pt idx="8364">
                  <c:v>44910.541666666664</c:v>
                </c:pt>
                <c:pt idx="8365">
                  <c:v>44910.583333333336</c:v>
                </c:pt>
                <c:pt idx="8366">
                  <c:v>44910.625</c:v>
                </c:pt>
                <c:pt idx="8367">
                  <c:v>44910.666666666664</c:v>
                </c:pt>
                <c:pt idx="8368">
                  <c:v>44910.708333333336</c:v>
                </c:pt>
                <c:pt idx="8369">
                  <c:v>44910.75</c:v>
                </c:pt>
                <c:pt idx="8370">
                  <c:v>44910.791666666664</c:v>
                </c:pt>
                <c:pt idx="8371">
                  <c:v>44910.833333333336</c:v>
                </c:pt>
                <c:pt idx="8372">
                  <c:v>44910.875</c:v>
                </c:pt>
                <c:pt idx="8373">
                  <c:v>44910.916666666664</c:v>
                </c:pt>
                <c:pt idx="8374">
                  <c:v>44910.958333333336</c:v>
                </c:pt>
                <c:pt idx="8375">
                  <c:v>44911</c:v>
                </c:pt>
                <c:pt idx="8376">
                  <c:v>44911.041666666664</c:v>
                </c:pt>
                <c:pt idx="8377">
                  <c:v>44911.083333333336</c:v>
                </c:pt>
                <c:pt idx="8378">
                  <c:v>44911.125</c:v>
                </c:pt>
                <c:pt idx="8379">
                  <c:v>44911.166666666664</c:v>
                </c:pt>
                <c:pt idx="8380">
                  <c:v>44911.208333333336</c:v>
                </c:pt>
                <c:pt idx="8381">
                  <c:v>44911.25</c:v>
                </c:pt>
                <c:pt idx="8382">
                  <c:v>44911.291666666664</c:v>
                </c:pt>
                <c:pt idx="8383">
                  <c:v>44911.333333333336</c:v>
                </c:pt>
                <c:pt idx="8384">
                  <c:v>44911.375</c:v>
                </c:pt>
                <c:pt idx="8385">
                  <c:v>44911.416666666664</c:v>
                </c:pt>
                <c:pt idx="8386">
                  <c:v>44911.458333333336</c:v>
                </c:pt>
                <c:pt idx="8387">
                  <c:v>44911.5</c:v>
                </c:pt>
                <c:pt idx="8388">
                  <c:v>44911.541666666664</c:v>
                </c:pt>
                <c:pt idx="8389">
                  <c:v>44911.583333333336</c:v>
                </c:pt>
                <c:pt idx="8390">
                  <c:v>44911.625</c:v>
                </c:pt>
                <c:pt idx="8391">
                  <c:v>44911.666666666664</c:v>
                </c:pt>
                <c:pt idx="8392">
                  <c:v>44911.708333333336</c:v>
                </c:pt>
                <c:pt idx="8393">
                  <c:v>44911.75</c:v>
                </c:pt>
                <c:pt idx="8394">
                  <c:v>44911.791666666664</c:v>
                </c:pt>
                <c:pt idx="8395">
                  <c:v>44911.833333333336</c:v>
                </c:pt>
                <c:pt idx="8396">
                  <c:v>44911.875</c:v>
                </c:pt>
                <c:pt idx="8397">
                  <c:v>44911.916666666664</c:v>
                </c:pt>
                <c:pt idx="8398">
                  <c:v>44911.958333333336</c:v>
                </c:pt>
                <c:pt idx="8399">
                  <c:v>44912</c:v>
                </c:pt>
                <c:pt idx="8400">
                  <c:v>44912.041666666664</c:v>
                </c:pt>
                <c:pt idx="8401">
                  <c:v>44912.083333333336</c:v>
                </c:pt>
                <c:pt idx="8402">
                  <c:v>44912.125</c:v>
                </c:pt>
                <c:pt idx="8403">
                  <c:v>44912.166666666664</c:v>
                </c:pt>
                <c:pt idx="8404">
                  <c:v>44912.208333333336</c:v>
                </c:pt>
                <c:pt idx="8405">
                  <c:v>44912.25</c:v>
                </c:pt>
                <c:pt idx="8406">
                  <c:v>44912.291666666664</c:v>
                </c:pt>
                <c:pt idx="8407">
                  <c:v>44912.333333333336</c:v>
                </c:pt>
                <c:pt idx="8408">
                  <c:v>44912.375</c:v>
                </c:pt>
                <c:pt idx="8409">
                  <c:v>44912.416666666664</c:v>
                </c:pt>
                <c:pt idx="8410">
                  <c:v>44912.458333333336</c:v>
                </c:pt>
                <c:pt idx="8411">
                  <c:v>44912.5</c:v>
                </c:pt>
                <c:pt idx="8412">
                  <c:v>44912.541666666664</c:v>
                </c:pt>
                <c:pt idx="8413">
                  <c:v>44912.583333333336</c:v>
                </c:pt>
                <c:pt idx="8414">
                  <c:v>44912.625</c:v>
                </c:pt>
                <c:pt idx="8415">
                  <c:v>44912.666666666664</c:v>
                </c:pt>
                <c:pt idx="8416">
                  <c:v>44912.708333333336</c:v>
                </c:pt>
                <c:pt idx="8417">
                  <c:v>44912.75</c:v>
                </c:pt>
                <c:pt idx="8418">
                  <c:v>44912.791666666664</c:v>
                </c:pt>
                <c:pt idx="8419">
                  <c:v>44912.833333333336</c:v>
                </c:pt>
                <c:pt idx="8420">
                  <c:v>44912.875</c:v>
                </c:pt>
                <c:pt idx="8421">
                  <c:v>44912.916666666664</c:v>
                </c:pt>
                <c:pt idx="8422">
                  <c:v>44912.958333333336</c:v>
                </c:pt>
                <c:pt idx="8423">
                  <c:v>44913</c:v>
                </c:pt>
                <c:pt idx="8424">
                  <c:v>44913.041666666664</c:v>
                </c:pt>
                <c:pt idx="8425">
                  <c:v>44913.083333333336</c:v>
                </c:pt>
                <c:pt idx="8426">
                  <c:v>44913.125</c:v>
                </c:pt>
                <c:pt idx="8427">
                  <c:v>44913.166666666664</c:v>
                </c:pt>
                <c:pt idx="8428">
                  <c:v>44913.208333333336</c:v>
                </c:pt>
                <c:pt idx="8429">
                  <c:v>44913.25</c:v>
                </c:pt>
                <c:pt idx="8430">
                  <c:v>44913.291666666664</c:v>
                </c:pt>
                <c:pt idx="8431">
                  <c:v>44913.333333333336</c:v>
                </c:pt>
                <c:pt idx="8432">
                  <c:v>44913.375</c:v>
                </c:pt>
                <c:pt idx="8433">
                  <c:v>44913.416666666664</c:v>
                </c:pt>
                <c:pt idx="8434">
                  <c:v>44913.458333333336</c:v>
                </c:pt>
                <c:pt idx="8435">
                  <c:v>44913.5</c:v>
                </c:pt>
                <c:pt idx="8436">
                  <c:v>44913.541666666664</c:v>
                </c:pt>
                <c:pt idx="8437">
                  <c:v>44913.583333333336</c:v>
                </c:pt>
                <c:pt idx="8438">
                  <c:v>44913.625</c:v>
                </c:pt>
                <c:pt idx="8439">
                  <c:v>44913.666666666664</c:v>
                </c:pt>
                <c:pt idx="8440">
                  <c:v>44913.708333333336</c:v>
                </c:pt>
                <c:pt idx="8441">
                  <c:v>44913.75</c:v>
                </c:pt>
                <c:pt idx="8442">
                  <c:v>44913.791666666664</c:v>
                </c:pt>
                <c:pt idx="8443">
                  <c:v>44913.833333333336</c:v>
                </c:pt>
                <c:pt idx="8444">
                  <c:v>44913.875</c:v>
                </c:pt>
                <c:pt idx="8445">
                  <c:v>44913.916666666664</c:v>
                </c:pt>
                <c:pt idx="8446">
                  <c:v>44913.958333333336</c:v>
                </c:pt>
                <c:pt idx="8447">
                  <c:v>44914</c:v>
                </c:pt>
                <c:pt idx="8448">
                  <c:v>44914.041666666664</c:v>
                </c:pt>
                <c:pt idx="8449">
                  <c:v>44914.083333333336</c:v>
                </c:pt>
                <c:pt idx="8450">
                  <c:v>44914.125</c:v>
                </c:pt>
                <c:pt idx="8451">
                  <c:v>44914.166666666664</c:v>
                </c:pt>
                <c:pt idx="8452">
                  <c:v>44914.208333333336</c:v>
                </c:pt>
                <c:pt idx="8453">
                  <c:v>44914.25</c:v>
                </c:pt>
                <c:pt idx="8454">
                  <c:v>44914.291666666664</c:v>
                </c:pt>
                <c:pt idx="8455">
                  <c:v>44914.333333333336</c:v>
                </c:pt>
                <c:pt idx="8456">
                  <c:v>44914.375</c:v>
                </c:pt>
                <c:pt idx="8457">
                  <c:v>44914.416666666664</c:v>
                </c:pt>
                <c:pt idx="8458">
                  <c:v>44914.458333333336</c:v>
                </c:pt>
                <c:pt idx="8459">
                  <c:v>44914.5</c:v>
                </c:pt>
                <c:pt idx="8460">
                  <c:v>44914.541666666664</c:v>
                </c:pt>
                <c:pt idx="8461">
                  <c:v>44914.583333333336</c:v>
                </c:pt>
                <c:pt idx="8462">
                  <c:v>44914.625</c:v>
                </c:pt>
                <c:pt idx="8463">
                  <c:v>44914.666666666664</c:v>
                </c:pt>
                <c:pt idx="8464">
                  <c:v>44914.708333333336</c:v>
                </c:pt>
                <c:pt idx="8465">
                  <c:v>44914.75</c:v>
                </c:pt>
                <c:pt idx="8466">
                  <c:v>44914.791666666664</c:v>
                </c:pt>
                <c:pt idx="8467">
                  <c:v>44914.833333333336</c:v>
                </c:pt>
                <c:pt idx="8468">
                  <c:v>44914.875</c:v>
                </c:pt>
                <c:pt idx="8469">
                  <c:v>44914.916666666664</c:v>
                </c:pt>
                <c:pt idx="8470">
                  <c:v>44914.958333333336</c:v>
                </c:pt>
                <c:pt idx="8471">
                  <c:v>44915</c:v>
                </c:pt>
                <c:pt idx="8472">
                  <c:v>44915.041666666664</c:v>
                </c:pt>
                <c:pt idx="8473">
                  <c:v>44915.083333333336</c:v>
                </c:pt>
                <c:pt idx="8474">
                  <c:v>44915.125</c:v>
                </c:pt>
                <c:pt idx="8475">
                  <c:v>44915.166666666664</c:v>
                </c:pt>
                <c:pt idx="8476">
                  <c:v>44915.208333333336</c:v>
                </c:pt>
                <c:pt idx="8477">
                  <c:v>44915.25</c:v>
                </c:pt>
                <c:pt idx="8478">
                  <c:v>44915.291666666664</c:v>
                </c:pt>
                <c:pt idx="8479">
                  <c:v>44915.333333333336</c:v>
                </c:pt>
                <c:pt idx="8480">
                  <c:v>44915.375</c:v>
                </c:pt>
                <c:pt idx="8481">
                  <c:v>44915.416666666664</c:v>
                </c:pt>
                <c:pt idx="8482">
                  <c:v>44915.458333333336</c:v>
                </c:pt>
                <c:pt idx="8483">
                  <c:v>44915.5</c:v>
                </c:pt>
                <c:pt idx="8484">
                  <c:v>44915.541666666664</c:v>
                </c:pt>
                <c:pt idx="8485">
                  <c:v>44915.583333333336</c:v>
                </c:pt>
                <c:pt idx="8486">
                  <c:v>44915.625</c:v>
                </c:pt>
                <c:pt idx="8487">
                  <c:v>44915.666666666664</c:v>
                </c:pt>
                <c:pt idx="8488">
                  <c:v>44915.708333333336</c:v>
                </c:pt>
                <c:pt idx="8489">
                  <c:v>44915.75</c:v>
                </c:pt>
                <c:pt idx="8490">
                  <c:v>44915.791666666664</c:v>
                </c:pt>
                <c:pt idx="8491">
                  <c:v>44915.833333333336</c:v>
                </c:pt>
                <c:pt idx="8492">
                  <c:v>44915.875</c:v>
                </c:pt>
                <c:pt idx="8493">
                  <c:v>44915.916666666664</c:v>
                </c:pt>
                <c:pt idx="8494">
                  <c:v>44915.958333333336</c:v>
                </c:pt>
                <c:pt idx="8495">
                  <c:v>44916</c:v>
                </c:pt>
                <c:pt idx="8496">
                  <c:v>44916.041666666664</c:v>
                </c:pt>
                <c:pt idx="8497">
                  <c:v>44916.083333333336</c:v>
                </c:pt>
                <c:pt idx="8498">
                  <c:v>44916.125</c:v>
                </c:pt>
                <c:pt idx="8499">
                  <c:v>44916.166666666664</c:v>
                </c:pt>
                <c:pt idx="8500">
                  <c:v>44916.208333333336</c:v>
                </c:pt>
                <c:pt idx="8501">
                  <c:v>44916.25</c:v>
                </c:pt>
                <c:pt idx="8502">
                  <c:v>44916.291666666664</c:v>
                </c:pt>
                <c:pt idx="8503">
                  <c:v>44916.333333333336</c:v>
                </c:pt>
                <c:pt idx="8504">
                  <c:v>44916.375</c:v>
                </c:pt>
                <c:pt idx="8505">
                  <c:v>44916.416666666664</c:v>
                </c:pt>
                <c:pt idx="8506">
                  <c:v>44916.458333333336</c:v>
                </c:pt>
                <c:pt idx="8507">
                  <c:v>44916.5</c:v>
                </c:pt>
                <c:pt idx="8508">
                  <c:v>44916.541666666664</c:v>
                </c:pt>
                <c:pt idx="8509">
                  <c:v>44916.583333333336</c:v>
                </c:pt>
                <c:pt idx="8510">
                  <c:v>44916.625</c:v>
                </c:pt>
                <c:pt idx="8511">
                  <c:v>44916.666666666664</c:v>
                </c:pt>
                <c:pt idx="8512">
                  <c:v>44916.708333333336</c:v>
                </c:pt>
                <c:pt idx="8513">
                  <c:v>44916.75</c:v>
                </c:pt>
                <c:pt idx="8514">
                  <c:v>44916.791666666664</c:v>
                </c:pt>
                <c:pt idx="8515">
                  <c:v>44916.833333333336</c:v>
                </c:pt>
                <c:pt idx="8516">
                  <c:v>44916.875</c:v>
                </c:pt>
                <c:pt idx="8517">
                  <c:v>44916.916666666664</c:v>
                </c:pt>
                <c:pt idx="8518">
                  <c:v>44916.958333333336</c:v>
                </c:pt>
                <c:pt idx="8519">
                  <c:v>44917</c:v>
                </c:pt>
                <c:pt idx="8520">
                  <c:v>44917.041666666664</c:v>
                </c:pt>
                <c:pt idx="8521">
                  <c:v>44917.083333333336</c:v>
                </c:pt>
                <c:pt idx="8522">
                  <c:v>44917.125</c:v>
                </c:pt>
                <c:pt idx="8523">
                  <c:v>44917.166666666664</c:v>
                </c:pt>
                <c:pt idx="8524">
                  <c:v>44917.208333333336</c:v>
                </c:pt>
                <c:pt idx="8525">
                  <c:v>44917.25</c:v>
                </c:pt>
                <c:pt idx="8526">
                  <c:v>44917.291666666664</c:v>
                </c:pt>
                <c:pt idx="8527">
                  <c:v>44917.333333333336</c:v>
                </c:pt>
                <c:pt idx="8528">
                  <c:v>44917.375</c:v>
                </c:pt>
                <c:pt idx="8529">
                  <c:v>44917.416666666664</c:v>
                </c:pt>
                <c:pt idx="8530">
                  <c:v>44917.458333333336</c:v>
                </c:pt>
                <c:pt idx="8531">
                  <c:v>44917.5</c:v>
                </c:pt>
                <c:pt idx="8532">
                  <c:v>44917.541666666664</c:v>
                </c:pt>
                <c:pt idx="8533">
                  <c:v>44917.583333333336</c:v>
                </c:pt>
                <c:pt idx="8534">
                  <c:v>44917.625</c:v>
                </c:pt>
                <c:pt idx="8535">
                  <c:v>44917.666666666664</c:v>
                </c:pt>
                <c:pt idx="8536">
                  <c:v>44917.708333333336</c:v>
                </c:pt>
                <c:pt idx="8537">
                  <c:v>44917.75</c:v>
                </c:pt>
                <c:pt idx="8538">
                  <c:v>44917.791666666664</c:v>
                </c:pt>
                <c:pt idx="8539">
                  <c:v>44917.833333333336</c:v>
                </c:pt>
                <c:pt idx="8540">
                  <c:v>44917.875</c:v>
                </c:pt>
                <c:pt idx="8541">
                  <c:v>44917.916666666664</c:v>
                </c:pt>
                <c:pt idx="8542">
                  <c:v>44917.958333333336</c:v>
                </c:pt>
                <c:pt idx="8543">
                  <c:v>44918</c:v>
                </c:pt>
                <c:pt idx="8544">
                  <c:v>44918.041666666664</c:v>
                </c:pt>
                <c:pt idx="8545">
                  <c:v>44918.083333333336</c:v>
                </c:pt>
                <c:pt idx="8546">
                  <c:v>44918.125</c:v>
                </c:pt>
                <c:pt idx="8547">
                  <c:v>44918.166666666664</c:v>
                </c:pt>
                <c:pt idx="8548">
                  <c:v>44918.208333333336</c:v>
                </c:pt>
                <c:pt idx="8549">
                  <c:v>44918.25</c:v>
                </c:pt>
                <c:pt idx="8550">
                  <c:v>44918.291666666664</c:v>
                </c:pt>
                <c:pt idx="8551">
                  <c:v>44918.333333333336</c:v>
                </c:pt>
                <c:pt idx="8552">
                  <c:v>44918.375</c:v>
                </c:pt>
                <c:pt idx="8553">
                  <c:v>44918.416666666664</c:v>
                </c:pt>
                <c:pt idx="8554">
                  <c:v>44918.458333333336</c:v>
                </c:pt>
                <c:pt idx="8555">
                  <c:v>44918.5</c:v>
                </c:pt>
                <c:pt idx="8556">
                  <c:v>44918.541666666664</c:v>
                </c:pt>
                <c:pt idx="8557">
                  <c:v>44918.583333333336</c:v>
                </c:pt>
                <c:pt idx="8558">
                  <c:v>44918.625</c:v>
                </c:pt>
                <c:pt idx="8559">
                  <c:v>44918.666666666664</c:v>
                </c:pt>
                <c:pt idx="8560">
                  <c:v>44918.708333333336</c:v>
                </c:pt>
                <c:pt idx="8561">
                  <c:v>44918.75</c:v>
                </c:pt>
                <c:pt idx="8562">
                  <c:v>44918.791666666664</c:v>
                </c:pt>
                <c:pt idx="8563">
                  <c:v>44918.833333333336</c:v>
                </c:pt>
                <c:pt idx="8564">
                  <c:v>44918.875</c:v>
                </c:pt>
                <c:pt idx="8565">
                  <c:v>44918.916666666664</c:v>
                </c:pt>
                <c:pt idx="8566">
                  <c:v>44918.958333333336</c:v>
                </c:pt>
                <c:pt idx="8567">
                  <c:v>44919</c:v>
                </c:pt>
                <c:pt idx="8568">
                  <c:v>44919.041666666664</c:v>
                </c:pt>
                <c:pt idx="8569">
                  <c:v>44919.083333333336</c:v>
                </c:pt>
                <c:pt idx="8570">
                  <c:v>44919.125</c:v>
                </c:pt>
                <c:pt idx="8571">
                  <c:v>44919.166666666664</c:v>
                </c:pt>
                <c:pt idx="8572">
                  <c:v>44919.208333333336</c:v>
                </c:pt>
                <c:pt idx="8573">
                  <c:v>44919.25</c:v>
                </c:pt>
                <c:pt idx="8574">
                  <c:v>44919.291666666664</c:v>
                </c:pt>
                <c:pt idx="8575">
                  <c:v>44919.333333333336</c:v>
                </c:pt>
                <c:pt idx="8576">
                  <c:v>44919.375</c:v>
                </c:pt>
                <c:pt idx="8577">
                  <c:v>44919.416666666664</c:v>
                </c:pt>
                <c:pt idx="8578">
                  <c:v>44919.458333333336</c:v>
                </c:pt>
                <c:pt idx="8579">
                  <c:v>44919.5</c:v>
                </c:pt>
                <c:pt idx="8580">
                  <c:v>44919.541666666664</c:v>
                </c:pt>
                <c:pt idx="8581">
                  <c:v>44919.583333333336</c:v>
                </c:pt>
                <c:pt idx="8582">
                  <c:v>44919.625</c:v>
                </c:pt>
                <c:pt idx="8583">
                  <c:v>44919.666666666664</c:v>
                </c:pt>
                <c:pt idx="8584">
                  <c:v>44919.708333333336</c:v>
                </c:pt>
                <c:pt idx="8585">
                  <c:v>44919.75</c:v>
                </c:pt>
                <c:pt idx="8586">
                  <c:v>44919.791666666664</c:v>
                </c:pt>
                <c:pt idx="8587">
                  <c:v>44919.833333333336</c:v>
                </c:pt>
                <c:pt idx="8588">
                  <c:v>44919.875</c:v>
                </c:pt>
                <c:pt idx="8589">
                  <c:v>44919.916666666664</c:v>
                </c:pt>
                <c:pt idx="8590">
                  <c:v>44919.958333333336</c:v>
                </c:pt>
                <c:pt idx="8591">
                  <c:v>44920</c:v>
                </c:pt>
                <c:pt idx="8592">
                  <c:v>44920.041666666664</c:v>
                </c:pt>
                <c:pt idx="8593">
                  <c:v>44920.083333333336</c:v>
                </c:pt>
                <c:pt idx="8594">
                  <c:v>44920.125</c:v>
                </c:pt>
                <c:pt idx="8595">
                  <c:v>44920.166666666664</c:v>
                </c:pt>
                <c:pt idx="8596">
                  <c:v>44920.208333333336</c:v>
                </c:pt>
                <c:pt idx="8597">
                  <c:v>44920.25</c:v>
                </c:pt>
                <c:pt idx="8598">
                  <c:v>44920.291666666664</c:v>
                </c:pt>
                <c:pt idx="8599">
                  <c:v>44920.333333333336</c:v>
                </c:pt>
                <c:pt idx="8600">
                  <c:v>44920.375</c:v>
                </c:pt>
                <c:pt idx="8601">
                  <c:v>44920.416666666664</c:v>
                </c:pt>
                <c:pt idx="8602">
                  <c:v>44920.458333333336</c:v>
                </c:pt>
                <c:pt idx="8603">
                  <c:v>44920.5</c:v>
                </c:pt>
                <c:pt idx="8604">
                  <c:v>44920.541666666664</c:v>
                </c:pt>
                <c:pt idx="8605">
                  <c:v>44920.583333333336</c:v>
                </c:pt>
                <c:pt idx="8606">
                  <c:v>44920.625</c:v>
                </c:pt>
                <c:pt idx="8607">
                  <c:v>44920.666666666664</c:v>
                </c:pt>
                <c:pt idx="8608">
                  <c:v>44920.708333333336</c:v>
                </c:pt>
                <c:pt idx="8609">
                  <c:v>44920.75</c:v>
                </c:pt>
                <c:pt idx="8610">
                  <c:v>44920.791666666664</c:v>
                </c:pt>
                <c:pt idx="8611">
                  <c:v>44920.833333333336</c:v>
                </c:pt>
                <c:pt idx="8612">
                  <c:v>44920.875</c:v>
                </c:pt>
                <c:pt idx="8613">
                  <c:v>44920.916666666664</c:v>
                </c:pt>
                <c:pt idx="8614">
                  <c:v>44920.958333333336</c:v>
                </c:pt>
                <c:pt idx="8615">
                  <c:v>44921</c:v>
                </c:pt>
                <c:pt idx="8616">
                  <c:v>44921.041666666664</c:v>
                </c:pt>
                <c:pt idx="8617">
                  <c:v>44921.083333333336</c:v>
                </c:pt>
                <c:pt idx="8618">
                  <c:v>44921.125</c:v>
                </c:pt>
                <c:pt idx="8619">
                  <c:v>44921.166666666664</c:v>
                </c:pt>
                <c:pt idx="8620">
                  <c:v>44921.208333333336</c:v>
                </c:pt>
                <c:pt idx="8621">
                  <c:v>44921.25</c:v>
                </c:pt>
                <c:pt idx="8622">
                  <c:v>44921.291666666664</c:v>
                </c:pt>
                <c:pt idx="8623">
                  <c:v>44921.333333333336</c:v>
                </c:pt>
                <c:pt idx="8624">
                  <c:v>44921.375</c:v>
                </c:pt>
                <c:pt idx="8625">
                  <c:v>44921.416666666664</c:v>
                </c:pt>
                <c:pt idx="8626">
                  <c:v>44921.458333333336</c:v>
                </c:pt>
                <c:pt idx="8627">
                  <c:v>44921.5</c:v>
                </c:pt>
                <c:pt idx="8628">
                  <c:v>44921.541666666664</c:v>
                </c:pt>
                <c:pt idx="8629">
                  <c:v>44921.583333333336</c:v>
                </c:pt>
                <c:pt idx="8630">
                  <c:v>44921.625</c:v>
                </c:pt>
                <c:pt idx="8631">
                  <c:v>44921.666666666664</c:v>
                </c:pt>
                <c:pt idx="8632">
                  <c:v>44921.708333333336</c:v>
                </c:pt>
                <c:pt idx="8633">
                  <c:v>44921.75</c:v>
                </c:pt>
                <c:pt idx="8634">
                  <c:v>44921.791666666664</c:v>
                </c:pt>
                <c:pt idx="8635">
                  <c:v>44921.833333333336</c:v>
                </c:pt>
                <c:pt idx="8636">
                  <c:v>44921.875</c:v>
                </c:pt>
                <c:pt idx="8637">
                  <c:v>44921.916666666664</c:v>
                </c:pt>
                <c:pt idx="8638">
                  <c:v>44921.958333333336</c:v>
                </c:pt>
                <c:pt idx="8639">
                  <c:v>44922</c:v>
                </c:pt>
                <c:pt idx="8640">
                  <c:v>44922.041666666664</c:v>
                </c:pt>
                <c:pt idx="8641">
                  <c:v>44922.083333333336</c:v>
                </c:pt>
                <c:pt idx="8642">
                  <c:v>44922.125</c:v>
                </c:pt>
                <c:pt idx="8643">
                  <c:v>44922.166666666664</c:v>
                </c:pt>
                <c:pt idx="8644">
                  <c:v>44922.208333333336</c:v>
                </c:pt>
                <c:pt idx="8645">
                  <c:v>44922.25</c:v>
                </c:pt>
                <c:pt idx="8646">
                  <c:v>44922.291666666664</c:v>
                </c:pt>
                <c:pt idx="8647">
                  <c:v>44922.333333333336</c:v>
                </c:pt>
                <c:pt idx="8648">
                  <c:v>44922.375</c:v>
                </c:pt>
                <c:pt idx="8649">
                  <c:v>44922.416666666664</c:v>
                </c:pt>
                <c:pt idx="8650">
                  <c:v>44922.458333333336</c:v>
                </c:pt>
                <c:pt idx="8651">
                  <c:v>44922.5</c:v>
                </c:pt>
                <c:pt idx="8652">
                  <c:v>44922.541666666664</c:v>
                </c:pt>
                <c:pt idx="8653">
                  <c:v>44922.583333333336</c:v>
                </c:pt>
                <c:pt idx="8654">
                  <c:v>44922.625</c:v>
                </c:pt>
                <c:pt idx="8655">
                  <c:v>44922.666666666664</c:v>
                </c:pt>
                <c:pt idx="8656">
                  <c:v>44922.708333333336</c:v>
                </c:pt>
                <c:pt idx="8657">
                  <c:v>44922.75</c:v>
                </c:pt>
                <c:pt idx="8658">
                  <c:v>44922.791666666664</c:v>
                </c:pt>
                <c:pt idx="8659">
                  <c:v>44922.833333333336</c:v>
                </c:pt>
                <c:pt idx="8660">
                  <c:v>44922.875</c:v>
                </c:pt>
                <c:pt idx="8661">
                  <c:v>44922.916666666664</c:v>
                </c:pt>
                <c:pt idx="8662">
                  <c:v>44922.958333333336</c:v>
                </c:pt>
                <c:pt idx="8663">
                  <c:v>44923</c:v>
                </c:pt>
                <c:pt idx="8664">
                  <c:v>44923.041666666664</c:v>
                </c:pt>
                <c:pt idx="8665">
                  <c:v>44923.083333333336</c:v>
                </c:pt>
                <c:pt idx="8666">
                  <c:v>44923.125</c:v>
                </c:pt>
                <c:pt idx="8667">
                  <c:v>44923.166666666664</c:v>
                </c:pt>
                <c:pt idx="8668">
                  <c:v>44923.208333333336</c:v>
                </c:pt>
                <c:pt idx="8669">
                  <c:v>44923.25</c:v>
                </c:pt>
                <c:pt idx="8670">
                  <c:v>44923.291666666664</c:v>
                </c:pt>
                <c:pt idx="8671">
                  <c:v>44923.333333333336</c:v>
                </c:pt>
                <c:pt idx="8672">
                  <c:v>44923.375</c:v>
                </c:pt>
                <c:pt idx="8673">
                  <c:v>44923.416666666664</c:v>
                </c:pt>
                <c:pt idx="8674">
                  <c:v>44923.458333333336</c:v>
                </c:pt>
                <c:pt idx="8675">
                  <c:v>44923.5</c:v>
                </c:pt>
                <c:pt idx="8676">
                  <c:v>44923.541666666664</c:v>
                </c:pt>
                <c:pt idx="8677">
                  <c:v>44923.583333333336</c:v>
                </c:pt>
                <c:pt idx="8678">
                  <c:v>44923.625</c:v>
                </c:pt>
                <c:pt idx="8679">
                  <c:v>44923.666666666664</c:v>
                </c:pt>
                <c:pt idx="8680">
                  <c:v>44923.708333333336</c:v>
                </c:pt>
                <c:pt idx="8681">
                  <c:v>44923.75</c:v>
                </c:pt>
                <c:pt idx="8682">
                  <c:v>44923.791666666664</c:v>
                </c:pt>
                <c:pt idx="8683">
                  <c:v>44923.833333333336</c:v>
                </c:pt>
                <c:pt idx="8684">
                  <c:v>44923.875</c:v>
                </c:pt>
                <c:pt idx="8685">
                  <c:v>44923.916666666664</c:v>
                </c:pt>
                <c:pt idx="8686">
                  <c:v>44923.958333333336</c:v>
                </c:pt>
                <c:pt idx="8687">
                  <c:v>44924</c:v>
                </c:pt>
                <c:pt idx="8688">
                  <c:v>44924.041666666664</c:v>
                </c:pt>
                <c:pt idx="8689">
                  <c:v>44924.083333333336</c:v>
                </c:pt>
                <c:pt idx="8690">
                  <c:v>44924.125</c:v>
                </c:pt>
                <c:pt idx="8691">
                  <c:v>44924.166666666664</c:v>
                </c:pt>
                <c:pt idx="8692">
                  <c:v>44924.208333333336</c:v>
                </c:pt>
                <c:pt idx="8693">
                  <c:v>44924.25</c:v>
                </c:pt>
                <c:pt idx="8694">
                  <c:v>44924.291666666664</c:v>
                </c:pt>
                <c:pt idx="8695">
                  <c:v>44924.333333333336</c:v>
                </c:pt>
                <c:pt idx="8696">
                  <c:v>44924.375</c:v>
                </c:pt>
                <c:pt idx="8697">
                  <c:v>44924.416666666664</c:v>
                </c:pt>
                <c:pt idx="8698">
                  <c:v>44924.458333333336</c:v>
                </c:pt>
                <c:pt idx="8699">
                  <c:v>44924.5</c:v>
                </c:pt>
                <c:pt idx="8700">
                  <c:v>44924.541666666664</c:v>
                </c:pt>
                <c:pt idx="8701">
                  <c:v>44924.583333333336</c:v>
                </c:pt>
                <c:pt idx="8702">
                  <c:v>44924.625</c:v>
                </c:pt>
                <c:pt idx="8703">
                  <c:v>44924.666666666664</c:v>
                </c:pt>
                <c:pt idx="8704">
                  <c:v>44924.708333333336</c:v>
                </c:pt>
                <c:pt idx="8705">
                  <c:v>44924.75</c:v>
                </c:pt>
                <c:pt idx="8706">
                  <c:v>44924.791666666664</c:v>
                </c:pt>
                <c:pt idx="8707">
                  <c:v>44924.833333333336</c:v>
                </c:pt>
                <c:pt idx="8708">
                  <c:v>44924.875</c:v>
                </c:pt>
                <c:pt idx="8709">
                  <c:v>44924.916666666664</c:v>
                </c:pt>
                <c:pt idx="8710">
                  <c:v>44924.958333333336</c:v>
                </c:pt>
                <c:pt idx="8711">
                  <c:v>44925</c:v>
                </c:pt>
                <c:pt idx="8712">
                  <c:v>44925.041666666664</c:v>
                </c:pt>
                <c:pt idx="8713">
                  <c:v>44925.083333333336</c:v>
                </c:pt>
                <c:pt idx="8714">
                  <c:v>44925.125</c:v>
                </c:pt>
                <c:pt idx="8715">
                  <c:v>44925.166666666664</c:v>
                </c:pt>
                <c:pt idx="8716">
                  <c:v>44925.208333333336</c:v>
                </c:pt>
                <c:pt idx="8717">
                  <c:v>44925.25</c:v>
                </c:pt>
                <c:pt idx="8718">
                  <c:v>44925.291666666664</c:v>
                </c:pt>
                <c:pt idx="8719">
                  <c:v>44925.333333333336</c:v>
                </c:pt>
                <c:pt idx="8720">
                  <c:v>44925.375</c:v>
                </c:pt>
                <c:pt idx="8721">
                  <c:v>44925.416666666664</c:v>
                </c:pt>
                <c:pt idx="8722">
                  <c:v>44925.458333333336</c:v>
                </c:pt>
                <c:pt idx="8723">
                  <c:v>44925.5</c:v>
                </c:pt>
                <c:pt idx="8724">
                  <c:v>44925.541666666664</c:v>
                </c:pt>
                <c:pt idx="8725">
                  <c:v>44925.583333333336</c:v>
                </c:pt>
                <c:pt idx="8726">
                  <c:v>44925.625</c:v>
                </c:pt>
                <c:pt idx="8727">
                  <c:v>44925.666666666664</c:v>
                </c:pt>
                <c:pt idx="8728">
                  <c:v>44925.708333333336</c:v>
                </c:pt>
                <c:pt idx="8729">
                  <c:v>44925.75</c:v>
                </c:pt>
                <c:pt idx="8730">
                  <c:v>44925.791666666664</c:v>
                </c:pt>
                <c:pt idx="8731">
                  <c:v>44925.833333333336</c:v>
                </c:pt>
                <c:pt idx="8732">
                  <c:v>44925.875</c:v>
                </c:pt>
                <c:pt idx="8733">
                  <c:v>44925.916666666664</c:v>
                </c:pt>
                <c:pt idx="8734">
                  <c:v>44925.958333333336</c:v>
                </c:pt>
                <c:pt idx="8735">
                  <c:v>44926</c:v>
                </c:pt>
                <c:pt idx="8736">
                  <c:v>44926.041666666664</c:v>
                </c:pt>
                <c:pt idx="8737">
                  <c:v>44926.083333333336</c:v>
                </c:pt>
                <c:pt idx="8738">
                  <c:v>44926.125</c:v>
                </c:pt>
                <c:pt idx="8739">
                  <c:v>44926.166666666664</c:v>
                </c:pt>
                <c:pt idx="8740">
                  <c:v>44926.208333333336</c:v>
                </c:pt>
                <c:pt idx="8741">
                  <c:v>44926.25</c:v>
                </c:pt>
                <c:pt idx="8742">
                  <c:v>44926.291666666664</c:v>
                </c:pt>
                <c:pt idx="8743">
                  <c:v>44926.333333333336</c:v>
                </c:pt>
                <c:pt idx="8744">
                  <c:v>44926.375</c:v>
                </c:pt>
                <c:pt idx="8745">
                  <c:v>44926.416666666664</c:v>
                </c:pt>
                <c:pt idx="8746">
                  <c:v>44926.458333333336</c:v>
                </c:pt>
                <c:pt idx="8747">
                  <c:v>44926.5</c:v>
                </c:pt>
                <c:pt idx="8748">
                  <c:v>44926.541666666664</c:v>
                </c:pt>
                <c:pt idx="8749">
                  <c:v>44926.583333333336</c:v>
                </c:pt>
                <c:pt idx="8750">
                  <c:v>44926.625</c:v>
                </c:pt>
                <c:pt idx="8751">
                  <c:v>44926.666666666664</c:v>
                </c:pt>
                <c:pt idx="8752">
                  <c:v>44926.708333333336</c:v>
                </c:pt>
                <c:pt idx="8753">
                  <c:v>44926.75</c:v>
                </c:pt>
                <c:pt idx="8754">
                  <c:v>44926.791666666664</c:v>
                </c:pt>
                <c:pt idx="8755">
                  <c:v>44926.833333333336</c:v>
                </c:pt>
                <c:pt idx="8756">
                  <c:v>44926.875</c:v>
                </c:pt>
                <c:pt idx="8757">
                  <c:v>44926.916666666664</c:v>
                </c:pt>
                <c:pt idx="8758">
                  <c:v>44926.958333333336</c:v>
                </c:pt>
                <c:pt idx="8759">
                  <c:v>44927</c:v>
                </c:pt>
              </c:numCache>
            </c:numRef>
          </c:xVal>
          <c:yVal>
            <c:numRef>
              <c:f>EnergyPlus!$C$2:$C$8761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-56534.684527731799</c:v>
                </c:pt>
                <c:pt idx="81">
                  <c:v>-20454.531130592401</c:v>
                </c:pt>
                <c:pt idx="82">
                  <c:v>-12028.070085560101</c:v>
                </c:pt>
                <c:pt idx="83">
                  <c:v>-11172.9595736111</c:v>
                </c:pt>
                <c:pt idx="84">
                  <c:v>-10509.0333419626</c:v>
                </c:pt>
                <c:pt idx="85">
                  <c:v>-12283.9199673446</c:v>
                </c:pt>
                <c:pt idx="86">
                  <c:v>-9445.3344146435502</c:v>
                </c:pt>
                <c:pt idx="87">
                  <c:v>-8976.38062249418</c:v>
                </c:pt>
                <c:pt idx="88">
                  <c:v>-8910.0754189353902</c:v>
                </c:pt>
                <c:pt idx="89">
                  <c:v>-9157.5262419871196</c:v>
                </c:pt>
                <c:pt idx="90">
                  <c:v>-9088.3024272823495</c:v>
                </c:pt>
                <c:pt idx="91">
                  <c:v>-10063.053508176999</c:v>
                </c:pt>
                <c:pt idx="92">
                  <c:v>-11441.4626284399</c:v>
                </c:pt>
                <c:pt idx="93">
                  <c:v>-11990.0115224826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-53329.579763829497</c:v>
                </c:pt>
                <c:pt idx="105">
                  <c:v>-19133.726381958299</c:v>
                </c:pt>
                <c:pt idx="106">
                  <c:v>-9197.0221621292003</c:v>
                </c:pt>
                <c:pt idx="107">
                  <c:v>-8519.6735256394295</c:v>
                </c:pt>
                <c:pt idx="108">
                  <c:v>-8095.3696382408598</c:v>
                </c:pt>
                <c:pt idx="109">
                  <c:v>-10040.839290452401</c:v>
                </c:pt>
                <c:pt idx="110">
                  <c:v>-7281.7937142602996</c:v>
                </c:pt>
                <c:pt idx="111">
                  <c:v>-7004.7121391075998</c:v>
                </c:pt>
                <c:pt idx="112">
                  <c:v>-7038.52052803887</c:v>
                </c:pt>
                <c:pt idx="113">
                  <c:v>-7275.1243047751204</c:v>
                </c:pt>
                <c:pt idx="114">
                  <c:v>-7277.2213271222099</c:v>
                </c:pt>
                <c:pt idx="115">
                  <c:v>-8345.4094578156601</c:v>
                </c:pt>
                <c:pt idx="116">
                  <c:v>-9815.5021806796703</c:v>
                </c:pt>
                <c:pt idx="117">
                  <c:v>-10489.560791190501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-52363.418212890901</c:v>
                </c:pt>
                <c:pt idx="129">
                  <c:v>-15412.8853829154</c:v>
                </c:pt>
                <c:pt idx="130">
                  <c:v>-8369.5775383407599</c:v>
                </c:pt>
                <c:pt idx="131">
                  <c:v>-7705.9479356584998</c:v>
                </c:pt>
                <c:pt idx="132">
                  <c:v>-7270.8102541227099</c:v>
                </c:pt>
                <c:pt idx="133">
                  <c:v>-9230.0335348136996</c:v>
                </c:pt>
                <c:pt idx="134">
                  <c:v>-6581.2313981073003</c:v>
                </c:pt>
                <c:pt idx="135">
                  <c:v>-6571.7970107348801</c:v>
                </c:pt>
                <c:pt idx="136">
                  <c:v>-6600.3691081944798</c:v>
                </c:pt>
                <c:pt idx="137">
                  <c:v>-6699.7627385487403</c:v>
                </c:pt>
                <c:pt idx="138">
                  <c:v>-6667.3009754937302</c:v>
                </c:pt>
                <c:pt idx="139">
                  <c:v>-7777.0062846228202</c:v>
                </c:pt>
                <c:pt idx="140">
                  <c:v>-9281.3305622603493</c:v>
                </c:pt>
                <c:pt idx="141">
                  <c:v>-9971.1553251621299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-58725.232185888803</c:v>
                </c:pt>
                <c:pt idx="225">
                  <c:v>-35559.137383029301</c:v>
                </c:pt>
                <c:pt idx="226">
                  <c:v>-13656.094544810599</c:v>
                </c:pt>
                <c:pt idx="227">
                  <c:v>-12736.441042725901</c:v>
                </c:pt>
                <c:pt idx="228">
                  <c:v>-12036.813509952801</c:v>
                </c:pt>
                <c:pt idx="229">
                  <c:v>-13858.1871182749</c:v>
                </c:pt>
                <c:pt idx="230">
                  <c:v>-11067.004652428101</c:v>
                </c:pt>
                <c:pt idx="231">
                  <c:v>-10641.9866781728</c:v>
                </c:pt>
                <c:pt idx="232">
                  <c:v>-10460.195786014599</c:v>
                </c:pt>
                <c:pt idx="233">
                  <c:v>-10502.207285505099</c:v>
                </c:pt>
                <c:pt idx="234">
                  <c:v>-10307.0018010485</c:v>
                </c:pt>
                <c:pt idx="235">
                  <c:v>-11203.5728790917</c:v>
                </c:pt>
                <c:pt idx="236">
                  <c:v>-12560.1931998704</c:v>
                </c:pt>
                <c:pt idx="237">
                  <c:v>-13156.586933954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-54248.905189262397</c:v>
                </c:pt>
                <c:pt idx="249">
                  <c:v>-22223.238623701902</c:v>
                </c:pt>
                <c:pt idx="250">
                  <c:v>-10234.147291499699</c:v>
                </c:pt>
                <c:pt idx="251">
                  <c:v>-9485.2846506064798</c:v>
                </c:pt>
                <c:pt idx="252">
                  <c:v>-8963.7777374900706</c:v>
                </c:pt>
                <c:pt idx="253">
                  <c:v>-10966.8597589484</c:v>
                </c:pt>
                <c:pt idx="254">
                  <c:v>-8414.1200598483501</c:v>
                </c:pt>
                <c:pt idx="255">
                  <c:v>-8134.4873410688797</c:v>
                </c:pt>
                <c:pt idx="256">
                  <c:v>-8077.22452782862</c:v>
                </c:pt>
                <c:pt idx="257">
                  <c:v>-7995.8304933380796</c:v>
                </c:pt>
                <c:pt idx="258">
                  <c:v>-7851.2389437840302</c:v>
                </c:pt>
                <c:pt idx="259">
                  <c:v>-8841.5922657150295</c:v>
                </c:pt>
                <c:pt idx="260">
                  <c:v>-10288.747825004</c:v>
                </c:pt>
                <c:pt idx="261">
                  <c:v>-10925.845626667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-53336.7012133565</c:v>
                </c:pt>
                <c:pt idx="273">
                  <c:v>-16282.2455794206</c:v>
                </c:pt>
                <c:pt idx="274">
                  <c:v>-9917.7756828269503</c:v>
                </c:pt>
                <c:pt idx="275">
                  <c:v>-9539.8673997573806</c:v>
                </c:pt>
                <c:pt idx="276">
                  <c:v>-9315.9485477732906</c:v>
                </c:pt>
                <c:pt idx="277">
                  <c:v>-11023.599779968999</c:v>
                </c:pt>
                <c:pt idx="278">
                  <c:v>-8468.6997607717894</c:v>
                </c:pt>
                <c:pt idx="279">
                  <c:v>-8300.2116565595206</c:v>
                </c:pt>
                <c:pt idx="280">
                  <c:v>-8254.0346344738791</c:v>
                </c:pt>
                <c:pt idx="281">
                  <c:v>-8185.9933097016701</c:v>
                </c:pt>
                <c:pt idx="282">
                  <c:v>-8135.8186430239502</c:v>
                </c:pt>
                <c:pt idx="283">
                  <c:v>-9143.85315066966</c:v>
                </c:pt>
                <c:pt idx="284">
                  <c:v>-10591.954162001501</c:v>
                </c:pt>
                <c:pt idx="285">
                  <c:v>-11242.5702770441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-53069.6615594123</c:v>
                </c:pt>
                <c:pt idx="297">
                  <c:v>-16453.747167279002</c:v>
                </c:pt>
                <c:pt idx="298">
                  <c:v>-8808.9559661907897</c:v>
                </c:pt>
                <c:pt idx="299">
                  <c:v>-8186.2524947740803</c:v>
                </c:pt>
                <c:pt idx="300">
                  <c:v>-7686.7175601395702</c:v>
                </c:pt>
                <c:pt idx="301">
                  <c:v>-9608.1547023799194</c:v>
                </c:pt>
                <c:pt idx="302">
                  <c:v>-6899.35996494558</c:v>
                </c:pt>
                <c:pt idx="303">
                  <c:v>-6860.0736870963301</c:v>
                </c:pt>
                <c:pt idx="304">
                  <c:v>-7024.4168005700303</c:v>
                </c:pt>
                <c:pt idx="305">
                  <c:v>-7064.4012628657201</c:v>
                </c:pt>
                <c:pt idx="306">
                  <c:v>-7010.3232943825396</c:v>
                </c:pt>
                <c:pt idx="307">
                  <c:v>-7950.3761068382501</c:v>
                </c:pt>
                <c:pt idx="308">
                  <c:v>-9384.39091814938</c:v>
                </c:pt>
                <c:pt idx="309">
                  <c:v>-10078.0835785174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-58126.3581622403</c:v>
                </c:pt>
                <c:pt idx="369">
                  <c:v>-32257.197299630701</c:v>
                </c:pt>
                <c:pt idx="370">
                  <c:v>-13108.4746022944</c:v>
                </c:pt>
                <c:pt idx="371">
                  <c:v>-12216.1852669857</c:v>
                </c:pt>
                <c:pt idx="372">
                  <c:v>-11499.4252887447</c:v>
                </c:pt>
                <c:pt idx="373">
                  <c:v>-13275.3200758653</c:v>
                </c:pt>
                <c:pt idx="374">
                  <c:v>-10391.8979563659</c:v>
                </c:pt>
                <c:pt idx="375">
                  <c:v>-10066.0719285171</c:v>
                </c:pt>
                <c:pt idx="376">
                  <c:v>-9983.6701393981293</c:v>
                </c:pt>
                <c:pt idx="377">
                  <c:v>-9970.6090088180808</c:v>
                </c:pt>
                <c:pt idx="378">
                  <c:v>-9799.3196397831398</c:v>
                </c:pt>
                <c:pt idx="379">
                  <c:v>-10786.8285275741</c:v>
                </c:pt>
                <c:pt idx="380">
                  <c:v>-12120.267690197699</c:v>
                </c:pt>
                <c:pt idx="381">
                  <c:v>-12631.9922836151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-54376.468447498897</c:v>
                </c:pt>
                <c:pt idx="393">
                  <c:v>-22173.966427424199</c:v>
                </c:pt>
                <c:pt idx="394">
                  <c:v>-10030.048782731599</c:v>
                </c:pt>
                <c:pt idx="395">
                  <c:v>-9267.6967702730308</c:v>
                </c:pt>
                <c:pt idx="396">
                  <c:v>-8805.1481506509499</c:v>
                </c:pt>
                <c:pt idx="397">
                  <c:v>-10799.9268115621</c:v>
                </c:pt>
                <c:pt idx="398">
                  <c:v>-8324.9646143479004</c:v>
                </c:pt>
                <c:pt idx="399">
                  <c:v>-8365.1559681257895</c:v>
                </c:pt>
                <c:pt idx="400">
                  <c:v>-8447.9498035983997</c:v>
                </c:pt>
                <c:pt idx="401">
                  <c:v>-8274.9210240482007</c:v>
                </c:pt>
                <c:pt idx="402">
                  <c:v>-8114.7892393390302</c:v>
                </c:pt>
                <c:pt idx="403">
                  <c:v>-9099.0797969375508</c:v>
                </c:pt>
                <c:pt idx="404">
                  <c:v>-10544.904572220301</c:v>
                </c:pt>
                <c:pt idx="405">
                  <c:v>-11161.7719363571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-52957.480790594498</c:v>
                </c:pt>
                <c:pt idx="417">
                  <c:v>-16630.552002432702</c:v>
                </c:pt>
                <c:pt idx="418">
                  <c:v>-8921.8812720536207</c:v>
                </c:pt>
                <c:pt idx="419">
                  <c:v>-8317.4497538150408</c:v>
                </c:pt>
                <c:pt idx="420">
                  <c:v>-7850.3731769432998</c:v>
                </c:pt>
                <c:pt idx="421">
                  <c:v>-9846.9269586945593</c:v>
                </c:pt>
                <c:pt idx="422">
                  <c:v>-7285.2626132570404</c:v>
                </c:pt>
                <c:pt idx="423">
                  <c:v>-7165.3374249700501</c:v>
                </c:pt>
                <c:pt idx="424">
                  <c:v>-7191.6566407878399</c:v>
                </c:pt>
                <c:pt idx="425">
                  <c:v>-7597.3511082020696</c:v>
                </c:pt>
                <c:pt idx="426">
                  <c:v>-7608.7325894535998</c:v>
                </c:pt>
                <c:pt idx="427">
                  <c:v>-8566.3880128578694</c:v>
                </c:pt>
                <c:pt idx="428">
                  <c:v>-9901.6053018371404</c:v>
                </c:pt>
                <c:pt idx="429">
                  <c:v>-10404.5505844237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-52937.021538422203</c:v>
                </c:pt>
                <c:pt idx="441">
                  <c:v>-14109.4749920919</c:v>
                </c:pt>
                <c:pt idx="442">
                  <c:v>-7914.5340274751097</c:v>
                </c:pt>
                <c:pt idx="443">
                  <c:v>-7346.5631165565201</c:v>
                </c:pt>
                <c:pt idx="444">
                  <c:v>-6928.1362025474</c:v>
                </c:pt>
                <c:pt idx="445">
                  <c:v>-8801.3968470841301</c:v>
                </c:pt>
                <c:pt idx="446">
                  <c:v>-5990.2180691209496</c:v>
                </c:pt>
                <c:pt idx="447">
                  <c:v>-5749.5318841244098</c:v>
                </c:pt>
                <c:pt idx="448">
                  <c:v>-5896.8200018056004</c:v>
                </c:pt>
                <c:pt idx="449">
                  <c:v>-6104.1298830515798</c:v>
                </c:pt>
                <c:pt idx="450">
                  <c:v>-6026.9900792083599</c:v>
                </c:pt>
                <c:pt idx="451">
                  <c:v>-7024.9686897440397</c:v>
                </c:pt>
                <c:pt idx="452">
                  <c:v>-8467.4277805064903</c:v>
                </c:pt>
                <c:pt idx="453">
                  <c:v>-9040.7196565232807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-52185.230532969101</c:v>
                </c:pt>
                <c:pt idx="465">
                  <c:v>-12098.5832490059</c:v>
                </c:pt>
                <c:pt idx="466">
                  <c:v>-7188.0391947342096</c:v>
                </c:pt>
                <c:pt idx="467">
                  <c:v>-6529.1771511484103</c:v>
                </c:pt>
                <c:pt idx="468">
                  <c:v>-6062.4904633076203</c:v>
                </c:pt>
                <c:pt idx="469">
                  <c:v>-8018.5789726384101</c:v>
                </c:pt>
                <c:pt idx="470">
                  <c:v>-5187.8287184370502</c:v>
                </c:pt>
                <c:pt idx="471">
                  <c:v>-4931.4848105496203</c:v>
                </c:pt>
                <c:pt idx="472">
                  <c:v>-5068.6737556692597</c:v>
                </c:pt>
                <c:pt idx="473">
                  <c:v>-5191.0297524489797</c:v>
                </c:pt>
                <c:pt idx="474">
                  <c:v>-5153.9538856311701</c:v>
                </c:pt>
                <c:pt idx="475">
                  <c:v>-6220.7777639823898</c:v>
                </c:pt>
                <c:pt idx="476">
                  <c:v>-7733.4655876329298</c:v>
                </c:pt>
                <c:pt idx="477">
                  <c:v>-8404.2525063762096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-56200.685478260297</c:v>
                </c:pt>
                <c:pt idx="537">
                  <c:v>-19416.315296397999</c:v>
                </c:pt>
                <c:pt idx="538">
                  <c:v>-11812.446953136499</c:v>
                </c:pt>
                <c:pt idx="539">
                  <c:v>-11116.1803705273</c:v>
                </c:pt>
                <c:pt idx="540">
                  <c:v>-10558.7891961356</c:v>
                </c:pt>
                <c:pt idx="541">
                  <c:v>-12469.872677540099</c:v>
                </c:pt>
                <c:pt idx="542">
                  <c:v>-9683.1341513068401</c:v>
                </c:pt>
                <c:pt idx="543">
                  <c:v>-9319.5312877312808</c:v>
                </c:pt>
                <c:pt idx="544">
                  <c:v>-9282.5504307266601</c:v>
                </c:pt>
                <c:pt idx="545">
                  <c:v>-9657.7582653386598</c:v>
                </c:pt>
                <c:pt idx="546">
                  <c:v>-9630.6680895386598</c:v>
                </c:pt>
                <c:pt idx="547">
                  <c:v>-10632.3250548123</c:v>
                </c:pt>
                <c:pt idx="548">
                  <c:v>-12075.701021720201</c:v>
                </c:pt>
                <c:pt idx="549">
                  <c:v>-12661.963015809801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-54724.419260633302</c:v>
                </c:pt>
                <c:pt idx="561">
                  <c:v>-24296.1164429901</c:v>
                </c:pt>
                <c:pt idx="562">
                  <c:v>-10513.428035823899</c:v>
                </c:pt>
                <c:pt idx="563">
                  <c:v>-9785.3010898136909</c:v>
                </c:pt>
                <c:pt idx="564">
                  <c:v>-9302.7121337868703</c:v>
                </c:pt>
                <c:pt idx="565">
                  <c:v>-11351.791729868801</c:v>
                </c:pt>
                <c:pt idx="566">
                  <c:v>-8693.7602455694505</c:v>
                </c:pt>
                <c:pt idx="567">
                  <c:v>-8448.8137076606199</c:v>
                </c:pt>
                <c:pt idx="568">
                  <c:v>-8512.9746024353899</c:v>
                </c:pt>
                <c:pt idx="569">
                  <c:v>-8493.0518773766798</c:v>
                </c:pt>
                <c:pt idx="570">
                  <c:v>-8337.1458801265399</c:v>
                </c:pt>
                <c:pt idx="571">
                  <c:v>-9220.8716764125202</c:v>
                </c:pt>
                <c:pt idx="572">
                  <c:v>-10534.429359312</c:v>
                </c:pt>
                <c:pt idx="573">
                  <c:v>-11047.645380694299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-53278.583702136399</c:v>
                </c:pt>
                <c:pt idx="585">
                  <c:v>-17871.427271892899</c:v>
                </c:pt>
                <c:pt idx="586">
                  <c:v>-8876.9335753460291</c:v>
                </c:pt>
                <c:pt idx="587">
                  <c:v>-8151.8119539137197</c:v>
                </c:pt>
                <c:pt idx="588">
                  <c:v>-7525.3032124838201</c:v>
                </c:pt>
                <c:pt idx="589">
                  <c:v>-9326.3297634175597</c:v>
                </c:pt>
                <c:pt idx="590">
                  <c:v>-6561.5488063626099</c:v>
                </c:pt>
                <c:pt idx="591">
                  <c:v>-6263.5983273376096</c:v>
                </c:pt>
                <c:pt idx="592">
                  <c:v>-6218.6980910313096</c:v>
                </c:pt>
                <c:pt idx="593">
                  <c:v>-6331.7204438142899</c:v>
                </c:pt>
                <c:pt idx="594">
                  <c:v>-6257.4591344535202</c:v>
                </c:pt>
                <c:pt idx="595">
                  <c:v>-7288.6859947637404</c:v>
                </c:pt>
                <c:pt idx="596">
                  <c:v>-8799.3080721856604</c:v>
                </c:pt>
                <c:pt idx="597">
                  <c:v>-9460.8657537406507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-52179.975345518003</c:v>
                </c:pt>
                <c:pt idx="609">
                  <c:v>-12546.8394009609</c:v>
                </c:pt>
                <c:pt idx="610">
                  <c:v>-7280.4808305443303</c:v>
                </c:pt>
                <c:pt idx="611">
                  <c:v>-6727.1328449243701</c:v>
                </c:pt>
                <c:pt idx="612">
                  <c:v>-6343.7546319008597</c:v>
                </c:pt>
                <c:pt idx="613">
                  <c:v>-8345.6477710340896</c:v>
                </c:pt>
                <c:pt idx="614">
                  <c:v>-5624.6447690581199</c:v>
                </c:pt>
                <c:pt idx="615">
                  <c:v>-5367.8523251877295</c:v>
                </c:pt>
                <c:pt idx="616">
                  <c:v>-5508.4158565170301</c:v>
                </c:pt>
                <c:pt idx="617">
                  <c:v>-5871.9352612952598</c:v>
                </c:pt>
                <c:pt idx="618">
                  <c:v>-5942.15957223449</c:v>
                </c:pt>
                <c:pt idx="619">
                  <c:v>-7018.2893361386596</c:v>
                </c:pt>
                <c:pt idx="620">
                  <c:v>-8508.1944396476301</c:v>
                </c:pt>
                <c:pt idx="621">
                  <c:v>-9173.2124660076206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-52187.026206978699</c:v>
                </c:pt>
                <c:pt idx="633">
                  <c:v>-12112.4723349383</c:v>
                </c:pt>
                <c:pt idx="634">
                  <c:v>-7151.9264447157902</c:v>
                </c:pt>
                <c:pt idx="635">
                  <c:v>-6584.3493049759099</c:v>
                </c:pt>
                <c:pt idx="636">
                  <c:v>-6245.0154539394398</c:v>
                </c:pt>
                <c:pt idx="637">
                  <c:v>-8263.4069278321404</c:v>
                </c:pt>
                <c:pt idx="638">
                  <c:v>-5474.5341474106499</c:v>
                </c:pt>
                <c:pt idx="639">
                  <c:v>-5346.7675112707002</c:v>
                </c:pt>
                <c:pt idx="640">
                  <c:v>-5556.5395513592503</c:v>
                </c:pt>
                <c:pt idx="641">
                  <c:v>-5589.3780238842</c:v>
                </c:pt>
                <c:pt idx="642">
                  <c:v>-5566.9472893633301</c:v>
                </c:pt>
                <c:pt idx="643">
                  <c:v>-6633.1537168271898</c:v>
                </c:pt>
                <c:pt idx="644">
                  <c:v>-8125.0486796558798</c:v>
                </c:pt>
                <c:pt idx="645">
                  <c:v>-8847.6621802499503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-56829.137233704401</c:v>
                </c:pt>
                <c:pt idx="705">
                  <c:v>-29721.914547275599</c:v>
                </c:pt>
                <c:pt idx="706">
                  <c:v>-12381.104857705701</c:v>
                </c:pt>
                <c:pt idx="707">
                  <c:v>-11572.581758362199</c:v>
                </c:pt>
                <c:pt idx="708">
                  <c:v>-10946.4509724985</c:v>
                </c:pt>
                <c:pt idx="709">
                  <c:v>-12781.6953360756</c:v>
                </c:pt>
                <c:pt idx="710">
                  <c:v>-9948.0621322386705</c:v>
                </c:pt>
                <c:pt idx="711">
                  <c:v>-9715.0573816750493</c:v>
                </c:pt>
                <c:pt idx="712">
                  <c:v>-9619.2541359455499</c:v>
                </c:pt>
                <c:pt idx="713">
                  <c:v>-9566.5942826899991</c:v>
                </c:pt>
                <c:pt idx="714">
                  <c:v>-9482.0692253816196</c:v>
                </c:pt>
                <c:pt idx="715">
                  <c:v>-10522.812706218099</c:v>
                </c:pt>
                <c:pt idx="716">
                  <c:v>-11989.2679613125</c:v>
                </c:pt>
                <c:pt idx="717">
                  <c:v>-12580.583504759699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-54240.9230479205</c:v>
                </c:pt>
                <c:pt idx="729">
                  <c:v>-21773.460558850202</c:v>
                </c:pt>
                <c:pt idx="730">
                  <c:v>-9956.3575355485991</c:v>
                </c:pt>
                <c:pt idx="731">
                  <c:v>-9321.9656736326706</c:v>
                </c:pt>
                <c:pt idx="732">
                  <c:v>-8789.3017065614094</c:v>
                </c:pt>
                <c:pt idx="733">
                  <c:v>-10683.4481081266</c:v>
                </c:pt>
                <c:pt idx="734">
                  <c:v>-7776.0764125358801</c:v>
                </c:pt>
                <c:pt idx="735">
                  <c:v>-7423.9468652715404</c:v>
                </c:pt>
                <c:pt idx="736">
                  <c:v>-7585.6938404036</c:v>
                </c:pt>
                <c:pt idx="737">
                  <c:v>-7734.8117278689697</c:v>
                </c:pt>
                <c:pt idx="738">
                  <c:v>-7700.7673457178698</c:v>
                </c:pt>
                <c:pt idx="739">
                  <c:v>-8730.7715006358903</c:v>
                </c:pt>
                <c:pt idx="740">
                  <c:v>-10132.0701993691</c:v>
                </c:pt>
                <c:pt idx="741">
                  <c:v>-10723.7977778818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-53525.063084151203</c:v>
                </c:pt>
                <c:pt idx="753">
                  <c:v>-15987.6057694791</c:v>
                </c:pt>
                <c:pt idx="754">
                  <c:v>-8310.6013312457308</c:v>
                </c:pt>
                <c:pt idx="755">
                  <c:v>-7566.0334014678201</c:v>
                </c:pt>
                <c:pt idx="756">
                  <c:v>-7114.8992470630301</c:v>
                </c:pt>
                <c:pt idx="757">
                  <c:v>-9101.4868422531799</c:v>
                </c:pt>
                <c:pt idx="758">
                  <c:v>-6517.5844811336101</c:v>
                </c:pt>
                <c:pt idx="759">
                  <c:v>-6356.68491739826</c:v>
                </c:pt>
                <c:pt idx="760">
                  <c:v>-6390.5311001208902</c:v>
                </c:pt>
                <c:pt idx="761">
                  <c:v>-6439.8737967255802</c:v>
                </c:pt>
                <c:pt idx="762">
                  <c:v>-6380.8189261861799</c:v>
                </c:pt>
                <c:pt idx="763">
                  <c:v>-7497.8022669643397</c:v>
                </c:pt>
                <c:pt idx="764">
                  <c:v>-9090.7177163895394</c:v>
                </c:pt>
                <c:pt idx="765">
                  <c:v>-9794.1288377328601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-52779.445967710701</c:v>
                </c:pt>
                <c:pt idx="777">
                  <c:v>-13570.9618988724</c:v>
                </c:pt>
                <c:pt idx="778">
                  <c:v>-7672.4976209763099</c:v>
                </c:pt>
                <c:pt idx="779">
                  <c:v>-7129.0604473845096</c:v>
                </c:pt>
                <c:pt idx="780">
                  <c:v>-6751.9881821857698</c:v>
                </c:pt>
                <c:pt idx="781">
                  <c:v>-8724.5258816431706</c:v>
                </c:pt>
                <c:pt idx="782">
                  <c:v>-6109.6272954211099</c:v>
                </c:pt>
                <c:pt idx="783">
                  <c:v>-6076.3122280043299</c:v>
                </c:pt>
                <c:pt idx="784">
                  <c:v>-6152.4359369376298</c:v>
                </c:pt>
                <c:pt idx="785">
                  <c:v>-6273.3777952802402</c:v>
                </c:pt>
                <c:pt idx="786">
                  <c:v>-6266.1867870030101</c:v>
                </c:pt>
                <c:pt idx="787">
                  <c:v>-7330.7540742408601</c:v>
                </c:pt>
                <c:pt idx="788">
                  <c:v>-8894.3367949071599</c:v>
                </c:pt>
                <c:pt idx="789">
                  <c:v>-9630.9164401001399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-52720.190795780502</c:v>
                </c:pt>
                <c:pt idx="801">
                  <c:v>-13270.029128239999</c:v>
                </c:pt>
                <c:pt idx="802">
                  <c:v>-7452.7165369843497</c:v>
                </c:pt>
                <c:pt idx="803">
                  <c:v>-6909.1142212065397</c:v>
                </c:pt>
                <c:pt idx="804">
                  <c:v>-6518.5650048745701</c:v>
                </c:pt>
                <c:pt idx="805">
                  <c:v>-8473.2816971170505</c:v>
                </c:pt>
                <c:pt idx="806">
                  <c:v>-5756.3558377846402</c:v>
                </c:pt>
                <c:pt idx="807">
                  <c:v>-5378.4724896626703</c:v>
                </c:pt>
                <c:pt idx="808">
                  <c:v>-5525.5745894756901</c:v>
                </c:pt>
                <c:pt idx="809">
                  <c:v>-5822.5587810086699</c:v>
                </c:pt>
                <c:pt idx="810">
                  <c:v>-5839.7598647982504</c:v>
                </c:pt>
                <c:pt idx="811">
                  <c:v>-6869.6829281017099</c:v>
                </c:pt>
                <c:pt idx="812">
                  <c:v>-8359.6273465198992</c:v>
                </c:pt>
                <c:pt idx="813">
                  <c:v>-9060.0354100238692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-56529.6714552595</c:v>
                </c:pt>
                <c:pt idx="873">
                  <c:v>-20150.358429904802</c:v>
                </c:pt>
                <c:pt idx="874">
                  <c:v>-11870.006777557401</c:v>
                </c:pt>
                <c:pt idx="875">
                  <c:v>-11057.8963272899</c:v>
                </c:pt>
                <c:pt idx="876">
                  <c:v>-10408.2684377161</c:v>
                </c:pt>
                <c:pt idx="877">
                  <c:v>-12274.5647640315</c:v>
                </c:pt>
                <c:pt idx="878">
                  <c:v>-9481.4299089204796</c:v>
                </c:pt>
                <c:pt idx="879">
                  <c:v>-9114.7254564771392</c:v>
                </c:pt>
                <c:pt idx="880">
                  <c:v>-9021.1879690476599</c:v>
                </c:pt>
                <c:pt idx="881">
                  <c:v>-9149.8407706635207</c:v>
                </c:pt>
                <c:pt idx="882">
                  <c:v>-9022.0801437021801</c:v>
                </c:pt>
                <c:pt idx="883">
                  <c:v>-9886.5215308166498</c:v>
                </c:pt>
                <c:pt idx="884">
                  <c:v>-11221.0330910253</c:v>
                </c:pt>
                <c:pt idx="885">
                  <c:v>-11734.4391232424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-53509.614108287402</c:v>
                </c:pt>
                <c:pt idx="897">
                  <c:v>-18651.313018650999</c:v>
                </c:pt>
                <c:pt idx="898">
                  <c:v>-9189.6696230767593</c:v>
                </c:pt>
                <c:pt idx="899">
                  <c:v>-8468.2270569901702</c:v>
                </c:pt>
                <c:pt idx="900">
                  <c:v>-7995.6846790188802</c:v>
                </c:pt>
                <c:pt idx="901">
                  <c:v>-9935.7030045721003</c:v>
                </c:pt>
                <c:pt idx="902">
                  <c:v>-7177.7245898095998</c:v>
                </c:pt>
                <c:pt idx="903">
                  <c:v>-7097.4730480586004</c:v>
                </c:pt>
                <c:pt idx="904">
                  <c:v>-7156.4321457227297</c:v>
                </c:pt>
                <c:pt idx="905">
                  <c:v>-7123.7525300240304</c:v>
                </c:pt>
                <c:pt idx="906">
                  <c:v>-7074.8767295184598</c:v>
                </c:pt>
                <c:pt idx="907">
                  <c:v>-8114.6428223279599</c:v>
                </c:pt>
                <c:pt idx="908">
                  <c:v>-9578.7520152598099</c:v>
                </c:pt>
                <c:pt idx="909">
                  <c:v>-10219.4214440383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-52904.425235335897</c:v>
                </c:pt>
                <c:pt idx="921">
                  <c:v>-13957.9408486747</c:v>
                </c:pt>
                <c:pt idx="922">
                  <c:v>-7934.8072623860999</c:v>
                </c:pt>
                <c:pt idx="923">
                  <c:v>-7294.5709581174297</c:v>
                </c:pt>
                <c:pt idx="924">
                  <c:v>-6751.1634100742804</c:v>
                </c:pt>
                <c:pt idx="925">
                  <c:v>-8870.7815094210891</c:v>
                </c:pt>
                <c:pt idx="926">
                  <c:v>-6330.0434684122702</c:v>
                </c:pt>
                <c:pt idx="927">
                  <c:v>-6074.9820302752196</c:v>
                </c:pt>
                <c:pt idx="928">
                  <c:v>-6138.6026315663703</c:v>
                </c:pt>
                <c:pt idx="929">
                  <c:v>-6553.3862952593099</c:v>
                </c:pt>
                <c:pt idx="930">
                  <c:v>-6646.5924906426499</c:v>
                </c:pt>
                <c:pt idx="931">
                  <c:v>-7771.9886419043396</c:v>
                </c:pt>
                <c:pt idx="932">
                  <c:v>-9296.7883534354605</c:v>
                </c:pt>
                <c:pt idx="933">
                  <c:v>-9982.7943993730296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-52831.870678632702</c:v>
                </c:pt>
                <c:pt idx="945">
                  <c:v>-13549.131870361</c:v>
                </c:pt>
                <c:pt idx="946">
                  <c:v>-7609.7517004164902</c:v>
                </c:pt>
                <c:pt idx="947">
                  <c:v>-7050.9227471445902</c:v>
                </c:pt>
                <c:pt idx="948">
                  <c:v>-6664.4480468056499</c:v>
                </c:pt>
                <c:pt idx="949">
                  <c:v>-8642.5314447343408</c:v>
                </c:pt>
                <c:pt idx="950">
                  <c:v>-5977.8208653352904</c:v>
                </c:pt>
                <c:pt idx="951">
                  <c:v>-5841.54122057938</c:v>
                </c:pt>
                <c:pt idx="952">
                  <c:v>-6005.0760707821401</c:v>
                </c:pt>
                <c:pt idx="953">
                  <c:v>-6013.4634501966002</c:v>
                </c:pt>
                <c:pt idx="954">
                  <c:v>-5885.4636318849798</c:v>
                </c:pt>
                <c:pt idx="955">
                  <c:v>-6859.9908976084498</c:v>
                </c:pt>
                <c:pt idx="956">
                  <c:v>-8323.2590537851192</c:v>
                </c:pt>
                <c:pt idx="957">
                  <c:v>-8951.6115864820895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-52320.206933089801</c:v>
                </c:pt>
                <c:pt idx="969">
                  <c:v>-12421.815073370701</c:v>
                </c:pt>
                <c:pt idx="970">
                  <c:v>-7223.2766758690896</c:v>
                </c:pt>
                <c:pt idx="971">
                  <c:v>-6711.1646575253399</c:v>
                </c:pt>
                <c:pt idx="972">
                  <c:v>-6370.2478618245495</c:v>
                </c:pt>
                <c:pt idx="973">
                  <c:v>-8571.7921980746305</c:v>
                </c:pt>
                <c:pt idx="974">
                  <c:v>-6201.9551562762299</c:v>
                </c:pt>
                <c:pt idx="975">
                  <c:v>-6146.0587006528503</c:v>
                </c:pt>
                <c:pt idx="976">
                  <c:v>-6138.09295402723</c:v>
                </c:pt>
                <c:pt idx="977">
                  <c:v>-6350.2601194908702</c:v>
                </c:pt>
                <c:pt idx="978">
                  <c:v>-6391.3238380622597</c:v>
                </c:pt>
                <c:pt idx="979">
                  <c:v>-7474.5751785959801</c:v>
                </c:pt>
                <c:pt idx="980">
                  <c:v>-8814.8978522237394</c:v>
                </c:pt>
                <c:pt idx="981">
                  <c:v>-9235.0226104612193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-54962.227701351003</c:v>
                </c:pt>
                <c:pt idx="1041">
                  <c:v>-15627.8088143316</c:v>
                </c:pt>
                <c:pt idx="1042">
                  <c:v>-10259.6527867656</c:v>
                </c:pt>
                <c:pt idx="1043">
                  <c:v>-9558.5066796152096</c:v>
                </c:pt>
                <c:pt idx="1044">
                  <c:v>-8996.5891284769696</c:v>
                </c:pt>
                <c:pt idx="1045">
                  <c:v>-10820.7898204674</c:v>
                </c:pt>
                <c:pt idx="1046">
                  <c:v>-8016.1612598350002</c:v>
                </c:pt>
                <c:pt idx="1047">
                  <c:v>-7715.5065453765801</c:v>
                </c:pt>
                <c:pt idx="1048">
                  <c:v>-7654.1396933668002</c:v>
                </c:pt>
                <c:pt idx="1049">
                  <c:v>-7657.7586398161902</c:v>
                </c:pt>
                <c:pt idx="1050">
                  <c:v>-7604.0168984605898</c:v>
                </c:pt>
                <c:pt idx="1051">
                  <c:v>-8595.3610878232503</c:v>
                </c:pt>
                <c:pt idx="1052">
                  <c:v>-10043.0224805655</c:v>
                </c:pt>
                <c:pt idx="1053">
                  <c:v>-10678.931814374901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-53265.920026213797</c:v>
                </c:pt>
                <c:pt idx="1065">
                  <c:v>-15593.1023888285</c:v>
                </c:pt>
                <c:pt idx="1066">
                  <c:v>-8365.2426914149</c:v>
                </c:pt>
                <c:pt idx="1067">
                  <c:v>-7588.5459825146199</c:v>
                </c:pt>
                <c:pt idx="1068">
                  <c:v>-7070.9133877517597</c:v>
                </c:pt>
                <c:pt idx="1069">
                  <c:v>-9020.8961184394702</c:v>
                </c:pt>
                <c:pt idx="1070">
                  <c:v>-6165.5298115908799</c:v>
                </c:pt>
                <c:pt idx="1071">
                  <c:v>-5880.63652320441</c:v>
                </c:pt>
                <c:pt idx="1072">
                  <c:v>-5936.9868330240997</c:v>
                </c:pt>
                <c:pt idx="1073">
                  <c:v>-5966.5355776276801</c:v>
                </c:pt>
                <c:pt idx="1074">
                  <c:v>-5932.9849402857599</c:v>
                </c:pt>
                <c:pt idx="1075">
                  <c:v>-6882.86661205574</c:v>
                </c:pt>
                <c:pt idx="1076">
                  <c:v>-8304.3822624777094</c:v>
                </c:pt>
                <c:pt idx="1077">
                  <c:v>-8934.2276692918094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-51585.999257987001</c:v>
                </c:pt>
                <c:pt idx="1089">
                  <c:v>-11333.2062574845</c:v>
                </c:pt>
                <c:pt idx="1090">
                  <c:v>-7148.8942053887904</c:v>
                </c:pt>
                <c:pt idx="1091">
                  <c:v>-6852.1181118858203</c:v>
                </c:pt>
                <c:pt idx="1092">
                  <c:v>-6834.1197956837996</c:v>
                </c:pt>
                <c:pt idx="1093">
                  <c:v>-8762.8655753807398</c:v>
                </c:pt>
                <c:pt idx="1094">
                  <c:v>-6296.5432253908302</c:v>
                </c:pt>
                <c:pt idx="1095">
                  <c:v>-6186.2921331572497</c:v>
                </c:pt>
                <c:pt idx="1096">
                  <c:v>-6299.9030050056399</c:v>
                </c:pt>
                <c:pt idx="1097">
                  <c:v>-6202.0950694903704</c:v>
                </c:pt>
                <c:pt idx="1098">
                  <c:v>-6088.9802290070202</c:v>
                </c:pt>
                <c:pt idx="1099">
                  <c:v>-7065.6640875151697</c:v>
                </c:pt>
                <c:pt idx="1100">
                  <c:v>-8462.4677609965693</c:v>
                </c:pt>
                <c:pt idx="1101">
                  <c:v>-8921.1315034090003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-50235.243134707998</c:v>
                </c:pt>
                <c:pt idx="1113">
                  <c:v>-6346.4207183369499</c:v>
                </c:pt>
                <c:pt idx="1114">
                  <c:v>-4917.9740997442696</c:v>
                </c:pt>
                <c:pt idx="1115">
                  <c:v>-4444.89349054166</c:v>
                </c:pt>
                <c:pt idx="1116">
                  <c:v>-4164.1505813700496</c:v>
                </c:pt>
                <c:pt idx="1117">
                  <c:v>-6303.61713692592</c:v>
                </c:pt>
                <c:pt idx="1118">
                  <c:v>-3816.3668049268599</c:v>
                </c:pt>
                <c:pt idx="1119">
                  <c:v>-3562.0610730844201</c:v>
                </c:pt>
                <c:pt idx="1120">
                  <c:v>-3376.4223716902702</c:v>
                </c:pt>
                <c:pt idx="1121">
                  <c:v>-3474.8494982817201</c:v>
                </c:pt>
                <c:pt idx="1122">
                  <c:v>-3828.5235455145598</c:v>
                </c:pt>
                <c:pt idx="1123">
                  <c:v>-4950.6188359620501</c:v>
                </c:pt>
                <c:pt idx="1124">
                  <c:v>-6443.0829125830496</c:v>
                </c:pt>
                <c:pt idx="1125">
                  <c:v>-7138.4882341516704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-49775.401383963297</c:v>
                </c:pt>
                <c:pt idx="1137">
                  <c:v>-6120.3607448682596</c:v>
                </c:pt>
                <c:pt idx="1138">
                  <c:v>-5106.6522094076199</c:v>
                </c:pt>
                <c:pt idx="1139">
                  <c:v>-4744.2638348123501</c:v>
                </c:pt>
                <c:pt idx="1140">
                  <c:v>-4545.5389855966496</c:v>
                </c:pt>
                <c:pt idx="1141">
                  <c:v>-6679.1362974999902</c:v>
                </c:pt>
                <c:pt idx="1142">
                  <c:v>-4020.1410525292399</c:v>
                </c:pt>
                <c:pt idx="1143">
                  <c:v>-3739.6133826390101</c:v>
                </c:pt>
                <c:pt idx="1144">
                  <c:v>-3743.0231802425601</c:v>
                </c:pt>
                <c:pt idx="1145">
                  <c:v>-3956.9074015394099</c:v>
                </c:pt>
                <c:pt idx="1146">
                  <c:v>-4477.6466790223103</c:v>
                </c:pt>
                <c:pt idx="1147">
                  <c:v>-5681.4326675742896</c:v>
                </c:pt>
                <c:pt idx="1148">
                  <c:v>-7218.7973199669204</c:v>
                </c:pt>
                <c:pt idx="1149">
                  <c:v>-7928.6834131018204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-55942.673267298203</c:v>
                </c:pt>
                <c:pt idx="1209">
                  <c:v>-18184.751277708801</c:v>
                </c:pt>
                <c:pt idx="1210">
                  <c:v>-11257.3126554748</c:v>
                </c:pt>
                <c:pt idx="1211">
                  <c:v>-10543.5293477462</c:v>
                </c:pt>
                <c:pt idx="1212">
                  <c:v>-10049.601246733801</c:v>
                </c:pt>
                <c:pt idx="1213">
                  <c:v>-11973.398688563901</c:v>
                </c:pt>
                <c:pt idx="1214">
                  <c:v>-9139.0413200621206</c:v>
                </c:pt>
                <c:pt idx="1215">
                  <c:v>-8748.6758694731907</c:v>
                </c:pt>
                <c:pt idx="1216">
                  <c:v>-8799.1655325432002</c:v>
                </c:pt>
                <c:pt idx="1217">
                  <c:v>-9032.2465674360192</c:v>
                </c:pt>
                <c:pt idx="1218">
                  <c:v>-9090.8208399040996</c:v>
                </c:pt>
                <c:pt idx="1219">
                  <c:v>-9980.8138442412492</c:v>
                </c:pt>
                <c:pt idx="1220">
                  <c:v>-11248.5560985467</c:v>
                </c:pt>
                <c:pt idx="1221">
                  <c:v>-11810.2025193067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-53852.480522780403</c:v>
                </c:pt>
                <c:pt idx="1233">
                  <c:v>-19852.245321824299</c:v>
                </c:pt>
                <c:pt idx="1234">
                  <c:v>-9285.5795187123294</c:v>
                </c:pt>
                <c:pt idx="1235">
                  <c:v>-8643.7640586025409</c:v>
                </c:pt>
                <c:pt idx="1236">
                  <c:v>-8131.1118596106198</c:v>
                </c:pt>
                <c:pt idx="1237">
                  <c:v>-10034.993809936999</c:v>
                </c:pt>
                <c:pt idx="1238">
                  <c:v>-7222.3979611389204</c:v>
                </c:pt>
                <c:pt idx="1239">
                  <c:v>-6915.4464144140302</c:v>
                </c:pt>
                <c:pt idx="1240">
                  <c:v>-6802.9501104969204</c:v>
                </c:pt>
                <c:pt idx="1241">
                  <c:v>-6940.7691278566399</c:v>
                </c:pt>
                <c:pt idx="1242">
                  <c:v>-7079.5993082629802</c:v>
                </c:pt>
                <c:pt idx="1243">
                  <c:v>-8200.19149475821</c:v>
                </c:pt>
                <c:pt idx="1244">
                  <c:v>-9759.8558592077407</c:v>
                </c:pt>
                <c:pt idx="1245">
                  <c:v>-10436.8995662699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-53256.549907836401</c:v>
                </c:pt>
                <c:pt idx="1257">
                  <c:v>-14734.356609005299</c:v>
                </c:pt>
                <c:pt idx="1258">
                  <c:v>-8038.9531908152703</c:v>
                </c:pt>
                <c:pt idx="1259">
                  <c:v>-7432.4115142437204</c:v>
                </c:pt>
                <c:pt idx="1260">
                  <c:v>-7009.1613736706704</c:v>
                </c:pt>
                <c:pt idx="1261">
                  <c:v>-9031.0438749923997</c:v>
                </c:pt>
                <c:pt idx="1262">
                  <c:v>-6344.2953010820402</c:v>
                </c:pt>
                <c:pt idx="1263">
                  <c:v>-6038.33223222583</c:v>
                </c:pt>
                <c:pt idx="1264">
                  <c:v>-6026.0773789342402</c:v>
                </c:pt>
                <c:pt idx="1265">
                  <c:v>-6217.6320371700804</c:v>
                </c:pt>
                <c:pt idx="1266">
                  <c:v>-6515.8351987295</c:v>
                </c:pt>
                <c:pt idx="1267">
                  <c:v>-7639.0462638279396</c:v>
                </c:pt>
                <c:pt idx="1268">
                  <c:v>-9109.5697314641093</c:v>
                </c:pt>
                <c:pt idx="1269">
                  <c:v>-9706.8916025037106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-52583.439143819996</c:v>
                </c:pt>
                <c:pt idx="1281">
                  <c:v>-13102.2691955052</c:v>
                </c:pt>
                <c:pt idx="1282">
                  <c:v>-7572.5482237196302</c:v>
                </c:pt>
                <c:pt idx="1283">
                  <c:v>-7155.2051785536996</c:v>
                </c:pt>
                <c:pt idx="1284">
                  <c:v>-6823.0677008185003</c:v>
                </c:pt>
                <c:pt idx="1285">
                  <c:v>-8784.4936258246307</c:v>
                </c:pt>
                <c:pt idx="1286">
                  <c:v>-6105.9841084908103</c:v>
                </c:pt>
                <c:pt idx="1287">
                  <c:v>-6005.0731461736405</c:v>
                </c:pt>
                <c:pt idx="1288">
                  <c:v>-5770.7822282494699</c:v>
                </c:pt>
                <c:pt idx="1289">
                  <c:v>-6040.36683093581</c:v>
                </c:pt>
                <c:pt idx="1290">
                  <c:v>-6307.9205649633896</c:v>
                </c:pt>
                <c:pt idx="1291">
                  <c:v>-7409.02170210026</c:v>
                </c:pt>
                <c:pt idx="1292">
                  <c:v>-8902.5867900770609</c:v>
                </c:pt>
                <c:pt idx="1293">
                  <c:v>-9590.7841472211494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-52913.264911731203</c:v>
                </c:pt>
                <c:pt idx="1305">
                  <c:v>-13755.172130757001</c:v>
                </c:pt>
                <c:pt idx="1306">
                  <c:v>-7697.7393415742199</c:v>
                </c:pt>
                <c:pt idx="1307">
                  <c:v>-7184.2490524621899</c:v>
                </c:pt>
                <c:pt idx="1308">
                  <c:v>-6814.4226945786204</c:v>
                </c:pt>
                <c:pt idx="1309">
                  <c:v>-8778.8028555852907</c:v>
                </c:pt>
                <c:pt idx="1310">
                  <c:v>-6186.9385966043301</c:v>
                </c:pt>
                <c:pt idx="1311">
                  <c:v>-6368.8420426589701</c:v>
                </c:pt>
                <c:pt idx="1312">
                  <c:v>-6404.1848545956</c:v>
                </c:pt>
                <c:pt idx="1313">
                  <c:v>-6380.2642277491595</c:v>
                </c:pt>
                <c:pt idx="1314">
                  <c:v>-6343.9360484682802</c:v>
                </c:pt>
                <c:pt idx="1315">
                  <c:v>-7405.79894363315</c:v>
                </c:pt>
                <c:pt idx="1316">
                  <c:v>-8995.3339036408797</c:v>
                </c:pt>
                <c:pt idx="1317">
                  <c:v>-9738.5066155367804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-56064.547638519303</c:v>
                </c:pt>
                <c:pt idx="1377">
                  <c:v>-18502.3759065864</c:v>
                </c:pt>
                <c:pt idx="1378">
                  <c:v>-11150.704773974499</c:v>
                </c:pt>
                <c:pt idx="1379">
                  <c:v>-10367.585365963099</c:v>
                </c:pt>
                <c:pt idx="1380">
                  <c:v>-9744.3524078443807</c:v>
                </c:pt>
                <c:pt idx="1381">
                  <c:v>-11642.538046587601</c:v>
                </c:pt>
                <c:pt idx="1382">
                  <c:v>-8871.3878394063504</c:v>
                </c:pt>
                <c:pt idx="1383">
                  <c:v>-8509.3539142727604</c:v>
                </c:pt>
                <c:pt idx="1384">
                  <c:v>-8375.4611563794606</c:v>
                </c:pt>
                <c:pt idx="1385">
                  <c:v>-8388.3929268319898</c:v>
                </c:pt>
                <c:pt idx="1386">
                  <c:v>-8266.9674810771503</c:v>
                </c:pt>
                <c:pt idx="1387">
                  <c:v>-9154.9347568762005</c:v>
                </c:pt>
                <c:pt idx="1388">
                  <c:v>-10485.155036648201</c:v>
                </c:pt>
                <c:pt idx="1389">
                  <c:v>-10999.9070172595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-52507.531464345499</c:v>
                </c:pt>
                <c:pt idx="1401">
                  <c:v>-19788.837841346602</c:v>
                </c:pt>
                <c:pt idx="1402">
                  <c:v>-6933.4865606200601</c:v>
                </c:pt>
                <c:pt idx="1403">
                  <c:v>-6466.3389197906899</c:v>
                </c:pt>
                <c:pt idx="1404">
                  <c:v>-6177.9515864105697</c:v>
                </c:pt>
                <c:pt idx="1405">
                  <c:v>-8121.1847841438703</c:v>
                </c:pt>
                <c:pt idx="1406">
                  <c:v>-5650.5598199168999</c:v>
                </c:pt>
                <c:pt idx="1407">
                  <c:v>-5541.7736048762999</c:v>
                </c:pt>
                <c:pt idx="1408">
                  <c:v>-5375.4738612129504</c:v>
                </c:pt>
                <c:pt idx="1409">
                  <c:v>-5151.6194140090001</c:v>
                </c:pt>
                <c:pt idx="1410">
                  <c:v>-4927.93514601484</c:v>
                </c:pt>
                <c:pt idx="1411">
                  <c:v>-5850.98142696995</c:v>
                </c:pt>
                <c:pt idx="1412">
                  <c:v>-7285.3226086916602</c:v>
                </c:pt>
                <c:pt idx="1413">
                  <c:v>-7999.89503797199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-51005.143913499298</c:v>
                </c:pt>
                <c:pt idx="1425">
                  <c:v>-9966.03286158624</c:v>
                </c:pt>
                <c:pt idx="1426">
                  <c:v>-7032.46856258956</c:v>
                </c:pt>
                <c:pt idx="1427">
                  <c:v>-6718.81374711432</c:v>
                </c:pt>
                <c:pt idx="1428">
                  <c:v>-6459.1618551501597</c:v>
                </c:pt>
                <c:pt idx="1429">
                  <c:v>-8213.1518302152399</c:v>
                </c:pt>
                <c:pt idx="1430">
                  <c:v>-5027.6614531519799</c:v>
                </c:pt>
                <c:pt idx="1431">
                  <c:v>-4390.84586399822</c:v>
                </c:pt>
                <c:pt idx="1432">
                  <c:v>-4292.2456514390897</c:v>
                </c:pt>
                <c:pt idx="1433">
                  <c:v>-4521.6646110122301</c:v>
                </c:pt>
                <c:pt idx="1434">
                  <c:v>-4626.7352576335197</c:v>
                </c:pt>
                <c:pt idx="1435">
                  <c:v>-5689.6206916160199</c:v>
                </c:pt>
                <c:pt idx="1436">
                  <c:v>-7210.1196152451703</c:v>
                </c:pt>
                <c:pt idx="1437">
                  <c:v>-7925.9461867869504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-50820.950343743498</c:v>
                </c:pt>
                <c:pt idx="1449">
                  <c:v>-8372.42427701216</c:v>
                </c:pt>
                <c:pt idx="1450">
                  <c:v>-5761.3179951165203</c:v>
                </c:pt>
                <c:pt idx="1451">
                  <c:v>-5338.4793464521599</c:v>
                </c:pt>
                <c:pt idx="1452">
                  <c:v>-4980.5489415612801</c:v>
                </c:pt>
                <c:pt idx="1453">
                  <c:v>-6989.4845266968096</c:v>
                </c:pt>
                <c:pt idx="1454">
                  <c:v>-4421.1892009114299</c:v>
                </c:pt>
                <c:pt idx="1455">
                  <c:v>-4339.0903082526302</c:v>
                </c:pt>
                <c:pt idx="1456">
                  <c:v>-4426.1673872996698</c:v>
                </c:pt>
                <c:pt idx="1457">
                  <c:v>-4484.1505200858201</c:v>
                </c:pt>
                <c:pt idx="1458">
                  <c:v>-4605.1318753559299</c:v>
                </c:pt>
                <c:pt idx="1459">
                  <c:v>-5765.62519863323</c:v>
                </c:pt>
                <c:pt idx="1460">
                  <c:v>-7392.2654002214804</c:v>
                </c:pt>
                <c:pt idx="1461">
                  <c:v>-8168.2070671972397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-51257.491421898099</c:v>
                </c:pt>
                <c:pt idx="1473">
                  <c:v>-9199.9875310659099</c:v>
                </c:pt>
                <c:pt idx="1474">
                  <c:v>-5994.3049234095297</c:v>
                </c:pt>
                <c:pt idx="1475">
                  <c:v>-5573.1539113338804</c:v>
                </c:pt>
                <c:pt idx="1476">
                  <c:v>-5220.7295642342297</c:v>
                </c:pt>
                <c:pt idx="1477">
                  <c:v>-7262.1780095419899</c:v>
                </c:pt>
                <c:pt idx="1478">
                  <c:v>-4552.5211378951999</c:v>
                </c:pt>
                <c:pt idx="1479">
                  <c:v>-4246.1411810074296</c:v>
                </c:pt>
                <c:pt idx="1480">
                  <c:v>-4234.5128167684597</c:v>
                </c:pt>
                <c:pt idx="1481">
                  <c:v>-4554.6988481048602</c:v>
                </c:pt>
                <c:pt idx="1482">
                  <c:v>-4943.1271295095203</c:v>
                </c:pt>
                <c:pt idx="1483">
                  <c:v>-6085.9391573558296</c:v>
                </c:pt>
                <c:pt idx="1484">
                  <c:v>-7604.1857366662798</c:v>
                </c:pt>
                <c:pt idx="1485">
                  <c:v>-8297.8577308177701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-56117.719387847399</c:v>
                </c:pt>
                <c:pt idx="1545">
                  <c:v>-18372.920349842301</c:v>
                </c:pt>
                <c:pt idx="1546">
                  <c:v>-11045.834515439299</c:v>
                </c:pt>
                <c:pt idx="1547">
                  <c:v>-10307.546989856</c:v>
                </c:pt>
                <c:pt idx="1548">
                  <c:v>-9679.7027861489005</c:v>
                </c:pt>
                <c:pt idx="1549">
                  <c:v>-11409.4587570935</c:v>
                </c:pt>
                <c:pt idx="1550">
                  <c:v>-8550.8038537597695</c:v>
                </c:pt>
                <c:pt idx="1551">
                  <c:v>-8360.8848226316604</c:v>
                </c:pt>
                <c:pt idx="1552">
                  <c:v>-8289.3886066518608</c:v>
                </c:pt>
                <c:pt idx="1553">
                  <c:v>-8258.0191878308797</c:v>
                </c:pt>
                <c:pt idx="1554">
                  <c:v>-8387.4060087156795</c:v>
                </c:pt>
                <c:pt idx="1555">
                  <c:v>-9368.4068129322495</c:v>
                </c:pt>
                <c:pt idx="1556">
                  <c:v>-10709.782420826299</c:v>
                </c:pt>
                <c:pt idx="1557">
                  <c:v>-11235.8487611908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-54013.594572757902</c:v>
                </c:pt>
                <c:pt idx="1569">
                  <c:v>-16731.558416776301</c:v>
                </c:pt>
                <c:pt idx="1570">
                  <c:v>-8591.6909675319494</c:v>
                </c:pt>
                <c:pt idx="1571">
                  <c:v>-7978.2513086058698</c:v>
                </c:pt>
                <c:pt idx="1572">
                  <c:v>-7493.7497398875703</c:v>
                </c:pt>
                <c:pt idx="1573">
                  <c:v>-9455.5523002643895</c:v>
                </c:pt>
                <c:pt idx="1574">
                  <c:v>-6947.7104810352002</c:v>
                </c:pt>
                <c:pt idx="1575">
                  <c:v>-6883.25631317848</c:v>
                </c:pt>
                <c:pt idx="1576">
                  <c:v>-6791.4011080037099</c:v>
                </c:pt>
                <c:pt idx="1577">
                  <c:v>-6713.46774582949</c:v>
                </c:pt>
                <c:pt idx="1578">
                  <c:v>-6660.2259818892599</c:v>
                </c:pt>
                <c:pt idx="1579">
                  <c:v>-7679.18482737062</c:v>
                </c:pt>
                <c:pt idx="1580">
                  <c:v>-9174.6610197775299</c:v>
                </c:pt>
                <c:pt idx="1581">
                  <c:v>-10120.855752666501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-53153.499297740702</c:v>
                </c:pt>
                <c:pt idx="1593">
                  <c:v>-14670.791548576</c:v>
                </c:pt>
                <c:pt idx="1594">
                  <c:v>-8290.5949449158397</c:v>
                </c:pt>
                <c:pt idx="1595">
                  <c:v>-7862.2997063053099</c:v>
                </c:pt>
                <c:pt idx="1596">
                  <c:v>-7542.3370397721001</c:v>
                </c:pt>
                <c:pt idx="1597">
                  <c:v>-9670.5986400415404</c:v>
                </c:pt>
                <c:pt idx="1598">
                  <c:v>-7130.4585631586597</c:v>
                </c:pt>
                <c:pt idx="1599">
                  <c:v>-6966.2242809940599</c:v>
                </c:pt>
                <c:pt idx="1600">
                  <c:v>-6842.9227813085599</c:v>
                </c:pt>
                <c:pt idx="1601">
                  <c:v>-6710.3640955110504</c:v>
                </c:pt>
                <c:pt idx="1602">
                  <c:v>-6564.8874942761904</c:v>
                </c:pt>
                <c:pt idx="1603">
                  <c:v>-7499.8956480000897</c:v>
                </c:pt>
                <c:pt idx="1604">
                  <c:v>-8903.8227870606297</c:v>
                </c:pt>
                <c:pt idx="1605">
                  <c:v>-9456.4152532085409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-52083.336618105401</c:v>
                </c:pt>
                <c:pt idx="1617">
                  <c:v>-11146.186105192301</c:v>
                </c:pt>
                <c:pt idx="1618">
                  <c:v>-6541.08198199858</c:v>
                </c:pt>
                <c:pt idx="1619">
                  <c:v>-6036.5750324928003</c:v>
                </c:pt>
                <c:pt idx="1620">
                  <c:v>-5635.2425580472</c:v>
                </c:pt>
                <c:pt idx="1621">
                  <c:v>-7606.7336381579498</c:v>
                </c:pt>
                <c:pt idx="1622">
                  <c:v>-4861.0162844543502</c:v>
                </c:pt>
                <c:pt idx="1623">
                  <c:v>-4537.4689405105</c:v>
                </c:pt>
                <c:pt idx="1624">
                  <c:v>-4393.90922319947</c:v>
                </c:pt>
                <c:pt idx="1625">
                  <c:v>-4760.61456286261</c:v>
                </c:pt>
                <c:pt idx="1626">
                  <c:v>-5045.15351540953</c:v>
                </c:pt>
                <c:pt idx="1627">
                  <c:v>-6133.9837953267497</c:v>
                </c:pt>
                <c:pt idx="1628">
                  <c:v>-7633.8983930102804</c:v>
                </c:pt>
                <c:pt idx="1629">
                  <c:v>-8333.6182702637707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-51371.336115991799</c:v>
                </c:pt>
                <c:pt idx="1641">
                  <c:v>-9658.3885009365094</c:v>
                </c:pt>
                <c:pt idx="1642">
                  <c:v>-6164.5436916716599</c:v>
                </c:pt>
                <c:pt idx="1643">
                  <c:v>-5635.3411864056197</c:v>
                </c:pt>
                <c:pt idx="1644">
                  <c:v>-5267.2465403590104</c:v>
                </c:pt>
                <c:pt idx="1645">
                  <c:v>-7249.2404108311102</c:v>
                </c:pt>
                <c:pt idx="1646">
                  <c:v>-4514.9479907617497</c:v>
                </c:pt>
                <c:pt idx="1647">
                  <c:v>-4384.4281857442602</c:v>
                </c:pt>
                <c:pt idx="1648">
                  <c:v>-4415.5942940723298</c:v>
                </c:pt>
                <c:pt idx="1649">
                  <c:v>-4465.9922266112699</c:v>
                </c:pt>
                <c:pt idx="1650">
                  <c:v>-4539.5182693679199</c:v>
                </c:pt>
                <c:pt idx="1651">
                  <c:v>-5618.8827197903802</c:v>
                </c:pt>
                <c:pt idx="1652">
                  <c:v>-7159.7886507019803</c:v>
                </c:pt>
                <c:pt idx="1653">
                  <c:v>-7845.3279911985401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-55132.563739484103</c:v>
                </c:pt>
                <c:pt idx="1713">
                  <c:v>-15892.009201925601</c:v>
                </c:pt>
                <c:pt idx="1714">
                  <c:v>-10283.515467138899</c:v>
                </c:pt>
                <c:pt idx="1715">
                  <c:v>-9408.8114344753994</c:v>
                </c:pt>
                <c:pt idx="1716">
                  <c:v>-8765.4377529438898</c:v>
                </c:pt>
                <c:pt idx="1717">
                  <c:v>-10702.881582316901</c:v>
                </c:pt>
                <c:pt idx="1718">
                  <c:v>-7963.77551761426</c:v>
                </c:pt>
                <c:pt idx="1719">
                  <c:v>-7763.5581452216402</c:v>
                </c:pt>
                <c:pt idx="1720">
                  <c:v>-7611.1678323689202</c:v>
                </c:pt>
                <c:pt idx="1721">
                  <c:v>-7490.6365599421197</c:v>
                </c:pt>
                <c:pt idx="1722">
                  <c:v>-7457.4376596232096</c:v>
                </c:pt>
                <c:pt idx="1723">
                  <c:v>-8394.9907009866693</c:v>
                </c:pt>
                <c:pt idx="1724">
                  <c:v>-9717.4673194934094</c:v>
                </c:pt>
                <c:pt idx="1725">
                  <c:v>-10251.3679538738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-52543.660188921298</c:v>
                </c:pt>
                <c:pt idx="1737">
                  <c:v>-12737.34288305</c:v>
                </c:pt>
                <c:pt idx="1738">
                  <c:v>-7322.1754251719303</c:v>
                </c:pt>
                <c:pt idx="1739">
                  <c:v>-6594.6100995075803</c:v>
                </c:pt>
                <c:pt idx="1740">
                  <c:v>-6069.1572695433797</c:v>
                </c:pt>
                <c:pt idx="1741">
                  <c:v>-8008.5493842974802</c:v>
                </c:pt>
                <c:pt idx="1742">
                  <c:v>-5243.2314999308701</c:v>
                </c:pt>
                <c:pt idx="1743">
                  <c:v>-4978.9976474676796</c:v>
                </c:pt>
                <c:pt idx="1744">
                  <c:v>-4906.6907413623103</c:v>
                </c:pt>
                <c:pt idx="1745">
                  <c:v>-5043.6402546331801</c:v>
                </c:pt>
                <c:pt idx="1746">
                  <c:v>-5142.8370818205804</c:v>
                </c:pt>
                <c:pt idx="1747">
                  <c:v>-6157.0312644928299</c:v>
                </c:pt>
                <c:pt idx="1748">
                  <c:v>-7567.0776067503602</c:v>
                </c:pt>
                <c:pt idx="1749">
                  <c:v>-8133.3462032715297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-50052.7839228339</c:v>
                </c:pt>
                <c:pt idx="1761">
                  <c:v>-6951.2869606331597</c:v>
                </c:pt>
                <c:pt idx="1762">
                  <c:v>-5528.3808059199901</c:v>
                </c:pt>
                <c:pt idx="1763">
                  <c:v>-5139.2820222274104</c:v>
                </c:pt>
                <c:pt idx="1764">
                  <c:v>-4948.3101448626803</c:v>
                </c:pt>
                <c:pt idx="1765">
                  <c:v>-7237.2279443358402</c:v>
                </c:pt>
                <c:pt idx="1766">
                  <c:v>-4919.3691152047504</c:v>
                </c:pt>
                <c:pt idx="1767">
                  <c:v>-5020.0546807578903</c:v>
                </c:pt>
                <c:pt idx="1768">
                  <c:v>-4965.1363559619303</c:v>
                </c:pt>
                <c:pt idx="1769">
                  <c:v>-4871.1106176348403</c:v>
                </c:pt>
                <c:pt idx="1770">
                  <c:v>-4775.1384182440797</c:v>
                </c:pt>
                <c:pt idx="1771">
                  <c:v>-5761.9163253876604</c:v>
                </c:pt>
                <c:pt idx="1772">
                  <c:v>-7181.5972354844198</c:v>
                </c:pt>
                <c:pt idx="1773">
                  <c:v>-8057.5656492565404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-49936.079146182798</c:v>
                </c:pt>
                <c:pt idx="1785">
                  <c:v>-6289.6189262150901</c:v>
                </c:pt>
                <c:pt idx="1786">
                  <c:v>-4811.3572738377798</c:v>
                </c:pt>
                <c:pt idx="1787">
                  <c:v>-4137.0873424336296</c:v>
                </c:pt>
                <c:pt idx="1788">
                  <c:v>-3605.6147262058498</c:v>
                </c:pt>
                <c:pt idx="1789">
                  <c:v>-5575.6122200296004</c:v>
                </c:pt>
                <c:pt idx="1790">
                  <c:v>-3029.50216248893</c:v>
                </c:pt>
                <c:pt idx="1791">
                  <c:v>-2798.3512040707501</c:v>
                </c:pt>
                <c:pt idx="1792">
                  <c:v>-2587.6478896733302</c:v>
                </c:pt>
                <c:pt idx="1793">
                  <c:v>-2670.34034300228</c:v>
                </c:pt>
                <c:pt idx="1794">
                  <c:v>-2953.9506611177299</c:v>
                </c:pt>
                <c:pt idx="1795">
                  <c:v>-4049.0458992532799</c:v>
                </c:pt>
                <c:pt idx="1796">
                  <c:v>-5554.0450555741199</c:v>
                </c:pt>
                <c:pt idx="1797">
                  <c:v>-6204.9000995638398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-45296.1045996967</c:v>
                </c:pt>
                <c:pt idx="1809">
                  <c:v>-6264.7923482382103</c:v>
                </c:pt>
                <c:pt idx="1810">
                  <c:v>-3151.5566708684701</c:v>
                </c:pt>
                <c:pt idx="1811">
                  <c:v>-2985.2825937345901</c:v>
                </c:pt>
                <c:pt idx="1812">
                  <c:v>-3039.0159027296399</c:v>
                </c:pt>
                <c:pt idx="1813">
                  <c:v>-5233.8118437346402</c:v>
                </c:pt>
                <c:pt idx="1814">
                  <c:v>-2858.1108638987898</c:v>
                </c:pt>
                <c:pt idx="1815">
                  <c:v>-2672.4140495032698</c:v>
                </c:pt>
                <c:pt idx="1816">
                  <c:v>-2486.8220999104601</c:v>
                </c:pt>
                <c:pt idx="1817">
                  <c:v>-2328.29183349292</c:v>
                </c:pt>
                <c:pt idx="1818">
                  <c:v>-2253.3282271630301</c:v>
                </c:pt>
                <c:pt idx="1819">
                  <c:v>-3293.06739528561</c:v>
                </c:pt>
                <c:pt idx="1820">
                  <c:v>-4812.7479451479103</c:v>
                </c:pt>
                <c:pt idx="1821">
                  <c:v>-5516.7884184546701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-53023.344960995797</c:v>
                </c:pt>
                <c:pt idx="1881">
                  <c:v>-13846.041939955599</c:v>
                </c:pt>
                <c:pt idx="1882">
                  <c:v>-7448.7864044273201</c:v>
                </c:pt>
                <c:pt idx="1883">
                  <c:v>-6826.7890837953901</c:v>
                </c:pt>
                <c:pt idx="1884">
                  <c:v>-6439.6373145972602</c:v>
                </c:pt>
                <c:pt idx="1885">
                  <c:v>-8560.0986227977792</c:v>
                </c:pt>
                <c:pt idx="1886">
                  <c:v>-6159.47919684709</c:v>
                </c:pt>
                <c:pt idx="1887">
                  <c:v>-6041.8206596602604</c:v>
                </c:pt>
                <c:pt idx="1888">
                  <c:v>-5870.09139360269</c:v>
                </c:pt>
                <c:pt idx="1889">
                  <c:v>-5754.0759858652</c:v>
                </c:pt>
                <c:pt idx="1890">
                  <c:v>-5812.7299052878798</c:v>
                </c:pt>
                <c:pt idx="1891">
                  <c:v>-6817.0984041945103</c:v>
                </c:pt>
                <c:pt idx="1892">
                  <c:v>-8210.02324772463</c:v>
                </c:pt>
                <c:pt idx="1893">
                  <c:v>-8777.2538859400302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-51988.920671737404</c:v>
                </c:pt>
                <c:pt idx="1929">
                  <c:v>-18302.670336525902</c:v>
                </c:pt>
                <c:pt idx="1930">
                  <c:v>-6865.6144881739801</c:v>
                </c:pt>
                <c:pt idx="1931">
                  <c:v>-6466.1570983650099</c:v>
                </c:pt>
                <c:pt idx="1932">
                  <c:v>-6265.6257924693</c:v>
                </c:pt>
                <c:pt idx="1933">
                  <c:v>-8316.2177094877698</c:v>
                </c:pt>
                <c:pt idx="1934">
                  <c:v>-5288.6940852267999</c:v>
                </c:pt>
                <c:pt idx="1935">
                  <c:v>-4293.8066960697197</c:v>
                </c:pt>
                <c:pt idx="1936">
                  <c:v>-3881.4714870551502</c:v>
                </c:pt>
                <c:pt idx="1937">
                  <c:v>-3860.8310389039698</c:v>
                </c:pt>
                <c:pt idx="1938">
                  <c:v>-4136.9185977345596</c:v>
                </c:pt>
                <c:pt idx="1939">
                  <c:v>-5156.2345317229601</c:v>
                </c:pt>
                <c:pt idx="1940">
                  <c:v>-6591.7253912395099</c:v>
                </c:pt>
                <c:pt idx="1941">
                  <c:v>-7267.6247815735096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-44273.254816745197</c:v>
                </c:pt>
                <c:pt idx="1953">
                  <c:v>-5471.4092224799097</c:v>
                </c:pt>
                <c:pt idx="1954">
                  <c:v>-4712.4690952376604</c:v>
                </c:pt>
                <c:pt idx="1955">
                  <c:v>-4288.6449490779396</c:v>
                </c:pt>
                <c:pt idx="1956">
                  <c:v>-3941.5448721437701</c:v>
                </c:pt>
                <c:pt idx="1957">
                  <c:v>-5985.3121018277798</c:v>
                </c:pt>
                <c:pt idx="1958">
                  <c:v>-3519.8884575428601</c:v>
                </c:pt>
                <c:pt idx="1959">
                  <c:v>-3517.1945869147598</c:v>
                </c:pt>
                <c:pt idx="1960">
                  <c:v>-3598.8078922023701</c:v>
                </c:pt>
                <c:pt idx="1961">
                  <c:v>-3631.33572852614</c:v>
                </c:pt>
                <c:pt idx="1962">
                  <c:v>-3651.6327377738398</c:v>
                </c:pt>
                <c:pt idx="1963">
                  <c:v>-4750.4235388932202</c:v>
                </c:pt>
                <c:pt idx="1964">
                  <c:v>-6225.74993865736</c:v>
                </c:pt>
                <c:pt idx="1965">
                  <c:v>-6867.1883023086702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-49749.218911960699</c:v>
                </c:pt>
                <c:pt idx="1977">
                  <c:v>-5593.1639252784598</c:v>
                </c:pt>
                <c:pt idx="1978">
                  <c:v>-4489.38845219834</c:v>
                </c:pt>
                <c:pt idx="1979">
                  <c:v>-4079.4783078466698</c:v>
                </c:pt>
                <c:pt idx="1980">
                  <c:v>-3793.1262632950302</c:v>
                </c:pt>
                <c:pt idx="1981">
                  <c:v>-5755.4652819819103</c:v>
                </c:pt>
                <c:pt idx="1982">
                  <c:v>-3307.64519018805</c:v>
                </c:pt>
                <c:pt idx="1983">
                  <c:v>-3187.0638634596799</c:v>
                </c:pt>
                <c:pt idx="1984">
                  <c:v>-3317.0204607364699</c:v>
                </c:pt>
                <c:pt idx="1985">
                  <c:v>-3396.11628001707</c:v>
                </c:pt>
                <c:pt idx="1986">
                  <c:v>-3557.4052829076199</c:v>
                </c:pt>
                <c:pt idx="1987">
                  <c:v>-4604.0722906741103</c:v>
                </c:pt>
                <c:pt idx="1988">
                  <c:v>-6059.1398747778103</c:v>
                </c:pt>
                <c:pt idx="1989">
                  <c:v>-6727.8314219202102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-51867.813721606297</c:v>
                </c:pt>
                <c:pt idx="2049">
                  <c:v>-11236.2194822986</c:v>
                </c:pt>
                <c:pt idx="2050">
                  <c:v>-6580.8273070431796</c:v>
                </c:pt>
                <c:pt idx="2051">
                  <c:v>-5953.01275622926</c:v>
                </c:pt>
                <c:pt idx="2052">
                  <c:v>-5434.7982038263799</c:v>
                </c:pt>
                <c:pt idx="2053">
                  <c:v>-7543.4321150074802</c:v>
                </c:pt>
                <c:pt idx="2054">
                  <c:v>-4921.2795718667903</c:v>
                </c:pt>
                <c:pt idx="2055">
                  <c:v>-4602.9671331066902</c:v>
                </c:pt>
                <c:pt idx="2056">
                  <c:v>-4476.2035521594198</c:v>
                </c:pt>
                <c:pt idx="2057">
                  <c:v>-4396.1785626944902</c:v>
                </c:pt>
                <c:pt idx="2058">
                  <c:v>-4329.5562735016802</c:v>
                </c:pt>
                <c:pt idx="2059">
                  <c:v>-5359.1359874046402</c:v>
                </c:pt>
                <c:pt idx="2060">
                  <c:v>-6797.0521841084401</c:v>
                </c:pt>
                <c:pt idx="2061">
                  <c:v>-7440.25487172251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-49298.0773047849</c:v>
                </c:pt>
                <c:pt idx="2073">
                  <c:v>-4523.0638155474699</c:v>
                </c:pt>
                <c:pt idx="2074">
                  <c:v>-4172.2196863213903</c:v>
                </c:pt>
                <c:pt idx="2075">
                  <c:v>-3668.9695393911002</c:v>
                </c:pt>
                <c:pt idx="2076">
                  <c:v>-3303.3057779716</c:v>
                </c:pt>
                <c:pt idx="2077">
                  <c:v>-5232.8230770043701</c:v>
                </c:pt>
                <c:pt idx="2078">
                  <c:v>-2559.6900523464701</c:v>
                </c:pt>
                <c:pt idx="2079">
                  <c:v>-2384.5325389199402</c:v>
                </c:pt>
                <c:pt idx="2080">
                  <c:v>-2392.9063677855002</c:v>
                </c:pt>
                <c:pt idx="2081">
                  <c:v>-2720.41159511773</c:v>
                </c:pt>
                <c:pt idx="2082">
                  <c:v>-2948.63601276193</c:v>
                </c:pt>
                <c:pt idx="2083">
                  <c:v>-4112.7973969957902</c:v>
                </c:pt>
                <c:pt idx="2084">
                  <c:v>-5641.42684591753</c:v>
                </c:pt>
                <c:pt idx="2085">
                  <c:v>-6268.0914016464003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-41660.448021145101</c:v>
                </c:pt>
                <c:pt idx="2097">
                  <c:v>-4069.3323669706901</c:v>
                </c:pt>
                <c:pt idx="2098">
                  <c:v>-3424.93608986239</c:v>
                </c:pt>
                <c:pt idx="2099">
                  <c:v>-3018.0388037970902</c:v>
                </c:pt>
                <c:pt idx="2100">
                  <c:v>-2796.0094157889498</c:v>
                </c:pt>
                <c:pt idx="2101">
                  <c:v>-4919.2829085897501</c:v>
                </c:pt>
                <c:pt idx="2102">
                  <c:v>-2280.77456117159</c:v>
                </c:pt>
                <c:pt idx="2103">
                  <c:v>-1948.7939522479401</c:v>
                </c:pt>
                <c:pt idx="2104">
                  <c:v>-1891.0400115595201</c:v>
                </c:pt>
                <c:pt idx="2105">
                  <c:v>-2155.30466816123</c:v>
                </c:pt>
                <c:pt idx="2106">
                  <c:v>-2344.7095145050198</c:v>
                </c:pt>
                <c:pt idx="2107">
                  <c:v>-3467.3032134805399</c:v>
                </c:pt>
                <c:pt idx="2108">
                  <c:v>-4959.9546645048204</c:v>
                </c:pt>
                <c:pt idx="2109">
                  <c:v>-5577.0252811160099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-44018.630404344804</c:v>
                </c:pt>
                <c:pt idx="2121">
                  <c:v>-5554.33387662105</c:v>
                </c:pt>
                <c:pt idx="2122">
                  <c:v>-2799.38108556211</c:v>
                </c:pt>
                <c:pt idx="2123">
                  <c:v>-2323.8491183536498</c:v>
                </c:pt>
                <c:pt idx="2124">
                  <c:v>-2130.4817654068402</c:v>
                </c:pt>
                <c:pt idx="2125">
                  <c:v>-4381.0076432530404</c:v>
                </c:pt>
                <c:pt idx="2126">
                  <c:v>-1912.9751534848699</c:v>
                </c:pt>
                <c:pt idx="2127">
                  <c:v>-1515.33266082863</c:v>
                </c:pt>
                <c:pt idx="2128">
                  <c:v>-1186.9258409491699</c:v>
                </c:pt>
                <c:pt idx="2129">
                  <c:v>-1026.8445284294701</c:v>
                </c:pt>
                <c:pt idx="2130">
                  <c:v>-900.56303168393595</c:v>
                </c:pt>
                <c:pt idx="2131">
                  <c:v>-1878.38801688322</c:v>
                </c:pt>
                <c:pt idx="2132">
                  <c:v>-3653.8660099589001</c:v>
                </c:pt>
                <c:pt idx="2133">
                  <c:v>-4387.1727676047803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-33749.276458885703</c:v>
                </c:pt>
                <c:pt idx="2145">
                  <c:v>-1147.6864544073501</c:v>
                </c:pt>
                <c:pt idx="2146">
                  <c:v>-318.99321263816</c:v>
                </c:pt>
                <c:pt idx="2147">
                  <c:v>77.073538852944296</c:v>
                </c:pt>
                <c:pt idx="2148">
                  <c:v>365.82630039210198</c:v>
                </c:pt>
                <c:pt idx="2149">
                  <c:v>-1524.8595638619099</c:v>
                </c:pt>
                <c:pt idx="2150">
                  <c:v>1235.5814954160501</c:v>
                </c:pt>
                <c:pt idx="2151">
                  <c:v>1544.2012316989999</c:v>
                </c:pt>
                <c:pt idx="2152">
                  <c:v>1552.93138783116</c:v>
                </c:pt>
                <c:pt idx="2153">
                  <c:v>1140.0235197034699</c:v>
                </c:pt>
                <c:pt idx="2154">
                  <c:v>900.80551380381803</c:v>
                </c:pt>
                <c:pt idx="2155">
                  <c:v>-127.064756711217</c:v>
                </c:pt>
                <c:pt idx="2156">
                  <c:v>-1618.81583396167</c:v>
                </c:pt>
                <c:pt idx="2157">
                  <c:v>-2444.1140202278002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-49557.567411734999</c:v>
                </c:pt>
                <c:pt idx="2217">
                  <c:v>-32549.398756722301</c:v>
                </c:pt>
                <c:pt idx="2218">
                  <c:v>-11262.6927193219</c:v>
                </c:pt>
                <c:pt idx="2219">
                  <c:v>-10486.0338182141</c:v>
                </c:pt>
                <c:pt idx="2220">
                  <c:v>-9909.0713071834707</c:v>
                </c:pt>
                <c:pt idx="2221">
                  <c:v>-11712.4205163604</c:v>
                </c:pt>
                <c:pt idx="2222">
                  <c:v>-8813.2772930840092</c:v>
                </c:pt>
                <c:pt idx="2223">
                  <c:v>-8339.8087398606003</c:v>
                </c:pt>
                <c:pt idx="2224">
                  <c:v>-8086.7253613591802</c:v>
                </c:pt>
                <c:pt idx="2225">
                  <c:v>-8183.7210629517804</c:v>
                </c:pt>
                <c:pt idx="2226">
                  <c:v>-8577.3826607999508</c:v>
                </c:pt>
                <c:pt idx="2227">
                  <c:v>-9653.7258738175096</c:v>
                </c:pt>
                <c:pt idx="2228">
                  <c:v>-11114.3706012763</c:v>
                </c:pt>
                <c:pt idx="2229">
                  <c:v>-11729.040093682001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-46782.760675095902</c:v>
                </c:pt>
                <c:pt idx="2241">
                  <c:v>-25796.2536258648</c:v>
                </c:pt>
                <c:pt idx="2242">
                  <c:v>-9048.4835093986803</c:v>
                </c:pt>
                <c:pt idx="2243">
                  <c:v>-8241.0551200735808</c:v>
                </c:pt>
                <c:pt idx="2244">
                  <c:v>-7722.1792157356904</c:v>
                </c:pt>
                <c:pt idx="2245">
                  <c:v>-9591.7981778625908</c:v>
                </c:pt>
                <c:pt idx="2246">
                  <c:v>-6722.1667962782003</c:v>
                </c:pt>
                <c:pt idx="2247">
                  <c:v>-6339.40398513531</c:v>
                </c:pt>
                <c:pt idx="2248">
                  <c:v>-6293.1787846383504</c:v>
                </c:pt>
                <c:pt idx="2249">
                  <c:v>-6427.5695472162297</c:v>
                </c:pt>
                <c:pt idx="2250">
                  <c:v>-6619.0644272763702</c:v>
                </c:pt>
                <c:pt idx="2251">
                  <c:v>-7666.7892054979402</c:v>
                </c:pt>
                <c:pt idx="2252">
                  <c:v>-9106.1996537247906</c:v>
                </c:pt>
                <c:pt idx="2253">
                  <c:v>-9702.9544173161194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-44585.402435657503</c:v>
                </c:pt>
                <c:pt idx="2265">
                  <c:v>-11283.824971492801</c:v>
                </c:pt>
                <c:pt idx="2266">
                  <c:v>-6718.7326951638097</c:v>
                </c:pt>
                <c:pt idx="2267">
                  <c:v>-6124.7750482514903</c:v>
                </c:pt>
                <c:pt idx="2268">
                  <c:v>-5722.0939754446699</c:v>
                </c:pt>
                <c:pt idx="2269">
                  <c:v>-7695.8743000386703</c:v>
                </c:pt>
                <c:pt idx="2270">
                  <c:v>-5035.59229179675</c:v>
                </c:pt>
                <c:pt idx="2271">
                  <c:v>-4857.8073542862503</c:v>
                </c:pt>
                <c:pt idx="2272">
                  <c:v>-4691.1975064190901</c:v>
                </c:pt>
                <c:pt idx="2273">
                  <c:v>-4820.2527585058097</c:v>
                </c:pt>
                <c:pt idx="2274">
                  <c:v>-4870.91435666294</c:v>
                </c:pt>
                <c:pt idx="2275">
                  <c:v>-5949.5744537953797</c:v>
                </c:pt>
                <c:pt idx="2276">
                  <c:v>-7405.8673275422098</c:v>
                </c:pt>
                <c:pt idx="2277">
                  <c:v>-7991.1298793547303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-42644.146079317397</c:v>
                </c:pt>
                <c:pt idx="2289">
                  <c:v>-6153.2274100373297</c:v>
                </c:pt>
                <c:pt idx="2290">
                  <c:v>-4893.7165980530799</c:v>
                </c:pt>
                <c:pt idx="2291">
                  <c:v>-4336.8125319158398</c:v>
                </c:pt>
                <c:pt idx="2292">
                  <c:v>-4122.2160796957896</c:v>
                </c:pt>
                <c:pt idx="2293">
                  <c:v>-6325.6997854238698</c:v>
                </c:pt>
                <c:pt idx="2294">
                  <c:v>-3541.8495016480401</c:v>
                </c:pt>
                <c:pt idx="2295">
                  <c:v>-3343.0918164095401</c:v>
                </c:pt>
                <c:pt idx="2296">
                  <c:v>-3556.89914132392</c:v>
                </c:pt>
                <c:pt idx="2297">
                  <c:v>-3643.8193712943398</c:v>
                </c:pt>
                <c:pt idx="2298">
                  <c:v>-3630.79591786331</c:v>
                </c:pt>
                <c:pt idx="2299">
                  <c:v>-4621.3253200286399</c:v>
                </c:pt>
                <c:pt idx="2300">
                  <c:v>-6028.3531799825096</c:v>
                </c:pt>
                <c:pt idx="2301">
                  <c:v>-6621.4847815633402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-41531.180362129198</c:v>
                </c:pt>
                <c:pt idx="2313">
                  <c:v>-12800.662378413101</c:v>
                </c:pt>
                <c:pt idx="2314">
                  <c:v>-4020.8708031391402</c:v>
                </c:pt>
                <c:pt idx="2315">
                  <c:v>-3609.5689629366302</c:v>
                </c:pt>
                <c:pt idx="2316">
                  <c:v>-3262.9862797503602</c:v>
                </c:pt>
                <c:pt idx="2317">
                  <c:v>-5211.9626436298704</c:v>
                </c:pt>
                <c:pt idx="2318">
                  <c:v>-2350.22562256432</c:v>
                </c:pt>
                <c:pt idx="2319">
                  <c:v>-2055.5588543301501</c:v>
                </c:pt>
                <c:pt idx="2320">
                  <c:v>-2136.7065211796398</c:v>
                </c:pt>
                <c:pt idx="2321">
                  <c:v>-2383.4883250483499</c:v>
                </c:pt>
                <c:pt idx="2322">
                  <c:v>-2468.03429512516</c:v>
                </c:pt>
                <c:pt idx="2323">
                  <c:v>-3656.5719513914601</c:v>
                </c:pt>
                <c:pt idx="2324">
                  <c:v>-5500.6952232100803</c:v>
                </c:pt>
                <c:pt idx="2325">
                  <c:v>-6140.2640582148997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-43499.659758997303</c:v>
                </c:pt>
                <c:pt idx="2385">
                  <c:v>-12751.743203755401</c:v>
                </c:pt>
                <c:pt idx="2386">
                  <c:v>-5268.3855337350897</c:v>
                </c:pt>
                <c:pt idx="2387">
                  <c:v>-4802.5908269625997</c:v>
                </c:pt>
                <c:pt idx="2388">
                  <c:v>-4404.5852221781897</c:v>
                </c:pt>
                <c:pt idx="2389">
                  <c:v>-6589.6835716063997</c:v>
                </c:pt>
                <c:pt idx="2390">
                  <c:v>-4223.1683925622401</c:v>
                </c:pt>
                <c:pt idx="2391">
                  <c:v>-4061.4256388722501</c:v>
                </c:pt>
                <c:pt idx="2392">
                  <c:v>-4001.4642141176701</c:v>
                </c:pt>
                <c:pt idx="2393">
                  <c:v>-4022.5756939161802</c:v>
                </c:pt>
                <c:pt idx="2394">
                  <c:v>-4022.8669463165502</c:v>
                </c:pt>
                <c:pt idx="2395">
                  <c:v>-5060.7572301174496</c:v>
                </c:pt>
                <c:pt idx="2396">
                  <c:v>-6606.1707105856003</c:v>
                </c:pt>
                <c:pt idx="2397">
                  <c:v>-7107.9259714088903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-42177.427947327</c:v>
                </c:pt>
                <c:pt idx="2409">
                  <c:v>-5355.6243584357499</c:v>
                </c:pt>
                <c:pt idx="2410">
                  <c:v>-4694.3915860371899</c:v>
                </c:pt>
                <c:pt idx="2411">
                  <c:v>-4453.8291795371897</c:v>
                </c:pt>
                <c:pt idx="2412">
                  <c:v>-4254.5435488180901</c:v>
                </c:pt>
                <c:pt idx="2413">
                  <c:v>-6454.42393426934</c:v>
                </c:pt>
                <c:pt idx="2414">
                  <c:v>-4033.7987782140199</c:v>
                </c:pt>
                <c:pt idx="2415">
                  <c:v>-3923.7307834906301</c:v>
                </c:pt>
                <c:pt idx="2416">
                  <c:v>-3809.1203418565001</c:v>
                </c:pt>
                <c:pt idx="2417">
                  <c:v>-3698.1445610661099</c:v>
                </c:pt>
                <c:pt idx="2418">
                  <c:v>-3602.4588191775201</c:v>
                </c:pt>
                <c:pt idx="2419">
                  <c:v>-4622.0285857012404</c:v>
                </c:pt>
                <c:pt idx="2420">
                  <c:v>-6041.8634229007803</c:v>
                </c:pt>
                <c:pt idx="2421">
                  <c:v>-6666.0390715904005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-41935.004637024198</c:v>
                </c:pt>
                <c:pt idx="2433">
                  <c:v>-4654.4344045495</c:v>
                </c:pt>
                <c:pt idx="2434">
                  <c:v>-4719.8443762812503</c:v>
                </c:pt>
                <c:pt idx="2435">
                  <c:v>-4459.8034598798204</c:v>
                </c:pt>
                <c:pt idx="2436">
                  <c:v>-4195.6649020433497</c:v>
                </c:pt>
                <c:pt idx="2437">
                  <c:v>-6112.7056826057897</c:v>
                </c:pt>
                <c:pt idx="2438">
                  <c:v>-2896.4374648855801</c:v>
                </c:pt>
                <c:pt idx="2439">
                  <c:v>-2228.26502975524</c:v>
                </c:pt>
                <c:pt idx="2440">
                  <c:v>-2008.7077731463901</c:v>
                </c:pt>
                <c:pt idx="2441">
                  <c:v>-2014.3092505797299</c:v>
                </c:pt>
                <c:pt idx="2442">
                  <c:v>-2431.2475329664899</c:v>
                </c:pt>
                <c:pt idx="2443">
                  <c:v>-3746.34881029604</c:v>
                </c:pt>
                <c:pt idx="2444">
                  <c:v>-5423.3407545047803</c:v>
                </c:pt>
                <c:pt idx="2445">
                  <c:v>-6172.2894073838797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-41537.455671701602</c:v>
                </c:pt>
                <c:pt idx="2457">
                  <c:v>-11970.1508615161</c:v>
                </c:pt>
                <c:pt idx="2458">
                  <c:v>-3033.7375053598598</c:v>
                </c:pt>
                <c:pt idx="2459">
                  <c:v>-2663.36140052665</c:v>
                </c:pt>
                <c:pt idx="2460">
                  <c:v>-2447.9987391214199</c:v>
                </c:pt>
                <c:pt idx="2461">
                  <c:v>-4494.4562440391101</c:v>
                </c:pt>
                <c:pt idx="2462">
                  <c:v>-1803.74827379209</c:v>
                </c:pt>
                <c:pt idx="2463">
                  <c:v>-1493.52750302001</c:v>
                </c:pt>
                <c:pt idx="2464">
                  <c:v>-1477.107752076</c:v>
                </c:pt>
                <c:pt idx="2465">
                  <c:v>-1601.42829031567</c:v>
                </c:pt>
                <c:pt idx="2466">
                  <c:v>-1823.4714842933399</c:v>
                </c:pt>
                <c:pt idx="2467">
                  <c:v>-2963.6684801531901</c:v>
                </c:pt>
                <c:pt idx="2468">
                  <c:v>-4484.6010589816096</c:v>
                </c:pt>
                <c:pt idx="2469">
                  <c:v>-5141.2840900801202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-40264.956473370898</c:v>
                </c:pt>
                <c:pt idx="2481">
                  <c:v>-8248.1283606590205</c:v>
                </c:pt>
                <c:pt idx="2482">
                  <c:v>-2822.75622320509</c:v>
                </c:pt>
                <c:pt idx="2483">
                  <c:v>-2432.18031275761</c:v>
                </c:pt>
                <c:pt idx="2484">
                  <c:v>-2210.3630824311399</c:v>
                </c:pt>
                <c:pt idx="2485">
                  <c:v>-4556.5316081720503</c:v>
                </c:pt>
                <c:pt idx="2486">
                  <c:v>-2096.79446874314</c:v>
                </c:pt>
                <c:pt idx="2487">
                  <c:v>-2009.60952183575</c:v>
                </c:pt>
                <c:pt idx="2488">
                  <c:v>-2018.53288508986</c:v>
                </c:pt>
                <c:pt idx="2489">
                  <c:v>-1889.90591631346</c:v>
                </c:pt>
                <c:pt idx="2490">
                  <c:v>-1854.9934950199099</c:v>
                </c:pt>
                <c:pt idx="2491">
                  <c:v>-3048.0613381192602</c:v>
                </c:pt>
                <c:pt idx="2492">
                  <c:v>-4776.8411754245699</c:v>
                </c:pt>
                <c:pt idx="2493">
                  <c:v>-5425.5618812643797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-42197.4653920614</c:v>
                </c:pt>
                <c:pt idx="2553">
                  <c:v>-9187.9566680061707</c:v>
                </c:pt>
                <c:pt idx="2554">
                  <c:v>-3835.7127812480198</c:v>
                </c:pt>
                <c:pt idx="2555">
                  <c:v>-3219.86240118672</c:v>
                </c:pt>
                <c:pt idx="2556">
                  <c:v>-2741.82598635152</c:v>
                </c:pt>
                <c:pt idx="2557">
                  <c:v>-4571.7497955359204</c:v>
                </c:pt>
                <c:pt idx="2558">
                  <c:v>-1754.09497776994</c:v>
                </c:pt>
                <c:pt idx="2559">
                  <c:v>-1548.0773732058001</c:v>
                </c:pt>
                <c:pt idx="2560">
                  <c:v>-1744.6393028458101</c:v>
                </c:pt>
                <c:pt idx="2561">
                  <c:v>-1766.0740919227201</c:v>
                </c:pt>
                <c:pt idx="2562">
                  <c:v>-1890.5488561146201</c:v>
                </c:pt>
                <c:pt idx="2563">
                  <c:v>-2994.8953806750301</c:v>
                </c:pt>
                <c:pt idx="2564">
                  <c:v>-4433.0195531237896</c:v>
                </c:pt>
                <c:pt idx="2565">
                  <c:v>-5072.5536502691602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-39142.236653026797</c:v>
                </c:pt>
                <c:pt idx="2577">
                  <c:v>-5403.26779973876</c:v>
                </c:pt>
                <c:pt idx="2578">
                  <c:v>-1620.9760037145099</c:v>
                </c:pt>
                <c:pt idx="2579">
                  <c:v>-1322.0072415954701</c:v>
                </c:pt>
                <c:pt idx="2580">
                  <c:v>-1144.9062170792599</c:v>
                </c:pt>
                <c:pt idx="2581">
                  <c:v>-3265.6794123402201</c:v>
                </c:pt>
                <c:pt idx="2582">
                  <c:v>-932.55040766310299</c:v>
                </c:pt>
                <c:pt idx="2583">
                  <c:v>-946.53542818920403</c:v>
                </c:pt>
                <c:pt idx="2584">
                  <c:v>-1023.17657567566</c:v>
                </c:pt>
                <c:pt idx="2585">
                  <c:v>-1072.1631539643799</c:v>
                </c:pt>
                <c:pt idx="2586">
                  <c:v>-1108.1863060789101</c:v>
                </c:pt>
                <c:pt idx="2587">
                  <c:v>-2194.2036850633399</c:v>
                </c:pt>
                <c:pt idx="2588">
                  <c:v>-3762.2137594758501</c:v>
                </c:pt>
                <c:pt idx="2589">
                  <c:v>-4396.0013941880898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-38849.763853140903</c:v>
                </c:pt>
                <c:pt idx="2601">
                  <c:v>-5073.1788997804897</c:v>
                </c:pt>
                <c:pt idx="2602">
                  <c:v>-1278.81991900407</c:v>
                </c:pt>
                <c:pt idx="2603">
                  <c:v>-628.24062624032297</c:v>
                </c:pt>
                <c:pt idx="2604">
                  <c:v>-8.9573088640471603</c:v>
                </c:pt>
                <c:pt idx="2605">
                  <c:v>-1885.97285802126</c:v>
                </c:pt>
                <c:pt idx="2606">
                  <c:v>499.165912642725</c:v>
                </c:pt>
                <c:pt idx="2607">
                  <c:v>431.06078506400797</c:v>
                </c:pt>
                <c:pt idx="2608">
                  <c:v>468.89718894398499</c:v>
                </c:pt>
                <c:pt idx="2609">
                  <c:v>537.13905723957498</c:v>
                </c:pt>
                <c:pt idx="2610">
                  <c:v>556.60222926741699</c:v>
                </c:pt>
                <c:pt idx="2611">
                  <c:v>-528.16903048666404</c:v>
                </c:pt>
                <c:pt idx="2612">
                  <c:v>-2211.8316487359698</c:v>
                </c:pt>
                <c:pt idx="2613">
                  <c:v>-3142.0944497789001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-37656.741378278399</c:v>
                </c:pt>
                <c:pt idx="2625">
                  <c:v>-4085.6730847641102</c:v>
                </c:pt>
                <c:pt idx="2626">
                  <c:v>-833.74877438205203</c:v>
                </c:pt>
                <c:pt idx="2627">
                  <c:v>-467.90628515166401</c:v>
                </c:pt>
                <c:pt idx="2628">
                  <c:v>-167.31895452050901</c:v>
                </c:pt>
                <c:pt idx="2629">
                  <c:v>-2115.7413328298098</c:v>
                </c:pt>
                <c:pt idx="2630">
                  <c:v>603.69207098265099</c:v>
                </c:pt>
                <c:pt idx="2631">
                  <c:v>940.29867633059598</c:v>
                </c:pt>
                <c:pt idx="2632">
                  <c:v>936.658771181828</c:v>
                </c:pt>
                <c:pt idx="2633">
                  <c:v>657.15649828477694</c:v>
                </c:pt>
                <c:pt idx="2634">
                  <c:v>252.49048578838099</c:v>
                </c:pt>
                <c:pt idx="2635">
                  <c:v>-953.64670156687498</c:v>
                </c:pt>
                <c:pt idx="2636">
                  <c:v>-2497.3864804772302</c:v>
                </c:pt>
                <c:pt idx="2637">
                  <c:v>-3173.8784532642999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-36406.474762991696</c:v>
                </c:pt>
                <c:pt idx="2649">
                  <c:v>-3154.1507820321599</c:v>
                </c:pt>
                <c:pt idx="2650">
                  <c:v>-359.57230712892402</c:v>
                </c:pt>
                <c:pt idx="2651">
                  <c:v>50.2605480356724</c:v>
                </c:pt>
                <c:pt idx="2652">
                  <c:v>369.43178056809103</c:v>
                </c:pt>
                <c:pt idx="2653">
                  <c:v>-1562.52583904674</c:v>
                </c:pt>
                <c:pt idx="2654">
                  <c:v>939.35035924497004</c:v>
                </c:pt>
                <c:pt idx="2655">
                  <c:v>861.63959418406</c:v>
                </c:pt>
                <c:pt idx="2656">
                  <c:v>963.28467902127795</c:v>
                </c:pt>
                <c:pt idx="2657">
                  <c:v>912.69919014832703</c:v>
                </c:pt>
                <c:pt idx="2658">
                  <c:v>749.65306335157902</c:v>
                </c:pt>
                <c:pt idx="2659">
                  <c:v>-400.93828079319701</c:v>
                </c:pt>
                <c:pt idx="2660">
                  <c:v>-1899.74479259958</c:v>
                </c:pt>
                <c:pt idx="2661">
                  <c:v>-2572.6947415377299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-33635.947665047599</c:v>
                </c:pt>
                <c:pt idx="2721">
                  <c:v>-1231.4669600116599</c:v>
                </c:pt>
                <c:pt idx="2722">
                  <c:v>338.00526974344399</c:v>
                </c:pt>
                <c:pt idx="2723">
                  <c:v>702.37576543638704</c:v>
                </c:pt>
                <c:pt idx="2724">
                  <c:v>956.84416085184796</c:v>
                </c:pt>
                <c:pt idx="2725">
                  <c:v>-1104.8837885819901</c:v>
                </c:pt>
                <c:pt idx="2726">
                  <c:v>1556.10347178962</c:v>
                </c:pt>
                <c:pt idx="2727">
                  <c:v>1670.7904593792</c:v>
                </c:pt>
                <c:pt idx="2728">
                  <c:v>1296.00403310614</c:v>
                </c:pt>
                <c:pt idx="2729">
                  <c:v>1143.13609891495</c:v>
                </c:pt>
                <c:pt idx="2730">
                  <c:v>1000.30640833114</c:v>
                </c:pt>
                <c:pt idx="2731">
                  <c:v>-144.05477260623499</c:v>
                </c:pt>
                <c:pt idx="2732">
                  <c:v>-1624.8793031806699</c:v>
                </c:pt>
                <c:pt idx="2733">
                  <c:v>-2291.9700571949302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-31616.2109557064</c:v>
                </c:pt>
                <c:pt idx="2745">
                  <c:v>-807.23647852902002</c:v>
                </c:pt>
                <c:pt idx="2746">
                  <c:v>339.06138018037501</c:v>
                </c:pt>
                <c:pt idx="2747">
                  <c:v>566.49191854370201</c:v>
                </c:pt>
                <c:pt idx="2748">
                  <c:v>661.31195162114398</c:v>
                </c:pt>
                <c:pt idx="2749">
                  <c:v>-1612.61939929355</c:v>
                </c:pt>
                <c:pt idx="2750">
                  <c:v>716.713281153352</c:v>
                </c:pt>
                <c:pt idx="2751">
                  <c:v>814.953734160924</c:v>
                </c:pt>
                <c:pt idx="2752">
                  <c:v>801.21532011509396</c:v>
                </c:pt>
                <c:pt idx="2753">
                  <c:v>698.80278677184799</c:v>
                </c:pt>
                <c:pt idx="2754">
                  <c:v>746.06321759929403</c:v>
                </c:pt>
                <c:pt idx="2755">
                  <c:v>-191.21874239790401</c:v>
                </c:pt>
                <c:pt idx="2756">
                  <c:v>-1668.32123475347</c:v>
                </c:pt>
                <c:pt idx="2757">
                  <c:v>-2343.21008636633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-33171.855872710803</c:v>
                </c:pt>
                <c:pt idx="2769">
                  <c:v>-635.865148719226</c:v>
                </c:pt>
                <c:pt idx="2770">
                  <c:v>841.34075242835797</c:v>
                </c:pt>
                <c:pt idx="2771">
                  <c:v>1306.26691460283</c:v>
                </c:pt>
                <c:pt idx="2772">
                  <c:v>1590.3980122738201</c:v>
                </c:pt>
                <c:pt idx="2773">
                  <c:v>-494.71361666487002</c:v>
                </c:pt>
                <c:pt idx="2774">
                  <c:v>1911.7056234716999</c:v>
                </c:pt>
                <c:pt idx="2775">
                  <c:v>2166.7317439622102</c:v>
                </c:pt>
                <c:pt idx="2776">
                  <c:v>2295.1980269363798</c:v>
                </c:pt>
                <c:pt idx="2777">
                  <c:v>2079.5894246500102</c:v>
                </c:pt>
                <c:pt idx="2778">
                  <c:v>1891.6543967033999</c:v>
                </c:pt>
                <c:pt idx="2779">
                  <c:v>516.66776853072201</c:v>
                </c:pt>
                <c:pt idx="2780">
                  <c:v>-1031.8146607771</c:v>
                </c:pt>
                <c:pt idx="2781">
                  <c:v>-1702.7478515044199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-27607.748826766099</c:v>
                </c:pt>
                <c:pt idx="2793">
                  <c:v>1166.8498598271501</c:v>
                </c:pt>
                <c:pt idx="2794">
                  <c:v>1921.95866709866</c:v>
                </c:pt>
                <c:pt idx="2795">
                  <c:v>2235.8853257422402</c:v>
                </c:pt>
                <c:pt idx="2796">
                  <c:v>2410.82561084802</c:v>
                </c:pt>
                <c:pt idx="2797">
                  <c:v>365.00698606506899</c:v>
                </c:pt>
                <c:pt idx="2798">
                  <c:v>2892.4906057622802</c:v>
                </c:pt>
                <c:pt idx="2799">
                  <c:v>2802.1692839135599</c:v>
                </c:pt>
                <c:pt idx="2800">
                  <c:v>2627.41143145965</c:v>
                </c:pt>
                <c:pt idx="2801">
                  <c:v>2516.0503308887701</c:v>
                </c:pt>
                <c:pt idx="2802">
                  <c:v>2476.8736724820301</c:v>
                </c:pt>
                <c:pt idx="2803">
                  <c:v>1408.8085636359101</c:v>
                </c:pt>
                <c:pt idx="2804">
                  <c:v>-56.300535159767598</c:v>
                </c:pt>
                <c:pt idx="2805">
                  <c:v>-704.16186177282304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-10422.2525376018</c:v>
                </c:pt>
                <c:pt idx="2817">
                  <c:v>2294.4559635208998</c:v>
                </c:pt>
                <c:pt idx="2818">
                  <c:v>2580.4245740360898</c:v>
                </c:pt>
                <c:pt idx="2819">
                  <c:v>2777.5505439672802</c:v>
                </c:pt>
                <c:pt idx="2820">
                  <c:v>2955.37178247683</c:v>
                </c:pt>
                <c:pt idx="2821">
                  <c:v>719.78266916272696</c:v>
                </c:pt>
                <c:pt idx="2822">
                  <c:v>3045.66085885337</c:v>
                </c:pt>
                <c:pt idx="2823">
                  <c:v>3065.6001096427699</c:v>
                </c:pt>
                <c:pt idx="2824">
                  <c:v>2991.14599363348</c:v>
                </c:pt>
                <c:pt idx="2825">
                  <c:v>2872.38231598946</c:v>
                </c:pt>
                <c:pt idx="2826">
                  <c:v>2819.4572230672902</c:v>
                </c:pt>
                <c:pt idx="2827">
                  <c:v>1720.0769374332699</c:v>
                </c:pt>
                <c:pt idx="2828">
                  <c:v>245.04311899957199</c:v>
                </c:pt>
                <c:pt idx="2829">
                  <c:v>-404.993586254364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-32953.881628100004</c:v>
                </c:pt>
                <c:pt idx="2889">
                  <c:v>-746.04537161631697</c:v>
                </c:pt>
                <c:pt idx="2890">
                  <c:v>547.80930493611902</c:v>
                </c:pt>
                <c:pt idx="2891">
                  <c:v>859.83640373701905</c:v>
                </c:pt>
                <c:pt idx="2892">
                  <c:v>1146.63173801067</c:v>
                </c:pt>
                <c:pt idx="2893">
                  <c:v>-959.31332575465797</c:v>
                </c:pt>
                <c:pt idx="2894">
                  <c:v>1527.20710256096</c:v>
                </c:pt>
                <c:pt idx="2895">
                  <c:v>1706.37366581126</c:v>
                </c:pt>
                <c:pt idx="2896">
                  <c:v>1618.3527950643299</c:v>
                </c:pt>
                <c:pt idx="2897">
                  <c:v>1545.8487401269299</c:v>
                </c:pt>
                <c:pt idx="2898">
                  <c:v>1434.4194430908501</c:v>
                </c:pt>
                <c:pt idx="2899">
                  <c:v>148.982208271627</c:v>
                </c:pt>
                <c:pt idx="2900">
                  <c:v>-1452.35304764896</c:v>
                </c:pt>
                <c:pt idx="2901">
                  <c:v>-2193.8458018757501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-32625.4620909767</c:v>
                </c:pt>
                <c:pt idx="2913">
                  <c:v>-1086.4708416282199</c:v>
                </c:pt>
                <c:pt idx="2914">
                  <c:v>273.351494823466</c:v>
                </c:pt>
                <c:pt idx="2915">
                  <c:v>518.49619264615399</c:v>
                </c:pt>
                <c:pt idx="2916">
                  <c:v>623.463480915525</c:v>
                </c:pt>
                <c:pt idx="2917">
                  <c:v>-1685.5753672706101</c:v>
                </c:pt>
                <c:pt idx="2918">
                  <c:v>582.57500824052795</c:v>
                </c:pt>
                <c:pt idx="2919">
                  <c:v>614.76461046404404</c:v>
                </c:pt>
                <c:pt idx="2920">
                  <c:v>614.51949751446898</c:v>
                </c:pt>
                <c:pt idx="2921">
                  <c:v>564.51557284389798</c:v>
                </c:pt>
                <c:pt idx="2922">
                  <c:v>512.74053253786406</c:v>
                </c:pt>
                <c:pt idx="2923">
                  <c:v>-561.57179006055196</c:v>
                </c:pt>
                <c:pt idx="2924">
                  <c:v>-2060.18584948236</c:v>
                </c:pt>
                <c:pt idx="2925">
                  <c:v>-2746.4055441383298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-27485.528758593398</c:v>
                </c:pt>
                <c:pt idx="3057">
                  <c:v>545.20331143678595</c:v>
                </c:pt>
                <c:pt idx="3058">
                  <c:v>1374.95332359382</c:v>
                </c:pt>
                <c:pt idx="3059">
                  <c:v>1792.6102785358601</c:v>
                </c:pt>
                <c:pt idx="3060">
                  <c:v>2151.7696635287102</c:v>
                </c:pt>
                <c:pt idx="3061">
                  <c:v>212.35604333778599</c:v>
                </c:pt>
                <c:pt idx="3062">
                  <c:v>2792.2458097799599</c:v>
                </c:pt>
                <c:pt idx="3063">
                  <c:v>2973.4453959993498</c:v>
                </c:pt>
                <c:pt idx="3064">
                  <c:v>2922.5016259543399</c:v>
                </c:pt>
                <c:pt idx="3065">
                  <c:v>2660.0805178312498</c:v>
                </c:pt>
                <c:pt idx="3066">
                  <c:v>2524.8338506075002</c:v>
                </c:pt>
                <c:pt idx="3067">
                  <c:v>1433.8219534360101</c:v>
                </c:pt>
                <c:pt idx="3068">
                  <c:v>41.214357562887002</c:v>
                </c:pt>
                <c:pt idx="3069">
                  <c:v>-523.923004572629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-14807.6770790316</c:v>
                </c:pt>
                <c:pt idx="3081">
                  <c:v>2244.61002500213</c:v>
                </c:pt>
                <c:pt idx="3082">
                  <c:v>2603.85311632196</c:v>
                </c:pt>
                <c:pt idx="3083">
                  <c:v>2873.2039217945999</c:v>
                </c:pt>
                <c:pt idx="3084">
                  <c:v>3117.5255522883899</c:v>
                </c:pt>
                <c:pt idx="3085">
                  <c:v>1116.71205960097</c:v>
                </c:pt>
                <c:pt idx="3086">
                  <c:v>3520.1871161587701</c:v>
                </c:pt>
                <c:pt idx="3087">
                  <c:v>3579.32013390271</c:v>
                </c:pt>
                <c:pt idx="3088">
                  <c:v>3575.44482946366</c:v>
                </c:pt>
                <c:pt idx="3089">
                  <c:v>3447.3759933779902</c:v>
                </c:pt>
                <c:pt idx="3090">
                  <c:v>3195.64169145806</c:v>
                </c:pt>
                <c:pt idx="3091">
                  <c:v>1927.8216561920699</c:v>
                </c:pt>
                <c:pt idx="3092">
                  <c:v>398.575456642836</c:v>
                </c:pt>
                <c:pt idx="3093">
                  <c:v>-326.98202952777501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-13843.643555753901</c:v>
                </c:pt>
                <c:pt idx="3105">
                  <c:v>2730.0019358858399</c:v>
                </c:pt>
                <c:pt idx="3106">
                  <c:v>3132.6526891409799</c:v>
                </c:pt>
                <c:pt idx="3107">
                  <c:v>3370.77403650316</c:v>
                </c:pt>
                <c:pt idx="3108">
                  <c:v>3550.8790244390798</c:v>
                </c:pt>
                <c:pt idx="3109">
                  <c:v>1502.47576726804</c:v>
                </c:pt>
                <c:pt idx="3110">
                  <c:v>3958.11699682573</c:v>
                </c:pt>
                <c:pt idx="3111">
                  <c:v>4042.8078304122901</c:v>
                </c:pt>
                <c:pt idx="3112">
                  <c:v>3917.5037235527998</c:v>
                </c:pt>
                <c:pt idx="3113">
                  <c:v>3730.0709892039799</c:v>
                </c:pt>
                <c:pt idx="3114">
                  <c:v>3579.4358316268099</c:v>
                </c:pt>
                <c:pt idx="3115">
                  <c:v>2459.3172242051801</c:v>
                </c:pt>
                <c:pt idx="3116">
                  <c:v>1022.08097526058</c:v>
                </c:pt>
                <c:pt idx="3117">
                  <c:v>379.02650655578998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-8831.3891316560694</c:v>
                </c:pt>
                <c:pt idx="3129">
                  <c:v>3380.2755561242798</c:v>
                </c:pt>
                <c:pt idx="3130">
                  <c:v>3713.0143888897101</c:v>
                </c:pt>
                <c:pt idx="3131">
                  <c:v>3880.1871943208298</c:v>
                </c:pt>
                <c:pt idx="3132">
                  <c:v>3959.28616711328</c:v>
                </c:pt>
                <c:pt idx="3133">
                  <c:v>1704.1336488628799</c:v>
                </c:pt>
                <c:pt idx="3134">
                  <c:v>3853.8288453825498</c:v>
                </c:pt>
                <c:pt idx="3135">
                  <c:v>3822.25506661896</c:v>
                </c:pt>
                <c:pt idx="3136">
                  <c:v>3748.1768274354399</c:v>
                </c:pt>
                <c:pt idx="3137">
                  <c:v>3652.5801912868001</c:v>
                </c:pt>
                <c:pt idx="3138">
                  <c:v>3623.3554253986799</c:v>
                </c:pt>
                <c:pt idx="3139">
                  <c:v>2535.0098494424601</c:v>
                </c:pt>
                <c:pt idx="3140">
                  <c:v>1025.9793264311099</c:v>
                </c:pt>
                <c:pt idx="3141">
                  <c:v>232.42889904574201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-9922.2621866944392</c:v>
                </c:pt>
                <c:pt idx="3153">
                  <c:v>2588.9737113635601</c:v>
                </c:pt>
                <c:pt idx="3154">
                  <c:v>2745.2560607670998</c:v>
                </c:pt>
                <c:pt idx="3155">
                  <c:v>2763.20352028356</c:v>
                </c:pt>
                <c:pt idx="3156">
                  <c:v>2880.1990329356599</c:v>
                </c:pt>
                <c:pt idx="3157">
                  <c:v>919.80247427232098</c:v>
                </c:pt>
                <c:pt idx="3158">
                  <c:v>3326.9937938011099</c:v>
                </c:pt>
                <c:pt idx="3159">
                  <c:v>3494.6592133269801</c:v>
                </c:pt>
                <c:pt idx="3160">
                  <c:v>3690.17383607698</c:v>
                </c:pt>
                <c:pt idx="3161">
                  <c:v>3830.6215283392798</c:v>
                </c:pt>
                <c:pt idx="3162">
                  <c:v>3672.4943046684498</c:v>
                </c:pt>
                <c:pt idx="3163">
                  <c:v>2479.3030036826899</c:v>
                </c:pt>
                <c:pt idx="3164">
                  <c:v>1003.38112160121</c:v>
                </c:pt>
                <c:pt idx="3165">
                  <c:v>248.69819384481499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-22107.4300015753</c:v>
                </c:pt>
                <c:pt idx="3225">
                  <c:v>2114.2898137767802</c:v>
                </c:pt>
                <c:pt idx="3226">
                  <c:v>2500.5996576360299</c:v>
                </c:pt>
                <c:pt idx="3227">
                  <c:v>2710.10981573851</c:v>
                </c:pt>
                <c:pt idx="3228">
                  <c:v>2875.2090649206598</c:v>
                </c:pt>
                <c:pt idx="3229">
                  <c:v>678.07094393525006</c:v>
                </c:pt>
                <c:pt idx="3230">
                  <c:v>3051.1396942194501</c:v>
                </c:pt>
                <c:pt idx="3231">
                  <c:v>3114.3143841753399</c:v>
                </c:pt>
                <c:pt idx="3232">
                  <c:v>3172.32358719274</c:v>
                </c:pt>
                <c:pt idx="3233">
                  <c:v>3228.1567564543202</c:v>
                </c:pt>
                <c:pt idx="3234">
                  <c:v>3169.8470589087801</c:v>
                </c:pt>
                <c:pt idx="3235">
                  <c:v>2024.92178935528</c:v>
                </c:pt>
                <c:pt idx="3236">
                  <c:v>639.94764367304697</c:v>
                </c:pt>
                <c:pt idx="3237">
                  <c:v>65.912544493272406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-8039.8067127081704</c:v>
                </c:pt>
                <c:pt idx="3249">
                  <c:v>3870.2411944063701</c:v>
                </c:pt>
                <c:pt idx="3250">
                  <c:v>4255.0985684715497</c:v>
                </c:pt>
                <c:pt idx="3251">
                  <c:v>4522.7487500248799</c:v>
                </c:pt>
                <c:pt idx="3252">
                  <c:v>4764.6589606666803</c:v>
                </c:pt>
                <c:pt idx="3253">
                  <c:v>2752.25029045564</c:v>
                </c:pt>
                <c:pt idx="3254">
                  <c:v>5161.4100665170099</c:v>
                </c:pt>
                <c:pt idx="3255">
                  <c:v>5348.3050171737495</c:v>
                </c:pt>
                <c:pt idx="3256">
                  <c:v>5319.4495282054404</c:v>
                </c:pt>
                <c:pt idx="3257">
                  <c:v>5201.4060992424402</c:v>
                </c:pt>
                <c:pt idx="3258">
                  <c:v>4982.9194244621303</c:v>
                </c:pt>
                <c:pt idx="3259">
                  <c:v>3810.53759888472</c:v>
                </c:pt>
                <c:pt idx="3260">
                  <c:v>2446.4449425239</c:v>
                </c:pt>
                <c:pt idx="3261">
                  <c:v>1826.8403675848299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-3030.57546799483</c:v>
                </c:pt>
                <c:pt idx="3273">
                  <c:v>4784.205381412</c:v>
                </c:pt>
                <c:pt idx="3274">
                  <c:v>5083.3803422847404</c:v>
                </c:pt>
                <c:pt idx="3275">
                  <c:v>5278.8295173808001</c:v>
                </c:pt>
                <c:pt idx="3276">
                  <c:v>5336.6458971085303</c:v>
                </c:pt>
                <c:pt idx="3277">
                  <c:v>3203.3987617195198</c:v>
                </c:pt>
                <c:pt idx="3278">
                  <c:v>5523.61505891446</c:v>
                </c:pt>
                <c:pt idx="3279">
                  <c:v>5453.49071568419</c:v>
                </c:pt>
                <c:pt idx="3280">
                  <c:v>5105.4438334296501</c:v>
                </c:pt>
                <c:pt idx="3281">
                  <c:v>4872.8505082533802</c:v>
                </c:pt>
                <c:pt idx="3282">
                  <c:v>4706.1234376305301</c:v>
                </c:pt>
                <c:pt idx="3283">
                  <c:v>3553.6088509483902</c:v>
                </c:pt>
                <c:pt idx="3284">
                  <c:v>2115.63849958218</c:v>
                </c:pt>
                <c:pt idx="3285">
                  <c:v>1439.2753328263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-8724.9663146780404</c:v>
                </c:pt>
                <c:pt idx="3297">
                  <c:v>3494.94273814595</c:v>
                </c:pt>
                <c:pt idx="3298">
                  <c:v>3886.5456501641502</c:v>
                </c:pt>
                <c:pt idx="3299">
                  <c:v>4102.2909157412896</c:v>
                </c:pt>
                <c:pt idx="3300">
                  <c:v>4144.3635587830804</c:v>
                </c:pt>
                <c:pt idx="3301">
                  <c:v>2079.1401216846398</c:v>
                </c:pt>
                <c:pt idx="3302">
                  <c:v>4653.6361021241701</c:v>
                </c:pt>
                <c:pt idx="3303">
                  <c:v>4814.2034615305602</c:v>
                </c:pt>
                <c:pt idx="3304">
                  <c:v>4666.9453667456401</c:v>
                </c:pt>
                <c:pt idx="3305">
                  <c:v>4633.1288657921796</c:v>
                </c:pt>
                <c:pt idx="3306">
                  <c:v>4455.9824031395801</c:v>
                </c:pt>
                <c:pt idx="3307">
                  <c:v>3174.44554891693</c:v>
                </c:pt>
                <c:pt idx="3308">
                  <c:v>1689.31926061335</c:v>
                </c:pt>
                <c:pt idx="3309">
                  <c:v>1028.13855285622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-7613.2356599683699</c:v>
                </c:pt>
                <c:pt idx="3321">
                  <c:v>3876.90067497573</c:v>
                </c:pt>
                <c:pt idx="3322">
                  <c:v>4195.1593947766796</c:v>
                </c:pt>
                <c:pt idx="3323">
                  <c:v>4405.0416654344799</c:v>
                </c:pt>
                <c:pt idx="3324">
                  <c:v>4580.9393947032504</c:v>
                </c:pt>
                <c:pt idx="3325">
                  <c:v>2667.6923292479401</c:v>
                </c:pt>
                <c:pt idx="3326">
                  <c:v>5218.7976119478699</c:v>
                </c:pt>
                <c:pt idx="3327">
                  <c:v>5455.8567875272101</c:v>
                </c:pt>
                <c:pt idx="3328">
                  <c:v>5485.9323638851001</c:v>
                </c:pt>
                <c:pt idx="3329">
                  <c:v>5320.2694199358803</c:v>
                </c:pt>
                <c:pt idx="3330">
                  <c:v>5031.7894441177395</c:v>
                </c:pt>
                <c:pt idx="3331">
                  <c:v>3529.5519246582899</c:v>
                </c:pt>
                <c:pt idx="3332">
                  <c:v>1911.96031476097</c:v>
                </c:pt>
                <c:pt idx="3333">
                  <c:v>1187.58366524486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-13186.364282129</c:v>
                </c:pt>
                <c:pt idx="3393">
                  <c:v>2983.5255535172601</c:v>
                </c:pt>
                <c:pt idx="3394">
                  <c:v>3426.7695849072102</c:v>
                </c:pt>
                <c:pt idx="3395">
                  <c:v>3632.6308258901099</c:v>
                </c:pt>
                <c:pt idx="3396">
                  <c:v>3820.95157189667</c:v>
                </c:pt>
                <c:pt idx="3397">
                  <c:v>1858.77327265078</c:v>
                </c:pt>
                <c:pt idx="3398">
                  <c:v>4462.0865108134403</c:v>
                </c:pt>
                <c:pt idx="3399">
                  <c:v>4618.3977987753397</c:v>
                </c:pt>
                <c:pt idx="3400">
                  <c:v>4404.4899549996398</c:v>
                </c:pt>
                <c:pt idx="3401">
                  <c:v>4638.5839636885203</c:v>
                </c:pt>
                <c:pt idx="3402">
                  <c:v>4432.8070054928503</c:v>
                </c:pt>
                <c:pt idx="3403">
                  <c:v>3047.95633677876</c:v>
                </c:pt>
                <c:pt idx="3404">
                  <c:v>1553.9293804363101</c:v>
                </c:pt>
                <c:pt idx="3405">
                  <c:v>915.49541011505005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-7300.2647519726397</c:v>
                </c:pt>
                <c:pt idx="3417">
                  <c:v>4194.11568704811</c:v>
                </c:pt>
                <c:pt idx="3418">
                  <c:v>4597.4374534335802</c:v>
                </c:pt>
                <c:pt idx="3419">
                  <c:v>4857.1662380614398</c:v>
                </c:pt>
                <c:pt idx="3420">
                  <c:v>5075.9648049416701</c:v>
                </c:pt>
                <c:pt idx="3421">
                  <c:v>3139.39998694113</c:v>
                </c:pt>
                <c:pt idx="3422">
                  <c:v>5655.4407234979399</c:v>
                </c:pt>
                <c:pt idx="3423">
                  <c:v>5745.01227719488</c:v>
                </c:pt>
                <c:pt idx="3424">
                  <c:v>5559.0901452055496</c:v>
                </c:pt>
                <c:pt idx="3425">
                  <c:v>5525.0116871056898</c:v>
                </c:pt>
                <c:pt idx="3426">
                  <c:v>5207.1949746977098</c:v>
                </c:pt>
                <c:pt idx="3427">
                  <c:v>3905.0623156451602</c:v>
                </c:pt>
                <c:pt idx="3428">
                  <c:v>2460.0084701249102</c:v>
                </c:pt>
                <c:pt idx="3429">
                  <c:v>1811.29869856504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-4176.3524790748497</c:v>
                </c:pt>
                <c:pt idx="3441">
                  <c:v>5098.8874040078899</c:v>
                </c:pt>
                <c:pt idx="3442">
                  <c:v>5386.9951346280805</c:v>
                </c:pt>
                <c:pt idx="3443">
                  <c:v>5550.9645412111404</c:v>
                </c:pt>
                <c:pt idx="3444">
                  <c:v>5702.4093765497</c:v>
                </c:pt>
                <c:pt idx="3445">
                  <c:v>3793.35607341484</c:v>
                </c:pt>
                <c:pt idx="3446">
                  <c:v>6357.53640374721</c:v>
                </c:pt>
                <c:pt idx="3447">
                  <c:v>6556.8492299373602</c:v>
                </c:pt>
                <c:pt idx="3448">
                  <c:v>6542.5558314500304</c:v>
                </c:pt>
                <c:pt idx="3449">
                  <c:v>6267.1561537574098</c:v>
                </c:pt>
                <c:pt idx="3450">
                  <c:v>5756.2203501266104</c:v>
                </c:pt>
                <c:pt idx="3451">
                  <c:v>4471.7626807254201</c:v>
                </c:pt>
                <c:pt idx="3452">
                  <c:v>2997.9313642617199</c:v>
                </c:pt>
                <c:pt idx="3453">
                  <c:v>2353.2983599264899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-2029.76026697261</c:v>
                </c:pt>
                <c:pt idx="3465">
                  <c:v>5579.1871442363399</c:v>
                </c:pt>
                <c:pt idx="3466">
                  <c:v>5837.1786408629196</c:v>
                </c:pt>
                <c:pt idx="3467">
                  <c:v>5960.5455177599197</c:v>
                </c:pt>
                <c:pt idx="3468">
                  <c:v>6053.9033884927003</c:v>
                </c:pt>
                <c:pt idx="3469">
                  <c:v>4020.66550065</c:v>
                </c:pt>
                <c:pt idx="3470">
                  <c:v>6145.5057833255796</c:v>
                </c:pt>
                <c:pt idx="3471">
                  <c:v>6063.48544583289</c:v>
                </c:pt>
                <c:pt idx="3472">
                  <c:v>5954.80518707382</c:v>
                </c:pt>
                <c:pt idx="3473">
                  <c:v>5870.7644957990797</c:v>
                </c:pt>
                <c:pt idx="3474">
                  <c:v>5804.9003205341796</c:v>
                </c:pt>
                <c:pt idx="3475">
                  <c:v>4639.6541350526304</c:v>
                </c:pt>
                <c:pt idx="3476">
                  <c:v>3194.1276983770899</c:v>
                </c:pt>
                <c:pt idx="3477">
                  <c:v>2547.56230488949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-145.55110514006699</c:v>
                </c:pt>
                <c:pt idx="3489">
                  <c:v>5801.1440241884602</c:v>
                </c:pt>
                <c:pt idx="3490">
                  <c:v>5981.2564287477198</c:v>
                </c:pt>
                <c:pt idx="3491">
                  <c:v>5990.9290867160298</c:v>
                </c:pt>
                <c:pt idx="3492">
                  <c:v>5962.1700937033102</c:v>
                </c:pt>
                <c:pt idx="3493">
                  <c:v>3792.8734020222901</c:v>
                </c:pt>
                <c:pt idx="3494">
                  <c:v>5956.01089991751</c:v>
                </c:pt>
                <c:pt idx="3495">
                  <c:v>5874.1574617992701</c:v>
                </c:pt>
                <c:pt idx="3496">
                  <c:v>5800.7145112425196</c:v>
                </c:pt>
                <c:pt idx="3497">
                  <c:v>5619.8934414301102</c:v>
                </c:pt>
                <c:pt idx="3498">
                  <c:v>5538.0531201942904</c:v>
                </c:pt>
                <c:pt idx="3499">
                  <c:v>4500.25724074762</c:v>
                </c:pt>
                <c:pt idx="3500">
                  <c:v>3106.9407595696398</c:v>
                </c:pt>
                <c:pt idx="3501">
                  <c:v>2508.48044321109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-3401.2833463924098</c:v>
                </c:pt>
                <c:pt idx="3561">
                  <c:v>5315.1454927017303</c:v>
                </c:pt>
                <c:pt idx="3562">
                  <c:v>5534.9303061545897</c:v>
                </c:pt>
                <c:pt idx="3563">
                  <c:v>5647.5252292062496</c:v>
                </c:pt>
                <c:pt idx="3564">
                  <c:v>5737.23245759576</c:v>
                </c:pt>
                <c:pt idx="3565">
                  <c:v>3850.35188941156</c:v>
                </c:pt>
                <c:pt idx="3566">
                  <c:v>6163.57483111071</c:v>
                </c:pt>
                <c:pt idx="3567">
                  <c:v>6020.4816720897197</c:v>
                </c:pt>
                <c:pt idx="3568">
                  <c:v>5787.6691818233803</c:v>
                </c:pt>
                <c:pt idx="3569">
                  <c:v>5680.0354205575104</c:v>
                </c:pt>
                <c:pt idx="3570">
                  <c:v>5627.3647047487302</c:v>
                </c:pt>
                <c:pt idx="3571">
                  <c:v>4530.9652686244799</c:v>
                </c:pt>
                <c:pt idx="3572">
                  <c:v>3123.5321023494398</c:v>
                </c:pt>
                <c:pt idx="3573">
                  <c:v>2494.8940376494402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-3305.4350721175801</c:v>
                </c:pt>
                <c:pt idx="3585">
                  <c:v>5099.3074361668296</c:v>
                </c:pt>
                <c:pt idx="3586">
                  <c:v>5428.1735341706599</c:v>
                </c:pt>
                <c:pt idx="3587">
                  <c:v>5648.3292369559304</c:v>
                </c:pt>
                <c:pt idx="3588">
                  <c:v>5836.8093838095901</c:v>
                </c:pt>
                <c:pt idx="3589">
                  <c:v>3883.13894303492</c:v>
                </c:pt>
                <c:pt idx="3590">
                  <c:v>6260.5827735193798</c:v>
                </c:pt>
                <c:pt idx="3591">
                  <c:v>6347.1867607207596</c:v>
                </c:pt>
                <c:pt idx="3592">
                  <c:v>6352.4752849491197</c:v>
                </c:pt>
                <c:pt idx="3593">
                  <c:v>6387.8604439577603</c:v>
                </c:pt>
                <c:pt idx="3594">
                  <c:v>6172.92296925353</c:v>
                </c:pt>
                <c:pt idx="3595">
                  <c:v>4638.4772010413499</c:v>
                </c:pt>
                <c:pt idx="3596">
                  <c:v>3159.86980879763</c:v>
                </c:pt>
                <c:pt idx="3597">
                  <c:v>2526.6920675747301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-202.84117433429699</c:v>
                </c:pt>
                <c:pt idx="3609">
                  <c:v>5661.7315231104203</c:v>
                </c:pt>
                <c:pt idx="3610">
                  <c:v>5867.5176027219504</c:v>
                </c:pt>
                <c:pt idx="3611">
                  <c:v>6135.26790704633</c:v>
                </c:pt>
                <c:pt idx="3612">
                  <c:v>6284.3342916822203</c:v>
                </c:pt>
                <c:pt idx="3613">
                  <c:v>4258.3717528343504</c:v>
                </c:pt>
                <c:pt idx="3614">
                  <c:v>6617.4434770259804</c:v>
                </c:pt>
                <c:pt idx="3615">
                  <c:v>6668.4330828153697</c:v>
                </c:pt>
                <c:pt idx="3616">
                  <c:v>6371.65554043668</c:v>
                </c:pt>
                <c:pt idx="3617">
                  <c:v>6183.7290212713997</c:v>
                </c:pt>
                <c:pt idx="3618">
                  <c:v>6070.2448612870603</c:v>
                </c:pt>
                <c:pt idx="3619">
                  <c:v>4970.7586617324796</c:v>
                </c:pt>
                <c:pt idx="3620">
                  <c:v>3531.90776123965</c:v>
                </c:pt>
                <c:pt idx="3621">
                  <c:v>2851.0445882331601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-27790.211132886699</c:v>
                </c:pt>
                <c:pt idx="3633">
                  <c:v>-137.49644581607799</c:v>
                </c:pt>
                <c:pt idx="3634">
                  <c:v>1695.49563995719</c:v>
                </c:pt>
                <c:pt idx="3635">
                  <c:v>1919.53928591503</c:v>
                </c:pt>
                <c:pt idx="3636">
                  <c:v>2051.37327574659</c:v>
                </c:pt>
                <c:pt idx="3637">
                  <c:v>52.442108938353698</c:v>
                </c:pt>
                <c:pt idx="3638">
                  <c:v>2692.0132420606001</c:v>
                </c:pt>
                <c:pt idx="3639">
                  <c:v>2953.36488074518</c:v>
                </c:pt>
                <c:pt idx="3640">
                  <c:v>3015.4144947889099</c:v>
                </c:pt>
                <c:pt idx="3641">
                  <c:v>2928.3362271424799</c:v>
                </c:pt>
                <c:pt idx="3642">
                  <c:v>2644.5522653904</c:v>
                </c:pt>
                <c:pt idx="3643">
                  <c:v>1241.59017443581</c:v>
                </c:pt>
                <c:pt idx="3644">
                  <c:v>-368.50201960099997</c:v>
                </c:pt>
                <c:pt idx="3645">
                  <c:v>-1125.64594551653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-25564.5457230133</c:v>
                </c:pt>
                <c:pt idx="3657">
                  <c:v>826.652212586009</c:v>
                </c:pt>
                <c:pt idx="3658">
                  <c:v>1996.3593730986199</c:v>
                </c:pt>
                <c:pt idx="3659">
                  <c:v>2193.81287015014</c:v>
                </c:pt>
                <c:pt idx="3660">
                  <c:v>2396.6794777704599</c:v>
                </c:pt>
                <c:pt idx="3661">
                  <c:v>186.580964385182</c:v>
                </c:pt>
                <c:pt idx="3662">
                  <c:v>2523.11258947226</c:v>
                </c:pt>
                <c:pt idx="3663">
                  <c:v>2574.6680480412301</c:v>
                </c:pt>
                <c:pt idx="3664">
                  <c:v>2520.3017715430401</c:v>
                </c:pt>
                <c:pt idx="3665">
                  <c:v>2445.1727171401699</c:v>
                </c:pt>
                <c:pt idx="3666">
                  <c:v>2376.3279028736802</c:v>
                </c:pt>
                <c:pt idx="3667">
                  <c:v>1273.46143322117</c:v>
                </c:pt>
                <c:pt idx="3668">
                  <c:v>-168.03874808899101</c:v>
                </c:pt>
                <c:pt idx="3669">
                  <c:v>-787.18192213599104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-28359.689011470698</c:v>
                </c:pt>
                <c:pt idx="3729">
                  <c:v>-321.35577665418799</c:v>
                </c:pt>
                <c:pt idx="3730">
                  <c:v>1571.52507913157</c:v>
                </c:pt>
                <c:pt idx="3731">
                  <c:v>1739.0726758293399</c:v>
                </c:pt>
                <c:pt idx="3732">
                  <c:v>1912.5027924936101</c:v>
                </c:pt>
                <c:pt idx="3733">
                  <c:v>-178.40465485054301</c:v>
                </c:pt>
                <c:pt idx="3734">
                  <c:v>2339.4298602000299</c:v>
                </c:pt>
                <c:pt idx="3735">
                  <c:v>2406.9896586923201</c:v>
                </c:pt>
                <c:pt idx="3736">
                  <c:v>2425.0857803528702</c:v>
                </c:pt>
                <c:pt idx="3737">
                  <c:v>2377.6626751980498</c:v>
                </c:pt>
                <c:pt idx="3738">
                  <c:v>2333.3405468609999</c:v>
                </c:pt>
                <c:pt idx="3739">
                  <c:v>1163.12541078869</c:v>
                </c:pt>
                <c:pt idx="3740">
                  <c:v>-512.75510461058002</c:v>
                </c:pt>
                <c:pt idx="3741">
                  <c:v>-1273.6620718024701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-27988.6403273822</c:v>
                </c:pt>
                <c:pt idx="3753">
                  <c:v>-512.53641948168797</c:v>
                </c:pt>
                <c:pt idx="3754">
                  <c:v>1270.16329816951</c:v>
                </c:pt>
                <c:pt idx="3755">
                  <c:v>1484.30842566047</c:v>
                </c:pt>
                <c:pt idx="3756">
                  <c:v>1685.7373325804299</c:v>
                </c:pt>
                <c:pt idx="3757">
                  <c:v>-464.56107500160499</c:v>
                </c:pt>
                <c:pt idx="3758">
                  <c:v>2049.0344469844099</c:v>
                </c:pt>
                <c:pt idx="3759">
                  <c:v>2304.8496695904701</c:v>
                </c:pt>
                <c:pt idx="3760">
                  <c:v>2163.4737394261701</c:v>
                </c:pt>
                <c:pt idx="3761">
                  <c:v>2123.4039491271201</c:v>
                </c:pt>
                <c:pt idx="3762">
                  <c:v>2119.2901242303701</c:v>
                </c:pt>
                <c:pt idx="3763">
                  <c:v>1047.6736760623101</c:v>
                </c:pt>
                <c:pt idx="3764">
                  <c:v>-418.51448793092197</c:v>
                </c:pt>
                <c:pt idx="3765">
                  <c:v>-1100.9985547829999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-27324.334762464401</c:v>
                </c:pt>
                <c:pt idx="3777">
                  <c:v>45.215128198014099</c:v>
                </c:pt>
                <c:pt idx="3778">
                  <c:v>1763.9042194359699</c:v>
                </c:pt>
                <c:pt idx="3779">
                  <c:v>1976.10704931744</c:v>
                </c:pt>
                <c:pt idx="3780">
                  <c:v>2184.95179816475</c:v>
                </c:pt>
                <c:pt idx="3781">
                  <c:v>108.373805913026</c:v>
                </c:pt>
                <c:pt idx="3782">
                  <c:v>2427.3744464685401</c:v>
                </c:pt>
                <c:pt idx="3783">
                  <c:v>2404.2029134549002</c:v>
                </c:pt>
                <c:pt idx="3784">
                  <c:v>2428.1060229692898</c:v>
                </c:pt>
                <c:pt idx="3785">
                  <c:v>2327.57699272636</c:v>
                </c:pt>
                <c:pt idx="3786">
                  <c:v>2330.5714245995</c:v>
                </c:pt>
                <c:pt idx="3787">
                  <c:v>1279.1326861837199</c:v>
                </c:pt>
                <c:pt idx="3788">
                  <c:v>-176.919537864218</c:v>
                </c:pt>
                <c:pt idx="3789">
                  <c:v>-831.60144098108799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-21122.3135295049</c:v>
                </c:pt>
                <c:pt idx="3801">
                  <c:v>1877.9299889977499</c:v>
                </c:pt>
                <c:pt idx="3802">
                  <c:v>2485.7854948885501</c:v>
                </c:pt>
                <c:pt idx="3803">
                  <c:v>2764.9855785382601</c:v>
                </c:pt>
                <c:pt idx="3804">
                  <c:v>2902.3610849863599</c:v>
                </c:pt>
                <c:pt idx="3805">
                  <c:v>742.96752634079803</c:v>
                </c:pt>
                <c:pt idx="3806">
                  <c:v>3265.98027510871</c:v>
                </c:pt>
                <c:pt idx="3807">
                  <c:v>3188.75252268964</c:v>
                </c:pt>
                <c:pt idx="3808">
                  <c:v>3087.3370741133099</c:v>
                </c:pt>
                <c:pt idx="3809">
                  <c:v>3001.9031814274999</c:v>
                </c:pt>
                <c:pt idx="3810">
                  <c:v>2927.6564071460698</c:v>
                </c:pt>
                <c:pt idx="3811">
                  <c:v>1835.45304063358</c:v>
                </c:pt>
                <c:pt idx="3812">
                  <c:v>385.88405184872602</c:v>
                </c:pt>
                <c:pt idx="3813">
                  <c:v>-254.160785014217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-14728.020776630899</c:v>
                </c:pt>
                <c:pt idx="3825">
                  <c:v>1827.61632014256</c:v>
                </c:pt>
                <c:pt idx="3826">
                  <c:v>2042.61734697519</c:v>
                </c:pt>
                <c:pt idx="3827">
                  <c:v>2321.3091007636299</c:v>
                </c:pt>
                <c:pt idx="3828">
                  <c:v>2168.8845393991801</c:v>
                </c:pt>
                <c:pt idx="3829">
                  <c:v>-173.67276685067901</c:v>
                </c:pt>
                <c:pt idx="3830">
                  <c:v>2089.34729230537</c:v>
                </c:pt>
                <c:pt idx="3831">
                  <c:v>2160.16098007757</c:v>
                </c:pt>
                <c:pt idx="3832">
                  <c:v>2464.3646027455102</c:v>
                </c:pt>
                <c:pt idx="3833">
                  <c:v>2528.8830772869401</c:v>
                </c:pt>
                <c:pt idx="3834">
                  <c:v>2584.52924607868</c:v>
                </c:pt>
                <c:pt idx="3835">
                  <c:v>1406.53023705136</c:v>
                </c:pt>
                <c:pt idx="3836">
                  <c:v>-73.722454806265603</c:v>
                </c:pt>
                <c:pt idx="3837">
                  <c:v>-745.287513810733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-26869.9762902865</c:v>
                </c:pt>
                <c:pt idx="3897">
                  <c:v>578.74833256833097</c:v>
                </c:pt>
                <c:pt idx="3898">
                  <c:v>2032.40826042045</c:v>
                </c:pt>
                <c:pt idx="3899">
                  <c:v>2293.3568930096199</c:v>
                </c:pt>
                <c:pt idx="3900">
                  <c:v>2575.5185671682102</c:v>
                </c:pt>
                <c:pt idx="3901">
                  <c:v>597.70680359622895</c:v>
                </c:pt>
                <c:pt idx="3902">
                  <c:v>3026.1086625108101</c:v>
                </c:pt>
                <c:pt idx="3903">
                  <c:v>3132.88901502109</c:v>
                </c:pt>
                <c:pt idx="3904">
                  <c:v>3240.543141742</c:v>
                </c:pt>
                <c:pt idx="3905">
                  <c:v>2983.0132245738</c:v>
                </c:pt>
                <c:pt idx="3906">
                  <c:v>2858.39351742091</c:v>
                </c:pt>
                <c:pt idx="3907">
                  <c:v>1780.7554906589701</c:v>
                </c:pt>
                <c:pt idx="3908">
                  <c:v>345.81761316972501</c:v>
                </c:pt>
                <c:pt idx="3909">
                  <c:v>-337.03189192642401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-12786.446220292801</c:v>
                </c:pt>
                <c:pt idx="3921">
                  <c:v>2722.3787626562598</c:v>
                </c:pt>
                <c:pt idx="3922">
                  <c:v>3119.8996448490602</c:v>
                </c:pt>
                <c:pt idx="3923">
                  <c:v>3282.8267794345102</c:v>
                </c:pt>
                <c:pt idx="3924">
                  <c:v>3451.4073330240199</c:v>
                </c:pt>
                <c:pt idx="3925">
                  <c:v>1237.4263746745901</c:v>
                </c:pt>
                <c:pt idx="3926">
                  <c:v>3464.6833068236501</c:v>
                </c:pt>
                <c:pt idx="3927">
                  <c:v>3436.8121159202401</c:v>
                </c:pt>
                <c:pt idx="3928">
                  <c:v>3345.4797482937502</c:v>
                </c:pt>
                <c:pt idx="3929">
                  <c:v>3362.26291919814</c:v>
                </c:pt>
                <c:pt idx="3930">
                  <c:v>3348.77197368314</c:v>
                </c:pt>
                <c:pt idx="3931">
                  <c:v>2276.7112051617501</c:v>
                </c:pt>
                <c:pt idx="3932">
                  <c:v>849.85311555000897</c:v>
                </c:pt>
                <c:pt idx="3933">
                  <c:v>178.82201876112899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-12655.7134797648</c:v>
                </c:pt>
                <c:pt idx="3945">
                  <c:v>2854.7789106944601</c:v>
                </c:pt>
                <c:pt idx="3946">
                  <c:v>3090.9772345935899</c:v>
                </c:pt>
                <c:pt idx="3947">
                  <c:v>3318.6673927670299</c:v>
                </c:pt>
                <c:pt idx="3948">
                  <c:v>3588.6874361599898</c:v>
                </c:pt>
                <c:pt idx="3949">
                  <c:v>1556.0444765626401</c:v>
                </c:pt>
                <c:pt idx="3950">
                  <c:v>4018.81977383804</c:v>
                </c:pt>
                <c:pt idx="3951">
                  <c:v>4310.7803627359599</c:v>
                </c:pt>
                <c:pt idx="3952">
                  <c:v>4104.7989271443703</c:v>
                </c:pt>
                <c:pt idx="3953">
                  <c:v>4098.2001874839698</c:v>
                </c:pt>
                <c:pt idx="3954">
                  <c:v>4127.6848859802703</c:v>
                </c:pt>
                <c:pt idx="3955">
                  <c:v>2932.6565749272099</c:v>
                </c:pt>
                <c:pt idx="3956">
                  <c:v>1430.7041410009199</c:v>
                </c:pt>
                <c:pt idx="3957">
                  <c:v>779.81612412020297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-6379.6352282730704</c:v>
                </c:pt>
                <c:pt idx="3969">
                  <c:v>4383.3786528002602</c:v>
                </c:pt>
                <c:pt idx="3970">
                  <c:v>4655.9056459158901</c:v>
                </c:pt>
                <c:pt idx="3971">
                  <c:v>4799.4900208203999</c:v>
                </c:pt>
                <c:pt idx="3972">
                  <c:v>4973.8459259879301</c:v>
                </c:pt>
                <c:pt idx="3973">
                  <c:v>2973.7335931133698</c:v>
                </c:pt>
                <c:pt idx="3974">
                  <c:v>5374.8247628178797</c:v>
                </c:pt>
                <c:pt idx="3975">
                  <c:v>5269.2214696701203</c:v>
                </c:pt>
                <c:pt idx="3976">
                  <c:v>5045.0840886256701</c:v>
                </c:pt>
                <c:pt idx="3977">
                  <c:v>4897.5306468197896</c:v>
                </c:pt>
                <c:pt idx="3978">
                  <c:v>4821.9078942636797</c:v>
                </c:pt>
                <c:pt idx="3979">
                  <c:v>3714.2190382346698</c:v>
                </c:pt>
                <c:pt idx="3980">
                  <c:v>2298.0382272075499</c:v>
                </c:pt>
                <c:pt idx="3981">
                  <c:v>1710.49932836316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-1946.2144316163699</c:v>
                </c:pt>
                <c:pt idx="3993">
                  <c:v>5309.7747321016104</c:v>
                </c:pt>
                <c:pt idx="3994">
                  <c:v>5624.0379608804897</c:v>
                </c:pt>
                <c:pt idx="3995">
                  <c:v>5825.8057726382904</c:v>
                </c:pt>
                <c:pt idx="3996">
                  <c:v>5995.4388605104104</c:v>
                </c:pt>
                <c:pt idx="3997">
                  <c:v>3962.97966064297</c:v>
                </c:pt>
                <c:pt idx="3998">
                  <c:v>6314.3475327264096</c:v>
                </c:pt>
                <c:pt idx="3999">
                  <c:v>6140.0497197897603</c:v>
                </c:pt>
                <c:pt idx="4000">
                  <c:v>6071.9349302856099</c:v>
                </c:pt>
                <c:pt idx="4001">
                  <c:v>5932.7840350624101</c:v>
                </c:pt>
                <c:pt idx="4002">
                  <c:v>5796.4772832613098</c:v>
                </c:pt>
                <c:pt idx="4003">
                  <c:v>4653.7023857075801</c:v>
                </c:pt>
                <c:pt idx="4004">
                  <c:v>3205.7032677759998</c:v>
                </c:pt>
                <c:pt idx="4005">
                  <c:v>2548.3283366579499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-1524.23086911004</c:v>
                </c:pt>
                <c:pt idx="4065">
                  <c:v>4929.8780169559896</c:v>
                </c:pt>
                <c:pt idx="4066">
                  <c:v>5052.6588904210303</c:v>
                </c:pt>
                <c:pt idx="4067">
                  <c:v>5073.9186802833501</c:v>
                </c:pt>
                <c:pt idx="4068">
                  <c:v>5027.8066179570096</c:v>
                </c:pt>
                <c:pt idx="4069">
                  <c:v>2838.06472285365</c:v>
                </c:pt>
                <c:pt idx="4070">
                  <c:v>5029.2270625531601</c:v>
                </c:pt>
                <c:pt idx="4071">
                  <c:v>5163.9233483711096</c:v>
                </c:pt>
                <c:pt idx="4072">
                  <c:v>5201.5609387376398</c:v>
                </c:pt>
                <c:pt idx="4073">
                  <c:v>5166.8658629213996</c:v>
                </c:pt>
                <c:pt idx="4074">
                  <c:v>5121.9706491302304</c:v>
                </c:pt>
                <c:pt idx="4075">
                  <c:v>4063.7393738527298</c:v>
                </c:pt>
                <c:pt idx="4076">
                  <c:v>2705.2932189440398</c:v>
                </c:pt>
                <c:pt idx="4077">
                  <c:v>2102.0604383280702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-1735.8152581785801</c:v>
                </c:pt>
                <c:pt idx="4089">
                  <c:v>5276.9503042553297</c:v>
                </c:pt>
                <c:pt idx="4090">
                  <c:v>5489.8148067599996</c:v>
                </c:pt>
                <c:pt idx="4091">
                  <c:v>5599.0907489953097</c:v>
                </c:pt>
                <c:pt idx="4092">
                  <c:v>5713.40238107612</c:v>
                </c:pt>
                <c:pt idx="4093">
                  <c:v>3639.3561150534001</c:v>
                </c:pt>
                <c:pt idx="4094">
                  <c:v>5845.5680741374299</c:v>
                </c:pt>
                <c:pt idx="4095">
                  <c:v>5905.3010050153198</c:v>
                </c:pt>
                <c:pt idx="4096">
                  <c:v>5824.0986592539602</c:v>
                </c:pt>
                <c:pt idx="4097">
                  <c:v>5801.2897796836896</c:v>
                </c:pt>
                <c:pt idx="4098">
                  <c:v>5717.58527689328</c:v>
                </c:pt>
                <c:pt idx="4099">
                  <c:v>4520.0251089275098</c:v>
                </c:pt>
                <c:pt idx="4100">
                  <c:v>3090.9816515155799</c:v>
                </c:pt>
                <c:pt idx="4101">
                  <c:v>2447.5706625491698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-591.94059891512802</c:v>
                </c:pt>
                <c:pt idx="4113">
                  <c:v>5577.5811028646604</c:v>
                </c:pt>
                <c:pt idx="4114">
                  <c:v>5809.4598106781395</c:v>
                </c:pt>
                <c:pt idx="4115">
                  <c:v>5941.3358628234701</c:v>
                </c:pt>
                <c:pt idx="4116">
                  <c:v>6017.3962664939399</c:v>
                </c:pt>
                <c:pt idx="4117">
                  <c:v>3838.33215044793</c:v>
                </c:pt>
                <c:pt idx="4118">
                  <c:v>5702.0503180135802</c:v>
                </c:pt>
                <c:pt idx="4119">
                  <c:v>5293.5678817670496</c:v>
                </c:pt>
                <c:pt idx="4120">
                  <c:v>5252.2214564204896</c:v>
                </c:pt>
                <c:pt idx="4121">
                  <c:v>5410.1762698318898</c:v>
                </c:pt>
                <c:pt idx="4122">
                  <c:v>5461.2459775879897</c:v>
                </c:pt>
                <c:pt idx="4123">
                  <c:v>4339.11943913914</c:v>
                </c:pt>
                <c:pt idx="4124">
                  <c:v>2904.6315292806798</c:v>
                </c:pt>
                <c:pt idx="4125">
                  <c:v>2270.1462027889202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-3159.8313358609298</c:v>
                </c:pt>
                <c:pt idx="4137">
                  <c:v>5336.0155994111901</c:v>
                </c:pt>
                <c:pt idx="4138">
                  <c:v>5539.0213744803896</c:v>
                </c:pt>
                <c:pt idx="4139">
                  <c:v>5630.9914429170303</c:v>
                </c:pt>
                <c:pt idx="4140">
                  <c:v>5790.4274585614903</c:v>
                </c:pt>
                <c:pt idx="4141">
                  <c:v>3767.2597596417099</c:v>
                </c:pt>
                <c:pt idx="4142">
                  <c:v>6078.3833208369297</c:v>
                </c:pt>
                <c:pt idx="4143">
                  <c:v>6152.5489128291301</c:v>
                </c:pt>
                <c:pt idx="4144">
                  <c:v>6096.8602250508202</c:v>
                </c:pt>
                <c:pt idx="4145">
                  <c:v>5943.7297965962198</c:v>
                </c:pt>
                <c:pt idx="4146">
                  <c:v>5722.6044536423797</c:v>
                </c:pt>
                <c:pt idx="4147">
                  <c:v>4580.0421489186701</c:v>
                </c:pt>
                <c:pt idx="4148">
                  <c:v>3136.8839257606301</c:v>
                </c:pt>
                <c:pt idx="4149">
                  <c:v>2464.6653362407201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-592.02207318757303</c:v>
                </c:pt>
                <c:pt idx="4161">
                  <c:v>4955.9805987531799</c:v>
                </c:pt>
                <c:pt idx="4162">
                  <c:v>4987.8319791654303</c:v>
                </c:pt>
                <c:pt idx="4163">
                  <c:v>4947.6503721968002</c:v>
                </c:pt>
                <c:pt idx="4164">
                  <c:v>4973.1644319554898</c:v>
                </c:pt>
                <c:pt idx="4165">
                  <c:v>2794.5391516086502</c:v>
                </c:pt>
                <c:pt idx="4166">
                  <c:v>4948.0814929240696</c:v>
                </c:pt>
                <c:pt idx="4167">
                  <c:v>4968.8322526257798</c:v>
                </c:pt>
                <c:pt idx="4168">
                  <c:v>4966.7741273127604</c:v>
                </c:pt>
                <c:pt idx="4169">
                  <c:v>4938.1820463001404</c:v>
                </c:pt>
                <c:pt idx="4170">
                  <c:v>4987.9188880618303</c:v>
                </c:pt>
                <c:pt idx="4171">
                  <c:v>3906.1219203677601</c:v>
                </c:pt>
                <c:pt idx="4172">
                  <c:v>2465.1928853039799</c:v>
                </c:pt>
                <c:pt idx="4173">
                  <c:v>1757.5392815405501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-6766.3010975999996</c:v>
                </c:pt>
                <c:pt idx="4233">
                  <c:v>4589.6337785446603</c:v>
                </c:pt>
                <c:pt idx="4234">
                  <c:v>4638.7612682619902</c:v>
                </c:pt>
                <c:pt idx="4235">
                  <c:v>4706.6406129364595</c:v>
                </c:pt>
                <c:pt idx="4236">
                  <c:v>4822.7098077809096</c:v>
                </c:pt>
                <c:pt idx="4237">
                  <c:v>2692.2519943513898</c:v>
                </c:pt>
                <c:pt idx="4238">
                  <c:v>4966.6592982494603</c:v>
                </c:pt>
                <c:pt idx="4239">
                  <c:v>5040.3997367089596</c:v>
                </c:pt>
                <c:pt idx="4240">
                  <c:v>5049.6915217063997</c:v>
                </c:pt>
                <c:pt idx="4241">
                  <c:v>5045.82183237967</c:v>
                </c:pt>
                <c:pt idx="4242">
                  <c:v>5041.7729323080202</c:v>
                </c:pt>
                <c:pt idx="4243">
                  <c:v>3995.76728726789</c:v>
                </c:pt>
                <c:pt idx="4244">
                  <c:v>2620.8196047872698</c:v>
                </c:pt>
                <c:pt idx="4245">
                  <c:v>2007.70670966536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-4890.4207067849102</c:v>
                </c:pt>
                <c:pt idx="4257">
                  <c:v>5354.3469628282601</c:v>
                </c:pt>
                <c:pt idx="4258">
                  <c:v>5663.8863018823904</c:v>
                </c:pt>
                <c:pt idx="4259">
                  <c:v>5803.4922274466899</c:v>
                </c:pt>
                <c:pt idx="4260">
                  <c:v>5899.1993175201296</c:v>
                </c:pt>
                <c:pt idx="4261">
                  <c:v>3888.3121214207999</c:v>
                </c:pt>
                <c:pt idx="4262">
                  <c:v>6256.5514221007998</c:v>
                </c:pt>
                <c:pt idx="4263">
                  <c:v>6282.9274308398599</c:v>
                </c:pt>
                <c:pt idx="4264">
                  <c:v>6336.2313183763099</c:v>
                </c:pt>
                <c:pt idx="4265">
                  <c:v>6222.2268134612204</c:v>
                </c:pt>
                <c:pt idx="4266">
                  <c:v>5937.4465289883001</c:v>
                </c:pt>
                <c:pt idx="4267">
                  <c:v>4723.23139852227</c:v>
                </c:pt>
                <c:pt idx="4268">
                  <c:v>3274.5005263913099</c:v>
                </c:pt>
                <c:pt idx="4269">
                  <c:v>2646.9423050461301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308.42315349500802</c:v>
                </c:pt>
                <c:pt idx="4281">
                  <c:v>5904.3262050467802</c:v>
                </c:pt>
                <c:pt idx="4282">
                  <c:v>6026.8707479370596</c:v>
                </c:pt>
                <c:pt idx="4283">
                  <c:v>6153.36387190816</c:v>
                </c:pt>
                <c:pt idx="4284">
                  <c:v>6307.6496084412702</c:v>
                </c:pt>
                <c:pt idx="4285">
                  <c:v>4178.2827265748601</c:v>
                </c:pt>
                <c:pt idx="4286">
                  <c:v>6222.3696764102797</c:v>
                </c:pt>
                <c:pt idx="4287">
                  <c:v>6119.5367716351702</c:v>
                </c:pt>
                <c:pt idx="4288">
                  <c:v>5998.6113665105604</c:v>
                </c:pt>
                <c:pt idx="4289">
                  <c:v>5909.3254933644102</c:v>
                </c:pt>
                <c:pt idx="4290">
                  <c:v>5832.30582555825</c:v>
                </c:pt>
                <c:pt idx="4291">
                  <c:v>4726.5116656767204</c:v>
                </c:pt>
                <c:pt idx="4292">
                  <c:v>3298.4587686719001</c:v>
                </c:pt>
                <c:pt idx="4293">
                  <c:v>2657.9550363425501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-263.16490004706401</c:v>
                </c:pt>
                <c:pt idx="4305">
                  <c:v>5488.3436960581803</c:v>
                </c:pt>
                <c:pt idx="4306">
                  <c:v>5627.7363645876103</c:v>
                </c:pt>
                <c:pt idx="4307">
                  <c:v>5687.4844683502397</c:v>
                </c:pt>
                <c:pt idx="4308">
                  <c:v>5659.3871254488404</c:v>
                </c:pt>
                <c:pt idx="4309">
                  <c:v>3426.2284669216601</c:v>
                </c:pt>
                <c:pt idx="4310">
                  <c:v>5537.6147870437699</c:v>
                </c:pt>
                <c:pt idx="4311">
                  <c:v>5495.8430219129004</c:v>
                </c:pt>
                <c:pt idx="4312">
                  <c:v>5426.6578045796396</c:v>
                </c:pt>
                <c:pt idx="4313">
                  <c:v>5320.64656741009</c:v>
                </c:pt>
                <c:pt idx="4314">
                  <c:v>5286.3918455563198</c:v>
                </c:pt>
                <c:pt idx="4315">
                  <c:v>4205.2805009558797</c:v>
                </c:pt>
                <c:pt idx="4316">
                  <c:v>2814.6008522991901</c:v>
                </c:pt>
                <c:pt idx="4317">
                  <c:v>2180.08727444446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-4158.3096950271702</c:v>
                </c:pt>
                <c:pt idx="4329">
                  <c:v>4757.5538084795899</c:v>
                </c:pt>
                <c:pt idx="4330">
                  <c:v>4785.4641481111703</c:v>
                </c:pt>
                <c:pt idx="4331">
                  <c:v>4838.8621724369495</c:v>
                </c:pt>
                <c:pt idx="4332">
                  <c:v>5015.6804717045097</c:v>
                </c:pt>
                <c:pt idx="4333">
                  <c:v>2823.02946077351</c:v>
                </c:pt>
                <c:pt idx="4334">
                  <c:v>4954.9118560060697</c:v>
                </c:pt>
                <c:pt idx="4335">
                  <c:v>4854.6255909019301</c:v>
                </c:pt>
                <c:pt idx="4336">
                  <c:v>4831.8304092435201</c:v>
                </c:pt>
                <c:pt idx="4337">
                  <c:v>4890.2175938154596</c:v>
                </c:pt>
                <c:pt idx="4338">
                  <c:v>4796.2373953359702</c:v>
                </c:pt>
                <c:pt idx="4339">
                  <c:v>3634.3052935578698</c:v>
                </c:pt>
                <c:pt idx="4340">
                  <c:v>2286.2889035224198</c:v>
                </c:pt>
                <c:pt idx="4341">
                  <c:v>1710.1517778626201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3477.7931801251302</c:v>
                </c:pt>
                <c:pt idx="4401">
                  <c:v>6457.2304717542102</c:v>
                </c:pt>
                <c:pt idx="4402">
                  <c:v>6726.3399198653597</c:v>
                </c:pt>
                <c:pt idx="4403">
                  <c:v>6941.1213165080899</c:v>
                </c:pt>
                <c:pt idx="4404">
                  <c:v>7107.1637194060604</c:v>
                </c:pt>
                <c:pt idx="4405">
                  <c:v>5075.3142299056599</c:v>
                </c:pt>
                <c:pt idx="4406">
                  <c:v>7522.4166636166601</c:v>
                </c:pt>
                <c:pt idx="4407">
                  <c:v>7565.1055070530201</c:v>
                </c:pt>
                <c:pt idx="4408">
                  <c:v>7445.6447094590403</c:v>
                </c:pt>
                <c:pt idx="4409">
                  <c:v>6992.1730756896404</c:v>
                </c:pt>
                <c:pt idx="4410">
                  <c:v>6720.7666244968404</c:v>
                </c:pt>
                <c:pt idx="4411">
                  <c:v>5439.45178656384</c:v>
                </c:pt>
                <c:pt idx="4412">
                  <c:v>3810.2036948527598</c:v>
                </c:pt>
                <c:pt idx="4413">
                  <c:v>3123.2591556135999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1956.5351144659701</c:v>
                </c:pt>
                <c:pt idx="4425">
                  <c:v>6145.0755759674303</c:v>
                </c:pt>
                <c:pt idx="4426">
                  <c:v>6455.2150386623698</c:v>
                </c:pt>
                <c:pt idx="4427">
                  <c:v>6647.3921092395803</c:v>
                </c:pt>
                <c:pt idx="4428">
                  <c:v>6767.5015016381503</c:v>
                </c:pt>
                <c:pt idx="4429">
                  <c:v>4783.6898449822302</c:v>
                </c:pt>
                <c:pt idx="4430">
                  <c:v>7233.4303958055598</c:v>
                </c:pt>
                <c:pt idx="4431">
                  <c:v>7305.0503557277798</c:v>
                </c:pt>
                <c:pt idx="4432">
                  <c:v>7105.4476228248604</c:v>
                </c:pt>
                <c:pt idx="4433">
                  <c:v>6887.2022356447396</c:v>
                </c:pt>
                <c:pt idx="4434">
                  <c:v>6704.7642837488602</c:v>
                </c:pt>
                <c:pt idx="4435">
                  <c:v>5473.9096704486801</c:v>
                </c:pt>
                <c:pt idx="4436">
                  <c:v>3973.56788875866</c:v>
                </c:pt>
                <c:pt idx="4437">
                  <c:v>3301.15917360497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3312.0024880590699</c:v>
                </c:pt>
                <c:pt idx="4449">
                  <c:v>6389.6098932287996</c:v>
                </c:pt>
                <c:pt idx="4450">
                  <c:v>6542.25545702624</c:v>
                </c:pt>
                <c:pt idx="4451">
                  <c:v>6488.1316249556803</c:v>
                </c:pt>
                <c:pt idx="4452">
                  <c:v>6363.3306878597896</c:v>
                </c:pt>
                <c:pt idx="4453">
                  <c:v>4088.5872810743699</c:v>
                </c:pt>
                <c:pt idx="4454">
                  <c:v>6309.9687662749702</c:v>
                </c:pt>
                <c:pt idx="4455">
                  <c:v>6413.4302608938297</c:v>
                </c:pt>
                <c:pt idx="4456">
                  <c:v>6502.89786449028</c:v>
                </c:pt>
                <c:pt idx="4457">
                  <c:v>6480.4611025472304</c:v>
                </c:pt>
                <c:pt idx="4458">
                  <c:v>6476.7282888099398</c:v>
                </c:pt>
                <c:pt idx="4459">
                  <c:v>5422.5925989097996</c:v>
                </c:pt>
                <c:pt idx="4460">
                  <c:v>4014.0504591812401</c:v>
                </c:pt>
                <c:pt idx="4461">
                  <c:v>3392.4432030861499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4041.7635128357902</c:v>
                </c:pt>
                <c:pt idx="4473">
                  <c:v>6774.9757312474503</c:v>
                </c:pt>
                <c:pt idx="4474">
                  <c:v>7042.6827920940104</c:v>
                </c:pt>
                <c:pt idx="4475">
                  <c:v>7215.8334345355897</c:v>
                </c:pt>
                <c:pt idx="4476">
                  <c:v>7406.2484121108901</c:v>
                </c:pt>
                <c:pt idx="4477">
                  <c:v>5449.4784257491101</c:v>
                </c:pt>
                <c:pt idx="4478">
                  <c:v>7900.1315802787403</c:v>
                </c:pt>
                <c:pt idx="4479">
                  <c:v>7808.16211893526</c:v>
                </c:pt>
                <c:pt idx="4480">
                  <c:v>7428.8114972906096</c:v>
                </c:pt>
                <c:pt idx="4481">
                  <c:v>7155.46700793533</c:v>
                </c:pt>
                <c:pt idx="4482">
                  <c:v>7104.0934950966603</c:v>
                </c:pt>
                <c:pt idx="4483">
                  <c:v>5966.8078651218602</c:v>
                </c:pt>
                <c:pt idx="4484">
                  <c:v>4455.5086609701302</c:v>
                </c:pt>
                <c:pt idx="4485">
                  <c:v>3793.3009003581201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3480.4838464181598</c:v>
                </c:pt>
                <c:pt idx="4497">
                  <c:v>6177.4596434279802</c:v>
                </c:pt>
                <c:pt idx="4498">
                  <c:v>6286.1765301605301</c:v>
                </c:pt>
                <c:pt idx="4499">
                  <c:v>6257.5171880994403</c:v>
                </c:pt>
                <c:pt idx="4500">
                  <c:v>6314.8486394855399</c:v>
                </c:pt>
                <c:pt idx="4501">
                  <c:v>4083.0664944924602</c:v>
                </c:pt>
                <c:pt idx="4502">
                  <c:v>6274.7952020856801</c:v>
                </c:pt>
                <c:pt idx="4503">
                  <c:v>6239.4441578349797</c:v>
                </c:pt>
                <c:pt idx="4504">
                  <c:v>6174.2232684590799</c:v>
                </c:pt>
                <c:pt idx="4505">
                  <c:v>6100.5888158551497</c:v>
                </c:pt>
                <c:pt idx="4506">
                  <c:v>5975.4646509234999</c:v>
                </c:pt>
                <c:pt idx="4507">
                  <c:v>4720.5316084937604</c:v>
                </c:pt>
                <c:pt idx="4508">
                  <c:v>3227.1702500787201</c:v>
                </c:pt>
                <c:pt idx="4509">
                  <c:v>2545.8621244442102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-8266.4471221456897</c:v>
                </c:pt>
                <c:pt idx="4569">
                  <c:v>3983.6533242345099</c:v>
                </c:pt>
                <c:pt idx="4570">
                  <c:v>4210.8972565539498</c:v>
                </c:pt>
                <c:pt idx="4571">
                  <c:v>4336.5312945232699</c:v>
                </c:pt>
                <c:pt idx="4572">
                  <c:v>4428.9741688520198</c:v>
                </c:pt>
                <c:pt idx="4573">
                  <c:v>2268.36368579696</c:v>
                </c:pt>
                <c:pt idx="4574">
                  <c:v>4558.8708202560001</c:v>
                </c:pt>
                <c:pt idx="4575">
                  <c:v>4656.5303288588102</c:v>
                </c:pt>
                <c:pt idx="4576">
                  <c:v>4710.6851842832903</c:v>
                </c:pt>
                <c:pt idx="4577">
                  <c:v>4738.8287818830504</c:v>
                </c:pt>
                <c:pt idx="4578">
                  <c:v>4749.2928419260998</c:v>
                </c:pt>
                <c:pt idx="4579">
                  <c:v>3645.6978627704598</c:v>
                </c:pt>
                <c:pt idx="4580">
                  <c:v>2182.30039707169</c:v>
                </c:pt>
                <c:pt idx="4581">
                  <c:v>1506.82125606882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-3610.7766756726801</c:v>
                </c:pt>
                <c:pt idx="4593">
                  <c:v>5623.2255033234596</c:v>
                </c:pt>
                <c:pt idx="4594">
                  <c:v>5974.2643200012899</c:v>
                </c:pt>
                <c:pt idx="4595">
                  <c:v>6217.3506581603397</c:v>
                </c:pt>
                <c:pt idx="4596">
                  <c:v>6389.7962358530403</c:v>
                </c:pt>
                <c:pt idx="4597">
                  <c:v>4425.4599590724001</c:v>
                </c:pt>
                <c:pt idx="4598">
                  <c:v>6864.7938623460896</c:v>
                </c:pt>
                <c:pt idx="4599">
                  <c:v>7052.6098205082799</c:v>
                </c:pt>
                <c:pt idx="4600">
                  <c:v>7041.4877770624498</c:v>
                </c:pt>
                <c:pt idx="4601">
                  <c:v>6809.2143132911297</c:v>
                </c:pt>
                <c:pt idx="4602">
                  <c:v>6493.69589961785</c:v>
                </c:pt>
                <c:pt idx="4603">
                  <c:v>5225.1384413113101</c:v>
                </c:pt>
                <c:pt idx="4604">
                  <c:v>3743.4806135249601</c:v>
                </c:pt>
                <c:pt idx="4605">
                  <c:v>3049.18531091057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2309.3741760573398</c:v>
                </c:pt>
                <c:pt idx="4617">
                  <c:v>6234.3597764185397</c:v>
                </c:pt>
                <c:pt idx="4618">
                  <c:v>6510.6563041710697</c:v>
                </c:pt>
                <c:pt idx="4619">
                  <c:v>6742.6269255645402</c:v>
                </c:pt>
                <c:pt idx="4620">
                  <c:v>6941.8338317616699</c:v>
                </c:pt>
                <c:pt idx="4621">
                  <c:v>4902.6154397218397</c:v>
                </c:pt>
                <c:pt idx="4622">
                  <c:v>7403.8828708801802</c:v>
                </c:pt>
                <c:pt idx="4623">
                  <c:v>7507.7498212268601</c:v>
                </c:pt>
                <c:pt idx="4624">
                  <c:v>7383.1117765783501</c:v>
                </c:pt>
                <c:pt idx="4625">
                  <c:v>7218.1934478431904</c:v>
                </c:pt>
                <c:pt idx="4626">
                  <c:v>6946.0423096903196</c:v>
                </c:pt>
                <c:pt idx="4627">
                  <c:v>5694.1514373584596</c:v>
                </c:pt>
                <c:pt idx="4628">
                  <c:v>4182.7326035835404</c:v>
                </c:pt>
                <c:pt idx="4629">
                  <c:v>3519.9342516544202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4155.3814930778299</c:v>
                </c:pt>
                <c:pt idx="4641">
                  <c:v>6675.5154154862903</c:v>
                </c:pt>
                <c:pt idx="4642">
                  <c:v>6906.3875941133601</c:v>
                </c:pt>
                <c:pt idx="4643">
                  <c:v>7027.5491722616098</c:v>
                </c:pt>
                <c:pt idx="4644">
                  <c:v>7168.1075541732098</c:v>
                </c:pt>
                <c:pt idx="4645">
                  <c:v>5124.0873964768198</c:v>
                </c:pt>
                <c:pt idx="4646">
                  <c:v>7709.5970670947499</c:v>
                </c:pt>
                <c:pt idx="4647">
                  <c:v>7940.5171269167304</c:v>
                </c:pt>
                <c:pt idx="4648">
                  <c:v>7878.3054872896701</c:v>
                </c:pt>
                <c:pt idx="4649">
                  <c:v>7690.1770534361103</c:v>
                </c:pt>
                <c:pt idx="4650">
                  <c:v>7330.0408579272898</c:v>
                </c:pt>
                <c:pt idx="4651">
                  <c:v>6033.5564409316803</c:v>
                </c:pt>
                <c:pt idx="4652">
                  <c:v>4489.2176009205205</c:v>
                </c:pt>
                <c:pt idx="4653">
                  <c:v>3789.6305496211198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6960.2132401849503</c:v>
                </c:pt>
                <c:pt idx="4665">
                  <c:v>7249.0690089784903</c:v>
                </c:pt>
                <c:pt idx="4666">
                  <c:v>7509.86706281232</c:v>
                </c:pt>
                <c:pt idx="4667">
                  <c:v>7701.1511151683999</c:v>
                </c:pt>
                <c:pt idx="4668">
                  <c:v>7812.94736545468</c:v>
                </c:pt>
                <c:pt idx="4669">
                  <c:v>5686.3561391634203</c:v>
                </c:pt>
                <c:pt idx="4670">
                  <c:v>8310.4307538917601</c:v>
                </c:pt>
                <c:pt idx="4671">
                  <c:v>8638.1003493140997</c:v>
                </c:pt>
                <c:pt idx="4672">
                  <c:v>8653.1488324299498</c:v>
                </c:pt>
                <c:pt idx="4673">
                  <c:v>8428.0251206265493</c:v>
                </c:pt>
                <c:pt idx="4674">
                  <c:v>7980.2027213753299</c:v>
                </c:pt>
                <c:pt idx="4675">
                  <c:v>6710.8833009934697</c:v>
                </c:pt>
                <c:pt idx="4676">
                  <c:v>5219.2988942932498</c:v>
                </c:pt>
                <c:pt idx="4677">
                  <c:v>4541.81999544263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18489.966869548301</c:v>
                </c:pt>
                <c:pt idx="4761">
                  <c:v>10964.164034064799</c:v>
                </c:pt>
                <c:pt idx="4762">
                  <c:v>10582.8600700274</c:v>
                </c:pt>
                <c:pt idx="4763">
                  <c:v>10707.2776381156</c:v>
                </c:pt>
                <c:pt idx="4764">
                  <c:v>10768.6896606665</c:v>
                </c:pt>
                <c:pt idx="4765">
                  <c:v>8576.4105611645991</c:v>
                </c:pt>
                <c:pt idx="4766">
                  <c:v>11123.0106825533</c:v>
                </c:pt>
                <c:pt idx="4767">
                  <c:v>11269.7724579078</c:v>
                </c:pt>
                <c:pt idx="4768">
                  <c:v>11147.901902253299</c:v>
                </c:pt>
                <c:pt idx="4769">
                  <c:v>10871.585549503299</c:v>
                </c:pt>
                <c:pt idx="4770">
                  <c:v>10496.7993456273</c:v>
                </c:pt>
                <c:pt idx="4771">
                  <c:v>9173.7997758297097</c:v>
                </c:pt>
                <c:pt idx="4772">
                  <c:v>7621.1737739990303</c:v>
                </c:pt>
                <c:pt idx="4773">
                  <c:v>6938.1734921850702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22912.030751432299</c:v>
                </c:pt>
                <c:pt idx="4785">
                  <c:v>10748.5876445595</c:v>
                </c:pt>
                <c:pt idx="4786">
                  <c:v>10692.923960673599</c:v>
                </c:pt>
                <c:pt idx="4787">
                  <c:v>10819.1697448577</c:v>
                </c:pt>
                <c:pt idx="4788">
                  <c:v>10900.991755540301</c:v>
                </c:pt>
                <c:pt idx="4789">
                  <c:v>8721.7973533007898</c:v>
                </c:pt>
                <c:pt idx="4790">
                  <c:v>11153.8887113809</c:v>
                </c:pt>
                <c:pt idx="4791">
                  <c:v>10961.966526921</c:v>
                </c:pt>
                <c:pt idx="4792">
                  <c:v>10619.117319941901</c:v>
                </c:pt>
                <c:pt idx="4793">
                  <c:v>10479.819706939301</c:v>
                </c:pt>
                <c:pt idx="4794">
                  <c:v>10344.6493009515</c:v>
                </c:pt>
                <c:pt idx="4795">
                  <c:v>9075.5967866873198</c:v>
                </c:pt>
                <c:pt idx="4796">
                  <c:v>7539.3382648352399</c:v>
                </c:pt>
                <c:pt idx="4797">
                  <c:v>6869.6035299638097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20408.193994647801</c:v>
                </c:pt>
                <c:pt idx="4809">
                  <c:v>9655.6641005164092</c:v>
                </c:pt>
                <c:pt idx="4810">
                  <c:v>9837.5871889251794</c:v>
                </c:pt>
                <c:pt idx="4811">
                  <c:v>10071.3990404345</c:v>
                </c:pt>
                <c:pt idx="4812">
                  <c:v>10150.8213983766</c:v>
                </c:pt>
                <c:pt idx="4813">
                  <c:v>7820.9830564064896</c:v>
                </c:pt>
                <c:pt idx="4814">
                  <c:v>10149.8733602108</c:v>
                </c:pt>
                <c:pt idx="4815">
                  <c:v>10106.2685338836</c:v>
                </c:pt>
                <c:pt idx="4816">
                  <c:v>9985.7172272378793</c:v>
                </c:pt>
                <c:pt idx="4817">
                  <c:v>9871.0152716979501</c:v>
                </c:pt>
                <c:pt idx="4818">
                  <c:v>9756.8704477153296</c:v>
                </c:pt>
                <c:pt idx="4819">
                  <c:v>8572.6852093418092</c:v>
                </c:pt>
                <c:pt idx="4820">
                  <c:v>6952.9998513184801</c:v>
                </c:pt>
                <c:pt idx="4821">
                  <c:v>6128.7942292825301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15257.196735228999</c:v>
                </c:pt>
                <c:pt idx="4833">
                  <c:v>8370.2509800380794</c:v>
                </c:pt>
                <c:pt idx="4834">
                  <c:v>8335.7912932108702</c:v>
                </c:pt>
                <c:pt idx="4835">
                  <c:v>8347.6378940466602</c:v>
                </c:pt>
                <c:pt idx="4836">
                  <c:v>8378.2083944729493</c:v>
                </c:pt>
                <c:pt idx="4837">
                  <c:v>6205.5376109599601</c:v>
                </c:pt>
                <c:pt idx="4838">
                  <c:v>8648.2055734930891</c:v>
                </c:pt>
                <c:pt idx="4839">
                  <c:v>8756.1964472699292</c:v>
                </c:pt>
                <c:pt idx="4840">
                  <c:v>8778.9534986039398</c:v>
                </c:pt>
                <c:pt idx="4841">
                  <c:v>8829.3406742828593</c:v>
                </c:pt>
                <c:pt idx="4842">
                  <c:v>8648.2832412549105</c:v>
                </c:pt>
                <c:pt idx="4843">
                  <c:v>7341.5331076618704</c:v>
                </c:pt>
                <c:pt idx="4844">
                  <c:v>5767.2374588124803</c:v>
                </c:pt>
                <c:pt idx="4845">
                  <c:v>5031.2633500028696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8000.3523954152597</c:v>
                </c:pt>
                <c:pt idx="4905">
                  <c:v>7084.7058718675898</c:v>
                </c:pt>
                <c:pt idx="4906">
                  <c:v>7272.1851895010896</c:v>
                </c:pt>
                <c:pt idx="4907">
                  <c:v>7518.2815778510903</c:v>
                </c:pt>
                <c:pt idx="4908">
                  <c:v>7829.6539088259997</c:v>
                </c:pt>
                <c:pt idx="4909">
                  <c:v>5770.6865197758798</c:v>
                </c:pt>
                <c:pt idx="4910">
                  <c:v>8232.5847059570297</c:v>
                </c:pt>
                <c:pt idx="4911">
                  <c:v>8439.7069340274302</c:v>
                </c:pt>
                <c:pt idx="4912">
                  <c:v>8268.3728439086699</c:v>
                </c:pt>
                <c:pt idx="4913">
                  <c:v>8313.2201816688194</c:v>
                </c:pt>
                <c:pt idx="4914">
                  <c:v>7970.5417804790704</c:v>
                </c:pt>
                <c:pt idx="4915">
                  <c:v>6768.4547542014598</c:v>
                </c:pt>
                <c:pt idx="4916">
                  <c:v>5295.0477785631001</c:v>
                </c:pt>
                <c:pt idx="4917">
                  <c:v>4623.6947573592097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7816.0021254678204</c:v>
                </c:pt>
                <c:pt idx="4929">
                  <c:v>7979.4545258438402</c:v>
                </c:pt>
                <c:pt idx="4930">
                  <c:v>8309.8112474817299</c:v>
                </c:pt>
                <c:pt idx="4931">
                  <c:v>8532.6357460700692</c:v>
                </c:pt>
                <c:pt idx="4932">
                  <c:v>8729.9354606114794</c:v>
                </c:pt>
                <c:pt idx="4933">
                  <c:v>6696.9638273200198</c:v>
                </c:pt>
                <c:pt idx="4934">
                  <c:v>9262.3048651450008</c:v>
                </c:pt>
                <c:pt idx="4935">
                  <c:v>9471.3383276794793</c:v>
                </c:pt>
                <c:pt idx="4936">
                  <c:v>9543.7425934870207</c:v>
                </c:pt>
                <c:pt idx="4937">
                  <c:v>9437.5590464451798</c:v>
                </c:pt>
                <c:pt idx="4938">
                  <c:v>9082.0400706115706</c:v>
                </c:pt>
                <c:pt idx="4939">
                  <c:v>7569.7375642765501</c:v>
                </c:pt>
                <c:pt idx="4940">
                  <c:v>5992.1659795444502</c:v>
                </c:pt>
                <c:pt idx="4941">
                  <c:v>5298.9687326216299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9524.9515431001</c:v>
                </c:pt>
                <c:pt idx="4953">
                  <c:v>8811.4130002414404</c:v>
                </c:pt>
                <c:pt idx="4954">
                  <c:v>9123.7721573806994</c:v>
                </c:pt>
                <c:pt idx="4955">
                  <c:v>9282.0249170876305</c:v>
                </c:pt>
                <c:pt idx="4956">
                  <c:v>9459.8326523406395</c:v>
                </c:pt>
                <c:pt idx="4957">
                  <c:v>7395.5063720813396</c:v>
                </c:pt>
                <c:pt idx="4958">
                  <c:v>9933.8607985595008</c:v>
                </c:pt>
                <c:pt idx="4959">
                  <c:v>10078.190482715399</c:v>
                </c:pt>
                <c:pt idx="4960">
                  <c:v>10072.9682091145</c:v>
                </c:pt>
                <c:pt idx="4961">
                  <c:v>9894.1209430727704</c:v>
                </c:pt>
                <c:pt idx="4962">
                  <c:v>9528.0208598119807</c:v>
                </c:pt>
                <c:pt idx="4963">
                  <c:v>8097.0540588609801</c:v>
                </c:pt>
                <c:pt idx="4964">
                  <c:v>6546.1406379771597</c:v>
                </c:pt>
                <c:pt idx="4965">
                  <c:v>5857.4935992553901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19467.605936018099</c:v>
                </c:pt>
                <c:pt idx="4977">
                  <c:v>9763.5085415995109</c:v>
                </c:pt>
                <c:pt idx="4978">
                  <c:v>9896.2040619367599</c:v>
                </c:pt>
                <c:pt idx="4979">
                  <c:v>10079.6283401369</c:v>
                </c:pt>
                <c:pt idx="4980">
                  <c:v>10210.1110933285</c:v>
                </c:pt>
                <c:pt idx="4981">
                  <c:v>8107.3438256129102</c:v>
                </c:pt>
                <c:pt idx="4982">
                  <c:v>10646.318764407501</c:v>
                </c:pt>
                <c:pt idx="4983">
                  <c:v>10840.831608665199</c:v>
                </c:pt>
                <c:pt idx="4984">
                  <c:v>10745.392743690099</c:v>
                </c:pt>
                <c:pt idx="4985">
                  <c:v>10475.2229451239</c:v>
                </c:pt>
                <c:pt idx="4986">
                  <c:v>10135.3424742233</c:v>
                </c:pt>
                <c:pt idx="4987">
                  <c:v>8715.8836891938699</c:v>
                </c:pt>
                <c:pt idx="4988">
                  <c:v>7214.9799593615398</c:v>
                </c:pt>
                <c:pt idx="4989">
                  <c:v>6533.1605885504296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22095.661364206</c:v>
                </c:pt>
                <c:pt idx="5001">
                  <c:v>10439.5381678295</c:v>
                </c:pt>
                <c:pt idx="5002">
                  <c:v>10444.3009947929</c:v>
                </c:pt>
                <c:pt idx="5003">
                  <c:v>10558.8701427252</c:v>
                </c:pt>
                <c:pt idx="5004">
                  <c:v>10671.219929094301</c:v>
                </c:pt>
                <c:pt idx="5005">
                  <c:v>8598.1546306653108</c:v>
                </c:pt>
                <c:pt idx="5006">
                  <c:v>11137.5127595986</c:v>
                </c:pt>
                <c:pt idx="5007">
                  <c:v>11171.9864259891</c:v>
                </c:pt>
                <c:pt idx="5008">
                  <c:v>10900.1144900831</c:v>
                </c:pt>
                <c:pt idx="5009">
                  <c:v>10592.1586309213</c:v>
                </c:pt>
                <c:pt idx="5010">
                  <c:v>10431.4404217349</c:v>
                </c:pt>
                <c:pt idx="5011">
                  <c:v>9018.5111126484098</c:v>
                </c:pt>
                <c:pt idx="5012">
                  <c:v>7442.3598487456902</c:v>
                </c:pt>
                <c:pt idx="5013">
                  <c:v>6711.2384510854599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22686.729866805701</c:v>
                </c:pt>
                <c:pt idx="5073">
                  <c:v>12746.545878986801</c:v>
                </c:pt>
                <c:pt idx="5074">
                  <c:v>11774.5187728869</c:v>
                </c:pt>
                <c:pt idx="5075">
                  <c:v>11855.602836390301</c:v>
                </c:pt>
                <c:pt idx="5076">
                  <c:v>11927.097429031201</c:v>
                </c:pt>
                <c:pt idx="5077">
                  <c:v>9700.9343086974095</c:v>
                </c:pt>
                <c:pt idx="5078">
                  <c:v>12219.317158525</c:v>
                </c:pt>
                <c:pt idx="5079">
                  <c:v>12286.243918023099</c:v>
                </c:pt>
                <c:pt idx="5080">
                  <c:v>11878.950284422701</c:v>
                </c:pt>
                <c:pt idx="5081">
                  <c:v>11476.1609415331</c:v>
                </c:pt>
                <c:pt idx="5082">
                  <c:v>11278.1008887385</c:v>
                </c:pt>
                <c:pt idx="5083">
                  <c:v>10077.0529938251</c:v>
                </c:pt>
                <c:pt idx="5084">
                  <c:v>8515.6422179254496</c:v>
                </c:pt>
                <c:pt idx="5085">
                  <c:v>7785.5669836573597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25611.960031411301</c:v>
                </c:pt>
                <c:pt idx="5097">
                  <c:v>11544.5440719776</c:v>
                </c:pt>
                <c:pt idx="5098">
                  <c:v>11319.4400073746</c:v>
                </c:pt>
                <c:pt idx="5099">
                  <c:v>11462.916829984501</c:v>
                </c:pt>
                <c:pt idx="5100">
                  <c:v>11501.7156981317</c:v>
                </c:pt>
                <c:pt idx="5101">
                  <c:v>9251.9003708097098</c:v>
                </c:pt>
                <c:pt idx="5102">
                  <c:v>11778.693497755999</c:v>
                </c:pt>
                <c:pt idx="5103">
                  <c:v>11917.2896240968</c:v>
                </c:pt>
                <c:pt idx="5104">
                  <c:v>11802.135330863901</c:v>
                </c:pt>
                <c:pt idx="5105">
                  <c:v>11584.1469857225</c:v>
                </c:pt>
                <c:pt idx="5106">
                  <c:v>11203.628041286</c:v>
                </c:pt>
                <c:pt idx="5107">
                  <c:v>9854.8559251835595</c:v>
                </c:pt>
                <c:pt idx="5108">
                  <c:v>8248.8072954991294</c:v>
                </c:pt>
                <c:pt idx="5109">
                  <c:v>7499.4923012709996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25767.1477270422</c:v>
                </c:pt>
                <c:pt idx="5121">
                  <c:v>11638.0439678689</c:v>
                </c:pt>
                <c:pt idx="5122">
                  <c:v>11347.743577864499</c:v>
                </c:pt>
                <c:pt idx="5123">
                  <c:v>11536.264411107601</c:v>
                </c:pt>
                <c:pt idx="5124">
                  <c:v>11682.784968083601</c:v>
                </c:pt>
                <c:pt idx="5125">
                  <c:v>9550.2825739251493</c:v>
                </c:pt>
                <c:pt idx="5126">
                  <c:v>12070.368237029599</c:v>
                </c:pt>
                <c:pt idx="5127">
                  <c:v>12162.9274465869</c:v>
                </c:pt>
                <c:pt idx="5128">
                  <c:v>12014.3160539001</c:v>
                </c:pt>
                <c:pt idx="5129">
                  <c:v>11785.5348518626</c:v>
                </c:pt>
                <c:pt idx="5130">
                  <c:v>11448.0245872573</c:v>
                </c:pt>
                <c:pt idx="5131">
                  <c:v>10135.814363117899</c:v>
                </c:pt>
                <c:pt idx="5132">
                  <c:v>8515.1224831089494</c:v>
                </c:pt>
                <c:pt idx="5133">
                  <c:v>7734.5719403529602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25378.084914658401</c:v>
                </c:pt>
                <c:pt idx="5145">
                  <c:v>11342.393570808899</c:v>
                </c:pt>
                <c:pt idx="5146">
                  <c:v>11116.8383958922</c:v>
                </c:pt>
                <c:pt idx="5147">
                  <c:v>11275.237165025599</c:v>
                </c:pt>
                <c:pt idx="5148">
                  <c:v>11453.4747637198</c:v>
                </c:pt>
                <c:pt idx="5149">
                  <c:v>9255.0955144137206</c:v>
                </c:pt>
                <c:pt idx="5150">
                  <c:v>11747.785587885701</c:v>
                </c:pt>
                <c:pt idx="5151">
                  <c:v>11932.2277479229</c:v>
                </c:pt>
                <c:pt idx="5152">
                  <c:v>11832.7428537165</c:v>
                </c:pt>
                <c:pt idx="5153">
                  <c:v>11503.409443066799</c:v>
                </c:pt>
                <c:pt idx="5154">
                  <c:v>11134.9512973033</c:v>
                </c:pt>
                <c:pt idx="5155">
                  <c:v>9797.3902779215096</c:v>
                </c:pt>
                <c:pt idx="5156">
                  <c:v>8167.5310487307697</c:v>
                </c:pt>
                <c:pt idx="5157">
                  <c:v>7478.7909813256701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25801.653715288499</c:v>
                </c:pt>
                <c:pt idx="5169">
                  <c:v>11675.750129264899</c:v>
                </c:pt>
                <c:pt idx="5170">
                  <c:v>11432.541674211299</c:v>
                </c:pt>
                <c:pt idx="5171">
                  <c:v>11585.723329348601</c:v>
                </c:pt>
                <c:pt idx="5172">
                  <c:v>11680.9226825551</c:v>
                </c:pt>
                <c:pt idx="5173">
                  <c:v>9495.9171550364699</c:v>
                </c:pt>
                <c:pt idx="5174">
                  <c:v>12033.0487608935</c:v>
                </c:pt>
                <c:pt idx="5175">
                  <c:v>11917.8301078893</c:v>
                </c:pt>
                <c:pt idx="5176">
                  <c:v>11740.403105196099</c:v>
                </c:pt>
                <c:pt idx="5177">
                  <c:v>12065.584397382499</c:v>
                </c:pt>
                <c:pt idx="5178">
                  <c:v>11835.547741288599</c:v>
                </c:pt>
                <c:pt idx="5179">
                  <c:v>10238.0743886318</c:v>
                </c:pt>
                <c:pt idx="5180">
                  <c:v>8610.2909863868808</c:v>
                </c:pt>
                <c:pt idx="5181">
                  <c:v>7895.4842000890603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21707.992659819902</c:v>
                </c:pt>
                <c:pt idx="5241">
                  <c:v>11922.9987331502</c:v>
                </c:pt>
                <c:pt idx="5242">
                  <c:v>11167.0097376545</c:v>
                </c:pt>
                <c:pt idx="5243">
                  <c:v>11318.055347727601</c:v>
                </c:pt>
                <c:pt idx="5244">
                  <c:v>11463.2818179264</c:v>
                </c:pt>
                <c:pt idx="5245">
                  <c:v>9345.0342123040391</c:v>
                </c:pt>
                <c:pt idx="5246">
                  <c:v>11888.2381638317</c:v>
                </c:pt>
                <c:pt idx="5247">
                  <c:v>11969.939863653501</c:v>
                </c:pt>
                <c:pt idx="5248">
                  <c:v>11766.67685724</c:v>
                </c:pt>
                <c:pt idx="5249">
                  <c:v>11495.7684746409</c:v>
                </c:pt>
                <c:pt idx="5250">
                  <c:v>11392.85828249</c:v>
                </c:pt>
                <c:pt idx="5251">
                  <c:v>10151.838903371099</c:v>
                </c:pt>
                <c:pt idx="5252">
                  <c:v>8367.2518265661693</c:v>
                </c:pt>
                <c:pt idx="5253">
                  <c:v>7544.8562761168496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22946.469715287902</c:v>
                </c:pt>
                <c:pt idx="5265">
                  <c:v>10585.2163246213</c:v>
                </c:pt>
                <c:pt idx="5266">
                  <c:v>10597.990095715901</c:v>
                </c:pt>
                <c:pt idx="5267">
                  <c:v>10870.8929793849</c:v>
                </c:pt>
                <c:pt idx="5268">
                  <c:v>11021.152652766001</c:v>
                </c:pt>
                <c:pt idx="5269">
                  <c:v>8909.7124202183295</c:v>
                </c:pt>
                <c:pt idx="5270">
                  <c:v>11188.6756703468</c:v>
                </c:pt>
                <c:pt idx="5271">
                  <c:v>11142.5846444339</c:v>
                </c:pt>
                <c:pt idx="5272">
                  <c:v>11216.6480189495</c:v>
                </c:pt>
                <c:pt idx="5273">
                  <c:v>11328.290466227199</c:v>
                </c:pt>
                <c:pt idx="5274">
                  <c:v>10975.0822151784</c:v>
                </c:pt>
                <c:pt idx="5275">
                  <c:v>9730.3959061541791</c:v>
                </c:pt>
                <c:pt idx="5276">
                  <c:v>8182.2607981950196</c:v>
                </c:pt>
                <c:pt idx="5277">
                  <c:v>7465.4890238933704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25739.5315981155</c:v>
                </c:pt>
                <c:pt idx="5289">
                  <c:v>11659.8080522904</c:v>
                </c:pt>
                <c:pt idx="5290">
                  <c:v>11419.151358285601</c:v>
                </c:pt>
                <c:pt idx="5291">
                  <c:v>11579.3114419637</c:v>
                </c:pt>
                <c:pt idx="5292">
                  <c:v>11762.788925294</c:v>
                </c:pt>
                <c:pt idx="5293">
                  <c:v>9637.2761504268201</c:v>
                </c:pt>
                <c:pt idx="5294">
                  <c:v>12201.6053125296</c:v>
                </c:pt>
                <c:pt idx="5295">
                  <c:v>12368.137591762699</c:v>
                </c:pt>
                <c:pt idx="5296">
                  <c:v>12313.242711585601</c:v>
                </c:pt>
                <c:pt idx="5297">
                  <c:v>12073.352447761699</c:v>
                </c:pt>
                <c:pt idx="5298">
                  <c:v>11705.929890899301</c:v>
                </c:pt>
                <c:pt idx="5299">
                  <c:v>10186.585430382</c:v>
                </c:pt>
                <c:pt idx="5300">
                  <c:v>8596.2285562528996</c:v>
                </c:pt>
                <c:pt idx="5301">
                  <c:v>7908.4352757979004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29147.900390678798</c:v>
                </c:pt>
                <c:pt idx="5313">
                  <c:v>12443.717304796</c:v>
                </c:pt>
                <c:pt idx="5314">
                  <c:v>11947.7066642467</c:v>
                </c:pt>
                <c:pt idx="5315">
                  <c:v>12041.154219465699</c:v>
                </c:pt>
                <c:pt idx="5316">
                  <c:v>12213.560589258601</c:v>
                </c:pt>
                <c:pt idx="5317">
                  <c:v>10138.8948925653</c:v>
                </c:pt>
                <c:pt idx="5318">
                  <c:v>12693.216023676599</c:v>
                </c:pt>
                <c:pt idx="5319">
                  <c:v>12831.8641450246</c:v>
                </c:pt>
                <c:pt idx="5320">
                  <c:v>12855.683279942399</c:v>
                </c:pt>
                <c:pt idx="5321">
                  <c:v>12657.3942907488</c:v>
                </c:pt>
                <c:pt idx="5322">
                  <c:v>12243.3876377093</c:v>
                </c:pt>
                <c:pt idx="5323">
                  <c:v>10754.730693170201</c:v>
                </c:pt>
                <c:pt idx="5324">
                  <c:v>9140.3405969429296</c:v>
                </c:pt>
                <c:pt idx="5325">
                  <c:v>8461.0334642910693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30394.531821052002</c:v>
                </c:pt>
                <c:pt idx="5337">
                  <c:v>12845.4646398513</c:v>
                </c:pt>
                <c:pt idx="5338">
                  <c:v>12114.983789633599</c:v>
                </c:pt>
                <c:pt idx="5339">
                  <c:v>12175.5973213243</c:v>
                </c:pt>
                <c:pt idx="5340">
                  <c:v>12266.9388706463</c:v>
                </c:pt>
                <c:pt idx="5341">
                  <c:v>10182.686205194201</c:v>
                </c:pt>
                <c:pt idx="5342">
                  <c:v>12687.937967826299</c:v>
                </c:pt>
                <c:pt idx="5343">
                  <c:v>12768.5937995194</c:v>
                </c:pt>
                <c:pt idx="5344">
                  <c:v>12677.8742062853</c:v>
                </c:pt>
                <c:pt idx="5345">
                  <c:v>12305.8124374086</c:v>
                </c:pt>
                <c:pt idx="5346">
                  <c:v>11930.9771516569</c:v>
                </c:pt>
                <c:pt idx="5347">
                  <c:v>10687.5182883854</c:v>
                </c:pt>
                <c:pt idx="5348">
                  <c:v>9017.7176572742701</c:v>
                </c:pt>
                <c:pt idx="5349">
                  <c:v>8196.4153801145094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23907.2408801417</c:v>
                </c:pt>
                <c:pt idx="5409">
                  <c:v>12005.552341277</c:v>
                </c:pt>
                <c:pt idx="5410">
                  <c:v>10965.756148285</c:v>
                </c:pt>
                <c:pt idx="5411">
                  <c:v>10953.716394327101</c:v>
                </c:pt>
                <c:pt idx="5412">
                  <c:v>10976.8053957801</c:v>
                </c:pt>
                <c:pt idx="5413">
                  <c:v>8569.0125762355692</c:v>
                </c:pt>
                <c:pt idx="5414">
                  <c:v>10746.939897295901</c:v>
                </c:pt>
                <c:pt idx="5415">
                  <c:v>10728.8972040921</c:v>
                </c:pt>
                <c:pt idx="5416">
                  <c:v>10717.3136307568</c:v>
                </c:pt>
                <c:pt idx="5417">
                  <c:v>10612.148627333499</c:v>
                </c:pt>
                <c:pt idx="5418">
                  <c:v>10469.326930513</c:v>
                </c:pt>
                <c:pt idx="5419">
                  <c:v>9269.8670349593704</c:v>
                </c:pt>
                <c:pt idx="5420">
                  <c:v>7668.1363619991998</c:v>
                </c:pt>
                <c:pt idx="5421">
                  <c:v>6882.0160407994899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18695.781660819499</c:v>
                </c:pt>
                <c:pt idx="5433">
                  <c:v>9358.4596489985706</c:v>
                </c:pt>
                <c:pt idx="5434">
                  <c:v>9228.8011967551392</c:v>
                </c:pt>
                <c:pt idx="5435">
                  <c:v>9271.3563381183194</c:v>
                </c:pt>
                <c:pt idx="5436">
                  <c:v>9262.3233308661693</c:v>
                </c:pt>
                <c:pt idx="5437">
                  <c:v>6931.1051927850303</c:v>
                </c:pt>
                <c:pt idx="5438">
                  <c:v>9259.1128609515108</c:v>
                </c:pt>
                <c:pt idx="5439">
                  <c:v>9345.2045523772795</c:v>
                </c:pt>
                <c:pt idx="5440">
                  <c:v>9341.4483884519996</c:v>
                </c:pt>
                <c:pt idx="5441">
                  <c:v>9369.9916869462995</c:v>
                </c:pt>
                <c:pt idx="5442">
                  <c:v>9181.1044078775994</c:v>
                </c:pt>
                <c:pt idx="5443">
                  <c:v>8015.9671388828401</c:v>
                </c:pt>
                <c:pt idx="5444">
                  <c:v>6445.8866571982999</c:v>
                </c:pt>
                <c:pt idx="5445">
                  <c:v>5681.5406681608802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9358.0154628729397</c:v>
                </c:pt>
                <c:pt idx="5457">
                  <c:v>8355.1561254787102</c:v>
                </c:pt>
                <c:pt idx="5458">
                  <c:v>8487.5109225112192</c:v>
                </c:pt>
                <c:pt idx="5459">
                  <c:v>8563.9679973490402</c:v>
                </c:pt>
                <c:pt idx="5460">
                  <c:v>8617.1160557406802</c:v>
                </c:pt>
                <c:pt idx="5461">
                  <c:v>6374.0235931891302</c:v>
                </c:pt>
                <c:pt idx="5462">
                  <c:v>8648.9572898485294</c:v>
                </c:pt>
                <c:pt idx="5463">
                  <c:v>8556.0025861372105</c:v>
                </c:pt>
                <c:pt idx="5464">
                  <c:v>8465.2709557857597</c:v>
                </c:pt>
                <c:pt idx="5465">
                  <c:v>8383.0527846771292</c:v>
                </c:pt>
                <c:pt idx="5466">
                  <c:v>8291.9299442799493</c:v>
                </c:pt>
                <c:pt idx="5467">
                  <c:v>7131.3123260252696</c:v>
                </c:pt>
                <c:pt idx="5468">
                  <c:v>5611.3715693783597</c:v>
                </c:pt>
                <c:pt idx="5469">
                  <c:v>4917.8345269461797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9103.8441988008599</c:v>
                </c:pt>
                <c:pt idx="5481">
                  <c:v>7730.4390628167403</c:v>
                </c:pt>
                <c:pt idx="5482">
                  <c:v>7921.3434473976904</c:v>
                </c:pt>
                <c:pt idx="5483">
                  <c:v>7972.72735850553</c:v>
                </c:pt>
                <c:pt idx="5484">
                  <c:v>7920.6394241141397</c:v>
                </c:pt>
                <c:pt idx="5485">
                  <c:v>5635.2094964380904</c:v>
                </c:pt>
                <c:pt idx="5486">
                  <c:v>7909.8910051658104</c:v>
                </c:pt>
                <c:pt idx="5487">
                  <c:v>7943.8831956069298</c:v>
                </c:pt>
                <c:pt idx="5488">
                  <c:v>7994.6780947173202</c:v>
                </c:pt>
                <c:pt idx="5489">
                  <c:v>8121.6785989929303</c:v>
                </c:pt>
                <c:pt idx="5490">
                  <c:v>7985.4673239841904</c:v>
                </c:pt>
                <c:pt idx="5491">
                  <c:v>6749.80497666867</c:v>
                </c:pt>
                <c:pt idx="5492">
                  <c:v>5216.9681822556204</c:v>
                </c:pt>
                <c:pt idx="5493">
                  <c:v>4529.5267322658901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8321.8087731646101</c:v>
                </c:pt>
                <c:pt idx="5505">
                  <c:v>7635.5609157710496</c:v>
                </c:pt>
                <c:pt idx="5506">
                  <c:v>7895.0528748680899</c:v>
                </c:pt>
                <c:pt idx="5507">
                  <c:v>8019.5729670112996</c:v>
                </c:pt>
                <c:pt idx="5508">
                  <c:v>8180.4258923709203</c:v>
                </c:pt>
                <c:pt idx="5509">
                  <c:v>6080.5450952833598</c:v>
                </c:pt>
                <c:pt idx="5510">
                  <c:v>8424.0035623875392</c:v>
                </c:pt>
                <c:pt idx="5511">
                  <c:v>8575.1447187429803</c:v>
                </c:pt>
                <c:pt idx="5512">
                  <c:v>8838.6155401179494</c:v>
                </c:pt>
                <c:pt idx="5513">
                  <c:v>8547.5671550735697</c:v>
                </c:pt>
                <c:pt idx="5514">
                  <c:v>8367.8553977085903</c:v>
                </c:pt>
                <c:pt idx="5515">
                  <c:v>7182.0895118318704</c:v>
                </c:pt>
                <c:pt idx="5516">
                  <c:v>5680.6730676610596</c:v>
                </c:pt>
                <c:pt idx="5517">
                  <c:v>5020.7477239231202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24650.996024766901</c:v>
                </c:pt>
                <c:pt idx="5577">
                  <c:v>10921.444899816101</c:v>
                </c:pt>
                <c:pt idx="5578">
                  <c:v>10557.8322887247</c:v>
                </c:pt>
                <c:pt idx="5579">
                  <c:v>10819.6242275806</c:v>
                </c:pt>
                <c:pt idx="5580">
                  <c:v>10995.5556910995</c:v>
                </c:pt>
                <c:pt idx="5581">
                  <c:v>8777.8780295048491</c:v>
                </c:pt>
                <c:pt idx="5582">
                  <c:v>11027.739117241001</c:v>
                </c:pt>
                <c:pt idx="5583">
                  <c:v>11003.8831340667</c:v>
                </c:pt>
                <c:pt idx="5584">
                  <c:v>11041.5312623671</c:v>
                </c:pt>
                <c:pt idx="5585">
                  <c:v>10663.3532389135</c:v>
                </c:pt>
                <c:pt idx="5586">
                  <c:v>10435.8861496055</c:v>
                </c:pt>
                <c:pt idx="5587">
                  <c:v>9242.7214156523096</c:v>
                </c:pt>
                <c:pt idx="5588">
                  <c:v>7657.1772983936198</c:v>
                </c:pt>
                <c:pt idx="5589">
                  <c:v>6862.3265026755898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20148.1073161731</c:v>
                </c:pt>
                <c:pt idx="5601">
                  <c:v>10003.4915945948</c:v>
                </c:pt>
                <c:pt idx="5602">
                  <c:v>10043.7204702363</c:v>
                </c:pt>
                <c:pt idx="5603">
                  <c:v>10275.566895442</c:v>
                </c:pt>
                <c:pt idx="5604">
                  <c:v>10477.2402874899</c:v>
                </c:pt>
                <c:pt idx="5605">
                  <c:v>8374.8845935088993</c:v>
                </c:pt>
                <c:pt idx="5606">
                  <c:v>10814.290660152899</c:v>
                </c:pt>
                <c:pt idx="5607">
                  <c:v>11024.1041815627</c:v>
                </c:pt>
                <c:pt idx="5608">
                  <c:v>10966.7123089328</c:v>
                </c:pt>
                <c:pt idx="5609">
                  <c:v>10730.9659542912</c:v>
                </c:pt>
                <c:pt idx="5610">
                  <c:v>10512.0829017466</c:v>
                </c:pt>
                <c:pt idx="5611">
                  <c:v>9123.8369607543009</c:v>
                </c:pt>
                <c:pt idx="5612">
                  <c:v>7534.8974917916903</c:v>
                </c:pt>
                <c:pt idx="5613">
                  <c:v>6838.6453082091102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21962.170912851499</c:v>
                </c:pt>
                <c:pt idx="5625">
                  <c:v>10497.3452007879</c:v>
                </c:pt>
                <c:pt idx="5626">
                  <c:v>10441.2104620031</c:v>
                </c:pt>
                <c:pt idx="5627">
                  <c:v>10680.507485361701</c:v>
                </c:pt>
                <c:pt idx="5628">
                  <c:v>10937.375011038001</c:v>
                </c:pt>
                <c:pt idx="5629">
                  <c:v>8906.8528320676996</c:v>
                </c:pt>
                <c:pt idx="5630">
                  <c:v>11521.9237739283</c:v>
                </c:pt>
                <c:pt idx="5631">
                  <c:v>11498.8280609822</c:v>
                </c:pt>
                <c:pt idx="5632">
                  <c:v>11058.9091791542</c:v>
                </c:pt>
                <c:pt idx="5633">
                  <c:v>10674.207951115999</c:v>
                </c:pt>
                <c:pt idx="5634">
                  <c:v>10352.539508655</c:v>
                </c:pt>
                <c:pt idx="5635">
                  <c:v>9280.5100085387203</c:v>
                </c:pt>
                <c:pt idx="5636">
                  <c:v>7657.9912220797196</c:v>
                </c:pt>
                <c:pt idx="5637">
                  <c:v>6805.0318643980399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11019.030994471599</c:v>
                </c:pt>
                <c:pt idx="5649">
                  <c:v>9773.8402317164491</c:v>
                </c:pt>
                <c:pt idx="5650">
                  <c:v>10113.949870966801</c:v>
                </c:pt>
                <c:pt idx="5651">
                  <c:v>10293.5049778461</c:v>
                </c:pt>
                <c:pt idx="5652">
                  <c:v>10444.526717586899</c:v>
                </c:pt>
                <c:pt idx="5653">
                  <c:v>8347.3828492770499</c:v>
                </c:pt>
                <c:pt idx="5654">
                  <c:v>10855.0125873179</c:v>
                </c:pt>
                <c:pt idx="5655">
                  <c:v>10875.044438318901</c:v>
                </c:pt>
                <c:pt idx="5656">
                  <c:v>10749.3646153137</c:v>
                </c:pt>
                <c:pt idx="5657">
                  <c:v>10433.3251430704</c:v>
                </c:pt>
                <c:pt idx="5658">
                  <c:v>10339.0046757255</c:v>
                </c:pt>
                <c:pt idx="5659">
                  <c:v>8955.4658014686993</c:v>
                </c:pt>
                <c:pt idx="5660">
                  <c:v>7311.3054194054503</c:v>
                </c:pt>
                <c:pt idx="5661">
                  <c:v>6608.6107529470401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19948.537618700298</c:v>
                </c:pt>
                <c:pt idx="5673">
                  <c:v>9808.3490117415204</c:v>
                </c:pt>
                <c:pt idx="5674">
                  <c:v>9865.0008343152604</c:v>
                </c:pt>
                <c:pt idx="5675">
                  <c:v>10055.3893834915</c:v>
                </c:pt>
                <c:pt idx="5676">
                  <c:v>10092.3844697197</c:v>
                </c:pt>
                <c:pt idx="5677">
                  <c:v>7810.8769101996404</c:v>
                </c:pt>
                <c:pt idx="5678">
                  <c:v>10176.5433152269</c:v>
                </c:pt>
                <c:pt idx="5679">
                  <c:v>10219.179885198701</c:v>
                </c:pt>
                <c:pt idx="5680">
                  <c:v>9947.6392917589401</c:v>
                </c:pt>
                <c:pt idx="5681">
                  <c:v>9821.6748210388996</c:v>
                </c:pt>
                <c:pt idx="5682">
                  <c:v>9651.2534271403492</c:v>
                </c:pt>
                <c:pt idx="5683">
                  <c:v>8412.9507459442793</c:v>
                </c:pt>
                <c:pt idx="5684">
                  <c:v>6834.2059109479296</c:v>
                </c:pt>
                <c:pt idx="5685">
                  <c:v>6114.3803304230596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20337.5150229272</c:v>
                </c:pt>
                <c:pt idx="5745">
                  <c:v>9849.9420839031209</c:v>
                </c:pt>
                <c:pt idx="5746">
                  <c:v>9765.7180943907497</c:v>
                </c:pt>
                <c:pt idx="5747">
                  <c:v>10034.877891566801</c:v>
                </c:pt>
                <c:pt idx="5748">
                  <c:v>10267.736441446101</c:v>
                </c:pt>
                <c:pt idx="5749">
                  <c:v>8135.2022708926797</c:v>
                </c:pt>
                <c:pt idx="5750">
                  <c:v>10547.3341104591</c:v>
                </c:pt>
                <c:pt idx="5751">
                  <c:v>10585.893900126101</c:v>
                </c:pt>
                <c:pt idx="5752">
                  <c:v>10466.334829892599</c:v>
                </c:pt>
                <c:pt idx="5753">
                  <c:v>10203.249938282701</c:v>
                </c:pt>
                <c:pt idx="5754">
                  <c:v>10033.6439463727</c:v>
                </c:pt>
                <c:pt idx="5755">
                  <c:v>8827.4911249243796</c:v>
                </c:pt>
                <c:pt idx="5756">
                  <c:v>7276.2412275739398</c:v>
                </c:pt>
                <c:pt idx="5757">
                  <c:v>6555.5890414428404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19927.4947055591</c:v>
                </c:pt>
                <c:pt idx="5769">
                  <c:v>9871.5144230788192</c:v>
                </c:pt>
                <c:pt idx="5770">
                  <c:v>9968.9292780165506</c:v>
                </c:pt>
                <c:pt idx="5771">
                  <c:v>10235.976864976101</c:v>
                </c:pt>
                <c:pt idx="5772">
                  <c:v>10444.163034265101</c:v>
                </c:pt>
                <c:pt idx="5773">
                  <c:v>8322.3058295474602</c:v>
                </c:pt>
                <c:pt idx="5774">
                  <c:v>10869.8135770844</c:v>
                </c:pt>
                <c:pt idx="5775">
                  <c:v>10946.3638561891</c:v>
                </c:pt>
                <c:pt idx="5776">
                  <c:v>10775.0414914844</c:v>
                </c:pt>
                <c:pt idx="5777">
                  <c:v>10393.969228809499</c:v>
                </c:pt>
                <c:pt idx="5778">
                  <c:v>10217.812218407</c:v>
                </c:pt>
                <c:pt idx="5779">
                  <c:v>9099.8713001823598</c:v>
                </c:pt>
                <c:pt idx="5780">
                  <c:v>7564.2243688641402</c:v>
                </c:pt>
                <c:pt idx="5781">
                  <c:v>6835.5584742691699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20601.130102307801</c:v>
                </c:pt>
                <c:pt idx="5793">
                  <c:v>10065.842492714901</c:v>
                </c:pt>
                <c:pt idx="5794">
                  <c:v>10191.0379177374</c:v>
                </c:pt>
                <c:pt idx="5795">
                  <c:v>10391.741177230901</c:v>
                </c:pt>
                <c:pt idx="5796">
                  <c:v>10599.0181556186</c:v>
                </c:pt>
                <c:pt idx="5797">
                  <c:v>8439.2188677382601</c:v>
                </c:pt>
                <c:pt idx="5798">
                  <c:v>10920.619113323701</c:v>
                </c:pt>
                <c:pt idx="5799">
                  <c:v>10949.084245657699</c:v>
                </c:pt>
                <c:pt idx="5800">
                  <c:v>10655.1282459172</c:v>
                </c:pt>
                <c:pt idx="5801">
                  <c:v>10421.905840978699</c:v>
                </c:pt>
                <c:pt idx="5802">
                  <c:v>10254.344672339201</c:v>
                </c:pt>
                <c:pt idx="5803">
                  <c:v>9092.3103479251695</c:v>
                </c:pt>
                <c:pt idx="5804">
                  <c:v>7544.5371965539498</c:v>
                </c:pt>
                <c:pt idx="5805">
                  <c:v>6800.9568075555098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21015.491420642698</c:v>
                </c:pt>
                <c:pt idx="5817">
                  <c:v>10131.933969260899</c:v>
                </c:pt>
                <c:pt idx="5818">
                  <c:v>10266.7898394326</c:v>
                </c:pt>
                <c:pt idx="5819">
                  <c:v>10364.3376178695</c:v>
                </c:pt>
                <c:pt idx="5820">
                  <c:v>10468.1243460485</c:v>
                </c:pt>
                <c:pt idx="5821">
                  <c:v>8319.1157470108592</c:v>
                </c:pt>
                <c:pt idx="5822">
                  <c:v>10789.893211238699</c:v>
                </c:pt>
                <c:pt idx="5823">
                  <c:v>10801.178031158801</c:v>
                </c:pt>
                <c:pt idx="5824">
                  <c:v>10722.6679096022</c:v>
                </c:pt>
                <c:pt idx="5825">
                  <c:v>10327.671402088001</c:v>
                </c:pt>
                <c:pt idx="5826">
                  <c:v>10111.1187643994</c:v>
                </c:pt>
                <c:pt idx="5827">
                  <c:v>8962.9229362401493</c:v>
                </c:pt>
                <c:pt idx="5828">
                  <c:v>7448.1030409853502</c:v>
                </c:pt>
                <c:pt idx="5829">
                  <c:v>6744.8374137177598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21901.3182770897</c:v>
                </c:pt>
                <c:pt idx="5841">
                  <c:v>10470.0822855858</c:v>
                </c:pt>
                <c:pt idx="5842">
                  <c:v>10411.014992008801</c:v>
                </c:pt>
                <c:pt idx="5843">
                  <c:v>10705.318752667799</c:v>
                </c:pt>
                <c:pt idx="5844">
                  <c:v>10847.976037984399</c:v>
                </c:pt>
                <c:pt idx="5845">
                  <c:v>8496.9468114446499</c:v>
                </c:pt>
                <c:pt idx="5846">
                  <c:v>10767.0297033896</c:v>
                </c:pt>
                <c:pt idx="5847">
                  <c:v>10695.773178522501</c:v>
                </c:pt>
                <c:pt idx="5848">
                  <c:v>10654.980498901899</c:v>
                </c:pt>
                <c:pt idx="5849">
                  <c:v>10496.813885375001</c:v>
                </c:pt>
                <c:pt idx="5850">
                  <c:v>10316.819043232301</c:v>
                </c:pt>
                <c:pt idx="5851">
                  <c:v>9002.02239421999</c:v>
                </c:pt>
                <c:pt idx="5852">
                  <c:v>7332.70701548951</c:v>
                </c:pt>
                <c:pt idx="5853">
                  <c:v>6531.5041385192299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21010.6472059925</c:v>
                </c:pt>
                <c:pt idx="5913">
                  <c:v>10201.0894920435</c:v>
                </c:pt>
                <c:pt idx="5914">
                  <c:v>10216.6571870712</c:v>
                </c:pt>
                <c:pt idx="5915">
                  <c:v>10388.6655804082</c:v>
                </c:pt>
                <c:pt idx="5916">
                  <c:v>10475.3085197808</c:v>
                </c:pt>
                <c:pt idx="5917">
                  <c:v>8361.9173716171008</c:v>
                </c:pt>
                <c:pt idx="5918">
                  <c:v>10896.7457418908</c:v>
                </c:pt>
                <c:pt idx="5919">
                  <c:v>10942.919789215</c:v>
                </c:pt>
                <c:pt idx="5920">
                  <c:v>10818.456637961301</c:v>
                </c:pt>
                <c:pt idx="5921">
                  <c:v>10496.4853497077</c:v>
                </c:pt>
                <c:pt idx="5922">
                  <c:v>10211.0872807547</c:v>
                </c:pt>
                <c:pt idx="5923">
                  <c:v>8992.8317704340407</c:v>
                </c:pt>
                <c:pt idx="5924">
                  <c:v>7387.5560958312699</c:v>
                </c:pt>
                <c:pt idx="5925">
                  <c:v>6669.4912502462903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20031.522587093001</c:v>
                </c:pt>
                <c:pt idx="5937">
                  <c:v>9994.0208869161997</c:v>
                </c:pt>
                <c:pt idx="5938">
                  <c:v>10170.6712707605</c:v>
                </c:pt>
                <c:pt idx="5939">
                  <c:v>10373.3939253835</c:v>
                </c:pt>
                <c:pt idx="5940">
                  <c:v>10558.914961644699</c:v>
                </c:pt>
                <c:pt idx="5941">
                  <c:v>8321.8516552770707</c:v>
                </c:pt>
                <c:pt idx="5942">
                  <c:v>10581.2566176458</c:v>
                </c:pt>
                <c:pt idx="5943">
                  <c:v>10438.9622129784</c:v>
                </c:pt>
                <c:pt idx="5944">
                  <c:v>10339.9664163176</c:v>
                </c:pt>
                <c:pt idx="5945">
                  <c:v>10133.109690216999</c:v>
                </c:pt>
                <c:pt idx="5946">
                  <c:v>10069.1644129127</c:v>
                </c:pt>
                <c:pt idx="5947">
                  <c:v>8950.54606108396</c:v>
                </c:pt>
                <c:pt idx="5948">
                  <c:v>7385.3249450124504</c:v>
                </c:pt>
                <c:pt idx="5949">
                  <c:v>6649.5607664638001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20626.831876534499</c:v>
                </c:pt>
                <c:pt idx="5961">
                  <c:v>10216.177304761201</c:v>
                </c:pt>
                <c:pt idx="5962">
                  <c:v>10392.5631592065</c:v>
                </c:pt>
                <c:pt idx="5963">
                  <c:v>10645.481916730099</c:v>
                </c:pt>
                <c:pt idx="5964">
                  <c:v>10783.4634887393</c:v>
                </c:pt>
                <c:pt idx="5965">
                  <c:v>8630.8071281579905</c:v>
                </c:pt>
                <c:pt idx="5966">
                  <c:v>11157.406819588001</c:v>
                </c:pt>
                <c:pt idx="5967">
                  <c:v>11085.775214654601</c:v>
                </c:pt>
                <c:pt idx="5968">
                  <c:v>11046.084622521101</c:v>
                </c:pt>
                <c:pt idx="5969">
                  <c:v>10740.4946355844</c:v>
                </c:pt>
                <c:pt idx="5970">
                  <c:v>10465.4271413038</c:v>
                </c:pt>
                <c:pt idx="5971">
                  <c:v>9292.68121354293</c:v>
                </c:pt>
                <c:pt idx="5972">
                  <c:v>7732.1681802518997</c:v>
                </c:pt>
                <c:pt idx="5973">
                  <c:v>7017.4486157781203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24008.3931936648</c:v>
                </c:pt>
                <c:pt idx="5985">
                  <c:v>10993.8779451797</c:v>
                </c:pt>
                <c:pt idx="5986">
                  <c:v>10871.4808689745</c:v>
                </c:pt>
                <c:pt idx="5987">
                  <c:v>11012.073558440799</c:v>
                </c:pt>
                <c:pt idx="5988">
                  <c:v>11170.6249337852</c:v>
                </c:pt>
                <c:pt idx="5989">
                  <c:v>9056.7729477565099</c:v>
                </c:pt>
                <c:pt idx="5990">
                  <c:v>11465.904534642599</c:v>
                </c:pt>
                <c:pt idx="5991">
                  <c:v>11556.990658489</c:v>
                </c:pt>
                <c:pt idx="5992">
                  <c:v>11190.938740166001</c:v>
                </c:pt>
                <c:pt idx="5993">
                  <c:v>10837.409781483801</c:v>
                </c:pt>
                <c:pt idx="5994">
                  <c:v>10625.7167983286</c:v>
                </c:pt>
                <c:pt idx="5995">
                  <c:v>9478.6791433158196</c:v>
                </c:pt>
                <c:pt idx="5996">
                  <c:v>7950.9429150820897</c:v>
                </c:pt>
                <c:pt idx="5997">
                  <c:v>7242.6607932912802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23506.0689879893</c:v>
                </c:pt>
                <c:pt idx="6009">
                  <c:v>10618.6103542362</c:v>
                </c:pt>
                <c:pt idx="6010">
                  <c:v>10555.603318437699</c:v>
                </c:pt>
                <c:pt idx="6011">
                  <c:v>10883.8068826816</c:v>
                </c:pt>
                <c:pt idx="6012">
                  <c:v>11105.4991965881</c:v>
                </c:pt>
                <c:pt idx="6013">
                  <c:v>8949.9605224778006</c:v>
                </c:pt>
                <c:pt idx="6014">
                  <c:v>11338.036809413799</c:v>
                </c:pt>
                <c:pt idx="6015">
                  <c:v>11273.5266044854</c:v>
                </c:pt>
                <c:pt idx="6016">
                  <c:v>10944.720083357701</c:v>
                </c:pt>
                <c:pt idx="6017">
                  <c:v>10580.341545339599</c:v>
                </c:pt>
                <c:pt idx="6018">
                  <c:v>10379.5244088816</c:v>
                </c:pt>
                <c:pt idx="6019">
                  <c:v>9303.82369722164</c:v>
                </c:pt>
                <c:pt idx="6020">
                  <c:v>7670.4306309983303</c:v>
                </c:pt>
                <c:pt idx="6021">
                  <c:v>6855.7813780310098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22497.650537478599</c:v>
                </c:pt>
                <c:pt idx="6081">
                  <c:v>12471.9821344139</c:v>
                </c:pt>
                <c:pt idx="6082">
                  <c:v>11624.2627388291</c:v>
                </c:pt>
                <c:pt idx="6083">
                  <c:v>11772.589984931299</c:v>
                </c:pt>
                <c:pt idx="6084">
                  <c:v>11930.106931406801</c:v>
                </c:pt>
                <c:pt idx="6085">
                  <c:v>9798.2702765188806</c:v>
                </c:pt>
                <c:pt idx="6086">
                  <c:v>12335.217020621199</c:v>
                </c:pt>
                <c:pt idx="6087">
                  <c:v>12446.2685447608</c:v>
                </c:pt>
                <c:pt idx="6088">
                  <c:v>12168.651871788899</c:v>
                </c:pt>
                <c:pt idx="6089">
                  <c:v>11723.6398353351</c:v>
                </c:pt>
                <c:pt idx="6090">
                  <c:v>11463.930907702301</c:v>
                </c:pt>
                <c:pt idx="6091">
                  <c:v>10336.754971874099</c:v>
                </c:pt>
                <c:pt idx="6092">
                  <c:v>8748.5409865855399</c:v>
                </c:pt>
                <c:pt idx="6093">
                  <c:v>7954.4065325709498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25403.577411853101</c:v>
                </c:pt>
                <c:pt idx="6105">
                  <c:v>11116.7018410132</c:v>
                </c:pt>
                <c:pt idx="6106">
                  <c:v>10890.5050336819</c:v>
                </c:pt>
                <c:pt idx="6107">
                  <c:v>11057.9679732394</c:v>
                </c:pt>
                <c:pt idx="6108">
                  <c:v>11038.235775515301</c:v>
                </c:pt>
                <c:pt idx="6109">
                  <c:v>8686.4838726438993</c:v>
                </c:pt>
                <c:pt idx="6110">
                  <c:v>10924.7147915526</c:v>
                </c:pt>
                <c:pt idx="6111">
                  <c:v>10800.838207389401</c:v>
                </c:pt>
                <c:pt idx="6112">
                  <c:v>10705.928334197601</c:v>
                </c:pt>
                <c:pt idx="6113">
                  <c:v>10613.801402826901</c:v>
                </c:pt>
                <c:pt idx="6114">
                  <c:v>10543.9546518402</c:v>
                </c:pt>
                <c:pt idx="6115">
                  <c:v>9389.1434688490099</c:v>
                </c:pt>
                <c:pt idx="6116">
                  <c:v>7807.9147246328603</c:v>
                </c:pt>
                <c:pt idx="6117">
                  <c:v>7081.1210816062503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17245.371511630299</c:v>
                </c:pt>
                <c:pt idx="6129">
                  <c:v>9157.0742691036994</c:v>
                </c:pt>
                <c:pt idx="6130">
                  <c:v>9024.4893876009701</c:v>
                </c:pt>
                <c:pt idx="6131">
                  <c:v>8990.8483486128898</c:v>
                </c:pt>
                <c:pt idx="6132">
                  <c:v>8952.8533213071605</c:v>
                </c:pt>
                <c:pt idx="6133">
                  <c:v>6549.9279462733502</c:v>
                </c:pt>
                <c:pt idx="6134">
                  <c:v>8517.7454267826397</c:v>
                </c:pt>
                <c:pt idx="6135">
                  <c:v>8406.9177553827703</c:v>
                </c:pt>
                <c:pt idx="6136">
                  <c:v>8335.2034674033002</c:v>
                </c:pt>
                <c:pt idx="6137">
                  <c:v>8320.8481343223193</c:v>
                </c:pt>
                <c:pt idx="6138">
                  <c:v>8228.9107195203505</c:v>
                </c:pt>
                <c:pt idx="6139">
                  <c:v>7052.7233863176598</c:v>
                </c:pt>
                <c:pt idx="6140">
                  <c:v>5492.0451496085698</c:v>
                </c:pt>
                <c:pt idx="6141">
                  <c:v>4738.4876318933002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7145.2567758032401</c:v>
                </c:pt>
                <c:pt idx="6153">
                  <c:v>7142.1220276568702</c:v>
                </c:pt>
                <c:pt idx="6154">
                  <c:v>7296.6679607141396</c:v>
                </c:pt>
                <c:pt idx="6155">
                  <c:v>7367.4908710354903</c:v>
                </c:pt>
                <c:pt idx="6156">
                  <c:v>7439.520196083</c:v>
                </c:pt>
                <c:pt idx="6157">
                  <c:v>5248.0325740501203</c:v>
                </c:pt>
                <c:pt idx="6158">
                  <c:v>7517.7449949314996</c:v>
                </c:pt>
                <c:pt idx="6159">
                  <c:v>7588.9210972977398</c:v>
                </c:pt>
                <c:pt idx="6160">
                  <c:v>7577.5979378363099</c:v>
                </c:pt>
                <c:pt idx="6161">
                  <c:v>7487.0867544095299</c:v>
                </c:pt>
                <c:pt idx="6162">
                  <c:v>7332.8442143661596</c:v>
                </c:pt>
                <c:pt idx="6163">
                  <c:v>6219.4011056306099</c:v>
                </c:pt>
                <c:pt idx="6164">
                  <c:v>4837.8717500881103</c:v>
                </c:pt>
                <c:pt idx="6165">
                  <c:v>4167.9320756458301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6261.3724379346804</c:v>
                </c:pt>
                <c:pt idx="6177">
                  <c:v>6595.3151735866504</c:v>
                </c:pt>
                <c:pt idx="6178">
                  <c:v>6693.24269800609</c:v>
                </c:pt>
                <c:pt idx="6179">
                  <c:v>6759.4231276614</c:v>
                </c:pt>
                <c:pt idx="6180">
                  <c:v>6793.1854192567998</c:v>
                </c:pt>
                <c:pt idx="6181">
                  <c:v>4533.6337450803803</c:v>
                </c:pt>
                <c:pt idx="6182">
                  <c:v>6753.5547429784101</c:v>
                </c:pt>
                <c:pt idx="6183">
                  <c:v>6827.7170803112003</c:v>
                </c:pt>
                <c:pt idx="6184">
                  <c:v>7006.9116253184602</c:v>
                </c:pt>
                <c:pt idx="6185">
                  <c:v>6978.4381958825898</c:v>
                </c:pt>
                <c:pt idx="6186">
                  <c:v>6965.4761874057003</c:v>
                </c:pt>
                <c:pt idx="6187">
                  <c:v>5907.3461876803703</c:v>
                </c:pt>
                <c:pt idx="6188">
                  <c:v>4461.8141446508798</c:v>
                </c:pt>
                <c:pt idx="6189">
                  <c:v>3837.2020390406201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8208.9526247180002</c:v>
                </c:pt>
                <c:pt idx="6273">
                  <c:v>8041.2566335340898</c:v>
                </c:pt>
                <c:pt idx="6274">
                  <c:v>8237.4611544492</c:v>
                </c:pt>
                <c:pt idx="6275">
                  <c:v>8355.3404197473992</c:v>
                </c:pt>
                <c:pt idx="6276">
                  <c:v>8201.2282876847294</c:v>
                </c:pt>
                <c:pt idx="6277">
                  <c:v>5901.3995237663603</c:v>
                </c:pt>
                <c:pt idx="6278">
                  <c:v>8242.6392115237504</c:v>
                </c:pt>
                <c:pt idx="6279">
                  <c:v>8348.0724996389399</c:v>
                </c:pt>
                <c:pt idx="6280">
                  <c:v>8646.8416418604902</c:v>
                </c:pt>
                <c:pt idx="6281">
                  <c:v>8426.2460426800499</c:v>
                </c:pt>
                <c:pt idx="6282">
                  <c:v>8119.5989284540401</c:v>
                </c:pt>
                <c:pt idx="6283">
                  <c:v>6966.0455390073403</c:v>
                </c:pt>
                <c:pt idx="6284">
                  <c:v>5462.8279184831699</c:v>
                </c:pt>
                <c:pt idx="6285">
                  <c:v>4786.2610731914701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8550.0845356741793</c:v>
                </c:pt>
                <c:pt idx="6297">
                  <c:v>7852.2773213769697</c:v>
                </c:pt>
                <c:pt idx="6298">
                  <c:v>8216.0453232877098</c:v>
                </c:pt>
                <c:pt idx="6299">
                  <c:v>8433.2596907497991</c:v>
                </c:pt>
                <c:pt idx="6300">
                  <c:v>8624.2532102977802</c:v>
                </c:pt>
                <c:pt idx="6301">
                  <c:v>6633.8238500130201</c:v>
                </c:pt>
                <c:pt idx="6302">
                  <c:v>9216.6114842141997</c:v>
                </c:pt>
                <c:pt idx="6303">
                  <c:v>9367.2860763840108</c:v>
                </c:pt>
                <c:pt idx="6304">
                  <c:v>9263.7742249852108</c:v>
                </c:pt>
                <c:pt idx="6305">
                  <c:v>8912.2946679145098</c:v>
                </c:pt>
                <c:pt idx="6306">
                  <c:v>8620.0676847036793</c:v>
                </c:pt>
                <c:pt idx="6307">
                  <c:v>7441.7909695015396</c:v>
                </c:pt>
                <c:pt idx="6308">
                  <c:v>5924.5913587443602</c:v>
                </c:pt>
                <c:pt idx="6309">
                  <c:v>5195.7508116221197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9910.8730142142795</c:v>
                </c:pt>
                <c:pt idx="6321">
                  <c:v>7984.0761677681603</c:v>
                </c:pt>
                <c:pt idx="6322">
                  <c:v>8274.3895875969301</c:v>
                </c:pt>
                <c:pt idx="6323">
                  <c:v>8362.8333641572899</c:v>
                </c:pt>
                <c:pt idx="6324">
                  <c:v>8458.14707860821</c:v>
                </c:pt>
                <c:pt idx="6325">
                  <c:v>6406.0594539091599</c:v>
                </c:pt>
                <c:pt idx="6326">
                  <c:v>8913.0550724054301</c:v>
                </c:pt>
                <c:pt idx="6327">
                  <c:v>9061.9496724163091</c:v>
                </c:pt>
                <c:pt idx="6328">
                  <c:v>8994.5692226561296</c:v>
                </c:pt>
                <c:pt idx="6329">
                  <c:v>8613.3363819523893</c:v>
                </c:pt>
                <c:pt idx="6330">
                  <c:v>8363.3537778726895</c:v>
                </c:pt>
                <c:pt idx="6331">
                  <c:v>7245.8509922869198</c:v>
                </c:pt>
                <c:pt idx="6332">
                  <c:v>5755.3184154292103</c:v>
                </c:pt>
                <c:pt idx="6333">
                  <c:v>5057.1166266801301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9136.3974833023494</c:v>
                </c:pt>
                <c:pt idx="6345">
                  <c:v>7715.74223876412</c:v>
                </c:pt>
                <c:pt idx="6346">
                  <c:v>7883.9912883986199</c:v>
                </c:pt>
                <c:pt idx="6347">
                  <c:v>7922.6933161752504</c:v>
                </c:pt>
                <c:pt idx="6348">
                  <c:v>7943.3075875262102</c:v>
                </c:pt>
                <c:pt idx="6349">
                  <c:v>5492.7313975063098</c:v>
                </c:pt>
                <c:pt idx="6350">
                  <c:v>7504.6957487998798</c:v>
                </c:pt>
                <c:pt idx="6351">
                  <c:v>7433.9382929552803</c:v>
                </c:pt>
                <c:pt idx="6352">
                  <c:v>7330.0887911396503</c:v>
                </c:pt>
                <c:pt idx="6353">
                  <c:v>7440.3803421544699</c:v>
                </c:pt>
                <c:pt idx="6354">
                  <c:v>7385.3115096937399</c:v>
                </c:pt>
                <c:pt idx="6355">
                  <c:v>6318.0176817609999</c:v>
                </c:pt>
                <c:pt idx="6356">
                  <c:v>4856.7550609147202</c:v>
                </c:pt>
                <c:pt idx="6357">
                  <c:v>4190.52115039608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1359.0204835116899</c:v>
                </c:pt>
                <c:pt idx="6417">
                  <c:v>5876.8796039605804</c:v>
                </c:pt>
                <c:pt idx="6418">
                  <c:v>5982.4631572421604</c:v>
                </c:pt>
                <c:pt idx="6419">
                  <c:v>6186.8624954685201</c:v>
                </c:pt>
                <c:pt idx="6420">
                  <c:v>6503.23791430232</c:v>
                </c:pt>
                <c:pt idx="6421">
                  <c:v>4442.6710151473499</c:v>
                </c:pt>
                <c:pt idx="6422">
                  <c:v>6674.7538818243102</c:v>
                </c:pt>
                <c:pt idx="6423">
                  <c:v>6573.7179203710402</c:v>
                </c:pt>
                <c:pt idx="6424">
                  <c:v>6628.0121506176001</c:v>
                </c:pt>
                <c:pt idx="6425">
                  <c:v>6852.0079418864898</c:v>
                </c:pt>
                <c:pt idx="6426">
                  <c:v>6488.8382512385697</c:v>
                </c:pt>
                <c:pt idx="6427">
                  <c:v>5366.7371270581998</c:v>
                </c:pt>
                <c:pt idx="6428">
                  <c:v>3917.8994890865802</c:v>
                </c:pt>
                <c:pt idx="6429">
                  <c:v>3270.3787346746499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1226.7292232774901</c:v>
                </c:pt>
                <c:pt idx="6441">
                  <c:v>5984.6749245110896</c:v>
                </c:pt>
                <c:pt idx="6442">
                  <c:v>6332.1158383237698</c:v>
                </c:pt>
                <c:pt idx="6443">
                  <c:v>6579.11527817149</c:v>
                </c:pt>
                <c:pt idx="6444">
                  <c:v>6773.6809197927896</c:v>
                </c:pt>
                <c:pt idx="6445">
                  <c:v>4662.9042110788196</c:v>
                </c:pt>
                <c:pt idx="6446">
                  <c:v>6719.2192798138703</c:v>
                </c:pt>
                <c:pt idx="6447">
                  <c:v>6590.4889665166202</c:v>
                </c:pt>
                <c:pt idx="6448">
                  <c:v>6484.2908111118004</c:v>
                </c:pt>
                <c:pt idx="6449">
                  <c:v>6414.2972326705903</c:v>
                </c:pt>
                <c:pt idx="6450">
                  <c:v>6365.0803989987398</c:v>
                </c:pt>
                <c:pt idx="6451">
                  <c:v>5298.6458612013903</c:v>
                </c:pt>
                <c:pt idx="6452">
                  <c:v>3880.9726323753698</c:v>
                </c:pt>
                <c:pt idx="6453">
                  <c:v>3222.1834499301599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1657.12185661483</c:v>
                </c:pt>
                <c:pt idx="6465">
                  <c:v>5739.5004405169702</c:v>
                </c:pt>
                <c:pt idx="6466">
                  <c:v>5825.18743305321</c:v>
                </c:pt>
                <c:pt idx="6467">
                  <c:v>5895.7268417335499</c:v>
                </c:pt>
                <c:pt idx="6468">
                  <c:v>5941.6658959811302</c:v>
                </c:pt>
                <c:pt idx="6469">
                  <c:v>3765.2778134754599</c:v>
                </c:pt>
                <c:pt idx="6470">
                  <c:v>5948.2581882396398</c:v>
                </c:pt>
                <c:pt idx="6471">
                  <c:v>5956.5566865198798</c:v>
                </c:pt>
                <c:pt idx="6472">
                  <c:v>5939.46639786986</c:v>
                </c:pt>
                <c:pt idx="6473">
                  <c:v>5913.4434380381099</c:v>
                </c:pt>
                <c:pt idx="6474">
                  <c:v>5922.6820329701204</c:v>
                </c:pt>
                <c:pt idx="6475">
                  <c:v>4812.6193877379401</c:v>
                </c:pt>
                <c:pt idx="6476">
                  <c:v>3303.0105839364101</c:v>
                </c:pt>
                <c:pt idx="6477">
                  <c:v>2612.90864838066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-764.68129036554103</c:v>
                </c:pt>
                <c:pt idx="6489">
                  <c:v>5353.7600457102699</c:v>
                </c:pt>
                <c:pt idx="6490">
                  <c:v>5391.4875450139998</c:v>
                </c:pt>
                <c:pt idx="6491">
                  <c:v>5447.7509312865996</c:v>
                </c:pt>
                <c:pt idx="6492">
                  <c:v>5628.4151373775003</c:v>
                </c:pt>
                <c:pt idx="6493">
                  <c:v>3421.6358313522001</c:v>
                </c:pt>
                <c:pt idx="6494">
                  <c:v>5604.9416770910002</c:v>
                </c:pt>
                <c:pt idx="6495">
                  <c:v>5634.01375947619</c:v>
                </c:pt>
                <c:pt idx="6496">
                  <c:v>5577.3551876764404</c:v>
                </c:pt>
                <c:pt idx="6497">
                  <c:v>5569.8953578351002</c:v>
                </c:pt>
                <c:pt idx="6498">
                  <c:v>5591.6199042093303</c:v>
                </c:pt>
                <c:pt idx="6499">
                  <c:v>4525.0991167742104</c:v>
                </c:pt>
                <c:pt idx="6500">
                  <c:v>3098.6478862870099</c:v>
                </c:pt>
                <c:pt idx="6501">
                  <c:v>2454.2233601164698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-2110.1530730796599</c:v>
                </c:pt>
                <c:pt idx="6513">
                  <c:v>5336.1560270358405</c:v>
                </c:pt>
                <c:pt idx="6514">
                  <c:v>5474.8518229202</c:v>
                </c:pt>
                <c:pt idx="6515">
                  <c:v>5638.4340674445803</c:v>
                </c:pt>
                <c:pt idx="6516">
                  <c:v>5745.4906453264302</c:v>
                </c:pt>
                <c:pt idx="6517">
                  <c:v>3584.8624512042702</c:v>
                </c:pt>
                <c:pt idx="6518">
                  <c:v>5817.9823545599302</c:v>
                </c:pt>
                <c:pt idx="6519">
                  <c:v>5918.0081014122097</c:v>
                </c:pt>
                <c:pt idx="6520">
                  <c:v>5961.7647362274502</c:v>
                </c:pt>
                <c:pt idx="6521">
                  <c:v>5924.2940186901797</c:v>
                </c:pt>
                <c:pt idx="6522">
                  <c:v>5990.7560614181502</c:v>
                </c:pt>
                <c:pt idx="6523">
                  <c:v>5055.1880340730404</c:v>
                </c:pt>
                <c:pt idx="6524">
                  <c:v>3707.8933114928</c:v>
                </c:pt>
                <c:pt idx="6525">
                  <c:v>3108.0835240890701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25734.1923188902</c:v>
                </c:pt>
                <c:pt idx="6585">
                  <c:v>10186.882208663201</c:v>
                </c:pt>
                <c:pt idx="6586">
                  <c:v>10373.7406555407</c:v>
                </c:pt>
                <c:pt idx="6587">
                  <c:v>10477.632167256201</c:v>
                </c:pt>
                <c:pt idx="6588">
                  <c:v>10599.380671123499</c:v>
                </c:pt>
                <c:pt idx="6589">
                  <c:v>8646.8445256678297</c:v>
                </c:pt>
                <c:pt idx="6590">
                  <c:v>11473.390861697801</c:v>
                </c:pt>
                <c:pt idx="6591">
                  <c:v>11834.0345888847</c:v>
                </c:pt>
                <c:pt idx="6592">
                  <c:v>11694.5213429051</c:v>
                </c:pt>
                <c:pt idx="6593">
                  <c:v>11293.7396722843</c:v>
                </c:pt>
                <c:pt idx="6594">
                  <c:v>10911.805011524901</c:v>
                </c:pt>
                <c:pt idx="6595">
                  <c:v>9691.4701143286602</c:v>
                </c:pt>
                <c:pt idx="6596">
                  <c:v>8071.3344583990402</c:v>
                </c:pt>
                <c:pt idx="6597">
                  <c:v>7268.0082930620401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23828.5791387791</c:v>
                </c:pt>
                <c:pt idx="6609">
                  <c:v>11192.1560246517</c:v>
                </c:pt>
                <c:pt idx="6610">
                  <c:v>10899.797853918601</c:v>
                </c:pt>
                <c:pt idx="6611">
                  <c:v>10984.0562003165</c:v>
                </c:pt>
                <c:pt idx="6612">
                  <c:v>11101.0104377234</c:v>
                </c:pt>
                <c:pt idx="6613">
                  <c:v>8923.4081390924403</c:v>
                </c:pt>
                <c:pt idx="6614">
                  <c:v>11358.8875012234</c:v>
                </c:pt>
                <c:pt idx="6615">
                  <c:v>11412.724938351001</c:v>
                </c:pt>
                <c:pt idx="6616">
                  <c:v>11179.3599777368</c:v>
                </c:pt>
                <c:pt idx="6617">
                  <c:v>10816.234811657599</c:v>
                </c:pt>
                <c:pt idx="6618">
                  <c:v>10634.282968395</c:v>
                </c:pt>
                <c:pt idx="6619">
                  <c:v>9467.8958949729495</c:v>
                </c:pt>
                <c:pt idx="6620">
                  <c:v>7903.2180670157504</c:v>
                </c:pt>
                <c:pt idx="6621">
                  <c:v>7198.4134706560799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23335.236585082101</c:v>
                </c:pt>
                <c:pt idx="6633">
                  <c:v>10885.576858149299</c:v>
                </c:pt>
                <c:pt idx="6634">
                  <c:v>10344.966248995999</c:v>
                </c:pt>
                <c:pt idx="6635">
                  <c:v>10385.654492306499</c:v>
                </c:pt>
                <c:pt idx="6636">
                  <c:v>10553.8312955157</c:v>
                </c:pt>
                <c:pt idx="6637">
                  <c:v>8340.0046875709595</c:v>
                </c:pt>
                <c:pt idx="6638">
                  <c:v>10668.688580984801</c:v>
                </c:pt>
                <c:pt idx="6639">
                  <c:v>10635.996353016701</c:v>
                </c:pt>
                <c:pt idx="6640">
                  <c:v>10556.1398588637</c:v>
                </c:pt>
                <c:pt idx="6641">
                  <c:v>10462.449506564801</c:v>
                </c:pt>
                <c:pt idx="6642">
                  <c:v>10388.671925865099</c:v>
                </c:pt>
                <c:pt idx="6643">
                  <c:v>9295.0375262002908</c:v>
                </c:pt>
                <c:pt idx="6644">
                  <c:v>7806.0382797166803</c:v>
                </c:pt>
                <c:pt idx="6645">
                  <c:v>7077.9673293074502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22120.0931709059</c:v>
                </c:pt>
                <c:pt idx="6657">
                  <c:v>10601.551995301499</c:v>
                </c:pt>
                <c:pt idx="6658">
                  <c:v>10110.915100750701</c:v>
                </c:pt>
                <c:pt idx="6659">
                  <c:v>10095.2105074221</c:v>
                </c:pt>
                <c:pt idx="6660">
                  <c:v>10153.1170032051</c:v>
                </c:pt>
                <c:pt idx="6661">
                  <c:v>7875.99121232383</c:v>
                </c:pt>
                <c:pt idx="6662">
                  <c:v>10168.464575415799</c:v>
                </c:pt>
                <c:pt idx="6663">
                  <c:v>10124.4414451842</c:v>
                </c:pt>
                <c:pt idx="6664">
                  <c:v>10035.9472614729</c:v>
                </c:pt>
                <c:pt idx="6665">
                  <c:v>9956.2852101668195</c:v>
                </c:pt>
                <c:pt idx="6666">
                  <c:v>9850.8058933442808</c:v>
                </c:pt>
                <c:pt idx="6667">
                  <c:v>8711.7750601022199</c:v>
                </c:pt>
                <c:pt idx="6668">
                  <c:v>7175.5925407729801</c:v>
                </c:pt>
                <c:pt idx="6669">
                  <c:v>6427.27961560734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17154.5928073951</c:v>
                </c:pt>
                <c:pt idx="6681">
                  <c:v>8844.7755315491795</c:v>
                </c:pt>
                <c:pt idx="6682">
                  <c:v>8983.2837291945398</c:v>
                </c:pt>
                <c:pt idx="6683">
                  <c:v>9141.88464706589</c:v>
                </c:pt>
                <c:pt idx="6684">
                  <c:v>9310.7828226668007</c:v>
                </c:pt>
                <c:pt idx="6685">
                  <c:v>7094.4619788871496</c:v>
                </c:pt>
                <c:pt idx="6686">
                  <c:v>9353.8976117491802</c:v>
                </c:pt>
                <c:pt idx="6687">
                  <c:v>9276.3826689532707</c:v>
                </c:pt>
                <c:pt idx="6688">
                  <c:v>9136.07414144004</c:v>
                </c:pt>
                <c:pt idx="6689">
                  <c:v>9017.6381701115697</c:v>
                </c:pt>
                <c:pt idx="6690">
                  <c:v>8893.9906175733704</c:v>
                </c:pt>
                <c:pt idx="6691">
                  <c:v>7719.9759228598496</c:v>
                </c:pt>
                <c:pt idx="6692">
                  <c:v>6156.26049448916</c:v>
                </c:pt>
                <c:pt idx="6693">
                  <c:v>5376.9624326876901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-1169.2036506864899</c:v>
                </c:pt>
                <c:pt idx="6777">
                  <c:v>5695.1879926335496</c:v>
                </c:pt>
                <c:pt idx="6778">
                  <c:v>5980.5118149393002</c:v>
                </c:pt>
                <c:pt idx="6779">
                  <c:v>6018.9252669797797</c:v>
                </c:pt>
                <c:pt idx="6780">
                  <c:v>6076.3739746875299</c:v>
                </c:pt>
                <c:pt idx="6781">
                  <c:v>3917.6414642648301</c:v>
                </c:pt>
                <c:pt idx="6782">
                  <c:v>6191.6781696328499</c:v>
                </c:pt>
                <c:pt idx="6783">
                  <c:v>6349.8099105792899</c:v>
                </c:pt>
                <c:pt idx="6784">
                  <c:v>6093.83352263498</c:v>
                </c:pt>
                <c:pt idx="6785">
                  <c:v>5953.6422905534801</c:v>
                </c:pt>
                <c:pt idx="6786">
                  <c:v>5885.3872834099402</c:v>
                </c:pt>
                <c:pt idx="6787">
                  <c:v>4788.96458873956</c:v>
                </c:pt>
                <c:pt idx="6788">
                  <c:v>3355.0839749128199</c:v>
                </c:pt>
                <c:pt idx="6789">
                  <c:v>2714.7679111068101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-1559.76548578341</c:v>
                </c:pt>
                <c:pt idx="6801">
                  <c:v>5535.3052627896705</c:v>
                </c:pt>
                <c:pt idx="6802">
                  <c:v>5817.8499978539703</c:v>
                </c:pt>
                <c:pt idx="6803">
                  <c:v>6048.3270414127601</c:v>
                </c:pt>
                <c:pt idx="6804">
                  <c:v>6149.5661511547496</c:v>
                </c:pt>
                <c:pt idx="6805">
                  <c:v>3983.78092075628</c:v>
                </c:pt>
                <c:pt idx="6806">
                  <c:v>6131.9142686016803</c:v>
                </c:pt>
                <c:pt idx="6807">
                  <c:v>6068.0018586058804</c:v>
                </c:pt>
                <c:pt idx="6808">
                  <c:v>6004.64139429846</c:v>
                </c:pt>
                <c:pt idx="6809">
                  <c:v>5922.4396239146499</c:v>
                </c:pt>
                <c:pt idx="6810">
                  <c:v>5869.0291694413099</c:v>
                </c:pt>
                <c:pt idx="6811">
                  <c:v>4791.4595053262801</c:v>
                </c:pt>
                <c:pt idx="6812">
                  <c:v>3334.2390209970099</c:v>
                </c:pt>
                <c:pt idx="6813">
                  <c:v>2655.4171028414798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-1630.44059648712</c:v>
                </c:pt>
                <c:pt idx="6825">
                  <c:v>5341.2190741490303</c:v>
                </c:pt>
                <c:pt idx="6826">
                  <c:v>5537.5181941648398</c:v>
                </c:pt>
                <c:pt idx="6827">
                  <c:v>5704.6736246908504</c:v>
                </c:pt>
                <c:pt idx="6828">
                  <c:v>5869.9154137224496</c:v>
                </c:pt>
                <c:pt idx="6829">
                  <c:v>3732.3585697526</c:v>
                </c:pt>
                <c:pt idx="6830">
                  <c:v>5943.2510033020499</c:v>
                </c:pt>
                <c:pt idx="6831">
                  <c:v>5989.7968901023196</c:v>
                </c:pt>
                <c:pt idx="6832">
                  <c:v>6014.2391488808698</c:v>
                </c:pt>
                <c:pt idx="6833">
                  <c:v>5992.0510586466899</c:v>
                </c:pt>
                <c:pt idx="6834">
                  <c:v>5987.3141730432399</c:v>
                </c:pt>
                <c:pt idx="6835">
                  <c:v>4925.1975299200803</c:v>
                </c:pt>
                <c:pt idx="6836">
                  <c:v>3496.9018420145098</c:v>
                </c:pt>
                <c:pt idx="6837">
                  <c:v>2830.18193493533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-81.464353042169506</c:v>
                </c:pt>
                <c:pt idx="6849">
                  <c:v>5872.8645252912202</c:v>
                </c:pt>
                <c:pt idx="6850">
                  <c:v>6089.8184115138702</c:v>
                </c:pt>
                <c:pt idx="6851">
                  <c:v>6306.3992520145803</c:v>
                </c:pt>
                <c:pt idx="6852">
                  <c:v>6493.5279408526803</c:v>
                </c:pt>
                <c:pt idx="6853">
                  <c:v>4516.4646849803303</c:v>
                </c:pt>
                <c:pt idx="6854">
                  <c:v>6886.4897825708604</c:v>
                </c:pt>
                <c:pt idx="6855">
                  <c:v>6913.0283816031797</c:v>
                </c:pt>
                <c:pt idx="6856">
                  <c:v>6709.0914954672298</c:v>
                </c:pt>
                <c:pt idx="6857">
                  <c:v>6338.2944602942398</c:v>
                </c:pt>
                <c:pt idx="6858">
                  <c:v>6245.0918300431804</c:v>
                </c:pt>
                <c:pt idx="6859">
                  <c:v>5124.50406921387</c:v>
                </c:pt>
                <c:pt idx="6860">
                  <c:v>3666.8020091459598</c:v>
                </c:pt>
                <c:pt idx="6861">
                  <c:v>2988.6230879122099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66.931886674351205</c:v>
                </c:pt>
                <c:pt idx="6921">
                  <c:v>5644.1035623961598</c:v>
                </c:pt>
                <c:pt idx="6922">
                  <c:v>5882.59255689784</c:v>
                </c:pt>
                <c:pt idx="6923">
                  <c:v>6089.5466518949797</c:v>
                </c:pt>
                <c:pt idx="6924">
                  <c:v>6203.9762981569502</c:v>
                </c:pt>
                <c:pt idx="6925">
                  <c:v>4107.9208294074597</c:v>
                </c:pt>
                <c:pt idx="6926">
                  <c:v>6435.7392504018999</c:v>
                </c:pt>
                <c:pt idx="6927">
                  <c:v>6821.9399499498504</c:v>
                </c:pt>
                <c:pt idx="6928">
                  <c:v>6561.9777004337502</c:v>
                </c:pt>
                <c:pt idx="6929">
                  <c:v>6335.8462414330497</c:v>
                </c:pt>
                <c:pt idx="6930">
                  <c:v>6282.9038941720501</c:v>
                </c:pt>
                <c:pt idx="6931">
                  <c:v>5192.5690153730102</c:v>
                </c:pt>
                <c:pt idx="6932">
                  <c:v>3758.8903233802398</c:v>
                </c:pt>
                <c:pt idx="6933">
                  <c:v>3137.21055010077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2212.85009361122</c:v>
                </c:pt>
                <c:pt idx="6945">
                  <c:v>6223.0036339778999</c:v>
                </c:pt>
                <c:pt idx="6946">
                  <c:v>6535.5933881545197</c:v>
                </c:pt>
                <c:pt idx="6947">
                  <c:v>6771.59501497377</c:v>
                </c:pt>
                <c:pt idx="6948">
                  <c:v>6955.1239406088698</c:v>
                </c:pt>
                <c:pt idx="6949">
                  <c:v>4958.2965318900497</c:v>
                </c:pt>
                <c:pt idx="6950">
                  <c:v>7477.9189953500099</c:v>
                </c:pt>
                <c:pt idx="6951">
                  <c:v>7568.1596138671703</c:v>
                </c:pt>
                <c:pt idx="6952">
                  <c:v>7332.6198954582796</c:v>
                </c:pt>
                <c:pt idx="6953">
                  <c:v>6905.05403993441</c:v>
                </c:pt>
                <c:pt idx="6954">
                  <c:v>6706.8218277931401</c:v>
                </c:pt>
                <c:pt idx="6955">
                  <c:v>5561.5371091326197</c:v>
                </c:pt>
                <c:pt idx="6956">
                  <c:v>4098.8432272529999</c:v>
                </c:pt>
                <c:pt idx="6957">
                  <c:v>3454.4210101778699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2618.6214860943501</c:v>
                </c:pt>
                <c:pt idx="6969">
                  <c:v>6280.3866381550297</c:v>
                </c:pt>
                <c:pt idx="6970">
                  <c:v>6565.3993764002798</c:v>
                </c:pt>
                <c:pt idx="6971">
                  <c:v>6758.1459365601704</c:v>
                </c:pt>
                <c:pt idx="6972">
                  <c:v>6904.7757505941499</c:v>
                </c:pt>
                <c:pt idx="6973">
                  <c:v>4924.0484562207703</c:v>
                </c:pt>
                <c:pt idx="6974">
                  <c:v>7411.0461288606703</c:v>
                </c:pt>
                <c:pt idx="6975">
                  <c:v>7682.7328166731104</c:v>
                </c:pt>
                <c:pt idx="6976">
                  <c:v>7389.4789140029998</c:v>
                </c:pt>
                <c:pt idx="6977">
                  <c:v>6896.4401690126397</c:v>
                </c:pt>
                <c:pt idx="6978">
                  <c:v>6783.2835847094502</c:v>
                </c:pt>
                <c:pt idx="6979">
                  <c:v>5658.0122924023799</c:v>
                </c:pt>
                <c:pt idx="6980">
                  <c:v>4154.5514639512903</c:v>
                </c:pt>
                <c:pt idx="6981">
                  <c:v>3475.2389285035802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2752.2319478741601</c:v>
                </c:pt>
                <c:pt idx="6993">
                  <c:v>6301.1197039557301</c:v>
                </c:pt>
                <c:pt idx="6994">
                  <c:v>6511.1623696063098</c:v>
                </c:pt>
                <c:pt idx="6995">
                  <c:v>6663.5415725893599</c:v>
                </c:pt>
                <c:pt idx="6996">
                  <c:v>6834.0841859851998</c:v>
                </c:pt>
                <c:pt idx="6997">
                  <c:v>4742.9071905131505</c:v>
                </c:pt>
                <c:pt idx="6998">
                  <c:v>7059.4093062807196</c:v>
                </c:pt>
                <c:pt idx="6999">
                  <c:v>6942.76549188647</c:v>
                </c:pt>
                <c:pt idx="7000">
                  <c:v>6908.2059436543996</c:v>
                </c:pt>
                <c:pt idx="7001">
                  <c:v>6781.89547856635</c:v>
                </c:pt>
                <c:pt idx="7002">
                  <c:v>6647.3218637785703</c:v>
                </c:pt>
                <c:pt idx="7003">
                  <c:v>5451.0451743042204</c:v>
                </c:pt>
                <c:pt idx="7004">
                  <c:v>3955.4428024100998</c:v>
                </c:pt>
                <c:pt idx="7005">
                  <c:v>3287.5011195725501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2300.6293678982202</c:v>
                </c:pt>
                <c:pt idx="7017">
                  <c:v>6025.2932070364805</c:v>
                </c:pt>
                <c:pt idx="7018">
                  <c:v>6211.6630596584801</c:v>
                </c:pt>
                <c:pt idx="7019">
                  <c:v>6344.71493051789</c:v>
                </c:pt>
                <c:pt idx="7020">
                  <c:v>6507.0429223339297</c:v>
                </c:pt>
                <c:pt idx="7021">
                  <c:v>4535.6741759038996</c:v>
                </c:pt>
                <c:pt idx="7022">
                  <c:v>6996.92453590477</c:v>
                </c:pt>
                <c:pt idx="7023">
                  <c:v>7123.2629840520603</c:v>
                </c:pt>
                <c:pt idx="7024">
                  <c:v>6941.5525890610797</c:v>
                </c:pt>
                <c:pt idx="7025">
                  <c:v>6439.15450024447</c:v>
                </c:pt>
                <c:pt idx="7026">
                  <c:v>6320.9100849598099</c:v>
                </c:pt>
                <c:pt idx="7027">
                  <c:v>5201.8395903655301</c:v>
                </c:pt>
                <c:pt idx="7028">
                  <c:v>3711.9404185922399</c:v>
                </c:pt>
                <c:pt idx="7029">
                  <c:v>2995.7811574389302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-6105.2621755807704</c:v>
                </c:pt>
                <c:pt idx="7089">
                  <c:v>4629.9850878930201</c:v>
                </c:pt>
                <c:pt idx="7090">
                  <c:v>4975.9442937682197</c:v>
                </c:pt>
                <c:pt idx="7091">
                  <c:v>5161.7021230147202</c:v>
                </c:pt>
                <c:pt idx="7092">
                  <c:v>5304.8209217963104</c:v>
                </c:pt>
                <c:pt idx="7093">
                  <c:v>3341.2935752474</c:v>
                </c:pt>
                <c:pt idx="7094">
                  <c:v>5684.4145684954701</c:v>
                </c:pt>
                <c:pt idx="7095">
                  <c:v>5683.2520518829697</c:v>
                </c:pt>
                <c:pt idx="7096">
                  <c:v>5445.88651627331</c:v>
                </c:pt>
                <c:pt idx="7097">
                  <c:v>5218.3065042317003</c:v>
                </c:pt>
                <c:pt idx="7098">
                  <c:v>5160.9453918273202</c:v>
                </c:pt>
                <c:pt idx="7099">
                  <c:v>4031.89886649249</c:v>
                </c:pt>
                <c:pt idx="7100">
                  <c:v>2568.7022452706001</c:v>
                </c:pt>
                <c:pt idx="7101">
                  <c:v>1901.9115556397001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-5255.1908902118903</c:v>
                </c:pt>
                <c:pt idx="7113">
                  <c:v>4752.1840167526098</c:v>
                </c:pt>
                <c:pt idx="7114">
                  <c:v>5063.6338986819001</c:v>
                </c:pt>
                <c:pt idx="7115">
                  <c:v>5208.9369320497499</c:v>
                </c:pt>
                <c:pt idx="7116">
                  <c:v>5213.3180247165101</c:v>
                </c:pt>
                <c:pt idx="7117">
                  <c:v>2972.9172991263899</c:v>
                </c:pt>
                <c:pt idx="7118">
                  <c:v>5176.4939753679701</c:v>
                </c:pt>
                <c:pt idx="7119">
                  <c:v>5245.3970483973299</c:v>
                </c:pt>
                <c:pt idx="7120">
                  <c:v>5208.9385969032301</c:v>
                </c:pt>
                <c:pt idx="7121">
                  <c:v>5059.1170920898403</c:v>
                </c:pt>
                <c:pt idx="7122">
                  <c:v>4963.4028038858596</c:v>
                </c:pt>
                <c:pt idx="7123">
                  <c:v>3855.0891705157101</c:v>
                </c:pt>
                <c:pt idx="7124">
                  <c:v>2403.9574557925198</c:v>
                </c:pt>
                <c:pt idx="7125">
                  <c:v>1755.03124476113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-6188.3305676083801</c:v>
                </c:pt>
                <c:pt idx="7137">
                  <c:v>4762.5490766114099</c:v>
                </c:pt>
                <c:pt idx="7138">
                  <c:v>5102.7520239522801</c:v>
                </c:pt>
                <c:pt idx="7139">
                  <c:v>5272.9476042265296</c:v>
                </c:pt>
                <c:pt idx="7140">
                  <c:v>5357.1391054063497</c:v>
                </c:pt>
                <c:pt idx="7141">
                  <c:v>3431.01643203716</c:v>
                </c:pt>
                <c:pt idx="7142">
                  <c:v>5907.9627611767501</c:v>
                </c:pt>
                <c:pt idx="7143">
                  <c:v>6005.2444798729202</c:v>
                </c:pt>
                <c:pt idx="7144">
                  <c:v>5724.82785529596</c:v>
                </c:pt>
                <c:pt idx="7145">
                  <c:v>5332.2234672720597</c:v>
                </c:pt>
                <c:pt idx="7146">
                  <c:v>5232.94260522688</c:v>
                </c:pt>
                <c:pt idx="7147">
                  <c:v>4121.1741058177404</c:v>
                </c:pt>
                <c:pt idx="7148">
                  <c:v>2651.14450782514</c:v>
                </c:pt>
                <c:pt idx="7149">
                  <c:v>2002.4533288205801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-4971.8099815662299</c:v>
                </c:pt>
                <c:pt idx="7161">
                  <c:v>4939.5512368397303</c:v>
                </c:pt>
                <c:pt idx="7162">
                  <c:v>5206.3281588854097</c:v>
                </c:pt>
                <c:pt idx="7163">
                  <c:v>5384.4430700511402</c:v>
                </c:pt>
                <c:pt idx="7164">
                  <c:v>5535.1543042652702</c:v>
                </c:pt>
                <c:pt idx="7165">
                  <c:v>3574.4114343983201</c:v>
                </c:pt>
                <c:pt idx="7166">
                  <c:v>5889.4092933199099</c:v>
                </c:pt>
                <c:pt idx="7167">
                  <c:v>5798.7607428177698</c:v>
                </c:pt>
                <c:pt idx="7168">
                  <c:v>5584.62392746977</c:v>
                </c:pt>
                <c:pt idx="7169">
                  <c:v>5392.0237655482997</c:v>
                </c:pt>
                <c:pt idx="7170">
                  <c:v>5368.5681943998698</c:v>
                </c:pt>
                <c:pt idx="7171">
                  <c:v>4311.1584078700398</c:v>
                </c:pt>
                <c:pt idx="7172">
                  <c:v>2908.09938779915</c:v>
                </c:pt>
                <c:pt idx="7173">
                  <c:v>2260.1015270922799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-4470.8751190632302</c:v>
                </c:pt>
                <c:pt idx="7185">
                  <c:v>4944.2965389296196</c:v>
                </c:pt>
                <c:pt idx="7186">
                  <c:v>5215.2660970732604</c:v>
                </c:pt>
                <c:pt idx="7187">
                  <c:v>5389.4300236276404</c:v>
                </c:pt>
                <c:pt idx="7188">
                  <c:v>5467.0810983803203</c:v>
                </c:pt>
                <c:pt idx="7189">
                  <c:v>3499.9279033888602</c:v>
                </c:pt>
                <c:pt idx="7190">
                  <c:v>5894.6686795856203</c:v>
                </c:pt>
                <c:pt idx="7191">
                  <c:v>5888.9906658887603</c:v>
                </c:pt>
                <c:pt idx="7192">
                  <c:v>5562.3971558449502</c:v>
                </c:pt>
                <c:pt idx="7193">
                  <c:v>5354.8720766632396</c:v>
                </c:pt>
                <c:pt idx="7194">
                  <c:v>5283.1946453631899</c:v>
                </c:pt>
                <c:pt idx="7195">
                  <c:v>4114.05865602823</c:v>
                </c:pt>
                <c:pt idx="7196">
                  <c:v>2560.6600769874599</c:v>
                </c:pt>
                <c:pt idx="7197">
                  <c:v>1845.66387397021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-17937.8210285573</c:v>
                </c:pt>
                <c:pt idx="7257">
                  <c:v>3138.1627167105999</c:v>
                </c:pt>
                <c:pt idx="7258">
                  <c:v>3585.0645267116702</c:v>
                </c:pt>
                <c:pt idx="7259">
                  <c:v>3955.5665387416898</c:v>
                </c:pt>
                <c:pt idx="7260">
                  <c:v>4208.6832768247104</c:v>
                </c:pt>
                <c:pt idx="7261">
                  <c:v>2179.1638862515101</c:v>
                </c:pt>
                <c:pt idx="7262">
                  <c:v>4620.1802105928</c:v>
                </c:pt>
                <c:pt idx="7263">
                  <c:v>4637.5237042343897</c:v>
                </c:pt>
                <c:pt idx="7264">
                  <c:v>4466.8340958246199</c:v>
                </c:pt>
                <c:pt idx="7265">
                  <c:v>4309.4405428237496</c:v>
                </c:pt>
                <c:pt idx="7266">
                  <c:v>4308.8694109623902</c:v>
                </c:pt>
                <c:pt idx="7267">
                  <c:v>3294.15076361707</c:v>
                </c:pt>
                <c:pt idx="7268">
                  <c:v>1862.2717219296601</c:v>
                </c:pt>
                <c:pt idx="7269">
                  <c:v>1204.52330187865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-8517.7959694401106</c:v>
                </c:pt>
                <c:pt idx="7281">
                  <c:v>4119.05239293056</c:v>
                </c:pt>
                <c:pt idx="7282">
                  <c:v>4459.3172561295496</c:v>
                </c:pt>
                <c:pt idx="7283">
                  <c:v>4589.3542914777599</c:v>
                </c:pt>
                <c:pt idx="7284">
                  <c:v>4852.7751716871198</c:v>
                </c:pt>
                <c:pt idx="7285">
                  <c:v>2934.0175885499898</c:v>
                </c:pt>
                <c:pt idx="7286">
                  <c:v>5147.1541728367401</c:v>
                </c:pt>
                <c:pt idx="7287">
                  <c:v>5004.9770705017099</c:v>
                </c:pt>
                <c:pt idx="7288">
                  <c:v>4950.4546073619204</c:v>
                </c:pt>
                <c:pt idx="7289">
                  <c:v>4939.7944487974701</c:v>
                </c:pt>
                <c:pt idx="7290">
                  <c:v>4947.0197901061001</c:v>
                </c:pt>
                <c:pt idx="7291">
                  <c:v>3864.0663294147798</c:v>
                </c:pt>
                <c:pt idx="7292">
                  <c:v>2394.2808732805402</c:v>
                </c:pt>
                <c:pt idx="7293">
                  <c:v>1708.65847428597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-9643.4162682317001</c:v>
                </c:pt>
                <c:pt idx="7305">
                  <c:v>3692.8967170104602</c:v>
                </c:pt>
                <c:pt idx="7306">
                  <c:v>3993.3438744217201</c:v>
                </c:pt>
                <c:pt idx="7307">
                  <c:v>4149.3293543155296</c:v>
                </c:pt>
                <c:pt idx="7308">
                  <c:v>4265.8298417825699</c:v>
                </c:pt>
                <c:pt idx="7309">
                  <c:v>2262.8821518565501</c:v>
                </c:pt>
                <c:pt idx="7310">
                  <c:v>4751.9551548588197</c:v>
                </c:pt>
                <c:pt idx="7311">
                  <c:v>4805.1758980629902</c:v>
                </c:pt>
                <c:pt idx="7312">
                  <c:v>4495.6044708509498</c:v>
                </c:pt>
                <c:pt idx="7313">
                  <c:v>4120.7601465099697</c:v>
                </c:pt>
                <c:pt idx="7314">
                  <c:v>4027.8123317089598</c:v>
                </c:pt>
                <c:pt idx="7315">
                  <c:v>2916.68289801536</c:v>
                </c:pt>
                <c:pt idx="7316">
                  <c:v>1460.5647153648299</c:v>
                </c:pt>
                <c:pt idx="7317">
                  <c:v>806.596585121413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-13122.7565239386</c:v>
                </c:pt>
                <c:pt idx="7329">
                  <c:v>3042.9495353503498</c:v>
                </c:pt>
                <c:pt idx="7330">
                  <c:v>3469.87121822164</c:v>
                </c:pt>
                <c:pt idx="7331">
                  <c:v>3779.70591500506</c:v>
                </c:pt>
                <c:pt idx="7332">
                  <c:v>4006.61997785634</c:v>
                </c:pt>
                <c:pt idx="7333">
                  <c:v>1996.8038175598999</c:v>
                </c:pt>
                <c:pt idx="7334">
                  <c:v>4393.6507129396196</c:v>
                </c:pt>
                <c:pt idx="7335">
                  <c:v>4396.6376235713196</c:v>
                </c:pt>
                <c:pt idx="7336">
                  <c:v>4234.5796639795299</c:v>
                </c:pt>
                <c:pt idx="7337">
                  <c:v>4039.7185466170199</c:v>
                </c:pt>
                <c:pt idx="7338">
                  <c:v>4044.2375836045799</c:v>
                </c:pt>
                <c:pt idx="7339">
                  <c:v>2972.84694326209</c:v>
                </c:pt>
                <c:pt idx="7340">
                  <c:v>1489.2291580492699</c:v>
                </c:pt>
                <c:pt idx="7341">
                  <c:v>821.11244902398903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-33353.899048139603</c:v>
                </c:pt>
                <c:pt idx="7425">
                  <c:v>-1619.4103684131101</c:v>
                </c:pt>
                <c:pt idx="7426">
                  <c:v>-221.01641106815001</c:v>
                </c:pt>
                <c:pt idx="7427">
                  <c:v>-25.7178916406701</c:v>
                </c:pt>
                <c:pt idx="7428">
                  <c:v>139.20739635708699</c:v>
                </c:pt>
                <c:pt idx="7429">
                  <c:v>-2059.1477603583398</c:v>
                </c:pt>
                <c:pt idx="7430">
                  <c:v>319.28466335771299</c:v>
                </c:pt>
                <c:pt idx="7431">
                  <c:v>438.50066682288798</c:v>
                </c:pt>
                <c:pt idx="7432">
                  <c:v>694.80915727355705</c:v>
                </c:pt>
                <c:pt idx="7433">
                  <c:v>755.92555523989699</c:v>
                </c:pt>
                <c:pt idx="7434">
                  <c:v>730.79634028742998</c:v>
                </c:pt>
                <c:pt idx="7435">
                  <c:v>-247.21268914028701</c:v>
                </c:pt>
                <c:pt idx="7436">
                  <c:v>-1577.4656051311099</c:v>
                </c:pt>
                <c:pt idx="7437">
                  <c:v>-2167.10265923821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-27315.134061264002</c:v>
                </c:pt>
                <c:pt idx="7449">
                  <c:v>591.82353397719703</c:v>
                </c:pt>
                <c:pt idx="7450">
                  <c:v>1256.6004602145899</c:v>
                </c:pt>
                <c:pt idx="7451">
                  <c:v>1579.2951758940401</c:v>
                </c:pt>
                <c:pt idx="7452">
                  <c:v>1812.8274641159201</c:v>
                </c:pt>
                <c:pt idx="7453">
                  <c:v>-366.69345589500102</c:v>
                </c:pt>
                <c:pt idx="7454">
                  <c:v>1960.3510803459701</c:v>
                </c:pt>
                <c:pt idx="7455">
                  <c:v>2019.8584753535099</c:v>
                </c:pt>
                <c:pt idx="7456">
                  <c:v>2101.6334634005898</c:v>
                </c:pt>
                <c:pt idx="7457">
                  <c:v>2178.8565191192301</c:v>
                </c:pt>
                <c:pt idx="7458">
                  <c:v>2166.9046086859798</c:v>
                </c:pt>
                <c:pt idx="7459">
                  <c:v>1082.66823459387</c:v>
                </c:pt>
                <c:pt idx="7460">
                  <c:v>-416.68107556650602</c:v>
                </c:pt>
                <c:pt idx="7461">
                  <c:v>-1146.8706910651499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-29462.535639482699</c:v>
                </c:pt>
                <c:pt idx="7473">
                  <c:v>309.43923200031401</c:v>
                </c:pt>
                <c:pt idx="7474">
                  <c:v>1203.65482194576</c:v>
                </c:pt>
                <c:pt idx="7475">
                  <c:v>1448.0842604203999</c:v>
                </c:pt>
                <c:pt idx="7476">
                  <c:v>1637.82550924271</c:v>
                </c:pt>
                <c:pt idx="7477">
                  <c:v>-397.16196033550602</c:v>
                </c:pt>
                <c:pt idx="7478">
                  <c:v>2192.3431389152502</c:v>
                </c:pt>
                <c:pt idx="7479">
                  <c:v>2335.21015917143</c:v>
                </c:pt>
                <c:pt idx="7480">
                  <c:v>2084.1016008183301</c:v>
                </c:pt>
                <c:pt idx="7481">
                  <c:v>1717.28273603401</c:v>
                </c:pt>
                <c:pt idx="7482">
                  <c:v>1653.7893676691399</c:v>
                </c:pt>
                <c:pt idx="7483">
                  <c:v>560.032417011039</c:v>
                </c:pt>
                <c:pt idx="7484">
                  <c:v>-951.73121098091303</c:v>
                </c:pt>
                <c:pt idx="7485">
                  <c:v>-1642.71025096683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-31442.3574436708</c:v>
                </c:pt>
                <c:pt idx="7497">
                  <c:v>-469.735129651357</c:v>
                </c:pt>
                <c:pt idx="7498">
                  <c:v>973.03427979076503</c:v>
                </c:pt>
                <c:pt idx="7499">
                  <c:v>1376.29786946385</c:v>
                </c:pt>
                <c:pt idx="7500">
                  <c:v>1664.9829428599901</c:v>
                </c:pt>
                <c:pt idx="7501">
                  <c:v>-303.174460543843</c:v>
                </c:pt>
                <c:pt idx="7502">
                  <c:v>2320.4150609846602</c:v>
                </c:pt>
                <c:pt idx="7503">
                  <c:v>2514.5383401624199</c:v>
                </c:pt>
                <c:pt idx="7504">
                  <c:v>2281.3874678648999</c:v>
                </c:pt>
                <c:pt idx="7505">
                  <c:v>1937.84801546065</c:v>
                </c:pt>
                <c:pt idx="7506">
                  <c:v>1918.2598197595801</c:v>
                </c:pt>
                <c:pt idx="7507">
                  <c:v>855.23079515038899</c:v>
                </c:pt>
                <c:pt idx="7508">
                  <c:v>-657.00888814258997</c:v>
                </c:pt>
                <c:pt idx="7509">
                  <c:v>-1347.3937162304601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-30428.814206823401</c:v>
                </c:pt>
                <c:pt idx="7521">
                  <c:v>128.06187771443101</c:v>
                </c:pt>
                <c:pt idx="7522">
                  <c:v>1259.17252048404</c:v>
                </c:pt>
                <c:pt idx="7523">
                  <c:v>1680.9409936705999</c:v>
                </c:pt>
                <c:pt idx="7524">
                  <c:v>1990.7827507045499</c:v>
                </c:pt>
                <c:pt idx="7525">
                  <c:v>66.533851177198798</c:v>
                </c:pt>
                <c:pt idx="7526">
                  <c:v>2686.1197492718902</c:v>
                </c:pt>
                <c:pt idx="7527">
                  <c:v>2764.5880637923801</c:v>
                </c:pt>
                <c:pt idx="7528">
                  <c:v>2588.6062416954001</c:v>
                </c:pt>
                <c:pt idx="7529">
                  <c:v>2387.6401529090899</c:v>
                </c:pt>
                <c:pt idx="7530">
                  <c:v>2398.32374556385</c:v>
                </c:pt>
                <c:pt idx="7531">
                  <c:v>1403.4790884865199</c:v>
                </c:pt>
                <c:pt idx="7532">
                  <c:v>-87.897889532381598</c:v>
                </c:pt>
                <c:pt idx="7533">
                  <c:v>-783.92593983566599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-28284.648266034899</c:v>
                </c:pt>
                <c:pt idx="7593">
                  <c:v>385.261351951378</c:v>
                </c:pt>
                <c:pt idx="7594">
                  <c:v>1236.55698207719</c:v>
                </c:pt>
                <c:pt idx="7595">
                  <c:v>1670.68182048777</c:v>
                </c:pt>
                <c:pt idx="7596">
                  <c:v>2015.1871186380099</c:v>
                </c:pt>
                <c:pt idx="7597">
                  <c:v>63.642607696063301</c:v>
                </c:pt>
                <c:pt idx="7598">
                  <c:v>2541.6291405264601</c:v>
                </c:pt>
                <c:pt idx="7599">
                  <c:v>2596.4780381693199</c:v>
                </c:pt>
                <c:pt idx="7600">
                  <c:v>2441.8781114336998</c:v>
                </c:pt>
                <c:pt idx="7601">
                  <c:v>2220.0897995902901</c:v>
                </c:pt>
                <c:pt idx="7602">
                  <c:v>2007.8878326215199</c:v>
                </c:pt>
                <c:pt idx="7603">
                  <c:v>843.57079959002999</c:v>
                </c:pt>
                <c:pt idx="7604">
                  <c:v>-607.101921609952</c:v>
                </c:pt>
                <c:pt idx="7605">
                  <c:v>-1253.36084105947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-28520.495387228799</c:v>
                </c:pt>
                <c:pt idx="7617">
                  <c:v>435.93370938871499</c:v>
                </c:pt>
                <c:pt idx="7618">
                  <c:v>1030.82947087913</c:v>
                </c:pt>
                <c:pt idx="7619">
                  <c:v>1095.7231928373801</c:v>
                </c:pt>
                <c:pt idx="7620">
                  <c:v>1133.90254358685</c:v>
                </c:pt>
                <c:pt idx="7621">
                  <c:v>-1212.7332810175701</c:v>
                </c:pt>
                <c:pt idx="7622">
                  <c:v>1021.89224303438</c:v>
                </c:pt>
                <c:pt idx="7623">
                  <c:v>1040.8657015232</c:v>
                </c:pt>
                <c:pt idx="7624">
                  <c:v>1022.8967353311</c:v>
                </c:pt>
                <c:pt idx="7625">
                  <c:v>1043.3387693167799</c:v>
                </c:pt>
                <c:pt idx="7626">
                  <c:v>1081.1080819973099</c:v>
                </c:pt>
                <c:pt idx="7627">
                  <c:v>28.225578639598002</c:v>
                </c:pt>
                <c:pt idx="7628">
                  <c:v>-1440.1131521050099</c:v>
                </c:pt>
                <c:pt idx="7629">
                  <c:v>-2101.09609137591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-33220.600982017502</c:v>
                </c:pt>
                <c:pt idx="7641">
                  <c:v>-1278.8120492084799</c:v>
                </c:pt>
                <c:pt idx="7642">
                  <c:v>239.00457314908201</c:v>
                </c:pt>
                <c:pt idx="7643">
                  <c:v>532.09525612619404</c:v>
                </c:pt>
                <c:pt idx="7644">
                  <c:v>710.11337101535105</c:v>
                </c:pt>
                <c:pt idx="7645">
                  <c:v>-1327.5045695158101</c:v>
                </c:pt>
                <c:pt idx="7646">
                  <c:v>1190.2339879685301</c:v>
                </c:pt>
                <c:pt idx="7647">
                  <c:v>1140.17054488544</c:v>
                </c:pt>
                <c:pt idx="7648">
                  <c:v>873.29559443879396</c:v>
                </c:pt>
                <c:pt idx="7649">
                  <c:v>619.94388092221902</c:v>
                </c:pt>
                <c:pt idx="7650">
                  <c:v>536.51263439556305</c:v>
                </c:pt>
                <c:pt idx="7651">
                  <c:v>-647.695370440837</c:v>
                </c:pt>
                <c:pt idx="7652">
                  <c:v>-2230.4902929741602</c:v>
                </c:pt>
                <c:pt idx="7653">
                  <c:v>-3016.0529843926702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-38810.029646797397</c:v>
                </c:pt>
                <c:pt idx="7665">
                  <c:v>-4836.7015170732402</c:v>
                </c:pt>
                <c:pt idx="7666">
                  <c:v>-1068.7735807128699</c:v>
                </c:pt>
                <c:pt idx="7667">
                  <c:v>-626.21252457128105</c:v>
                </c:pt>
                <c:pt idx="7668">
                  <c:v>-324.19161350437201</c:v>
                </c:pt>
                <c:pt idx="7669">
                  <c:v>-2384.8151593718799</c:v>
                </c:pt>
                <c:pt idx="7670">
                  <c:v>109.540226665441</c:v>
                </c:pt>
                <c:pt idx="7671">
                  <c:v>100.58399733866101</c:v>
                </c:pt>
                <c:pt idx="7672">
                  <c:v>-69.597007649717796</c:v>
                </c:pt>
                <c:pt idx="7673">
                  <c:v>-219.73755394777899</c:v>
                </c:pt>
                <c:pt idx="7674">
                  <c:v>-239.960428378545</c:v>
                </c:pt>
                <c:pt idx="7675">
                  <c:v>-1347.1189174086901</c:v>
                </c:pt>
                <c:pt idx="7676">
                  <c:v>-2871.4796934506699</c:v>
                </c:pt>
                <c:pt idx="7677">
                  <c:v>-3566.5316525948001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-39916.334285288402</c:v>
                </c:pt>
                <c:pt idx="7689">
                  <c:v>-6686.1625540687401</c:v>
                </c:pt>
                <c:pt idx="7690">
                  <c:v>-1522.20416768569</c:v>
                </c:pt>
                <c:pt idx="7691">
                  <c:v>-1175.80794003047</c:v>
                </c:pt>
                <c:pt idx="7692">
                  <c:v>-820.23552433145198</c:v>
                </c:pt>
                <c:pt idx="7693">
                  <c:v>-2853.8618116898501</c:v>
                </c:pt>
                <c:pt idx="7694">
                  <c:v>-385.36845110391698</c:v>
                </c:pt>
                <c:pt idx="7695">
                  <c:v>-180.45019841025299</c:v>
                </c:pt>
                <c:pt idx="7696">
                  <c:v>-246.139125992137</c:v>
                </c:pt>
                <c:pt idx="7697">
                  <c:v>-306.84462855302201</c:v>
                </c:pt>
                <c:pt idx="7698">
                  <c:v>-248.368194035952</c:v>
                </c:pt>
                <c:pt idx="7699">
                  <c:v>-1332.8476534142301</c:v>
                </c:pt>
                <c:pt idx="7700">
                  <c:v>-2897.7974971006602</c:v>
                </c:pt>
                <c:pt idx="7701">
                  <c:v>-3556.4054224305401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-35232.263492780803</c:v>
                </c:pt>
                <c:pt idx="7761">
                  <c:v>-2564.67472968431</c:v>
                </c:pt>
                <c:pt idx="7762">
                  <c:v>-419.27784947765701</c:v>
                </c:pt>
                <c:pt idx="7763">
                  <c:v>-264.15195393824001</c:v>
                </c:pt>
                <c:pt idx="7764">
                  <c:v>-152.811122439684</c:v>
                </c:pt>
                <c:pt idx="7765">
                  <c:v>-2282.37337260699</c:v>
                </c:pt>
                <c:pt idx="7766">
                  <c:v>154.463784344261</c:v>
                </c:pt>
                <c:pt idx="7767">
                  <c:v>279.45771989878199</c:v>
                </c:pt>
                <c:pt idx="7768">
                  <c:v>279.04147841100303</c:v>
                </c:pt>
                <c:pt idx="7769">
                  <c:v>311.02484022954002</c:v>
                </c:pt>
                <c:pt idx="7770">
                  <c:v>361.21366948657601</c:v>
                </c:pt>
                <c:pt idx="7771">
                  <c:v>-672.69310313195399</c:v>
                </c:pt>
                <c:pt idx="7772">
                  <c:v>-2136.6316458836</c:v>
                </c:pt>
                <c:pt idx="7773">
                  <c:v>-2771.63075627631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-32492.9220729714</c:v>
                </c:pt>
                <c:pt idx="7785">
                  <c:v>-1151.82484866406</c:v>
                </c:pt>
                <c:pt idx="7786">
                  <c:v>264.37210836715502</c:v>
                </c:pt>
                <c:pt idx="7787">
                  <c:v>495.073416507395</c:v>
                </c:pt>
                <c:pt idx="7788">
                  <c:v>760.47094540769399</c:v>
                </c:pt>
                <c:pt idx="7789">
                  <c:v>-1275.30564315576</c:v>
                </c:pt>
                <c:pt idx="7790">
                  <c:v>1059.0367271231901</c:v>
                </c:pt>
                <c:pt idx="7791">
                  <c:v>1003.8791053306099</c:v>
                </c:pt>
                <c:pt idx="7792">
                  <c:v>976.68190537730698</c:v>
                </c:pt>
                <c:pt idx="7793">
                  <c:v>997.10459541279101</c:v>
                </c:pt>
                <c:pt idx="7794">
                  <c:v>1015.31958013522</c:v>
                </c:pt>
                <c:pt idx="7795">
                  <c:v>-100.350594246585</c:v>
                </c:pt>
                <c:pt idx="7796">
                  <c:v>-1631.6936992784599</c:v>
                </c:pt>
                <c:pt idx="7797">
                  <c:v>-2320.49025924748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-35554.247033055501</c:v>
                </c:pt>
                <c:pt idx="7809">
                  <c:v>-2825.3068323335901</c:v>
                </c:pt>
                <c:pt idx="7810">
                  <c:v>-549.43338573022595</c:v>
                </c:pt>
                <c:pt idx="7811">
                  <c:v>-132.92685909784601</c:v>
                </c:pt>
                <c:pt idx="7812">
                  <c:v>49.5504270564997</c:v>
                </c:pt>
                <c:pt idx="7813">
                  <c:v>-2127.7163460894899</c:v>
                </c:pt>
                <c:pt idx="7814">
                  <c:v>201.31556842388801</c:v>
                </c:pt>
                <c:pt idx="7815">
                  <c:v>163.794694074837</c:v>
                </c:pt>
                <c:pt idx="7816">
                  <c:v>84.786038240534197</c:v>
                </c:pt>
                <c:pt idx="7817">
                  <c:v>55.450496443023397</c:v>
                </c:pt>
                <c:pt idx="7818">
                  <c:v>73.979610260634203</c:v>
                </c:pt>
                <c:pt idx="7819">
                  <c:v>-976.98280878225296</c:v>
                </c:pt>
                <c:pt idx="7820">
                  <c:v>-2453.7027652942302</c:v>
                </c:pt>
                <c:pt idx="7821">
                  <c:v>-3106.1145607517101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-39409.637247502898</c:v>
                </c:pt>
                <c:pt idx="7857">
                  <c:v>-4212.0137337695396</c:v>
                </c:pt>
                <c:pt idx="7858">
                  <c:v>-3253.9437726947599</c:v>
                </c:pt>
                <c:pt idx="7859">
                  <c:v>-2770.81510865374</c:v>
                </c:pt>
                <c:pt idx="7860">
                  <c:v>-2436.0085991852102</c:v>
                </c:pt>
                <c:pt idx="7861">
                  <c:v>-4414.9736336260603</c:v>
                </c:pt>
                <c:pt idx="7862">
                  <c:v>-1835.9629280720201</c:v>
                </c:pt>
                <c:pt idx="7863">
                  <c:v>-1744.1124432665499</c:v>
                </c:pt>
                <c:pt idx="7864">
                  <c:v>-1816.42899394035</c:v>
                </c:pt>
                <c:pt idx="7865">
                  <c:v>-1944.3018207615801</c:v>
                </c:pt>
                <c:pt idx="7866">
                  <c:v>-1914.2712713768699</c:v>
                </c:pt>
                <c:pt idx="7867">
                  <c:v>-2957.18463235645</c:v>
                </c:pt>
                <c:pt idx="7868">
                  <c:v>-4410.6156323110299</c:v>
                </c:pt>
                <c:pt idx="7869">
                  <c:v>-5056.6594429670304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-43327.542491576503</c:v>
                </c:pt>
                <c:pt idx="7929">
                  <c:v>-7352.0193602852096</c:v>
                </c:pt>
                <c:pt idx="7930">
                  <c:v>-5115.6992645138398</c:v>
                </c:pt>
                <c:pt idx="7931">
                  <c:v>-4649.1897966102797</c:v>
                </c:pt>
                <c:pt idx="7932">
                  <c:v>-4244.2119072055202</c:v>
                </c:pt>
                <c:pt idx="7933">
                  <c:v>-6192.0284866648699</c:v>
                </c:pt>
                <c:pt idx="7934">
                  <c:v>-3520.0696863698499</c:v>
                </c:pt>
                <c:pt idx="7935">
                  <c:v>-3272.8201305774201</c:v>
                </c:pt>
                <c:pt idx="7936">
                  <c:v>-3289.72203080798</c:v>
                </c:pt>
                <c:pt idx="7937">
                  <c:v>-3678.4727941590199</c:v>
                </c:pt>
                <c:pt idx="7938">
                  <c:v>-3740.0408140468599</c:v>
                </c:pt>
                <c:pt idx="7939">
                  <c:v>-4811.6693477536801</c:v>
                </c:pt>
                <c:pt idx="7940">
                  <c:v>-6267.0624564238797</c:v>
                </c:pt>
                <c:pt idx="7941">
                  <c:v>-6885.4928086133996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-42072.7710556971</c:v>
                </c:pt>
                <c:pt idx="7953">
                  <c:v>-5136.3083053557502</c:v>
                </c:pt>
                <c:pt idx="7954">
                  <c:v>-4460.8106972115802</c:v>
                </c:pt>
                <c:pt idx="7955">
                  <c:v>-3966.5847259669099</c:v>
                </c:pt>
                <c:pt idx="7956">
                  <c:v>-3596.7972534097999</c:v>
                </c:pt>
                <c:pt idx="7957">
                  <c:v>-5676.4834516450601</c:v>
                </c:pt>
                <c:pt idx="7958">
                  <c:v>-3234.4065519783098</c:v>
                </c:pt>
                <c:pt idx="7959">
                  <c:v>-3168.57380210969</c:v>
                </c:pt>
                <c:pt idx="7960">
                  <c:v>-3113.5154301133498</c:v>
                </c:pt>
                <c:pt idx="7961">
                  <c:v>-3074.6172978848299</c:v>
                </c:pt>
                <c:pt idx="7962">
                  <c:v>-2993.1863603146599</c:v>
                </c:pt>
                <c:pt idx="7963">
                  <c:v>-4128.0592487022504</c:v>
                </c:pt>
                <c:pt idx="7964">
                  <c:v>-5702.1063151884</c:v>
                </c:pt>
                <c:pt idx="7965">
                  <c:v>-6336.6352571007401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-41595.965702677502</c:v>
                </c:pt>
                <c:pt idx="7977">
                  <c:v>-4458.3148067659304</c:v>
                </c:pt>
                <c:pt idx="7978">
                  <c:v>-3884.9441913672899</c:v>
                </c:pt>
                <c:pt idx="7979">
                  <c:v>-3319.23958280444</c:v>
                </c:pt>
                <c:pt idx="7980">
                  <c:v>-2821.3213846030999</c:v>
                </c:pt>
                <c:pt idx="7981">
                  <c:v>-4717.6127823836196</c:v>
                </c:pt>
                <c:pt idx="7982">
                  <c:v>-2137.1265209810799</c:v>
                </c:pt>
                <c:pt idx="7983">
                  <c:v>-2079.0093450500199</c:v>
                </c:pt>
                <c:pt idx="7984">
                  <c:v>-2169.5133456455001</c:v>
                </c:pt>
                <c:pt idx="7985">
                  <c:v>-2259.97124894324</c:v>
                </c:pt>
                <c:pt idx="7986">
                  <c:v>-2304.2285476143502</c:v>
                </c:pt>
                <c:pt idx="7987">
                  <c:v>-3468.6986134051099</c:v>
                </c:pt>
                <c:pt idx="7988">
                  <c:v>-4880.5911996813902</c:v>
                </c:pt>
                <c:pt idx="7989">
                  <c:v>-5381.1345547758301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-41404.720629593197</c:v>
                </c:pt>
                <c:pt idx="8001">
                  <c:v>-11295.772430533199</c:v>
                </c:pt>
                <c:pt idx="8002">
                  <c:v>-3087.9401564251798</c:v>
                </c:pt>
                <c:pt idx="8003">
                  <c:v>-2657.3878353230498</c:v>
                </c:pt>
                <c:pt idx="8004">
                  <c:v>-2346.8739328021102</c:v>
                </c:pt>
                <c:pt idx="8005">
                  <c:v>-4291.8729037864196</c:v>
                </c:pt>
                <c:pt idx="8006">
                  <c:v>-1653.4573801609799</c:v>
                </c:pt>
                <c:pt idx="8007">
                  <c:v>-1558.2185745401</c:v>
                </c:pt>
                <c:pt idx="8008">
                  <c:v>-1650.78347333549</c:v>
                </c:pt>
                <c:pt idx="8009">
                  <c:v>-1856.7678637075001</c:v>
                </c:pt>
                <c:pt idx="8010">
                  <c:v>-1844.6084829690501</c:v>
                </c:pt>
                <c:pt idx="8011">
                  <c:v>-2906.5173703081</c:v>
                </c:pt>
                <c:pt idx="8012">
                  <c:v>-4370.7690861011997</c:v>
                </c:pt>
                <c:pt idx="8013">
                  <c:v>-5087.6663402559298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-14486.8893015962</c:v>
                </c:pt>
                <c:pt idx="8025">
                  <c:v>2638.3770664021799</c:v>
                </c:pt>
                <c:pt idx="8026">
                  <c:v>3050.12325887931</c:v>
                </c:pt>
                <c:pt idx="8027">
                  <c:v>3315.59467268254</c:v>
                </c:pt>
                <c:pt idx="8028">
                  <c:v>3578.8484785236301</c:v>
                </c:pt>
                <c:pt idx="8029">
                  <c:v>1593.27754750402</c:v>
                </c:pt>
                <c:pt idx="8030">
                  <c:v>3944.9869570549299</c:v>
                </c:pt>
                <c:pt idx="8031">
                  <c:v>3889.6405009085402</c:v>
                </c:pt>
                <c:pt idx="8032">
                  <c:v>3676.6649755846302</c:v>
                </c:pt>
                <c:pt idx="8033">
                  <c:v>3619.6928898113501</c:v>
                </c:pt>
                <c:pt idx="8034">
                  <c:v>3579.8819296510701</c:v>
                </c:pt>
                <c:pt idx="8035">
                  <c:v>2422.9443888654901</c:v>
                </c:pt>
                <c:pt idx="8036">
                  <c:v>866.29083659005096</c:v>
                </c:pt>
                <c:pt idx="8037">
                  <c:v>228.233583154418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-49036.7310377873</c:v>
                </c:pt>
                <c:pt idx="8097">
                  <c:v>-3526.8868406868601</c:v>
                </c:pt>
                <c:pt idx="8098">
                  <c:v>-3275.7941687873799</c:v>
                </c:pt>
                <c:pt idx="8099">
                  <c:v>-2843.9051679281401</c:v>
                </c:pt>
                <c:pt idx="8100">
                  <c:v>-2508.40934793005</c:v>
                </c:pt>
                <c:pt idx="8101">
                  <c:v>-4585.9997024350096</c:v>
                </c:pt>
                <c:pt idx="8102">
                  <c:v>-2121.3451435656998</c:v>
                </c:pt>
                <c:pt idx="8103">
                  <c:v>-2105.7039332722202</c:v>
                </c:pt>
                <c:pt idx="8104">
                  <c:v>-2124.5262987559499</c:v>
                </c:pt>
                <c:pt idx="8105">
                  <c:v>-2046.9800429694501</c:v>
                </c:pt>
                <c:pt idx="8106">
                  <c:v>-1947.2279398079199</c:v>
                </c:pt>
                <c:pt idx="8107">
                  <c:v>-2968.26077371576</c:v>
                </c:pt>
                <c:pt idx="8108">
                  <c:v>-4424.1122879718596</c:v>
                </c:pt>
                <c:pt idx="8109">
                  <c:v>-5068.1410298082001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-43873.1034657204</c:v>
                </c:pt>
                <c:pt idx="8121">
                  <c:v>-5026.2431774974002</c:v>
                </c:pt>
                <c:pt idx="8122">
                  <c:v>-2591.29447008231</c:v>
                </c:pt>
                <c:pt idx="8123">
                  <c:v>-2315.9799402926201</c:v>
                </c:pt>
                <c:pt idx="8124">
                  <c:v>-2377.0488930838101</c:v>
                </c:pt>
                <c:pt idx="8125">
                  <c:v>-4672.29209076589</c:v>
                </c:pt>
                <c:pt idx="8126">
                  <c:v>-2233.6795818201699</c:v>
                </c:pt>
                <c:pt idx="8127">
                  <c:v>-2029.2341411505399</c:v>
                </c:pt>
                <c:pt idx="8128">
                  <c:v>-1884.1452883081199</c:v>
                </c:pt>
                <c:pt idx="8129">
                  <c:v>-1677.1159822448601</c:v>
                </c:pt>
                <c:pt idx="8130">
                  <c:v>-1488.55658387072</c:v>
                </c:pt>
                <c:pt idx="8131">
                  <c:v>-2575.4502507612001</c:v>
                </c:pt>
                <c:pt idx="8132">
                  <c:v>-3954.7326467394601</c:v>
                </c:pt>
                <c:pt idx="8133">
                  <c:v>-4338.4047030277998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-39638.838419742096</c:v>
                </c:pt>
                <c:pt idx="8145">
                  <c:v>-2703.6900324289199</c:v>
                </c:pt>
                <c:pt idx="8146">
                  <c:v>-1039.8820804008999</c:v>
                </c:pt>
                <c:pt idx="8147">
                  <c:v>-726.39032480757999</c:v>
                </c:pt>
                <c:pt idx="8148">
                  <c:v>-468.14485476462801</c:v>
                </c:pt>
                <c:pt idx="8149">
                  <c:v>-2548.9222903393902</c:v>
                </c:pt>
                <c:pt idx="8150">
                  <c:v>-193.71222921126099</c:v>
                </c:pt>
                <c:pt idx="8151">
                  <c:v>-160.958853125979</c:v>
                </c:pt>
                <c:pt idx="8152">
                  <c:v>-234.108970136148</c:v>
                </c:pt>
                <c:pt idx="8153">
                  <c:v>-305.962220394403</c:v>
                </c:pt>
                <c:pt idx="8154">
                  <c:v>-303.89913978832101</c:v>
                </c:pt>
                <c:pt idx="8155">
                  <c:v>-1353.1059833817901</c:v>
                </c:pt>
                <c:pt idx="8156">
                  <c:v>-2813.1026483221999</c:v>
                </c:pt>
                <c:pt idx="8157">
                  <c:v>-3476.5065946362101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-38069.882055288799</c:v>
                </c:pt>
                <c:pt idx="8169">
                  <c:v>-2697.8875430062699</c:v>
                </c:pt>
                <c:pt idx="8170">
                  <c:v>-1764.4016025113899</c:v>
                </c:pt>
                <c:pt idx="8171">
                  <c:v>-1572.5360996602301</c:v>
                </c:pt>
                <c:pt idx="8172">
                  <c:v>-1447.6706299079799</c:v>
                </c:pt>
                <c:pt idx="8173">
                  <c:v>-3715.4283412997902</c:v>
                </c:pt>
                <c:pt idx="8174">
                  <c:v>-1336.7481834361899</c:v>
                </c:pt>
                <c:pt idx="8175">
                  <c:v>-1235.50099713032</c:v>
                </c:pt>
                <c:pt idx="8176">
                  <c:v>-954.87669258066899</c:v>
                </c:pt>
                <c:pt idx="8177">
                  <c:v>-904.198108906421</c:v>
                </c:pt>
                <c:pt idx="8178">
                  <c:v>-807.93725570652202</c:v>
                </c:pt>
                <c:pt idx="8179">
                  <c:v>-1820.5584407049701</c:v>
                </c:pt>
                <c:pt idx="8180">
                  <c:v>-3243.9377950099201</c:v>
                </c:pt>
                <c:pt idx="8181">
                  <c:v>-3841.2041028512999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-37229.528552459298</c:v>
                </c:pt>
                <c:pt idx="8193">
                  <c:v>-1986.08881013414</c:v>
                </c:pt>
                <c:pt idx="8194">
                  <c:v>-833.48657591100198</c:v>
                </c:pt>
                <c:pt idx="8195">
                  <c:v>-537.95373263955105</c:v>
                </c:pt>
                <c:pt idx="8196">
                  <c:v>-340.35895151327702</c:v>
                </c:pt>
                <c:pt idx="8197">
                  <c:v>-2584.5035252048101</c:v>
                </c:pt>
                <c:pt idx="8198">
                  <c:v>-204.38919619983</c:v>
                </c:pt>
                <c:pt idx="8199">
                  <c:v>-68.284860118612599</c:v>
                </c:pt>
                <c:pt idx="8200">
                  <c:v>-13.0575906954467</c:v>
                </c:pt>
                <c:pt idx="8201">
                  <c:v>-0.54578992855598596</c:v>
                </c:pt>
                <c:pt idx="8202">
                  <c:v>53.507060013797599</c:v>
                </c:pt>
                <c:pt idx="8203">
                  <c:v>-970.33287647698296</c:v>
                </c:pt>
                <c:pt idx="8204">
                  <c:v>-2477.8717217635999</c:v>
                </c:pt>
                <c:pt idx="8205">
                  <c:v>-3194.7879035948699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-50016.883749432702</c:v>
                </c:pt>
                <c:pt idx="8265">
                  <c:v>-6211.21634980197</c:v>
                </c:pt>
                <c:pt idx="8266">
                  <c:v>-4542.9995857437598</c:v>
                </c:pt>
                <c:pt idx="8267">
                  <c:v>-3981.1404602389898</c:v>
                </c:pt>
                <c:pt idx="8268">
                  <c:v>-3528.9157773516999</c:v>
                </c:pt>
                <c:pt idx="8269">
                  <c:v>-5503.2939309898602</c:v>
                </c:pt>
                <c:pt idx="8270">
                  <c:v>-2895.6466844862698</c:v>
                </c:pt>
                <c:pt idx="8271">
                  <c:v>-2698.37456204416</c:v>
                </c:pt>
                <c:pt idx="8272">
                  <c:v>-2682.17813547776</c:v>
                </c:pt>
                <c:pt idx="8273">
                  <c:v>-2772.7235062396499</c:v>
                </c:pt>
                <c:pt idx="8274">
                  <c:v>-2674.2974275575798</c:v>
                </c:pt>
                <c:pt idx="8275">
                  <c:v>-3728.3832335595698</c:v>
                </c:pt>
                <c:pt idx="8276">
                  <c:v>-5280.8717916865698</c:v>
                </c:pt>
                <c:pt idx="8277">
                  <c:v>-6054.1785084780104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-42561.413790229599</c:v>
                </c:pt>
                <c:pt idx="8289">
                  <c:v>-4424.1655322676897</c:v>
                </c:pt>
                <c:pt idx="8290">
                  <c:v>-3769.9983494746598</c:v>
                </c:pt>
                <c:pt idx="8291">
                  <c:v>-3357.2762672133399</c:v>
                </c:pt>
                <c:pt idx="8292">
                  <c:v>-3076.4790632107702</c:v>
                </c:pt>
                <c:pt idx="8293">
                  <c:v>-5152.0219170580604</c:v>
                </c:pt>
                <c:pt idx="8294">
                  <c:v>-2757.6212906916899</c:v>
                </c:pt>
                <c:pt idx="8295">
                  <c:v>-2746.8537594857899</c:v>
                </c:pt>
                <c:pt idx="8296">
                  <c:v>-2761.4758122327598</c:v>
                </c:pt>
                <c:pt idx="8297">
                  <c:v>-2724.2186022433398</c:v>
                </c:pt>
                <c:pt idx="8298">
                  <c:v>-2642.88648366998</c:v>
                </c:pt>
                <c:pt idx="8299">
                  <c:v>-3654.0615400750198</c:v>
                </c:pt>
                <c:pt idx="8300">
                  <c:v>-5078.67233961485</c:v>
                </c:pt>
                <c:pt idx="8301">
                  <c:v>-5706.1549278617003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-43228.216760136696</c:v>
                </c:pt>
                <c:pt idx="8313">
                  <c:v>-4448.8268543206204</c:v>
                </c:pt>
                <c:pt idx="8314">
                  <c:v>-3635.39101354083</c:v>
                </c:pt>
                <c:pt idx="8315">
                  <c:v>-3143.07538808451</c:v>
                </c:pt>
                <c:pt idx="8316">
                  <c:v>-2788.8352335006002</c:v>
                </c:pt>
                <c:pt idx="8317">
                  <c:v>-4710.6368425991895</c:v>
                </c:pt>
                <c:pt idx="8318">
                  <c:v>-2043.73289976763</c:v>
                </c:pt>
                <c:pt idx="8319">
                  <c:v>-1970.3566059556599</c:v>
                </c:pt>
                <c:pt idx="8320">
                  <c:v>-2126.0705085980298</c:v>
                </c:pt>
                <c:pt idx="8321">
                  <c:v>-2253.3630571020999</c:v>
                </c:pt>
                <c:pt idx="8322">
                  <c:v>-2297.1536463111102</c:v>
                </c:pt>
                <c:pt idx="8323">
                  <c:v>-3417.7328013092001</c:v>
                </c:pt>
                <c:pt idx="8324">
                  <c:v>-4912.2523739886801</c:v>
                </c:pt>
                <c:pt idx="8325">
                  <c:v>-5617.0878143296504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-42136.6217643036</c:v>
                </c:pt>
                <c:pt idx="8337">
                  <c:v>-3853.9608655474399</c:v>
                </c:pt>
                <c:pt idx="8338">
                  <c:v>-3076.8752850844498</c:v>
                </c:pt>
                <c:pt idx="8339">
                  <c:v>-2428.96493554883</c:v>
                </c:pt>
                <c:pt idx="8340">
                  <c:v>-2037.9537670356999</c:v>
                </c:pt>
                <c:pt idx="8341">
                  <c:v>-4170.71575259987</c:v>
                </c:pt>
                <c:pt idx="8342">
                  <c:v>-1653.44751899372</c:v>
                </c:pt>
                <c:pt idx="8343">
                  <c:v>-1406.1192862960399</c:v>
                </c:pt>
                <c:pt idx="8344">
                  <c:v>-1533.0518934153599</c:v>
                </c:pt>
                <c:pt idx="8345">
                  <c:v>-1635.12662335869</c:v>
                </c:pt>
                <c:pt idx="8346">
                  <c:v>-1678.66662609847</c:v>
                </c:pt>
                <c:pt idx="8347">
                  <c:v>-2657.0905091685099</c:v>
                </c:pt>
                <c:pt idx="8348">
                  <c:v>-4049.8985349652899</c:v>
                </c:pt>
                <c:pt idx="8349">
                  <c:v>-4798.3850205477702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-43301.652725461798</c:v>
                </c:pt>
                <c:pt idx="8361">
                  <c:v>-4443.2036284224496</c:v>
                </c:pt>
                <c:pt idx="8362">
                  <c:v>-1945.68272514522</c:v>
                </c:pt>
                <c:pt idx="8363">
                  <c:v>-1504.0659540024899</c:v>
                </c:pt>
                <c:pt idx="8364">
                  <c:v>-1139.2254211362399</c:v>
                </c:pt>
                <c:pt idx="8365">
                  <c:v>-3188.43725645719</c:v>
                </c:pt>
                <c:pt idx="8366">
                  <c:v>-714.55915727498302</c:v>
                </c:pt>
                <c:pt idx="8367">
                  <c:v>-671.075284245685</c:v>
                </c:pt>
                <c:pt idx="8368">
                  <c:v>-701.09751685511105</c:v>
                </c:pt>
                <c:pt idx="8369">
                  <c:v>-693.28677642962202</c:v>
                </c:pt>
                <c:pt idx="8370">
                  <c:v>-617.07932423090199</c:v>
                </c:pt>
                <c:pt idx="8371">
                  <c:v>-1627.28782582588</c:v>
                </c:pt>
                <c:pt idx="8372">
                  <c:v>-3100.6257361786802</c:v>
                </c:pt>
                <c:pt idx="8373">
                  <c:v>-3786.64599287186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-49823.769214420201</c:v>
                </c:pt>
                <c:pt idx="8433">
                  <c:v>-5775.4330235523403</c:v>
                </c:pt>
                <c:pt idx="8434">
                  <c:v>-4428.5012454375101</c:v>
                </c:pt>
                <c:pt idx="8435">
                  <c:v>-3959.1994563906601</c:v>
                </c:pt>
                <c:pt idx="8436">
                  <c:v>-3600.2080653180801</c:v>
                </c:pt>
                <c:pt idx="8437">
                  <c:v>-5592.59148217443</c:v>
                </c:pt>
                <c:pt idx="8438">
                  <c:v>-2963.98970777459</c:v>
                </c:pt>
                <c:pt idx="8439">
                  <c:v>-2829.51772650372</c:v>
                </c:pt>
                <c:pt idx="8440">
                  <c:v>-2880.0707632011599</c:v>
                </c:pt>
                <c:pt idx="8441">
                  <c:v>-2885.1846187680999</c:v>
                </c:pt>
                <c:pt idx="8442">
                  <c:v>-2802.39366900818</c:v>
                </c:pt>
                <c:pt idx="8443">
                  <c:v>-3840.2677528807499</c:v>
                </c:pt>
                <c:pt idx="8444">
                  <c:v>-5285.3454604826602</c:v>
                </c:pt>
                <c:pt idx="8445">
                  <c:v>-5910.1933037734398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-41934.862002799702</c:v>
                </c:pt>
                <c:pt idx="8457">
                  <c:v>-4274.10269324202</c:v>
                </c:pt>
                <c:pt idx="8458">
                  <c:v>-3530.2826888002</c:v>
                </c:pt>
                <c:pt idx="8459">
                  <c:v>-3007.9666680984001</c:v>
                </c:pt>
                <c:pt idx="8460">
                  <c:v>-2632.8518360162202</c:v>
                </c:pt>
                <c:pt idx="8461">
                  <c:v>-4545.5912417469299</c:v>
                </c:pt>
                <c:pt idx="8462">
                  <c:v>-1954.8833109730299</c:v>
                </c:pt>
                <c:pt idx="8463">
                  <c:v>-1880.1290071250701</c:v>
                </c:pt>
                <c:pt idx="8464">
                  <c:v>-1998.50836820775</c:v>
                </c:pt>
                <c:pt idx="8465">
                  <c:v>-2116.2571527456098</c:v>
                </c:pt>
                <c:pt idx="8466">
                  <c:v>-2221.7132042492099</c:v>
                </c:pt>
                <c:pt idx="8467">
                  <c:v>-3315.0451792736699</c:v>
                </c:pt>
                <c:pt idx="8468">
                  <c:v>-4791.2944712364897</c:v>
                </c:pt>
                <c:pt idx="8469">
                  <c:v>-5540.6783682446403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-40662.841079602404</c:v>
                </c:pt>
                <c:pt idx="8481">
                  <c:v>-3431.46477211926</c:v>
                </c:pt>
                <c:pt idx="8482">
                  <c:v>-2763.7485974596598</c:v>
                </c:pt>
                <c:pt idx="8483">
                  <c:v>-2348.5915204130501</c:v>
                </c:pt>
                <c:pt idx="8484">
                  <c:v>-2098.0898120065599</c:v>
                </c:pt>
                <c:pt idx="8485">
                  <c:v>-4118.2925172698397</c:v>
                </c:pt>
                <c:pt idx="8486">
                  <c:v>-1482.87368479048</c:v>
                </c:pt>
                <c:pt idx="8487">
                  <c:v>-1360.1137800111001</c:v>
                </c:pt>
                <c:pt idx="8488">
                  <c:v>-1492.9839381803399</c:v>
                </c:pt>
                <c:pt idx="8489">
                  <c:v>-1837.60712303491</c:v>
                </c:pt>
                <c:pt idx="8490">
                  <c:v>-1944.8436761514699</c:v>
                </c:pt>
                <c:pt idx="8491">
                  <c:v>-3088.5036345757799</c:v>
                </c:pt>
                <c:pt idx="8492">
                  <c:v>-4637.8592855432598</c:v>
                </c:pt>
                <c:pt idx="8493">
                  <c:v>-5334.1416606212997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-40604.749011672298</c:v>
                </c:pt>
                <c:pt idx="8505">
                  <c:v>-3480.2038491908902</c:v>
                </c:pt>
                <c:pt idx="8506">
                  <c:v>-2883.7463244667401</c:v>
                </c:pt>
                <c:pt idx="8507">
                  <c:v>-2521.5771779700799</c:v>
                </c:pt>
                <c:pt idx="8508">
                  <c:v>-2318.06963663848</c:v>
                </c:pt>
                <c:pt idx="8509">
                  <c:v>-4346.3493819190699</c:v>
                </c:pt>
                <c:pt idx="8510">
                  <c:v>-1692.8397576919799</c:v>
                </c:pt>
                <c:pt idx="8511">
                  <c:v>-1581.9250072084801</c:v>
                </c:pt>
                <c:pt idx="8512">
                  <c:v>-1746.46641772566</c:v>
                </c:pt>
                <c:pt idx="8513">
                  <c:v>-2039.9415361241199</c:v>
                </c:pt>
                <c:pt idx="8514">
                  <c:v>-2136.0840775686902</c:v>
                </c:pt>
                <c:pt idx="8515">
                  <c:v>-3264.7404983316901</c:v>
                </c:pt>
                <c:pt idx="8516">
                  <c:v>-4767.3812801788399</c:v>
                </c:pt>
                <c:pt idx="8517">
                  <c:v>-5415.6702365310603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-41104.858318303399</c:v>
                </c:pt>
                <c:pt idx="8529">
                  <c:v>-3491.93380964486</c:v>
                </c:pt>
                <c:pt idx="8530">
                  <c:v>-2699.16921756996</c:v>
                </c:pt>
                <c:pt idx="8531">
                  <c:v>-2225.0274084201001</c:v>
                </c:pt>
                <c:pt idx="8532">
                  <c:v>-1872.31106459995</c:v>
                </c:pt>
                <c:pt idx="8533">
                  <c:v>-3846.7830071604599</c:v>
                </c:pt>
                <c:pt idx="8534">
                  <c:v>-1208.0388946507001</c:v>
                </c:pt>
                <c:pt idx="8535">
                  <c:v>-1077.9126119085699</c:v>
                </c:pt>
                <c:pt idx="8536">
                  <c:v>-1160.57802875432</c:v>
                </c:pt>
                <c:pt idx="8537">
                  <c:v>-1255.36771581065</c:v>
                </c:pt>
                <c:pt idx="8538">
                  <c:v>-1226.03322884454</c:v>
                </c:pt>
                <c:pt idx="8539">
                  <c:v>-2305.7077944369498</c:v>
                </c:pt>
                <c:pt idx="8540">
                  <c:v>-3885.6993956803899</c:v>
                </c:pt>
                <c:pt idx="8541">
                  <c:v>-4652.5895806540202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-51675.778610225898</c:v>
                </c:pt>
                <c:pt idx="8601">
                  <c:v>-10523.980227907699</c:v>
                </c:pt>
                <c:pt idx="8602">
                  <c:v>-6178.3733362536605</c:v>
                </c:pt>
                <c:pt idx="8603">
                  <c:v>-5630.6228919949799</c:v>
                </c:pt>
                <c:pt idx="8604">
                  <c:v>-5187.3911102187903</c:v>
                </c:pt>
                <c:pt idx="8605">
                  <c:v>-7135.5268791600802</c:v>
                </c:pt>
                <c:pt idx="8606">
                  <c:v>-4445.3983580326303</c:v>
                </c:pt>
                <c:pt idx="8607">
                  <c:v>-4312.5846203988103</c:v>
                </c:pt>
                <c:pt idx="8608">
                  <c:v>-4391.5088036539901</c:v>
                </c:pt>
                <c:pt idx="8609">
                  <c:v>-4479.7279703104005</c:v>
                </c:pt>
                <c:pt idx="8610">
                  <c:v>-4359.95892686961</c:v>
                </c:pt>
                <c:pt idx="8611">
                  <c:v>-5310.0793831819001</c:v>
                </c:pt>
                <c:pt idx="8612">
                  <c:v>-6689.9228793833399</c:v>
                </c:pt>
                <c:pt idx="8613">
                  <c:v>-7272.9419062855804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-50317.091920845502</c:v>
                </c:pt>
                <c:pt idx="8625">
                  <c:v>-7008.0187899184502</c:v>
                </c:pt>
                <c:pt idx="8626">
                  <c:v>-4875.2676202207103</c:v>
                </c:pt>
                <c:pt idx="8627">
                  <c:v>-4188.9428345599099</c:v>
                </c:pt>
                <c:pt idx="8628">
                  <c:v>-3758.4145240603202</c:v>
                </c:pt>
                <c:pt idx="8629">
                  <c:v>-5762.4465793893896</c:v>
                </c:pt>
                <c:pt idx="8630">
                  <c:v>-3094.1714546585499</c:v>
                </c:pt>
                <c:pt idx="8631">
                  <c:v>-2971.2311571692899</c:v>
                </c:pt>
                <c:pt idx="8632">
                  <c:v>-3129.4134633723002</c:v>
                </c:pt>
                <c:pt idx="8633">
                  <c:v>-3339.13120923322</c:v>
                </c:pt>
                <c:pt idx="8634">
                  <c:v>-3327.13601803849</c:v>
                </c:pt>
                <c:pt idx="8635">
                  <c:v>-4411.4275962233296</c:v>
                </c:pt>
                <c:pt idx="8636">
                  <c:v>-5947.1536690536304</c:v>
                </c:pt>
                <c:pt idx="8637">
                  <c:v>-6636.7253147055098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-49358.465119290398</c:v>
                </c:pt>
                <c:pt idx="8649">
                  <c:v>-4976.1092063932001</c:v>
                </c:pt>
                <c:pt idx="8650">
                  <c:v>-4392.2920301082004</c:v>
                </c:pt>
                <c:pt idx="8651">
                  <c:v>-3942.9457548907299</c:v>
                </c:pt>
                <c:pt idx="8652">
                  <c:v>-3675.2388189296098</c:v>
                </c:pt>
                <c:pt idx="8653">
                  <c:v>-5826.5679119092501</c:v>
                </c:pt>
                <c:pt idx="8654">
                  <c:v>-3312.5410443242199</c:v>
                </c:pt>
                <c:pt idx="8655">
                  <c:v>-3296.5085535611101</c:v>
                </c:pt>
                <c:pt idx="8656">
                  <c:v>-3265.2275686346902</c:v>
                </c:pt>
                <c:pt idx="8657">
                  <c:v>-3235.1180948444198</c:v>
                </c:pt>
                <c:pt idx="8658">
                  <c:v>-3148.34806602445</c:v>
                </c:pt>
                <c:pt idx="8659">
                  <c:v>-4161.4074935890303</c:v>
                </c:pt>
                <c:pt idx="8660">
                  <c:v>-5647.2990329669801</c:v>
                </c:pt>
                <c:pt idx="8661">
                  <c:v>-6333.9763333928404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-49393.078616823601</c:v>
                </c:pt>
                <c:pt idx="8673">
                  <c:v>-4650.5584148404296</c:v>
                </c:pt>
                <c:pt idx="8674">
                  <c:v>-4041.8913977802399</c:v>
                </c:pt>
                <c:pt idx="8675">
                  <c:v>-3545.7683856940998</c:v>
                </c:pt>
                <c:pt idx="8676">
                  <c:v>-3115.0165733949598</c:v>
                </c:pt>
                <c:pt idx="8677">
                  <c:v>-5031.4986039256</c:v>
                </c:pt>
                <c:pt idx="8678">
                  <c:v>-2453.6371618757498</c:v>
                </c:pt>
                <c:pt idx="8679">
                  <c:v>-2372.8313482306198</c:v>
                </c:pt>
                <c:pt idx="8680">
                  <c:v>-2495.4174295409698</c:v>
                </c:pt>
                <c:pt idx="8681">
                  <c:v>-2696.9686857339102</c:v>
                </c:pt>
                <c:pt idx="8682">
                  <c:v>-2696.4950292212602</c:v>
                </c:pt>
                <c:pt idx="8683">
                  <c:v>-3660.0643252018199</c:v>
                </c:pt>
                <c:pt idx="8684">
                  <c:v>-5067.4391984520098</c:v>
                </c:pt>
                <c:pt idx="8685">
                  <c:v>-5713.5368779168002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51-F64B-9519-601C8B0A1AE1}"/>
            </c:ext>
          </c:extLst>
        </c:ser>
        <c:ser>
          <c:idx val="1"/>
          <c:order val="1"/>
          <c:tx>
            <c:strRef>
              <c:f>EnergyPlus!$G$1</c:f>
              <c:strCache>
                <c:ptCount val="1"/>
                <c:pt idx="0">
                  <c:v>1F_事務室1_全熱負荷_W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EnergyPlus!$A$2:$A$8761</c:f>
              <c:numCache>
                <c:formatCode>m/d/yy\ h:mm</c:formatCode>
                <c:ptCount val="8760"/>
                <c:pt idx="0">
                  <c:v>44562.041666261575</c:v>
                </c:pt>
                <c:pt idx="1">
                  <c:v>44562.083332986113</c:v>
                </c:pt>
                <c:pt idx="2">
                  <c:v>44562.12499971065</c:v>
                </c:pt>
                <c:pt idx="3">
                  <c:v>44562.166666435187</c:v>
                </c:pt>
                <c:pt idx="4">
                  <c:v>44562.208333159724</c:v>
                </c:pt>
                <c:pt idx="5">
                  <c:v>44562.249999884261</c:v>
                </c:pt>
                <c:pt idx="6">
                  <c:v>44562.291666666664</c:v>
                </c:pt>
                <c:pt idx="7">
                  <c:v>44562.333333333336</c:v>
                </c:pt>
                <c:pt idx="8">
                  <c:v>44562.375</c:v>
                </c:pt>
                <c:pt idx="9">
                  <c:v>44562.416666666664</c:v>
                </c:pt>
                <c:pt idx="10">
                  <c:v>44562.458333333336</c:v>
                </c:pt>
                <c:pt idx="11">
                  <c:v>44562.5</c:v>
                </c:pt>
                <c:pt idx="12">
                  <c:v>44562.541666666664</c:v>
                </c:pt>
                <c:pt idx="13">
                  <c:v>44562.583333333336</c:v>
                </c:pt>
                <c:pt idx="14">
                  <c:v>44562.625</c:v>
                </c:pt>
                <c:pt idx="15">
                  <c:v>44562.666666666664</c:v>
                </c:pt>
                <c:pt idx="16">
                  <c:v>44562.708333333336</c:v>
                </c:pt>
                <c:pt idx="17">
                  <c:v>44562.75</c:v>
                </c:pt>
                <c:pt idx="18">
                  <c:v>44562.791666666664</c:v>
                </c:pt>
                <c:pt idx="19">
                  <c:v>44562.833333333336</c:v>
                </c:pt>
                <c:pt idx="20">
                  <c:v>44562.875</c:v>
                </c:pt>
                <c:pt idx="21">
                  <c:v>44562.916666666664</c:v>
                </c:pt>
                <c:pt idx="22">
                  <c:v>44562.958333333336</c:v>
                </c:pt>
                <c:pt idx="23">
                  <c:v>44563</c:v>
                </c:pt>
                <c:pt idx="24">
                  <c:v>44563.041666666664</c:v>
                </c:pt>
                <c:pt idx="25">
                  <c:v>44563.083333333336</c:v>
                </c:pt>
                <c:pt idx="26">
                  <c:v>44563.125</c:v>
                </c:pt>
                <c:pt idx="27">
                  <c:v>44563.166666666664</c:v>
                </c:pt>
                <c:pt idx="28">
                  <c:v>44563.208333333336</c:v>
                </c:pt>
                <c:pt idx="29">
                  <c:v>44563.25</c:v>
                </c:pt>
                <c:pt idx="30">
                  <c:v>44563.291666666664</c:v>
                </c:pt>
                <c:pt idx="31">
                  <c:v>44563.333333333336</c:v>
                </c:pt>
                <c:pt idx="32">
                  <c:v>44563.375</c:v>
                </c:pt>
                <c:pt idx="33">
                  <c:v>44563.416666666664</c:v>
                </c:pt>
                <c:pt idx="34">
                  <c:v>44563.458333333336</c:v>
                </c:pt>
                <c:pt idx="35">
                  <c:v>44563.5</c:v>
                </c:pt>
                <c:pt idx="36">
                  <c:v>44563.541666666664</c:v>
                </c:pt>
                <c:pt idx="37">
                  <c:v>44563.583333333336</c:v>
                </c:pt>
                <c:pt idx="38">
                  <c:v>44563.625</c:v>
                </c:pt>
                <c:pt idx="39">
                  <c:v>44563.666666666664</c:v>
                </c:pt>
                <c:pt idx="40">
                  <c:v>44563.708333333336</c:v>
                </c:pt>
                <c:pt idx="41">
                  <c:v>44563.75</c:v>
                </c:pt>
                <c:pt idx="42">
                  <c:v>44563.791666666664</c:v>
                </c:pt>
                <c:pt idx="43">
                  <c:v>44563.833333333336</c:v>
                </c:pt>
                <c:pt idx="44">
                  <c:v>44563.875</c:v>
                </c:pt>
                <c:pt idx="45">
                  <c:v>44563.916666666664</c:v>
                </c:pt>
                <c:pt idx="46">
                  <c:v>44563.958333333336</c:v>
                </c:pt>
                <c:pt idx="47">
                  <c:v>44564</c:v>
                </c:pt>
                <c:pt idx="48">
                  <c:v>44564.041666666664</c:v>
                </c:pt>
                <c:pt idx="49">
                  <c:v>44564.083333333336</c:v>
                </c:pt>
                <c:pt idx="50">
                  <c:v>44564.125</c:v>
                </c:pt>
                <c:pt idx="51">
                  <c:v>44564.166666666664</c:v>
                </c:pt>
                <c:pt idx="52">
                  <c:v>44564.208333333336</c:v>
                </c:pt>
                <c:pt idx="53">
                  <c:v>44564.25</c:v>
                </c:pt>
                <c:pt idx="54">
                  <c:v>44564.291666666664</c:v>
                </c:pt>
                <c:pt idx="55">
                  <c:v>44564.333333333336</c:v>
                </c:pt>
                <c:pt idx="56">
                  <c:v>44564.375</c:v>
                </c:pt>
                <c:pt idx="57">
                  <c:v>44564.416666666664</c:v>
                </c:pt>
                <c:pt idx="58">
                  <c:v>44564.458333333336</c:v>
                </c:pt>
                <c:pt idx="59">
                  <c:v>44564.5</c:v>
                </c:pt>
                <c:pt idx="60">
                  <c:v>44564.541666666664</c:v>
                </c:pt>
                <c:pt idx="61">
                  <c:v>44564.583333333336</c:v>
                </c:pt>
                <c:pt idx="62">
                  <c:v>44564.625</c:v>
                </c:pt>
                <c:pt idx="63">
                  <c:v>44564.666666666664</c:v>
                </c:pt>
                <c:pt idx="64">
                  <c:v>44564.708333333336</c:v>
                </c:pt>
                <c:pt idx="65">
                  <c:v>44564.75</c:v>
                </c:pt>
                <c:pt idx="66">
                  <c:v>44564.791666666664</c:v>
                </c:pt>
                <c:pt idx="67">
                  <c:v>44564.833333333336</c:v>
                </c:pt>
                <c:pt idx="68">
                  <c:v>44564.875</c:v>
                </c:pt>
                <c:pt idx="69">
                  <c:v>44564.916666666664</c:v>
                </c:pt>
                <c:pt idx="70">
                  <c:v>44564.958333333336</c:v>
                </c:pt>
                <c:pt idx="71">
                  <c:v>44565</c:v>
                </c:pt>
                <c:pt idx="72">
                  <c:v>44565.041666666664</c:v>
                </c:pt>
                <c:pt idx="73">
                  <c:v>44565.083333333336</c:v>
                </c:pt>
                <c:pt idx="74">
                  <c:v>44565.125</c:v>
                </c:pt>
                <c:pt idx="75">
                  <c:v>44565.166666666664</c:v>
                </c:pt>
                <c:pt idx="76">
                  <c:v>44565.208333333336</c:v>
                </c:pt>
                <c:pt idx="77">
                  <c:v>44565.25</c:v>
                </c:pt>
                <c:pt idx="78">
                  <c:v>44565.291666666664</c:v>
                </c:pt>
                <c:pt idx="79">
                  <c:v>44565.333333333336</c:v>
                </c:pt>
                <c:pt idx="80">
                  <c:v>44565.375</c:v>
                </c:pt>
                <c:pt idx="81">
                  <c:v>44565.416666666664</c:v>
                </c:pt>
                <c:pt idx="82">
                  <c:v>44565.458333333336</c:v>
                </c:pt>
                <c:pt idx="83">
                  <c:v>44565.5</c:v>
                </c:pt>
                <c:pt idx="84">
                  <c:v>44565.541666666664</c:v>
                </c:pt>
                <c:pt idx="85">
                  <c:v>44565.583333333336</c:v>
                </c:pt>
                <c:pt idx="86">
                  <c:v>44565.625</c:v>
                </c:pt>
                <c:pt idx="87">
                  <c:v>44565.666666666664</c:v>
                </c:pt>
                <c:pt idx="88">
                  <c:v>44565.708333333336</c:v>
                </c:pt>
                <c:pt idx="89">
                  <c:v>44565.75</c:v>
                </c:pt>
                <c:pt idx="90">
                  <c:v>44565.791666666664</c:v>
                </c:pt>
                <c:pt idx="91">
                  <c:v>44565.833333333336</c:v>
                </c:pt>
                <c:pt idx="92">
                  <c:v>44565.875</c:v>
                </c:pt>
                <c:pt idx="93">
                  <c:v>44565.916666666664</c:v>
                </c:pt>
                <c:pt idx="94">
                  <c:v>44565.958333333336</c:v>
                </c:pt>
                <c:pt idx="95">
                  <c:v>44566</c:v>
                </c:pt>
                <c:pt idx="96">
                  <c:v>44566.041666666664</c:v>
                </c:pt>
                <c:pt idx="97">
                  <c:v>44566.083333333336</c:v>
                </c:pt>
                <c:pt idx="98">
                  <c:v>44566.125</c:v>
                </c:pt>
                <c:pt idx="99">
                  <c:v>44566.166666666664</c:v>
                </c:pt>
                <c:pt idx="100">
                  <c:v>44566.208333333336</c:v>
                </c:pt>
                <c:pt idx="101">
                  <c:v>44566.25</c:v>
                </c:pt>
                <c:pt idx="102">
                  <c:v>44566.291666666664</c:v>
                </c:pt>
                <c:pt idx="103">
                  <c:v>44566.333333333336</c:v>
                </c:pt>
                <c:pt idx="104">
                  <c:v>44566.375</c:v>
                </c:pt>
                <c:pt idx="105">
                  <c:v>44566.416666666664</c:v>
                </c:pt>
                <c:pt idx="106">
                  <c:v>44566.458333333336</c:v>
                </c:pt>
                <c:pt idx="107">
                  <c:v>44566.5</c:v>
                </c:pt>
                <c:pt idx="108">
                  <c:v>44566.541666666664</c:v>
                </c:pt>
                <c:pt idx="109">
                  <c:v>44566.583333333336</c:v>
                </c:pt>
                <c:pt idx="110">
                  <c:v>44566.625</c:v>
                </c:pt>
                <c:pt idx="111">
                  <c:v>44566.666666666664</c:v>
                </c:pt>
                <c:pt idx="112">
                  <c:v>44566.708333333336</c:v>
                </c:pt>
                <c:pt idx="113">
                  <c:v>44566.75</c:v>
                </c:pt>
                <c:pt idx="114">
                  <c:v>44566.791666666664</c:v>
                </c:pt>
                <c:pt idx="115">
                  <c:v>44566.833333333336</c:v>
                </c:pt>
                <c:pt idx="116">
                  <c:v>44566.875</c:v>
                </c:pt>
                <c:pt idx="117">
                  <c:v>44566.916666666664</c:v>
                </c:pt>
                <c:pt idx="118">
                  <c:v>44566.958333333336</c:v>
                </c:pt>
                <c:pt idx="119">
                  <c:v>44567</c:v>
                </c:pt>
                <c:pt idx="120">
                  <c:v>44567.041666666664</c:v>
                </c:pt>
                <c:pt idx="121">
                  <c:v>44567.083333333336</c:v>
                </c:pt>
                <c:pt idx="122">
                  <c:v>44567.125</c:v>
                </c:pt>
                <c:pt idx="123">
                  <c:v>44567.166666666664</c:v>
                </c:pt>
                <c:pt idx="124">
                  <c:v>44567.208333333336</c:v>
                </c:pt>
                <c:pt idx="125">
                  <c:v>44567.25</c:v>
                </c:pt>
                <c:pt idx="126">
                  <c:v>44567.291666666664</c:v>
                </c:pt>
                <c:pt idx="127">
                  <c:v>44567.333333333336</c:v>
                </c:pt>
                <c:pt idx="128">
                  <c:v>44567.375</c:v>
                </c:pt>
                <c:pt idx="129">
                  <c:v>44567.416666666664</c:v>
                </c:pt>
                <c:pt idx="130">
                  <c:v>44567.458333333336</c:v>
                </c:pt>
                <c:pt idx="131">
                  <c:v>44567.5</c:v>
                </c:pt>
                <c:pt idx="132">
                  <c:v>44567.541666666664</c:v>
                </c:pt>
                <c:pt idx="133">
                  <c:v>44567.583333333336</c:v>
                </c:pt>
                <c:pt idx="134">
                  <c:v>44567.625</c:v>
                </c:pt>
                <c:pt idx="135">
                  <c:v>44567.666666666664</c:v>
                </c:pt>
                <c:pt idx="136">
                  <c:v>44567.708333333336</c:v>
                </c:pt>
                <c:pt idx="137">
                  <c:v>44567.75</c:v>
                </c:pt>
                <c:pt idx="138">
                  <c:v>44567.791666666664</c:v>
                </c:pt>
                <c:pt idx="139">
                  <c:v>44567.833333333336</c:v>
                </c:pt>
                <c:pt idx="140">
                  <c:v>44567.875</c:v>
                </c:pt>
                <c:pt idx="141">
                  <c:v>44567.916666666664</c:v>
                </c:pt>
                <c:pt idx="142">
                  <c:v>44567.958333333336</c:v>
                </c:pt>
                <c:pt idx="143">
                  <c:v>44568</c:v>
                </c:pt>
                <c:pt idx="144">
                  <c:v>44568.041666666664</c:v>
                </c:pt>
                <c:pt idx="145">
                  <c:v>44568.083333333336</c:v>
                </c:pt>
                <c:pt idx="146">
                  <c:v>44568.125</c:v>
                </c:pt>
                <c:pt idx="147">
                  <c:v>44568.166666666664</c:v>
                </c:pt>
                <c:pt idx="148">
                  <c:v>44568.208333333336</c:v>
                </c:pt>
                <c:pt idx="149">
                  <c:v>44568.25</c:v>
                </c:pt>
                <c:pt idx="150">
                  <c:v>44568.291666666664</c:v>
                </c:pt>
                <c:pt idx="151">
                  <c:v>44568.333333333336</c:v>
                </c:pt>
                <c:pt idx="152">
                  <c:v>44568.375</c:v>
                </c:pt>
                <c:pt idx="153">
                  <c:v>44568.416666666664</c:v>
                </c:pt>
                <c:pt idx="154">
                  <c:v>44568.458333333336</c:v>
                </c:pt>
                <c:pt idx="155">
                  <c:v>44568.5</c:v>
                </c:pt>
                <c:pt idx="156">
                  <c:v>44568.541666666664</c:v>
                </c:pt>
                <c:pt idx="157">
                  <c:v>44568.583333333336</c:v>
                </c:pt>
                <c:pt idx="158">
                  <c:v>44568.625</c:v>
                </c:pt>
                <c:pt idx="159">
                  <c:v>44568.666666666664</c:v>
                </c:pt>
                <c:pt idx="160">
                  <c:v>44568.708333333336</c:v>
                </c:pt>
                <c:pt idx="161">
                  <c:v>44568.75</c:v>
                </c:pt>
                <c:pt idx="162">
                  <c:v>44568.791666666664</c:v>
                </c:pt>
                <c:pt idx="163">
                  <c:v>44568.833333333336</c:v>
                </c:pt>
                <c:pt idx="164">
                  <c:v>44568.875</c:v>
                </c:pt>
                <c:pt idx="165">
                  <c:v>44568.916666666664</c:v>
                </c:pt>
                <c:pt idx="166">
                  <c:v>44568.958333333336</c:v>
                </c:pt>
                <c:pt idx="167">
                  <c:v>44569</c:v>
                </c:pt>
                <c:pt idx="168">
                  <c:v>44569.041666666664</c:v>
                </c:pt>
                <c:pt idx="169">
                  <c:v>44569.083333333336</c:v>
                </c:pt>
                <c:pt idx="170">
                  <c:v>44569.125</c:v>
                </c:pt>
                <c:pt idx="171">
                  <c:v>44569.166666666664</c:v>
                </c:pt>
                <c:pt idx="172">
                  <c:v>44569.208333333336</c:v>
                </c:pt>
                <c:pt idx="173">
                  <c:v>44569.25</c:v>
                </c:pt>
                <c:pt idx="174">
                  <c:v>44569.291666666664</c:v>
                </c:pt>
                <c:pt idx="175">
                  <c:v>44569.333333333336</c:v>
                </c:pt>
                <c:pt idx="176">
                  <c:v>44569.375</c:v>
                </c:pt>
                <c:pt idx="177">
                  <c:v>44569.416666666664</c:v>
                </c:pt>
                <c:pt idx="178">
                  <c:v>44569.458333333336</c:v>
                </c:pt>
                <c:pt idx="179">
                  <c:v>44569.5</c:v>
                </c:pt>
                <c:pt idx="180">
                  <c:v>44569.541666666664</c:v>
                </c:pt>
                <c:pt idx="181">
                  <c:v>44569.583333333336</c:v>
                </c:pt>
                <c:pt idx="182">
                  <c:v>44569.625</c:v>
                </c:pt>
                <c:pt idx="183">
                  <c:v>44569.666666666664</c:v>
                </c:pt>
                <c:pt idx="184">
                  <c:v>44569.708333333336</c:v>
                </c:pt>
                <c:pt idx="185">
                  <c:v>44569.75</c:v>
                </c:pt>
                <c:pt idx="186">
                  <c:v>44569.791666666664</c:v>
                </c:pt>
                <c:pt idx="187">
                  <c:v>44569.833333333336</c:v>
                </c:pt>
                <c:pt idx="188">
                  <c:v>44569.875</c:v>
                </c:pt>
                <c:pt idx="189">
                  <c:v>44569.916666666664</c:v>
                </c:pt>
                <c:pt idx="190">
                  <c:v>44569.958333333336</c:v>
                </c:pt>
                <c:pt idx="191">
                  <c:v>44570</c:v>
                </c:pt>
                <c:pt idx="192">
                  <c:v>44570.041666666664</c:v>
                </c:pt>
                <c:pt idx="193">
                  <c:v>44570.083333333336</c:v>
                </c:pt>
                <c:pt idx="194">
                  <c:v>44570.125</c:v>
                </c:pt>
                <c:pt idx="195">
                  <c:v>44570.166666666664</c:v>
                </c:pt>
                <c:pt idx="196">
                  <c:v>44570.208333333336</c:v>
                </c:pt>
                <c:pt idx="197">
                  <c:v>44570.25</c:v>
                </c:pt>
                <c:pt idx="198">
                  <c:v>44570.291666666664</c:v>
                </c:pt>
                <c:pt idx="199">
                  <c:v>44570.333333333336</c:v>
                </c:pt>
                <c:pt idx="200">
                  <c:v>44570.375</c:v>
                </c:pt>
                <c:pt idx="201">
                  <c:v>44570.416666666664</c:v>
                </c:pt>
                <c:pt idx="202">
                  <c:v>44570.458333333336</c:v>
                </c:pt>
                <c:pt idx="203">
                  <c:v>44570.5</c:v>
                </c:pt>
                <c:pt idx="204">
                  <c:v>44570.541666666664</c:v>
                </c:pt>
                <c:pt idx="205">
                  <c:v>44570.583333333336</c:v>
                </c:pt>
                <c:pt idx="206">
                  <c:v>44570.625</c:v>
                </c:pt>
                <c:pt idx="207">
                  <c:v>44570.666666666664</c:v>
                </c:pt>
                <c:pt idx="208">
                  <c:v>44570.708333333336</c:v>
                </c:pt>
                <c:pt idx="209">
                  <c:v>44570.75</c:v>
                </c:pt>
                <c:pt idx="210">
                  <c:v>44570.791666666664</c:v>
                </c:pt>
                <c:pt idx="211">
                  <c:v>44570.833333333336</c:v>
                </c:pt>
                <c:pt idx="212">
                  <c:v>44570.875</c:v>
                </c:pt>
                <c:pt idx="213">
                  <c:v>44570.916666666664</c:v>
                </c:pt>
                <c:pt idx="214">
                  <c:v>44570.958333333336</c:v>
                </c:pt>
                <c:pt idx="215">
                  <c:v>44571</c:v>
                </c:pt>
                <c:pt idx="216">
                  <c:v>44571.041666666664</c:v>
                </c:pt>
                <c:pt idx="217">
                  <c:v>44571.083333333336</c:v>
                </c:pt>
                <c:pt idx="218">
                  <c:v>44571.125</c:v>
                </c:pt>
                <c:pt idx="219">
                  <c:v>44571.166666666664</c:v>
                </c:pt>
                <c:pt idx="220">
                  <c:v>44571.208333333336</c:v>
                </c:pt>
                <c:pt idx="221">
                  <c:v>44571.25</c:v>
                </c:pt>
                <c:pt idx="222">
                  <c:v>44571.291666666664</c:v>
                </c:pt>
                <c:pt idx="223">
                  <c:v>44571.333333333336</c:v>
                </c:pt>
                <c:pt idx="224">
                  <c:v>44571.375</c:v>
                </c:pt>
                <c:pt idx="225">
                  <c:v>44571.416666666664</c:v>
                </c:pt>
                <c:pt idx="226">
                  <c:v>44571.458333333336</c:v>
                </c:pt>
                <c:pt idx="227">
                  <c:v>44571.5</c:v>
                </c:pt>
                <c:pt idx="228">
                  <c:v>44571.541666666664</c:v>
                </c:pt>
                <c:pt idx="229">
                  <c:v>44571.583333333336</c:v>
                </c:pt>
                <c:pt idx="230">
                  <c:v>44571.625</c:v>
                </c:pt>
                <c:pt idx="231">
                  <c:v>44571.666666666664</c:v>
                </c:pt>
                <c:pt idx="232">
                  <c:v>44571.708333333336</c:v>
                </c:pt>
                <c:pt idx="233">
                  <c:v>44571.75</c:v>
                </c:pt>
                <c:pt idx="234">
                  <c:v>44571.791666666664</c:v>
                </c:pt>
                <c:pt idx="235">
                  <c:v>44571.833333333336</c:v>
                </c:pt>
                <c:pt idx="236">
                  <c:v>44571.875</c:v>
                </c:pt>
                <c:pt idx="237">
                  <c:v>44571.916666666664</c:v>
                </c:pt>
                <c:pt idx="238">
                  <c:v>44571.958333333336</c:v>
                </c:pt>
                <c:pt idx="239">
                  <c:v>44572</c:v>
                </c:pt>
                <c:pt idx="240">
                  <c:v>44572.041666666664</c:v>
                </c:pt>
                <c:pt idx="241">
                  <c:v>44572.083333333336</c:v>
                </c:pt>
                <c:pt idx="242">
                  <c:v>44572.125</c:v>
                </c:pt>
                <c:pt idx="243">
                  <c:v>44572.166666666664</c:v>
                </c:pt>
                <c:pt idx="244">
                  <c:v>44572.208333333336</c:v>
                </c:pt>
                <c:pt idx="245">
                  <c:v>44572.25</c:v>
                </c:pt>
                <c:pt idx="246">
                  <c:v>44572.291666666664</c:v>
                </c:pt>
                <c:pt idx="247">
                  <c:v>44572.333333333336</c:v>
                </c:pt>
                <c:pt idx="248">
                  <c:v>44572.375</c:v>
                </c:pt>
                <c:pt idx="249">
                  <c:v>44572.416666666664</c:v>
                </c:pt>
                <c:pt idx="250">
                  <c:v>44572.458333333336</c:v>
                </c:pt>
                <c:pt idx="251">
                  <c:v>44572.5</c:v>
                </c:pt>
                <c:pt idx="252">
                  <c:v>44572.541666666664</c:v>
                </c:pt>
                <c:pt idx="253">
                  <c:v>44572.583333333336</c:v>
                </c:pt>
                <c:pt idx="254">
                  <c:v>44572.625</c:v>
                </c:pt>
                <c:pt idx="255">
                  <c:v>44572.666666666664</c:v>
                </c:pt>
                <c:pt idx="256">
                  <c:v>44572.708333333336</c:v>
                </c:pt>
                <c:pt idx="257">
                  <c:v>44572.75</c:v>
                </c:pt>
                <c:pt idx="258">
                  <c:v>44572.791666666664</c:v>
                </c:pt>
                <c:pt idx="259">
                  <c:v>44572.833333333336</c:v>
                </c:pt>
                <c:pt idx="260">
                  <c:v>44572.875</c:v>
                </c:pt>
                <c:pt idx="261">
                  <c:v>44572.916666666664</c:v>
                </c:pt>
                <c:pt idx="262">
                  <c:v>44572.958333333336</c:v>
                </c:pt>
                <c:pt idx="263">
                  <c:v>44573</c:v>
                </c:pt>
                <c:pt idx="264">
                  <c:v>44573.041666666664</c:v>
                </c:pt>
                <c:pt idx="265">
                  <c:v>44573.083333333336</c:v>
                </c:pt>
                <c:pt idx="266">
                  <c:v>44573.125</c:v>
                </c:pt>
                <c:pt idx="267">
                  <c:v>44573.166666666664</c:v>
                </c:pt>
                <c:pt idx="268">
                  <c:v>44573.208333333336</c:v>
                </c:pt>
                <c:pt idx="269">
                  <c:v>44573.25</c:v>
                </c:pt>
                <c:pt idx="270">
                  <c:v>44573.291666666664</c:v>
                </c:pt>
                <c:pt idx="271">
                  <c:v>44573.333333333336</c:v>
                </c:pt>
                <c:pt idx="272">
                  <c:v>44573.375</c:v>
                </c:pt>
                <c:pt idx="273">
                  <c:v>44573.416666666664</c:v>
                </c:pt>
                <c:pt idx="274">
                  <c:v>44573.458333333336</c:v>
                </c:pt>
                <c:pt idx="275">
                  <c:v>44573.5</c:v>
                </c:pt>
                <c:pt idx="276">
                  <c:v>44573.541666666664</c:v>
                </c:pt>
                <c:pt idx="277">
                  <c:v>44573.583333333336</c:v>
                </c:pt>
                <c:pt idx="278">
                  <c:v>44573.625</c:v>
                </c:pt>
                <c:pt idx="279">
                  <c:v>44573.666666666664</c:v>
                </c:pt>
                <c:pt idx="280">
                  <c:v>44573.708333333336</c:v>
                </c:pt>
                <c:pt idx="281">
                  <c:v>44573.75</c:v>
                </c:pt>
                <c:pt idx="282">
                  <c:v>44573.791666666664</c:v>
                </c:pt>
                <c:pt idx="283">
                  <c:v>44573.833333333336</c:v>
                </c:pt>
                <c:pt idx="284">
                  <c:v>44573.875</c:v>
                </c:pt>
                <c:pt idx="285">
                  <c:v>44573.916666666664</c:v>
                </c:pt>
                <c:pt idx="286">
                  <c:v>44573.958333333336</c:v>
                </c:pt>
                <c:pt idx="287">
                  <c:v>44574</c:v>
                </c:pt>
                <c:pt idx="288">
                  <c:v>44574.041666666664</c:v>
                </c:pt>
                <c:pt idx="289">
                  <c:v>44574.083333333336</c:v>
                </c:pt>
                <c:pt idx="290">
                  <c:v>44574.125</c:v>
                </c:pt>
                <c:pt idx="291">
                  <c:v>44574.166666666664</c:v>
                </c:pt>
                <c:pt idx="292">
                  <c:v>44574.208333333336</c:v>
                </c:pt>
                <c:pt idx="293">
                  <c:v>44574.25</c:v>
                </c:pt>
                <c:pt idx="294">
                  <c:v>44574.291666666664</c:v>
                </c:pt>
                <c:pt idx="295">
                  <c:v>44574.333333333336</c:v>
                </c:pt>
                <c:pt idx="296">
                  <c:v>44574.375</c:v>
                </c:pt>
                <c:pt idx="297">
                  <c:v>44574.416666666664</c:v>
                </c:pt>
                <c:pt idx="298">
                  <c:v>44574.458333333336</c:v>
                </c:pt>
                <c:pt idx="299">
                  <c:v>44574.5</c:v>
                </c:pt>
                <c:pt idx="300">
                  <c:v>44574.541666666664</c:v>
                </c:pt>
                <c:pt idx="301">
                  <c:v>44574.583333333336</c:v>
                </c:pt>
                <c:pt idx="302">
                  <c:v>44574.625</c:v>
                </c:pt>
                <c:pt idx="303">
                  <c:v>44574.666666666664</c:v>
                </c:pt>
                <c:pt idx="304">
                  <c:v>44574.708333333336</c:v>
                </c:pt>
                <c:pt idx="305">
                  <c:v>44574.75</c:v>
                </c:pt>
                <c:pt idx="306">
                  <c:v>44574.791666666664</c:v>
                </c:pt>
                <c:pt idx="307">
                  <c:v>44574.833333333336</c:v>
                </c:pt>
                <c:pt idx="308">
                  <c:v>44574.875</c:v>
                </c:pt>
                <c:pt idx="309">
                  <c:v>44574.916666666664</c:v>
                </c:pt>
                <c:pt idx="310">
                  <c:v>44574.958333333336</c:v>
                </c:pt>
                <c:pt idx="311">
                  <c:v>44575</c:v>
                </c:pt>
                <c:pt idx="312">
                  <c:v>44575.041666666664</c:v>
                </c:pt>
                <c:pt idx="313">
                  <c:v>44575.083333333336</c:v>
                </c:pt>
                <c:pt idx="314">
                  <c:v>44575.125</c:v>
                </c:pt>
                <c:pt idx="315">
                  <c:v>44575.166666666664</c:v>
                </c:pt>
                <c:pt idx="316">
                  <c:v>44575.208333333336</c:v>
                </c:pt>
                <c:pt idx="317">
                  <c:v>44575.25</c:v>
                </c:pt>
                <c:pt idx="318">
                  <c:v>44575.291666666664</c:v>
                </c:pt>
                <c:pt idx="319">
                  <c:v>44575.333333333336</c:v>
                </c:pt>
                <c:pt idx="320">
                  <c:v>44575.375</c:v>
                </c:pt>
                <c:pt idx="321">
                  <c:v>44575.416666666664</c:v>
                </c:pt>
                <c:pt idx="322">
                  <c:v>44575.458333333336</c:v>
                </c:pt>
                <c:pt idx="323">
                  <c:v>44575.5</c:v>
                </c:pt>
                <c:pt idx="324">
                  <c:v>44575.541666666664</c:v>
                </c:pt>
                <c:pt idx="325">
                  <c:v>44575.583333333336</c:v>
                </c:pt>
                <c:pt idx="326">
                  <c:v>44575.625</c:v>
                </c:pt>
                <c:pt idx="327">
                  <c:v>44575.666666666664</c:v>
                </c:pt>
                <c:pt idx="328">
                  <c:v>44575.708333333336</c:v>
                </c:pt>
                <c:pt idx="329">
                  <c:v>44575.75</c:v>
                </c:pt>
                <c:pt idx="330">
                  <c:v>44575.791666666664</c:v>
                </c:pt>
                <c:pt idx="331">
                  <c:v>44575.833333333336</c:v>
                </c:pt>
                <c:pt idx="332">
                  <c:v>44575.875</c:v>
                </c:pt>
                <c:pt idx="333">
                  <c:v>44575.916666666664</c:v>
                </c:pt>
                <c:pt idx="334">
                  <c:v>44575.958333333336</c:v>
                </c:pt>
                <c:pt idx="335">
                  <c:v>44576</c:v>
                </c:pt>
                <c:pt idx="336">
                  <c:v>44576.041666666664</c:v>
                </c:pt>
                <c:pt idx="337">
                  <c:v>44576.083333333336</c:v>
                </c:pt>
                <c:pt idx="338">
                  <c:v>44576.125</c:v>
                </c:pt>
                <c:pt idx="339">
                  <c:v>44576.166666666664</c:v>
                </c:pt>
                <c:pt idx="340">
                  <c:v>44576.208333333336</c:v>
                </c:pt>
                <c:pt idx="341">
                  <c:v>44576.25</c:v>
                </c:pt>
                <c:pt idx="342">
                  <c:v>44576.291666666664</c:v>
                </c:pt>
                <c:pt idx="343">
                  <c:v>44576.333333333336</c:v>
                </c:pt>
                <c:pt idx="344">
                  <c:v>44576.375</c:v>
                </c:pt>
                <c:pt idx="345">
                  <c:v>44576.416666666664</c:v>
                </c:pt>
                <c:pt idx="346">
                  <c:v>44576.458333333336</c:v>
                </c:pt>
                <c:pt idx="347">
                  <c:v>44576.5</c:v>
                </c:pt>
                <c:pt idx="348">
                  <c:v>44576.541666666664</c:v>
                </c:pt>
                <c:pt idx="349">
                  <c:v>44576.583333333336</c:v>
                </c:pt>
                <c:pt idx="350">
                  <c:v>44576.625</c:v>
                </c:pt>
                <c:pt idx="351">
                  <c:v>44576.666666666664</c:v>
                </c:pt>
                <c:pt idx="352">
                  <c:v>44576.708333333336</c:v>
                </c:pt>
                <c:pt idx="353">
                  <c:v>44576.75</c:v>
                </c:pt>
                <c:pt idx="354">
                  <c:v>44576.791666666664</c:v>
                </c:pt>
                <c:pt idx="355">
                  <c:v>44576.833333333336</c:v>
                </c:pt>
                <c:pt idx="356">
                  <c:v>44576.875</c:v>
                </c:pt>
                <c:pt idx="357">
                  <c:v>44576.916666666664</c:v>
                </c:pt>
                <c:pt idx="358">
                  <c:v>44576.958333333336</c:v>
                </c:pt>
                <c:pt idx="359">
                  <c:v>44577</c:v>
                </c:pt>
                <c:pt idx="360">
                  <c:v>44577.041666666664</c:v>
                </c:pt>
                <c:pt idx="361">
                  <c:v>44577.083333333336</c:v>
                </c:pt>
                <c:pt idx="362">
                  <c:v>44577.125</c:v>
                </c:pt>
                <c:pt idx="363">
                  <c:v>44577.166666666664</c:v>
                </c:pt>
                <c:pt idx="364">
                  <c:v>44577.208333333336</c:v>
                </c:pt>
                <c:pt idx="365">
                  <c:v>44577.25</c:v>
                </c:pt>
                <c:pt idx="366">
                  <c:v>44577.291666666664</c:v>
                </c:pt>
                <c:pt idx="367">
                  <c:v>44577.333333333336</c:v>
                </c:pt>
                <c:pt idx="368">
                  <c:v>44577.375</c:v>
                </c:pt>
                <c:pt idx="369">
                  <c:v>44577.416666666664</c:v>
                </c:pt>
                <c:pt idx="370">
                  <c:v>44577.458333333336</c:v>
                </c:pt>
                <c:pt idx="371">
                  <c:v>44577.5</c:v>
                </c:pt>
                <c:pt idx="372">
                  <c:v>44577.541666666664</c:v>
                </c:pt>
                <c:pt idx="373">
                  <c:v>44577.583333333336</c:v>
                </c:pt>
                <c:pt idx="374">
                  <c:v>44577.625</c:v>
                </c:pt>
                <c:pt idx="375">
                  <c:v>44577.666666666664</c:v>
                </c:pt>
                <c:pt idx="376">
                  <c:v>44577.708333333336</c:v>
                </c:pt>
                <c:pt idx="377">
                  <c:v>44577.75</c:v>
                </c:pt>
                <c:pt idx="378">
                  <c:v>44577.791666666664</c:v>
                </c:pt>
                <c:pt idx="379">
                  <c:v>44577.833333333336</c:v>
                </c:pt>
                <c:pt idx="380">
                  <c:v>44577.875</c:v>
                </c:pt>
                <c:pt idx="381">
                  <c:v>44577.916666666664</c:v>
                </c:pt>
                <c:pt idx="382">
                  <c:v>44577.958333333336</c:v>
                </c:pt>
                <c:pt idx="383">
                  <c:v>44578</c:v>
                </c:pt>
                <c:pt idx="384">
                  <c:v>44578.041666666664</c:v>
                </c:pt>
                <c:pt idx="385">
                  <c:v>44578.083333333336</c:v>
                </c:pt>
                <c:pt idx="386">
                  <c:v>44578.125</c:v>
                </c:pt>
                <c:pt idx="387">
                  <c:v>44578.166666666664</c:v>
                </c:pt>
                <c:pt idx="388">
                  <c:v>44578.208333333336</c:v>
                </c:pt>
                <c:pt idx="389">
                  <c:v>44578.25</c:v>
                </c:pt>
                <c:pt idx="390">
                  <c:v>44578.291666666664</c:v>
                </c:pt>
                <c:pt idx="391">
                  <c:v>44578.333333333336</c:v>
                </c:pt>
                <c:pt idx="392">
                  <c:v>44578.375</c:v>
                </c:pt>
                <c:pt idx="393">
                  <c:v>44578.416666666664</c:v>
                </c:pt>
                <c:pt idx="394">
                  <c:v>44578.458333333336</c:v>
                </c:pt>
                <c:pt idx="395">
                  <c:v>44578.5</c:v>
                </c:pt>
                <c:pt idx="396">
                  <c:v>44578.541666666664</c:v>
                </c:pt>
                <c:pt idx="397">
                  <c:v>44578.583333333336</c:v>
                </c:pt>
                <c:pt idx="398">
                  <c:v>44578.625</c:v>
                </c:pt>
                <c:pt idx="399">
                  <c:v>44578.666666666664</c:v>
                </c:pt>
                <c:pt idx="400">
                  <c:v>44578.708333333336</c:v>
                </c:pt>
                <c:pt idx="401">
                  <c:v>44578.75</c:v>
                </c:pt>
                <c:pt idx="402">
                  <c:v>44578.791666666664</c:v>
                </c:pt>
                <c:pt idx="403">
                  <c:v>44578.833333333336</c:v>
                </c:pt>
                <c:pt idx="404">
                  <c:v>44578.875</c:v>
                </c:pt>
                <c:pt idx="405">
                  <c:v>44578.916666666664</c:v>
                </c:pt>
                <c:pt idx="406">
                  <c:v>44578.958333333336</c:v>
                </c:pt>
                <c:pt idx="407">
                  <c:v>44579</c:v>
                </c:pt>
                <c:pt idx="408">
                  <c:v>44579.041666666664</c:v>
                </c:pt>
                <c:pt idx="409">
                  <c:v>44579.083333333336</c:v>
                </c:pt>
                <c:pt idx="410">
                  <c:v>44579.125</c:v>
                </c:pt>
                <c:pt idx="411">
                  <c:v>44579.166666666664</c:v>
                </c:pt>
                <c:pt idx="412">
                  <c:v>44579.208333333336</c:v>
                </c:pt>
                <c:pt idx="413">
                  <c:v>44579.25</c:v>
                </c:pt>
                <c:pt idx="414">
                  <c:v>44579.291666666664</c:v>
                </c:pt>
                <c:pt idx="415">
                  <c:v>44579.333333333336</c:v>
                </c:pt>
                <c:pt idx="416">
                  <c:v>44579.375</c:v>
                </c:pt>
                <c:pt idx="417">
                  <c:v>44579.416666666664</c:v>
                </c:pt>
                <c:pt idx="418">
                  <c:v>44579.458333333336</c:v>
                </c:pt>
                <c:pt idx="419">
                  <c:v>44579.5</c:v>
                </c:pt>
                <c:pt idx="420">
                  <c:v>44579.541666666664</c:v>
                </c:pt>
                <c:pt idx="421">
                  <c:v>44579.583333333336</c:v>
                </c:pt>
                <c:pt idx="422">
                  <c:v>44579.625</c:v>
                </c:pt>
                <c:pt idx="423">
                  <c:v>44579.666666666664</c:v>
                </c:pt>
                <c:pt idx="424">
                  <c:v>44579.708333333336</c:v>
                </c:pt>
                <c:pt idx="425">
                  <c:v>44579.75</c:v>
                </c:pt>
                <c:pt idx="426">
                  <c:v>44579.791666666664</c:v>
                </c:pt>
                <c:pt idx="427">
                  <c:v>44579.833333333336</c:v>
                </c:pt>
                <c:pt idx="428">
                  <c:v>44579.875</c:v>
                </c:pt>
                <c:pt idx="429">
                  <c:v>44579.916666666664</c:v>
                </c:pt>
                <c:pt idx="430">
                  <c:v>44579.958333333336</c:v>
                </c:pt>
                <c:pt idx="431">
                  <c:v>44580</c:v>
                </c:pt>
                <c:pt idx="432">
                  <c:v>44580.041666666664</c:v>
                </c:pt>
                <c:pt idx="433">
                  <c:v>44580.083333333336</c:v>
                </c:pt>
                <c:pt idx="434">
                  <c:v>44580.125</c:v>
                </c:pt>
                <c:pt idx="435">
                  <c:v>44580.166666666664</c:v>
                </c:pt>
                <c:pt idx="436">
                  <c:v>44580.208333333336</c:v>
                </c:pt>
                <c:pt idx="437">
                  <c:v>44580.25</c:v>
                </c:pt>
                <c:pt idx="438">
                  <c:v>44580.291666666664</c:v>
                </c:pt>
                <c:pt idx="439">
                  <c:v>44580.333333333336</c:v>
                </c:pt>
                <c:pt idx="440">
                  <c:v>44580.375</c:v>
                </c:pt>
                <c:pt idx="441">
                  <c:v>44580.416666666664</c:v>
                </c:pt>
                <c:pt idx="442">
                  <c:v>44580.458333333336</c:v>
                </c:pt>
                <c:pt idx="443">
                  <c:v>44580.5</c:v>
                </c:pt>
                <c:pt idx="444">
                  <c:v>44580.541666666664</c:v>
                </c:pt>
                <c:pt idx="445">
                  <c:v>44580.583333333336</c:v>
                </c:pt>
                <c:pt idx="446">
                  <c:v>44580.625</c:v>
                </c:pt>
                <c:pt idx="447">
                  <c:v>44580.666666666664</c:v>
                </c:pt>
                <c:pt idx="448">
                  <c:v>44580.708333333336</c:v>
                </c:pt>
                <c:pt idx="449">
                  <c:v>44580.75</c:v>
                </c:pt>
                <c:pt idx="450">
                  <c:v>44580.791666666664</c:v>
                </c:pt>
                <c:pt idx="451">
                  <c:v>44580.833333333336</c:v>
                </c:pt>
                <c:pt idx="452">
                  <c:v>44580.875</c:v>
                </c:pt>
                <c:pt idx="453">
                  <c:v>44580.916666666664</c:v>
                </c:pt>
                <c:pt idx="454">
                  <c:v>44580.958333333336</c:v>
                </c:pt>
                <c:pt idx="455">
                  <c:v>44581</c:v>
                </c:pt>
                <c:pt idx="456">
                  <c:v>44581.041666666664</c:v>
                </c:pt>
                <c:pt idx="457">
                  <c:v>44581.083333333336</c:v>
                </c:pt>
                <c:pt idx="458">
                  <c:v>44581.125</c:v>
                </c:pt>
                <c:pt idx="459">
                  <c:v>44581.166666666664</c:v>
                </c:pt>
                <c:pt idx="460">
                  <c:v>44581.208333333336</c:v>
                </c:pt>
                <c:pt idx="461">
                  <c:v>44581.25</c:v>
                </c:pt>
                <c:pt idx="462">
                  <c:v>44581.291666666664</c:v>
                </c:pt>
                <c:pt idx="463">
                  <c:v>44581.333333333336</c:v>
                </c:pt>
                <c:pt idx="464">
                  <c:v>44581.375</c:v>
                </c:pt>
                <c:pt idx="465">
                  <c:v>44581.416666666664</c:v>
                </c:pt>
                <c:pt idx="466">
                  <c:v>44581.458333333336</c:v>
                </c:pt>
                <c:pt idx="467">
                  <c:v>44581.5</c:v>
                </c:pt>
                <c:pt idx="468">
                  <c:v>44581.541666666664</c:v>
                </c:pt>
                <c:pt idx="469">
                  <c:v>44581.583333333336</c:v>
                </c:pt>
                <c:pt idx="470">
                  <c:v>44581.625</c:v>
                </c:pt>
                <c:pt idx="471">
                  <c:v>44581.666666666664</c:v>
                </c:pt>
                <c:pt idx="472">
                  <c:v>44581.708333333336</c:v>
                </c:pt>
                <c:pt idx="473">
                  <c:v>44581.75</c:v>
                </c:pt>
                <c:pt idx="474">
                  <c:v>44581.791666666664</c:v>
                </c:pt>
                <c:pt idx="475">
                  <c:v>44581.833333333336</c:v>
                </c:pt>
                <c:pt idx="476">
                  <c:v>44581.875</c:v>
                </c:pt>
                <c:pt idx="477">
                  <c:v>44581.916666666664</c:v>
                </c:pt>
                <c:pt idx="478">
                  <c:v>44581.958333333336</c:v>
                </c:pt>
                <c:pt idx="479">
                  <c:v>44582</c:v>
                </c:pt>
                <c:pt idx="480">
                  <c:v>44582.041666666664</c:v>
                </c:pt>
                <c:pt idx="481">
                  <c:v>44582.083333333336</c:v>
                </c:pt>
                <c:pt idx="482">
                  <c:v>44582.125</c:v>
                </c:pt>
                <c:pt idx="483">
                  <c:v>44582.166666666664</c:v>
                </c:pt>
                <c:pt idx="484">
                  <c:v>44582.208333333336</c:v>
                </c:pt>
                <c:pt idx="485">
                  <c:v>44582.25</c:v>
                </c:pt>
                <c:pt idx="486">
                  <c:v>44582.291666666664</c:v>
                </c:pt>
                <c:pt idx="487">
                  <c:v>44582.333333333336</c:v>
                </c:pt>
                <c:pt idx="488">
                  <c:v>44582.375</c:v>
                </c:pt>
                <c:pt idx="489">
                  <c:v>44582.416666666664</c:v>
                </c:pt>
                <c:pt idx="490">
                  <c:v>44582.458333333336</c:v>
                </c:pt>
                <c:pt idx="491">
                  <c:v>44582.5</c:v>
                </c:pt>
                <c:pt idx="492">
                  <c:v>44582.541666666664</c:v>
                </c:pt>
                <c:pt idx="493">
                  <c:v>44582.583333333336</c:v>
                </c:pt>
                <c:pt idx="494">
                  <c:v>44582.625</c:v>
                </c:pt>
                <c:pt idx="495">
                  <c:v>44582.666666666664</c:v>
                </c:pt>
                <c:pt idx="496">
                  <c:v>44582.708333333336</c:v>
                </c:pt>
                <c:pt idx="497">
                  <c:v>44582.75</c:v>
                </c:pt>
                <c:pt idx="498">
                  <c:v>44582.791666666664</c:v>
                </c:pt>
                <c:pt idx="499">
                  <c:v>44582.833333333336</c:v>
                </c:pt>
                <c:pt idx="500">
                  <c:v>44582.875</c:v>
                </c:pt>
                <c:pt idx="501">
                  <c:v>44582.916666666664</c:v>
                </c:pt>
                <c:pt idx="502">
                  <c:v>44582.958333333336</c:v>
                </c:pt>
                <c:pt idx="503">
                  <c:v>44583</c:v>
                </c:pt>
                <c:pt idx="504">
                  <c:v>44583.041666666664</c:v>
                </c:pt>
                <c:pt idx="505">
                  <c:v>44583.083333333336</c:v>
                </c:pt>
                <c:pt idx="506">
                  <c:v>44583.125</c:v>
                </c:pt>
                <c:pt idx="507">
                  <c:v>44583.166666666664</c:v>
                </c:pt>
                <c:pt idx="508">
                  <c:v>44583.208333333336</c:v>
                </c:pt>
                <c:pt idx="509">
                  <c:v>44583.25</c:v>
                </c:pt>
                <c:pt idx="510">
                  <c:v>44583.291666666664</c:v>
                </c:pt>
                <c:pt idx="511">
                  <c:v>44583.333333333336</c:v>
                </c:pt>
                <c:pt idx="512">
                  <c:v>44583.375</c:v>
                </c:pt>
                <c:pt idx="513">
                  <c:v>44583.416666666664</c:v>
                </c:pt>
                <c:pt idx="514">
                  <c:v>44583.458333333336</c:v>
                </c:pt>
                <c:pt idx="515">
                  <c:v>44583.5</c:v>
                </c:pt>
                <c:pt idx="516">
                  <c:v>44583.541666666664</c:v>
                </c:pt>
                <c:pt idx="517">
                  <c:v>44583.583333333336</c:v>
                </c:pt>
                <c:pt idx="518">
                  <c:v>44583.625</c:v>
                </c:pt>
                <c:pt idx="519">
                  <c:v>44583.666666666664</c:v>
                </c:pt>
                <c:pt idx="520">
                  <c:v>44583.708333333336</c:v>
                </c:pt>
                <c:pt idx="521">
                  <c:v>44583.75</c:v>
                </c:pt>
                <c:pt idx="522">
                  <c:v>44583.791666666664</c:v>
                </c:pt>
                <c:pt idx="523">
                  <c:v>44583.833333333336</c:v>
                </c:pt>
                <c:pt idx="524">
                  <c:v>44583.875</c:v>
                </c:pt>
                <c:pt idx="525">
                  <c:v>44583.916666666664</c:v>
                </c:pt>
                <c:pt idx="526">
                  <c:v>44583.958333333336</c:v>
                </c:pt>
                <c:pt idx="527">
                  <c:v>44584</c:v>
                </c:pt>
                <c:pt idx="528">
                  <c:v>44584.041666666664</c:v>
                </c:pt>
                <c:pt idx="529">
                  <c:v>44584.083333333336</c:v>
                </c:pt>
                <c:pt idx="530">
                  <c:v>44584.125</c:v>
                </c:pt>
                <c:pt idx="531">
                  <c:v>44584.166666666664</c:v>
                </c:pt>
                <c:pt idx="532">
                  <c:v>44584.208333333336</c:v>
                </c:pt>
                <c:pt idx="533">
                  <c:v>44584.25</c:v>
                </c:pt>
                <c:pt idx="534">
                  <c:v>44584.291666666664</c:v>
                </c:pt>
                <c:pt idx="535">
                  <c:v>44584.333333333336</c:v>
                </c:pt>
                <c:pt idx="536">
                  <c:v>44584.375</c:v>
                </c:pt>
                <c:pt idx="537">
                  <c:v>44584.416666666664</c:v>
                </c:pt>
                <c:pt idx="538">
                  <c:v>44584.458333333336</c:v>
                </c:pt>
                <c:pt idx="539">
                  <c:v>44584.5</c:v>
                </c:pt>
                <c:pt idx="540">
                  <c:v>44584.541666666664</c:v>
                </c:pt>
                <c:pt idx="541">
                  <c:v>44584.583333333336</c:v>
                </c:pt>
                <c:pt idx="542">
                  <c:v>44584.625</c:v>
                </c:pt>
                <c:pt idx="543">
                  <c:v>44584.666666666664</c:v>
                </c:pt>
                <c:pt idx="544">
                  <c:v>44584.708333333336</c:v>
                </c:pt>
                <c:pt idx="545">
                  <c:v>44584.75</c:v>
                </c:pt>
                <c:pt idx="546">
                  <c:v>44584.791666666664</c:v>
                </c:pt>
                <c:pt idx="547">
                  <c:v>44584.833333333336</c:v>
                </c:pt>
                <c:pt idx="548">
                  <c:v>44584.875</c:v>
                </c:pt>
                <c:pt idx="549">
                  <c:v>44584.916666666664</c:v>
                </c:pt>
                <c:pt idx="550">
                  <c:v>44584.958333333336</c:v>
                </c:pt>
                <c:pt idx="551">
                  <c:v>44585</c:v>
                </c:pt>
                <c:pt idx="552">
                  <c:v>44585.041666666664</c:v>
                </c:pt>
                <c:pt idx="553">
                  <c:v>44585.083333333336</c:v>
                </c:pt>
                <c:pt idx="554">
                  <c:v>44585.125</c:v>
                </c:pt>
                <c:pt idx="555">
                  <c:v>44585.166666666664</c:v>
                </c:pt>
                <c:pt idx="556">
                  <c:v>44585.208333333336</c:v>
                </c:pt>
                <c:pt idx="557">
                  <c:v>44585.25</c:v>
                </c:pt>
                <c:pt idx="558">
                  <c:v>44585.291666666664</c:v>
                </c:pt>
                <c:pt idx="559">
                  <c:v>44585.333333333336</c:v>
                </c:pt>
                <c:pt idx="560">
                  <c:v>44585.375</c:v>
                </c:pt>
                <c:pt idx="561">
                  <c:v>44585.416666666664</c:v>
                </c:pt>
                <c:pt idx="562">
                  <c:v>44585.458333333336</c:v>
                </c:pt>
                <c:pt idx="563">
                  <c:v>44585.5</c:v>
                </c:pt>
                <c:pt idx="564">
                  <c:v>44585.541666666664</c:v>
                </c:pt>
                <c:pt idx="565">
                  <c:v>44585.583333333336</c:v>
                </c:pt>
                <c:pt idx="566">
                  <c:v>44585.625</c:v>
                </c:pt>
                <c:pt idx="567">
                  <c:v>44585.666666666664</c:v>
                </c:pt>
                <c:pt idx="568">
                  <c:v>44585.708333333336</c:v>
                </c:pt>
                <c:pt idx="569">
                  <c:v>44585.75</c:v>
                </c:pt>
                <c:pt idx="570">
                  <c:v>44585.791666666664</c:v>
                </c:pt>
                <c:pt idx="571">
                  <c:v>44585.833333333336</c:v>
                </c:pt>
                <c:pt idx="572">
                  <c:v>44585.875</c:v>
                </c:pt>
                <c:pt idx="573">
                  <c:v>44585.916666666664</c:v>
                </c:pt>
                <c:pt idx="574">
                  <c:v>44585.958333333336</c:v>
                </c:pt>
                <c:pt idx="575">
                  <c:v>44586</c:v>
                </c:pt>
                <c:pt idx="576">
                  <c:v>44586.041666666664</c:v>
                </c:pt>
                <c:pt idx="577">
                  <c:v>44586.083333333336</c:v>
                </c:pt>
                <c:pt idx="578">
                  <c:v>44586.125</c:v>
                </c:pt>
                <c:pt idx="579">
                  <c:v>44586.166666666664</c:v>
                </c:pt>
                <c:pt idx="580">
                  <c:v>44586.208333333336</c:v>
                </c:pt>
                <c:pt idx="581">
                  <c:v>44586.25</c:v>
                </c:pt>
                <c:pt idx="582">
                  <c:v>44586.291666666664</c:v>
                </c:pt>
                <c:pt idx="583">
                  <c:v>44586.333333333336</c:v>
                </c:pt>
                <c:pt idx="584">
                  <c:v>44586.375</c:v>
                </c:pt>
                <c:pt idx="585">
                  <c:v>44586.416666666664</c:v>
                </c:pt>
                <c:pt idx="586">
                  <c:v>44586.458333333336</c:v>
                </c:pt>
                <c:pt idx="587">
                  <c:v>44586.5</c:v>
                </c:pt>
                <c:pt idx="588">
                  <c:v>44586.541666666664</c:v>
                </c:pt>
                <c:pt idx="589">
                  <c:v>44586.583333333336</c:v>
                </c:pt>
                <c:pt idx="590">
                  <c:v>44586.625</c:v>
                </c:pt>
                <c:pt idx="591">
                  <c:v>44586.666666666664</c:v>
                </c:pt>
                <c:pt idx="592">
                  <c:v>44586.708333333336</c:v>
                </c:pt>
                <c:pt idx="593">
                  <c:v>44586.75</c:v>
                </c:pt>
                <c:pt idx="594">
                  <c:v>44586.791666666664</c:v>
                </c:pt>
                <c:pt idx="595">
                  <c:v>44586.833333333336</c:v>
                </c:pt>
                <c:pt idx="596">
                  <c:v>44586.875</c:v>
                </c:pt>
                <c:pt idx="597">
                  <c:v>44586.916666666664</c:v>
                </c:pt>
                <c:pt idx="598">
                  <c:v>44586.958333333336</c:v>
                </c:pt>
                <c:pt idx="599">
                  <c:v>44587</c:v>
                </c:pt>
                <c:pt idx="600">
                  <c:v>44587.041666666664</c:v>
                </c:pt>
                <c:pt idx="601">
                  <c:v>44587.083333333336</c:v>
                </c:pt>
                <c:pt idx="602">
                  <c:v>44587.125</c:v>
                </c:pt>
                <c:pt idx="603">
                  <c:v>44587.166666666664</c:v>
                </c:pt>
                <c:pt idx="604">
                  <c:v>44587.208333333336</c:v>
                </c:pt>
                <c:pt idx="605">
                  <c:v>44587.25</c:v>
                </c:pt>
                <c:pt idx="606">
                  <c:v>44587.291666666664</c:v>
                </c:pt>
                <c:pt idx="607">
                  <c:v>44587.333333333336</c:v>
                </c:pt>
                <c:pt idx="608">
                  <c:v>44587.375</c:v>
                </c:pt>
                <c:pt idx="609">
                  <c:v>44587.416666666664</c:v>
                </c:pt>
                <c:pt idx="610">
                  <c:v>44587.458333333336</c:v>
                </c:pt>
                <c:pt idx="611">
                  <c:v>44587.5</c:v>
                </c:pt>
                <c:pt idx="612">
                  <c:v>44587.541666666664</c:v>
                </c:pt>
                <c:pt idx="613">
                  <c:v>44587.583333333336</c:v>
                </c:pt>
                <c:pt idx="614">
                  <c:v>44587.625</c:v>
                </c:pt>
                <c:pt idx="615">
                  <c:v>44587.666666666664</c:v>
                </c:pt>
                <c:pt idx="616">
                  <c:v>44587.708333333336</c:v>
                </c:pt>
                <c:pt idx="617">
                  <c:v>44587.75</c:v>
                </c:pt>
                <c:pt idx="618">
                  <c:v>44587.791666666664</c:v>
                </c:pt>
                <c:pt idx="619">
                  <c:v>44587.833333333336</c:v>
                </c:pt>
                <c:pt idx="620">
                  <c:v>44587.875</c:v>
                </c:pt>
                <c:pt idx="621">
                  <c:v>44587.916666666664</c:v>
                </c:pt>
                <c:pt idx="622">
                  <c:v>44587.958333333336</c:v>
                </c:pt>
                <c:pt idx="623">
                  <c:v>44588</c:v>
                </c:pt>
                <c:pt idx="624">
                  <c:v>44588.041666666664</c:v>
                </c:pt>
                <c:pt idx="625">
                  <c:v>44588.083333333336</c:v>
                </c:pt>
                <c:pt idx="626">
                  <c:v>44588.125</c:v>
                </c:pt>
                <c:pt idx="627">
                  <c:v>44588.166666666664</c:v>
                </c:pt>
                <c:pt idx="628">
                  <c:v>44588.208333333336</c:v>
                </c:pt>
                <c:pt idx="629">
                  <c:v>44588.25</c:v>
                </c:pt>
                <c:pt idx="630">
                  <c:v>44588.291666666664</c:v>
                </c:pt>
                <c:pt idx="631">
                  <c:v>44588.333333333336</c:v>
                </c:pt>
                <c:pt idx="632">
                  <c:v>44588.375</c:v>
                </c:pt>
                <c:pt idx="633">
                  <c:v>44588.416666666664</c:v>
                </c:pt>
                <c:pt idx="634">
                  <c:v>44588.458333333336</c:v>
                </c:pt>
                <c:pt idx="635">
                  <c:v>44588.5</c:v>
                </c:pt>
                <c:pt idx="636">
                  <c:v>44588.541666666664</c:v>
                </c:pt>
                <c:pt idx="637">
                  <c:v>44588.583333333336</c:v>
                </c:pt>
                <c:pt idx="638">
                  <c:v>44588.625</c:v>
                </c:pt>
                <c:pt idx="639">
                  <c:v>44588.666666666664</c:v>
                </c:pt>
                <c:pt idx="640">
                  <c:v>44588.708333333336</c:v>
                </c:pt>
                <c:pt idx="641">
                  <c:v>44588.75</c:v>
                </c:pt>
                <c:pt idx="642">
                  <c:v>44588.791666666664</c:v>
                </c:pt>
                <c:pt idx="643">
                  <c:v>44588.833333333336</c:v>
                </c:pt>
                <c:pt idx="644">
                  <c:v>44588.875</c:v>
                </c:pt>
                <c:pt idx="645">
                  <c:v>44588.916666666664</c:v>
                </c:pt>
                <c:pt idx="646">
                  <c:v>44588.958333333336</c:v>
                </c:pt>
                <c:pt idx="647">
                  <c:v>44589</c:v>
                </c:pt>
                <c:pt idx="648">
                  <c:v>44589.041666666664</c:v>
                </c:pt>
                <c:pt idx="649">
                  <c:v>44589.083333333336</c:v>
                </c:pt>
                <c:pt idx="650">
                  <c:v>44589.125</c:v>
                </c:pt>
                <c:pt idx="651">
                  <c:v>44589.166666666664</c:v>
                </c:pt>
                <c:pt idx="652">
                  <c:v>44589.208333333336</c:v>
                </c:pt>
                <c:pt idx="653">
                  <c:v>44589.25</c:v>
                </c:pt>
                <c:pt idx="654">
                  <c:v>44589.291666666664</c:v>
                </c:pt>
                <c:pt idx="655">
                  <c:v>44589.333333333336</c:v>
                </c:pt>
                <c:pt idx="656">
                  <c:v>44589.375</c:v>
                </c:pt>
                <c:pt idx="657">
                  <c:v>44589.416666666664</c:v>
                </c:pt>
                <c:pt idx="658">
                  <c:v>44589.458333333336</c:v>
                </c:pt>
                <c:pt idx="659">
                  <c:v>44589.5</c:v>
                </c:pt>
                <c:pt idx="660">
                  <c:v>44589.541666666664</c:v>
                </c:pt>
                <c:pt idx="661">
                  <c:v>44589.583333333336</c:v>
                </c:pt>
                <c:pt idx="662">
                  <c:v>44589.625</c:v>
                </c:pt>
                <c:pt idx="663">
                  <c:v>44589.666666666664</c:v>
                </c:pt>
                <c:pt idx="664">
                  <c:v>44589.708333333336</c:v>
                </c:pt>
                <c:pt idx="665">
                  <c:v>44589.75</c:v>
                </c:pt>
                <c:pt idx="666">
                  <c:v>44589.791666666664</c:v>
                </c:pt>
                <c:pt idx="667">
                  <c:v>44589.833333333336</c:v>
                </c:pt>
                <c:pt idx="668">
                  <c:v>44589.875</c:v>
                </c:pt>
                <c:pt idx="669">
                  <c:v>44589.916666666664</c:v>
                </c:pt>
                <c:pt idx="670">
                  <c:v>44589.958333333336</c:v>
                </c:pt>
                <c:pt idx="671">
                  <c:v>44590</c:v>
                </c:pt>
                <c:pt idx="672">
                  <c:v>44590.041666666664</c:v>
                </c:pt>
                <c:pt idx="673">
                  <c:v>44590.083333333336</c:v>
                </c:pt>
                <c:pt idx="674">
                  <c:v>44590.125</c:v>
                </c:pt>
                <c:pt idx="675">
                  <c:v>44590.166666666664</c:v>
                </c:pt>
                <c:pt idx="676">
                  <c:v>44590.208333333336</c:v>
                </c:pt>
                <c:pt idx="677">
                  <c:v>44590.25</c:v>
                </c:pt>
                <c:pt idx="678">
                  <c:v>44590.291666666664</c:v>
                </c:pt>
                <c:pt idx="679">
                  <c:v>44590.333333333336</c:v>
                </c:pt>
                <c:pt idx="680">
                  <c:v>44590.375</c:v>
                </c:pt>
                <c:pt idx="681">
                  <c:v>44590.416666666664</c:v>
                </c:pt>
                <c:pt idx="682">
                  <c:v>44590.458333333336</c:v>
                </c:pt>
                <c:pt idx="683">
                  <c:v>44590.5</c:v>
                </c:pt>
                <c:pt idx="684">
                  <c:v>44590.541666666664</c:v>
                </c:pt>
                <c:pt idx="685">
                  <c:v>44590.583333333336</c:v>
                </c:pt>
                <c:pt idx="686">
                  <c:v>44590.625</c:v>
                </c:pt>
                <c:pt idx="687">
                  <c:v>44590.666666666664</c:v>
                </c:pt>
                <c:pt idx="688">
                  <c:v>44590.708333333336</c:v>
                </c:pt>
                <c:pt idx="689">
                  <c:v>44590.75</c:v>
                </c:pt>
                <c:pt idx="690">
                  <c:v>44590.791666666664</c:v>
                </c:pt>
                <c:pt idx="691">
                  <c:v>44590.833333333336</c:v>
                </c:pt>
                <c:pt idx="692">
                  <c:v>44590.875</c:v>
                </c:pt>
                <c:pt idx="693">
                  <c:v>44590.916666666664</c:v>
                </c:pt>
                <c:pt idx="694">
                  <c:v>44590.958333333336</c:v>
                </c:pt>
                <c:pt idx="695">
                  <c:v>44591</c:v>
                </c:pt>
                <c:pt idx="696">
                  <c:v>44591.041666666664</c:v>
                </c:pt>
                <c:pt idx="697">
                  <c:v>44591.083333333336</c:v>
                </c:pt>
                <c:pt idx="698">
                  <c:v>44591.125</c:v>
                </c:pt>
                <c:pt idx="699">
                  <c:v>44591.166666666664</c:v>
                </c:pt>
                <c:pt idx="700">
                  <c:v>44591.208333333336</c:v>
                </c:pt>
                <c:pt idx="701">
                  <c:v>44591.25</c:v>
                </c:pt>
                <c:pt idx="702">
                  <c:v>44591.291666666664</c:v>
                </c:pt>
                <c:pt idx="703">
                  <c:v>44591.333333333336</c:v>
                </c:pt>
                <c:pt idx="704">
                  <c:v>44591.375</c:v>
                </c:pt>
                <c:pt idx="705">
                  <c:v>44591.416666666664</c:v>
                </c:pt>
                <c:pt idx="706">
                  <c:v>44591.458333333336</c:v>
                </c:pt>
                <c:pt idx="707">
                  <c:v>44591.5</c:v>
                </c:pt>
                <c:pt idx="708">
                  <c:v>44591.541666666664</c:v>
                </c:pt>
                <c:pt idx="709">
                  <c:v>44591.583333333336</c:v>
                </c:pt>
                <c:pt idx="710">
                  <c:v>44591.625</c:v>
                </c:pt>
                <c:pt idx="711">
                  <c:v>44591.666666666664</c:v>
                </c:pt>
                <c:pt idx="712">
                  <c:v>44591.708333333336</c:v>
                </c:pt>
                <c:pt idx="713">
                  <c:v>44591.75</c:v>
                </c:pt>
                <c:pt idx="714">
                  <c:v>44591.791666666664</c:v>
                </c:pt>
                <c:pt idx="715">
                  <c:v>44591.833333333336</c:v>
                </c:pt>
                <c:pt idx="716">
                  <c:v>44591.875</c:v>
                </c:pt>
                <c:pt idx="717">
                  <c:v>44591.916666666664</c:v>
                </c:pt>
                <c:pt idx="718">
                  <c:v>44591.958333333336</c:v>
                </c:pt>
                <c:pt idx="719">
                  <c:v>44592</c:v>
                </c:pt>
                <c:pt idx="720">
                  <c:v>44592.041666666664</c:v>
                </c:pt>
                <c:pt idx="721">
                  <c:v>44592.083333333336</c:v>
                </c:pt>
                <c:pt idx="722">
                  <c:v>44592.125</c:v>
                </c:pt>
                <c:pt idx="723">
                  <c:v>44592.166666666664</c:v>
                </c:pt>
                <c:pt idx="724">
                  <c:v>44592.208333333336</c:v>
                </c:pt>
                <c:pt idx="725">
                  <c:v>44592.25</c:v>
                </c:pt>
                <c:pt idx="726">
                  <c:v>44592.291666666664</c:v>
                </c:pt>
                <c:pt idx="727">
                  <c:v>44592.333333333336</c:v>
                </c:pt>
                <c:pt idx="728">
                  <c:v>44592.375</c:v>
                </c:pt>
                <c:pt idx="729">
                  <c:v>44592.416666666664</c:v>
                </c:pt>
                <c:pt idx="730">
                  <c:v>44592.458333333336</c:v>
                </c:pt>
                <c:pt idx="731">
                  <c:v>44592.5</c:v>
                </c:pt>
                <c:pt idx="732">
                  <c:v>44592.541666666664</c:v>
                </c:pt>
                <c:pt idx="733">
                  <c:v>44592.583333333336</c:v>
                </c:pt>
                <c:pt idx="734">
                  <c:v>44592.625</c:v>
                </c:pt>
                <c:pt idx="735">
                  <c:v>44592.666666666664</c:v>
                </c:pt>
                <c:pt idx="736">
                  <c:v>44592.708333333336</c:v>
                </c:pt>
                <c:pt idx="737">
                  <c:v>44592.75</c:v>
                </c:pt>
                <c:pt idx="738">
                  <c:v>44592.791666666664</c:v>
                </c:pt>
                <c:pt idx="739">
                  <c:v>44592.833333333336</c:v>
                </c:pt>
                <c:pt idx="740">
                  <c:v>44592.875</c:v>
                </c:pt>
                <c:pt idx="741">
                  <c:v>44592.916666666664</c:v>
                </c:pt>
                <c:pt idx="742">
                  <c:v>44592.958333333336</c:v>
                </c:pt>
                <c:pt idx="743">
                  <c:v>44593</c:v>
                </c:pt>
                <c:pt idx="744">
                  <c:v>44593.041666666664</c:v>
                </c:pt>
                <c:pt idx="745">
                  <c:v>44593.083333333336</c:v>
                </c:pt>
                <c:pt idx="746">
                  <c:v>44593.125</c:v>
                </c:pt>
                <c:pt idx="747">
                  <c:v>44593.166666666664</c:v>
                </c:pt>
                <c:pt idx="748">
                  <c:v>44593.208333333336</c:v>
                </c:pt>
                <c:pt idx="749">
                  <c:v>44593.25</c:v>
                </c:pt>
                <c:pt idx="750">
                  <c:v>44593.291666666664</c:v>
                </c:pt>
                <c:pt idx="751">
                  <c:v>44593.333333333336</c:v>
                </c:pt>
                <c:pt idx="752">
                  <c:v>44593.375</c:v>
                </c:pt>
                <c:pt idx="753">
                  <c:v>44593.416666666664</c:v>
                </c:pt>
                <c:pt idx="754">
                  <c:v>44593.458333333336</c:v>
                </c:pt>
                <c:pt idx="755">
                  <c:v>44593.5</c:v>
                </c:pt>
                <c:pt idx="756">
                  <c:v>44593.541666666664</c:v>
                </c:pt>
                <c:pt idx="757">
                  <c:v>44593.583333333336</c:v>
                </c:pt>
                <c:pt idx="758">
                  <c:v>44593.625</c:v>
                </c:pt>
                <c:pt idx="759">
                  <c:v>44593.666666666664</c:v>
                </c:pt>
                <c:pt idx="760">
                  <c:v>44593.708333333336</c:v>
                </c:pt>
                <c:pt idx="761">
                  <c:v>44593.75</c:v>
                </c:pt>
                <c:pt idx="762">
                  <c:v>44593.791666666664</c:v>
                </c:pt>
                <c:pt idx="763">
                  <c:v>44593.833333333336</c:v>
                </c:pt>
                <c:pt idx="764">
                  <c:v>44593.875</c:v>
                </c:pt>
                <c:pt idx="765">
                  <c:v>44593.916666666664</c:v>
                </c:pt>
                <c:pt idx="766">
                  <c:v>44593.958333333336</c:v>
                </c:pt>
                <c:pt idx="767">
                  <c:v>44594</c:v>
                </c:pt>
                <c:pt idx="768">
                  <c:v>44594.041666666664</c:v>
                </c:pt>
                <c:pt idx="769">
                  <c:v>44594.083333333336</c:v>
                </c:pt>
                <c:pt idx="770">
                  <c:v>44594.125</c:v>
                </c:pt>
                <c:pt idx="771">
                  <c:v>44594.166666666664</c:v>
                </c:pt>
                <c:pt idx="772">
                  <c:v>44594.208333333336</c:v>
                </c:pt>
                <c:pt idx="773">
                  <c:v>44594.25</c:v>
                </c:pt>
                <c:pt idx="774">
                  <c:v>44594.291666666664</c:v>
                </c:pt>
                <c:pt idx="775">
                  <c:v>44594.333333333336</c:v>
                </c:pt>
                <c:pt idx="776">
                  <c:v>44594.375</c:v>
                </c:pt>
                <c:pt idx="777">
                  <c:v>44594.416666666664</c:v>
                </c:pt>
                <c:pt idx="778">
                  <c:v>44594.458333333336</c:v>
                </c:pt>
                <c:pt idx="779">
                  <c:v>44594.5</c:v>
                </c:pt>
                <c:pt idx="780">
                  <c:v>44594.541666666664</c:v>
                </c:pt>
                <c:pt idx="781">
                  <c:v>44594.583333333336</c:v>
                </c:pt>
                <c:pt idx="782">
                  <c:v>44594.625</c:v>
                </c:pt>
                <c:pt idx="783">
                  <c:v>44594.666666666664</c:v>
                </c:pt>
                <c:pt idx="784">
                  <c:v>44594.708333333336</c:v>
                </c:pt>
                <c:pt idx="785">
                  <c:v>44594.75</c:v>
                </c:pt>
                <c:pt idx="786">
                  <c:v>44594.791666666664</c:v>
                </c:pt>
                <c:pt idx="787">
                  <c:v>44594.833333333336</c:v>
                </c:pt>
                <c:pt idx="788">
                  <c:v>44594.875</c:v>
                </c:pt>
                <c:pt idx="789">
                  <c:v>44594.916666666664</c:v>
                </c:pt>
                <c:pt idx="790">
                  <c:v>44594.958333333336</c:v>
                </c:pt>
                <c:pt idx="791">
                  <c:v>44595</c:v>
                </c:pt>
                <c:pt idx="792">
                  <c:v>44595.041666666664</c:v>
                </c:pt>
                <c:pt idx="793">
                  <c:v>44595.083333333336</c:v>
                </c:pt>
                <c:pt idx="794">
                  <c:v>44595.125</c:v>
                </c:pt>
                <c:pt idx="795">
                  <c:v>44595.166666666664</c:v>
                </c:pt>
                <c:pt idx="796">
                  <c:v>44595.208333333336</c:v>
                </c:pt>
                <c:pt idx="797">
                  <c:v>44595.25</c:v>
                </c:pt>
                <c:pt idx="798">
                  <c:v>44595.291666666664</c:v>
                </c:pt>
                <c:pt idx="799">
                  <c:v>44595.333333333336</c:v>
                </c:pt>
                <c:pt idx="800">
                  <c:v>44595.375</c:v>
                </c:pt>
                <c:pt idx="801">
                  <c:v>44595.416666666664</c:v>
                </c:pt>
                <c:pt idx="802">
                  <c:v>44595.458333333336</c:v>
                </c:pt>
                <c:pt idx="803">
                  <c:v>44595.5</c:v>
                </c:pt>
                <c:pt idx="804">
                  <c:v>44595.541666666664</c:v>
                </c:pt>
                <c:pt idx="805">
                  <c:v>44595.583333333336</c:v>
                </c:pt>
                <c:pt idx="806">
                  <c:v>44595.625</c:v>
                </c:pt>
                <c:pt idx="807">
                  <c:v>44595.666666666664</c:v>
                </c:pt>
                <c:pt idx="808">
                  <c:v>44595.708333333336</c:v>
                </c:pt>
                <c:pt idx="809">
                  <c:v>44595.75</c:v>
                </c:pt>
                <c:pt idx="810">
                  <c:v>44595.791666666664</c:v>
                </c:pt>
                <c:pt idx="811">
                  <c:v>44595.833333333336</c:v>
                </c:pt>
                <c:pt idx="812">
                  <c:v>44595.875</c:v>
                </c:pt>
                <c:pt idx="813">
                  <c:v>44595.916666666664</c:v>
                </c:pt>
                <c:pt idx="814">
                  <c:v>44595.958333333336</c:v>
                </c:pt>
                <c:pt idx="815">
                  <c:v>44596</c:v>
                </c:pt>
                <c:pt idx="816">
                  <c:v>44596.041666666664</c:v>
                </c:pt>
                <c:pt idx="817">
                  <c:v>44596.083333333336</c:v>
                </c:pt>
                <c:pt idx="818">
                  <c:v>44596.125</c:v>
                </c:pt>
                <c:pt idx="819">
                  <c:v>44596.166666666664</c:v>
                </c:pt>
                <c:pt idx="820">
                  <c:v>44596.208333333336</c:v>
                </c:pt>
                <c:pt idx="821">
                  <c:v>44596.25</c:v>
                </c:pt>
                <c:pt idx="822">
                  <c:v>44596.291666666664</c:v>
                </c:pt>
                <c:pt idx="823">
                  <c:v>44596.333333333336</c:v>
                </c:pt>
                <c:pt idx="824">
                  <c:v>44596.375</c:v>
                </c:pt>
                <c:pt idx="825">
                  <c:v>44596.416666666664</c:v>
                </c:pt>
                <c:pt idx="826">
                  <c:v>44596.458333333336</c:v>
                </c:pt>
                <c:pt idx="827">
                  <c:v>44596.5</c:v>
                </c:pt>
                <c:pt idx="828">
                  <c:v>44596.541666666664</c:v>
                </c:pt>
                <c:pt idx="829">
                  <c:v>44596.583333333336</c:v>
                </c:pt>
                <c:pt idx="830">
                  <c:v>44596.625</c:v>
                </c:pt>
                <c:pt idx="831">
                  <c:v>44596.666666666664</c:v>
                </c:pt>
                <c:pt idx="832">
                  <c:v>44596.708333333336</c:v>
                </c:pt>
                <c:pt idx="833">
                  <c:v>44596.75</c:v>
                </c:pt>
                <c:pt idx="834">
                  <c:v>44596.791666666664</c:v>
                </c:pt>
                <c:pt idx="835">
                  <c:v>44596.833333333336</c:v>
                </c:pt>
                <c:pt idx="836">
                  <c:v>44596.875</c:v>
                </c:pt>
                <c:pt idx="837">
                  <c:v>44596.916666666664</c:v>
                </c:pt>
                <c:pt idx="838">
                  <c:v>44596.958333333336</c:v>
                </c:pt>
                <c:pt idx="839">
                  <c:v>44597</c:v>
                </c:pt>
                <c:pt idx="840">
                  <c:v>44597.041666666664</c:v>
                </c:pt>
                <c:pt idx="841">
                  <c:v>44597.083333333336</c:v>
                </c:pt>
                <c:pt idx="842">
                  <c:v>44597.125</c:v>
                </c:pt>
                <c:pt idx="843">
                  <c:v>44597.166666666664</c:v>
                </c:pt>
                <c:pt idx="844">
                  <c:v>44597.208333333336</c:v>
                </c:pt>
                <c:pt idx="845">
                  <c:v>44597.25</c:v>
                </c:pt>
                <c:pt idx="846">
                  <c:v>44597.291666666664</c:v>
                </c:pt>
                <c:pt idx="847">
                  <c:v>44597.333333333336</c:v>
                </c:pt>
                <c:pt idx="848">
                  <c:v>44597.375</c:v>
                </c:pt>
                <c:pt idx="849">
                  <c:v>44597.416666666664</c:v>
                </c:pt>
                <c:pt idx="850">
                  <c:v>44597.458333333336</c:v>
                </c:pt>
                <c:pt idx="851">
                  <c:v>44597.5</c:v>
                </c:pt>
                <c:pt idx="852">
                  <c:v>44597.541666666664</c:v>
                </c:pt>
                <c:pt idx="853">
                  <c:v>44597.583333333336</c:v>
                </c:pt>
                <c:pt idx="854">
                  <c:v>44597.625</c:v>
                </c:pt>
                <c:pt idx="855">
                  <c:v>44597.666666666664</c:v>
                </c:pt>
                <c:pt idx="856">
                  <c:v>44597.708333333336</c:v>
                </c:pt>
                <c:pt idx="857">
                  <c:v>44597.75</c:v>
                </c:pt>
                <c:pt idx="858">
                  <c:v>44597.791666666664</c:v>
                </c:pt>
                <c:pt idx="859">
                  <c:v>44597.833333333336</c:v>
                </c:pt>
                <c:pt idx="860">
                  <c:v>44597.875</c:v>
                </c:pt>
                <c:pt idx="861">
                  <c:v>44597.916666666664</c:v>
                </c:pt>
                <c:pt idx="862">
                  <c:v>44597.958333333336</c:v>
                </c:pt>
                <c:pt idx="863">
                  <c:v>44598</c:v>
                </c:pt>
                <c:pt idx="864">
                  <c:v>44598.041666666664</c:v>
                </c:pt>
                <c:pt idx="865">
                  <c:v>44598.083333333336</c:v>
                </c:pt>
                <c:pt idx="866">
                  <c:v>44598.125</c:v>
                </c:pt>
                <c:pt idx="867">
                  <c:v>44598.166666666664</c:v>
                </c:pt>
                <c:pt idx="868">
                  <c:v>44598.208333333336</c:v>
                </c:pt>
                <c:pt idx="869">
                  <c:v>44598.25</c:v>
                </c:pt>
                <c:pt idx="870">
                  <c:v>44598.291666666664</c:v>
                </c:pt>
                <c:pt idx="871">
                  <c:v>44598.333333333336</c:v>
                </c:pt>
                <c:pt idx="872">
                  <c:v>44598.375</c:v>
                </c:pt>
                <c:pt idx="873">
                  <c:v>44598.416666666664</c:v>
                </c:pt>
                <c:pt idx="874">
                  <c:v>44598.458333333336</c:v>
                </c:pt>
                <c:pt idx="875">
                  <c:v>44598.5</c:v>
                </c:pt>
                <c:pt idx="876">
                  <c:v>44598.541666666664</c:v>
                </c:pt>
                <c:pt idx="877">
                  <c:v>44598.583333333336</c:v>
                </c:pt>
                <c:pt idx="878">
                  <c:v>44598.625</c:v>
                </c:pt>
                <c:pt idx="879">
                  <c:v>44598.666666666664</c:v>
                </c:pt>
                <c:pt idx="880">
                  <c:v>44598.708333333336</c:v>
                </c:pt>
                <c:pt idx="881">
                  <c:v>44598.75</c:v>
                </c:pt>
                <c:pt idx="882">
                  <c:v>44598.791666666664</c:v>
                </c:pt>
                <c:pt idx="883">
                  <c:v>44598.833333333336</c:v>
                </c:pt>
                <c:pt idx="884">
                  <c:v>44598.875</c:v>
                </c:pt>
                <c:pt idx="885">
                  <c:v>44598.916666666664</c:v>
                </c:pt>
                <c:pt idx="886">
                  <c:v>44598.958333333336</c:v>
                </c:pt>
                <c:pt idx="887">
                  <c:v>44599</c:v>
                </c:pt>
                <c:pt idx="888">
                  <c:v>44599.041666666664</c:v>
                </c:pt>
                <c:pt idx="889">
                  <c:v>44599.083333333336</c:v>
                </c:pt>
                <c:pt idx="890">
                  <c:v>44599.125</c:v>
                </c:pt>
                <c:pt idx="891">
                  <c:v>44599.166666666664</c:v>
                </c:pt>
                <c:pt idx="892">
                  <c:v>44599.208333333336</c:v>
                </c:pt>
                <c:pt idx="893">
                  <c:v>44599.25</c:v>
                </c:pt>
                <c:pt idx="894">
                  <c:v>44599.291666666664</c:v>
                </c:pt>
                <c:pt idx="895">
                  <c:v>44599.333333333336</c:v>
                </c:pt>
                <c:pt idx="896">
                  <c:v>44599.375</c:v>
                </c:pt>
                <c:pt idx="897">
                  <c:v>44599.416666666664</c:v>
                </c:pt>
                <c:pt idx="898">
                  <c:v>44599.458333333336</c:v>
                </c:pt>
                <c:pt idx="899">
                  <c:v>44599.5</c:v>
                </c:pt>
                <c:pt idx="900">
                  <c:v>44599.541666666664</c:v>
                </c:pt>
                <c:pt idx="901">
                  <c:v>44599.583333333336</c:v>
                </c:pt>
                <c:pt idx="902">
                  <c:v>44599.625</c:v>
                </c:pt>
                <c:pt idx="903">
                  <c:v>44599.666666666664</c:v>
                </c:pt>
                <c:pt idx="904">
                  <c:v>44599.708333333336</c:v>
                </c:pt>
                <c:pt idx="905">
                  <c:v>44599.75</c:v>
                </c:pt>
                <c:pt idx="906">
                  <c:v>44599.791666666664</c:v>
                </c:pt>
                <c:pt idx="907">
                  <c:v>44599.833333333336</c:v>
                </c:pt>
                <c:pt idx="908">
                  <c:v>44599.875</c:v>
                </c:pt>
                <c:pt idx="909">
                  <c:v>44599.916666666664</c:v>
                </c:pt>
                <c:pt idx="910">
                  <c:v>44599.958333333336</c:v>
                </c:pt>
                <c:pt idx="911">
                  <c:v>44600</c:v>
                </c:pt>
                <c:pt idx="912">
                  <c:v>44600.041666666664</c:v>
                </c:pt>
                <c:pt idx="913">
                  <c:v>44600.083333333336</c:v>
                </c:pt>
                <c:pt idx="914">
                  <c:v>44600.125</c:v>
                </c:pt>
                <c:pt idx="915">
                  <c:v>44600.166666666664</c:v>
                </c:pt>
                <c:pt idx="916">
                  <c:v>44600.208333333336</c:v>
                </c:pt>
                <c:pt idx="917">
                  <c:v>44600.25</c:v>
                </c:pt>
                <c:pt idx="918">
                  <c:v>44600.291666666664</c:v>
                </c:pt>
                <c:pt idx="919">
                  <c:v>44600.333333333336</c:v>
                </c:pt>
                <c:pt idx="920">
                  <c:v>44600.375</c:v>
                </c:pt>
                <c:pt idx="921">
                  <c:v>44600.416666666664</c:v>
                </c:pt>
                <c:pt idx="922">
                  <c:v>44600.458333333336</c:v>
                </c:pt>
                <c:pt idx="923">
                  <c:v>44600.5</c:v>
                </c:pt>
                <c:pt idx="924">
                  <c:v>44600.541666666664</c:v>
                </c:pt>
                <c:pt idx="925">
                  <c:v>44600.583333333336</c:v>
                </c:pt>
                <c:pt idx="926">
                  <c:v>44600.625</c:v>
                </c:pt>
                <c:pt idx="927">
                  <c:v>44600.666666666664</c:v>
                </c:pt>
                <c:pt idx="928">
                  <c:v>44600.708333333336</c:v>
                </c:pt>
                <c:pt idx="929">
                  <c:v>44600.75</c:v>
                </c:pt>
                <c:pt idx="930">
                  <c:v>44600.791666666664</c:v>
                </c:pt>
                <c:pt idx="931">
                  <c:v>44600.833333333336</c:v>
                </c:pt>
                <c:pt idx="932">
                  <c:v>44600.875</c:v>
                </c:pt>
                <c:pt idx="933">
                  <c:v>44600.916666666664</c:v>
                </c:pt>
                <c:pt idx="934">
                  <c:v>44600.958333333336</c:v>
                </c:pt>
                <c:pt idx="935">
                  <c:v>44601</c:v>
                </c:pt>
                <c:pt idx="936">
                  <c:v>44601.041666666664</c:v>
                </c:pt>
                <c:pt idx="937">
                  <c:v>44601.083333333336</c:v>
                </c:pt>
                <c:pt idx="938">
                  <c:v>44601.125</c:v>
                </c:pt>
                <c:pt idx="939">
                  <c:v>44601.166666666664</c:v>
                </c:pt>
                <c:pt idx="940">
                  <c:v>44601.208333333336</c:v>
                </c:pt>
                <c:pt idx="941">
                  <c:v>44601.25</c:v>
                </c:pt>
                <c:pt idx="942">
                  <c:v>44601.291666666664</c:v>
                </c:pt>
                <c:pt idx="943">
                  <c:v>44601.333333333336</c:v>
                </c:pt>
                <c:pt idx="944">
                  <c:v>44601.375</c:v>
                </c:pt>
                <c:pt idx="945">
                  <c:v>44601.416666666664</c:v>
                </c:pt>
                <c:pt idx="946">
                  <c:v>44601.458333333336</c:v>
                </c:pt>
                <c:pt idx="947">
                  <c:v>44601.5</c:v>
                </c:pt>
                <c:pt idx="948">
                  <c:v>44601.541666666664</c:v>
                </c:pt>
                <c:pt idx="949">
                  <c:v>44601.583333333336</c:v>
                </c:pt>
                <c:pt idx="950">
                  <c:v>44601.625</c:v>
                </c:pt>
                <c:pt idx="951">
                  <c:v>44601.666666666664</c:v>
                </c:pt>
                <c:pt idx="952">
                  <c:v>44601.708333333336</c:v>
                </c:pt>
                <c:pt idx="953">
                  <c:v>44601.75</c:v>
                </c:pt>
                <c:pt idx="954">
                  <c:v>44601.791666666664</c:v>
                </c:pt>
                <c:pt idx="955">
                  <c:v>44601.833333333336</c:v>
                </c:pt>
                <c:pt idx="956">
                  <c:v>44601.875</c:v>
                </c:pt>
                <c:pt idx="957">
                  <c:v>44601.916666666664</c:v>
                </c:pt>
                <c:pt idx="958">
                  <c:v>44601.958333333336</c:v>
                </c:pt>
                <c:pt idx="959">
                  <c:v>44602</c:v>
                </c:pt>
                <c:pt idx="960">
                  <c:v>44602.041666666664</c:v>
                </c:pt>
                <c:pt idx="961">
                  <c:v>44602.083333333336</c:v>
                </c:pt>
                <c:pt idx="962">
                  <c:v>44602.125</c:v>
                </c:pt>
                <c:pt idx="963">
                  <c:v>44602.166666666664</c:v>
                </c:pt>
                <c:pt idx="964">
                  <c:v>44602.208333333336</c:v>
                </c:pt>
                <c:pt idx="965">
                  <c:v>44602.25</c:v>
                </c:pt>
                <c:pt idx="966">
                  <c:v>44602.291666666664</c:v>
                </c:pt>
                <c:pt idx="967">
                  <c:v>44602.333333333336</c:v>
                </c:pt>
                <c:pt idx="968">
                  <c:v>44602.375</c:v>
                </c:pt>
                <c:pt idx="969">
                  <c:v>44602.416666666664</c:v>
                </c:pt>
                <c:pt idx="970">
                  <c:v>44602.458333333336</c:v>
                </c:pt>
                <c:pt idx="971">
                  <c:v>44602.5</c:v>
                </c:pt>
                <c:pt idx="972">
                  <c:v>44602.541666666664</c:v>
                </c:pt>
                <c:pt idx="973">
                  <c:v>44602.583333333336</c:v>
                </c:pt>
                <c:pt idx="974">
                  <c:v>44602.625</c:v>
                </c:pt>
                <c:pt idx="975">
                  <c:v>44602.666666666664</c:v>
                </c:pt>
                <c:pt idx="976">
                  <c:v>44602.708333333336</c:v>
                </c:pt>
                <c:pt idx="977">
                  <c:v>44602.75</c:v>
                </c:pt>
                <c:pt idx="978">
                  <c:v>44602.791666666664</c:v>
                </c:pt>
                <c:pt idx="979">
                  <c:v>44602.833333333336</c:v>
                </c:pt>
                <c:pt idx="980">
                  <c:v>44602.875</c:v>
                </c:pt>
                <c:pt idx="981">
                  <c:v>44602.916666666664</c:v>
                </c:pt>
                <c:pt idx="982">
                  <c:v>44602.958333333336</c:v>
                </c:pt>
                <c:pt idx="983">
                  <c:v>44603</c:v>
                </c:pt>
                <c:pt idx="984">
                  <c:v>44603.041666666664</c:v>
                </c:pt>
                <c:pt idx="985">
                  <c:v>44603.083333333336</c:v>
                </c:pt>
                <c:pt idx="986">
                  <c:v>44603.125</c:v>
                </c:pt>
                <c:pt idx="987">
                  <c:v>44603.166666666664</c:v>
                </c:pt>
                <c:pt idx="988">
                  <c:v>44603.208333333336</c:v>
                </c:pt>
                <c:pt idx="989">
                  <c:v>44603.25</c:v>
                </c:pt>
                <c:pt idx="990">
                  <c:v>44603.291666666664</c:v>
                </c:pt>
                <c:pt idx="991">
                  <c:v>44603.333333333336</c:v>
                </c:pt>
                <c:pt idx="992">
                  <c:v>44603.375</c:v>
                </c:pt>
                <c:pt idx="993">
                  <c:v>44603.416666666664</c:v>
                </c:pt>
                <c:pt idx="994">
                  <c:v>44603.458333333336</c:v>
                </c:pt>
                <c:pt idx="995">
                  <c:v>44603.5</c:v>
                </c:pt>
                <c:pt idx="996">
                  <c:v>44603.541666666664</c:v>
                </c:pt>
                <c:pt idx="997">
                  <c:v>44603.583333333336</c:v>
                </c:pt>
                <c:pt idx="998">
                  <c:v>44603.625</c:v>
                </c:pt>
                <c:pt idx="999">
                  <c:v>44603.666666666664</c:v>
                </c:pt>
                <c:pt idx="1000">
                  <c:v>44603.708333333336</c:v>
                </c:pt>
                <c:pt idx="1001">
                  <c:v>44603.75</c:v>
                </c:pt>
                <c:pt idx="1002">
                  <c:v>44603.791666666664</c:v>
                </c:pt>
                <c:pt idx="1003">
                  <c:v>44603.833333333336</c:v>
                </c:pt>
                <c:pt idx="1004">
                  <c:v>44603.875</c:v>
                </c:pt>
                <c:pt idx="1005">
                  <c:v>44603.916666666664</c:v>
                </c:pt>
                <c:pt idx="1006">
                  <c:v>44603.958333333336</c:v>
                </c:pt>
                <c:pt idx="1007">
                  <c:v>44604</c:v>
                </c:pt>
                <c:pt idx="1008">
                  <c:v>44604.041666666664</c:v>
                </c:pt>
                <c:pt idx="1009">
                  <c:v>44604.083333333336</c:v>
                </c:pt>
                <c:pt idx="1010">
                  <c:v>44604.125</c:v>
                </c:pt>
                <c:pt idx="1011">
                  <c:v>44604.166666666664</c:v>
                </c:pt>
                <c:pt idx="1012">
                  <c:v>44604.208333333336</c:v>
                </c:pt>
                <c:pt idx="1013">
                  <c:v>44604.25</c:v>
                </c:pt>
                <c:pt idx="1014">
                  <c:v>44604.291666666664</c:v>
                </c:pt>
                <c:pt idx="1015">
                  <c:v>44604.333333333336</c:v>
                </c:pt>
                <c:pt idx="1016">
                  <c:v>44604.375</c:v>
                </c:pt>
                <c:pt idx="1017">
                  <c:v>44604.416666666664</c:v>
                </c:pt>
                <c:pt idx="1018">
                  <c:v>44604.458333333336</c:v>
                </c:pt>
                <c:pt idx="1019">
                  <c:v>44604.5</c:v>
                </c:pt>
                <c:pt idx="1020">
                  <c:v>44604.541666666664</c:v>
                </c:pt>
                <c:pt idx="1021">
                  <c:v>44604.583333333336</c:v>
                </c:pt>
                <c:pt idx="1022">
                  <c:v>44604.625</c:v>
                </c:pt>
                <c:pt idx="1023">
                  <c:v>44604.666666666664</c:v>
                </c:pt>
                <c:pt idx="1024">
                  <c:v>44604.708333333336</c:v>
                </c:pt>
                <c:pt idx="1025">
                  <c:v>44604.75</c:v>
                </c:pt>
                <c:pt idx="1026">
                  <c:v>44604.791666666664</c:v>
                </c:pt>
                <c:pt idx="1027">
                  <c:v>44604.833333333336</c:v>
                </c:pt>
                <c:pt idx="1028">
                  <c:v>44604.875</c:v>
                </c:pt>
                <c:pt idx="1029">
                  <c:v>44604.916666666664</c:v>
                </c:pt>
                <c:pt idx="1030">
                  <c:v>44604.958333333336</c:v>
                </c:pt>
                <c:pt idx="1031">
                  <c:v>44605</c:v>
                </c:pt>
                <c:pt idx="1032">
                  <c:v>44605.041666666664</c:v>
                </c:pt>
                <c:pt idx="1033">
                  <c:v>44605.083333333336</c:v>
                </c:pt>
                <c:pt idx="1034">
                  <c:v>44605.125</c:v>
                </c:pt>
                <c:pt idx="1035">
                  <c:v>44605.166666666664</c:v>
                </c:pt>
                <c:pt idx="1036">
                  <c:v>44605.208333333336</c:v>
                </c:pt>
                <c:pt idx="1037">
                  <c:v>44605.25</c:v>
                </c:pt>
                <c:pt idx="1038">
                  <c:v>44605.291666666664</c:v>
                </c:pt>
                <c:pt idx="1039">
                  <c:v>44605.333333333336</c:v>
                </c:pt>
                <c:pt idx="1040">
                  <c:v>44605.375</c:v>
                </c:pt>
                <c:pt idx="1041">
                  <c:v>44605.416666666664</c:v>
                </c:pt>
                <c:pt idx="1042">
                  <c:v>44605.458333333336</c:v>
                </c:pt>
                <c:pt idx="1043">
                  <c:v>44605.5</c:v>
                </c:pt>
                <c:pt idx="1044">
                  <c:v>44605.541666666664</c:v>
                </c:pt>
                <c:pt idx="1045">
                  <c:v>44605.583333333336</c:v>
                </c:pt>
                <c:pt idx="1046">
                  <c:v>44605.625</c:v>
                </c:pt>
                <c:pt idx="1047">
                  <c:v>44605.666666666664</c:v>
                </c:pt>
                <c:pt idx="1048">
                  <c:v>44605.708333333336</c:v>
                </c:pt>
                <c:pt idx="1049">
                  <c:v>44605.75</c:v>
                </c:pt>
                <c:pt idx="1050">
                  <c:v>44605.791666666664</c:v>
                </c:pt>
                <c:pt idx="1051">
                  <c:v>44605.833333333336</c:v>
                </c:pt>
                <c:pt idx="1052">
                  <c:v>44605.875</c:v>
                </c:pt>
                <c:pt idx="1053">
                  <c:v>44605.916666666664</c:v>
                </c:pt>
                <c:pt idx="1054">
                  <c:v>44605.958333333336</c:v>
                </c:pt>
                <c:pt idx="1055">
                  <c:v>44606</c:v>
                </c:pt>
                <c:pt idx="1056">
                  <c:v>44606.041666666664</c:v>
                </c:pt>
                <c:pt idx="1057">
                  <c:v>44606.083333333336</c:v>
                </c:pt>
                <c:pt idx="1058">
                  <c:v>44606.125</c:v>
                </c:pt>
                <c:pt idx="1059">
                  <c:v>44606.166666666664</c:v>
                </c:pt>
                <c:pt idx="1060">
                  <c:v>44606.208333333336</c:v>
                </c:pt>
                <c:pt idx="1061">
                  <c:v>44606.25</c:v>
                </c:pt>
                <c:pt idx="1062">
                  <c:v>44606.291666666664</c:v>
                </c:pt>
                <c:pt idx="1063">
                  <c:v>44606.333333333336</c:v>
                </c:pt>
                <c:pt idx="1064">
                  <c:v>44606.375</c:v>
                </c:pt>
                <c:pt idx="1065">
                  <c:v>44606.416666666664</c:v>
                </c:pt>
                <c:pt idx="1066">
                  <c:v>44606.458333333336</c:v>
                </c:pt>
                <c:pt idx="1067">
                  <c:v>44606.5</c:v>
                </c:pt>
                <c:pt idx="1068">
                  <c:v>44606.541666666664</c:v>
                </c:pt>
                <c:pt idx="1069">
                  <c:v>44606.583333333336</c:v>
                </c:pt>
                <c:pt idx="1070">
                  <c:v>44606.625</c:v>
                </c:pt>
                <c:pt idx="1071">
                  <c:v>44606.666666666664</c:v>
                </c:pt>
                <c:pt idx="1072">
                  <c:v>44606.708333333336</c:v>
                </c:pt>
                <c:pt idx="1073">
                  <c:v>44606.75</c:v>
                </c:pt>
                <c:pt idx="1074">
                  <c:v>44606.791666666664</c:v>
                </c:pt>
                <c:pt idx="1075">
                  <c:v>44606.833333333336</c:v>
                </c:pt>
                <c:pt idx="1076">
                  <c:v>44606.875</c:v>
                </c:pt>
                <c:pt idx="1077">
                  <c:v>44606.916666666664</c:v>
                </c:pt>
                <c:pt idx="1078">
                  <c:v>44606.958333333336</c:v>
                </c:pt>
                <c:pt idx="1079">
                  <c:v>44607</c:v>
                </c:pt>
                <c:pt idx="1080">
                  <c:v>44607.041666666664</c:v>
                </c:pt>
                <c:pt idx="1081">
                  <c:v>44607.083333333336</c:v>
                </c:pt>
                <c:pt idx="1082">
                  <c:v>44607.125</c:v>
                </c:pt>
                <c:pt idx="1083">
                  <c:v>44607.166666666664</c:v>
                </c:pt>
                <c:pt idx="1084">
                  <c:v>44607.208333333336</c:v>
                </c:pt>
                <c:pt idx="1085">
                  <c:v>44607.25</c:v>
                </c:pt>
                <c:pt idx="1086">
                  <c:v>44607.291666666664</c:v>
                </c:pt>
                <c:pt idx="1087">
                  <c:v>44607.333333333336</c:v>
                </c:pt>
                <c:pt idx="1088">
                  <c:v>44607.375</c:v>
                </c:pt>
                <c:pt idx="1089">
                  <c:v>44607.416666666664</c:v>
                </c:pt>
                <c:pt idx="1090">
                  <c:v>44607.458333333336</c:v>
                </c:pt>
                <c:pt idx="1091">
                  <c:v>44607.5</c:v>
                </c:pt>
                <c:pt idx="1092">
                  <c:v>44607.541666666664</c:v>
                </c:pt>
                <c:pt idx="1093">
                  <c:v>44607.583333333336</c:v>
                </c:pt>
                <c:pt idx="1094">
                  <c:v>44607.625</c:v>
                </c:pt>
                <c:pt idx="1095">
                  <c:v>44607.666666666664</c:v>
                </c:pt>
                <c:pt idx="1096">
                  <c:v>44607.708333333336</c:v>
                </c:pt>
                <c:pt idx="1097">
                  <c:v>44607.75</c:v>
                </c:pt>
                <c:pt idx="1098">
                  <c:v>44607.791666666664</c:v>
                </c:pt>
                <c:pt idx="1099">
                  <c:v>44607.833333333336</c:v>
                </c:pt>
                <c:pt idx="1100">
                  <c:v>44607.875</c:v>
                </c:pt>
                <c:pt idx="1101">
                  <c:v>44607.916666666664</c:v>
                </c:pt>
                <c:pt idx="1102">
                  <c:v>44607.958333333336</c:v>
                </c:pt>
                <c:pt idx="1103">
                  <c:v>44608</c:v>
                </c:pt>
                <c:pt idx="1104">
                  <c:v>44608.041666666664</c:v>
                </c:pt>
                <c:pt idx="1105">
                  <c:v>44608.083333333336</c:v>
                </c:pt>
                <c:pt idx="1106">
                  <c:v>44608.125</c:v>
                </c:pt>
                <c:pt idx="1107">
                  <c:v>44608.166666666664</c:v>
                </c:pt>
                <c:pt idx="1108">
                  <c:v>44608.208333333336</c:v>
                </c:pt>
                <c:pt idx="1109">
                  <c:v>44608.25</c:v>
                </c:pt>
                <c:pt idx="1110">
                  <c:v>44608.291666666664</c:v>
                </c:pt>
                <c:pt idx="1111">
                  <c:v>44608.333333333336</c:v>
                </c:pt>
                <c:pt idx="1112">
                  <c:v>44608.375</c:v>
                </c:pt>
                <c:pt idx="1113">
                  <c:v>44608.416666666664</c:v>
                </c:pt>
                <c:pt idx="1114">
                  <c:v>44608.458333333336</c:v>
                </c:pt>
                <c:pt idx="1115">
                  <c:v>44608.5</c:v>
                </c:pt>
                <c:pt idx="1116">
                  <c:v>44608.541666666664</c:v>
                </c:pt>
                <c:pt idx="1117">
                  <c:v>44608.583333333336</c:v>
                </c:pt>
                <c:pt idx="1118">
                  <c:v>44608.625</c:v>
                </c:pt>
                <c:pt idx="1119">
                  <c:v>44608.666666666664</c:v>
                </c:pt>
                <c:pt idx="1120">
                  <c:v>44608.708333333336</c:v>
                </c:pt>
                <c:pt idx="1121">
                  <c:v>44608.75</c:v>
                </c:pt>
                <c:pt idx="1122">
                  <c:v>44608.791666666664</c:v>
                </c:pt>
                <c:pt idx="1123">
                  <c:v>44608.833333333336</c:v>
                </c:pt>
                <c:pt idx="1124">
                  <c:v>44608.875</c:v>
                </c:pt>
                <c:pt idx="1125">
                  <c:v>44608.916666666664</c:v>
                </c:pt>
                <c:pt idx="1126">
                  <c:v>44608.958333333336</c:v>
                </c:pt>
                <c:pt idx="1127">
                  <c:v>44609</c:v>
                </c:pt>
                <c:pt idx="1128">
                  <c:v>44609.041666666664</c:v>
                </c:pt>
                <c:pt idx="1129">
                  <c:v>44609.083333333336</c:v>
                </c:pt>
                <c:pt idx="1130">
                  <c:v>44609.125</c:v>
                </c:pt>
                <c:pt idx="1131">
                  <c:v>44609.166666666664</c:v>
                </c:pt>
                <c:pt idx="1132">
                  <c:v>44609.208333333336</c:v>
                </c:pt>
                <c:pt idx="1133">
                  <c:v>44609.25</c:v>
                </c:pt>
                <c:pt idx="1134">
                  <c:v>44609.291666666664</c:v>
                </c:pt>
                <c:pt idx="1135">
                  <c:v>44609.333333333336</c:v>
                </c:pt>
                <c:pt idx="1136">
                  <c:v>44609.375</c:v>
                </c:pt>
                <c:pt idx="1137">
                  <c:v>44609.416666666664</c:v>
                </c:pt>
                <c:pt idx="1138">
                  <c:v>44609.458333333336</c:v>
                </c:pt>
                <c:pt idx="1139">
                  <c:v>44609.5</c:v>
                </c:pt>
                <c:pt idx="1140">
                  <c:v>44609.541666666664</c:v>
                </c:pt>
                <c:pt idx="1141">
                  <c:v>44609.583333333336</c:v>
                </c:pt>
                <c:pt idx="1142">
                  <c:v>44609.625</c:v>
                </c:pt>
                <c:pt idx="1143">
                  <c:v>44609.666666666664</c:v>
                </c:pt>
                <c:pt idx="1144">
                  <c:v>44609.708333333336</c:v>
                </c:pt>
                <c:pt idx="1145">
                  <c:v>44609.75</c:v>
                </c:pt>
                <c:pt idx="1146">
                  <c:v>44609.791666666664</c:v>
                </c:pt>
                <c:pt idx="1147">
                  <c:v>44609.833333333336</c:v>
                </c:pt>
                <c:pt idx="1148">
                  <c:v>44609.875</c:v>
                </c:pt>
                <c:pt idx="1149">
                  <c:v>44609.916666666664</c:v>
                </c:pt>
                <c:pt idx="1150">
                  <c:v>44609.958333333336</c:v>
                </c:pt>
                <c:pt idx="1151">
                  <c:v>44610</c:v>
                </c:pt>
                <c:pt idx="1152">
                  <c:v>44610.041666666664</c:v>
                </c:pt>
                <c:pt idx="1153">
                  <c:v>44610.083333333336</c:v>
                </c:pt>
                <c:pt idx="1154">
                  <c:v>44610.125</c:v>
                </c:pt>
                <c:pt idx="1155">
                  <c:v>44610.166666666664</c:v>
                </c:pt>
                <c:pt idx="1156">
                  <c:v>44610.208333333336</c:v>
                </c:pt>
                <c:pt idx="1157">
                  <c:v>44610.25</c:v>
                </c:pt>
                <c:pt idx="1158">
                  <c:v>44610.291666666664</c:v>
                </c:pt>
                <c:pt idx="1159">
                  <c:v>44610.333333333336</c:v>
                </c:pt>
                <c:pt idx="1160">
                  <c:v>44610.375</c:v>
                </c:pt>
                <c:pt idx="1161">
                  <c:v>44610.416666666664</c:v>
                </c:pt>
                <c:pt idx="1162">
                  <c:v>44610.458333333336</c:v>
                </c:pt>
                <c:pt idx="1163">
                  <c:v>44610.5</c:v>
                </c:pt>
                <c:pt idx="1164">
                  <c:v>44610.541666666664</c:v>
                </c:pt>
                <c:pt idx="1165">
                  <c:v>44610.583333333336</c:v>
                </c:pt>
                <c:pt idx="1166">
                  <c:v>44610.625</c:v>
                </c:pt>
                <c:pt idx="1167">
                  <c:v>44610.666666666664</c:v>
                </c:pt>
                <c:pt idx="1168">
                  <c:v>44610.708333333336</c:v>
                </c:pt>
                <c:pt idx="1169">
                  <c:v>44610.75</c:v>
                </c:pt>
                <c:pt idx="1170">
                  <c:v>44610.791666666664</c:v>
                </c:pt>
                <c:pt idx="1171">
                  <c:v>44610.833333333336</c:v>
                </c:pt>
                <c:pt idx="1172">
                  <c:v>44610.875</c:v>
                </c:pt>
                <c:pt idx="1173">
                  <c:v>44610.916666666664</c:v>
                </c:pt>
                <c:pt idx="1174">
                  <c:v>44610.958333333336</c:v>
                </c:pt>
                <c:pt idx="1175">
                  <c:v>44611</c:v>
                </c:pt>
                <c:pt idx="1176">
                  <c:v>44611.041666666664</c:v>
                </c:pt>
                <c:pt idx="1177">
                  <c:v>44611.083333333336</c:v>
                </c:pt>
                <c:pt idx="1178">
                  <c:v>44611.125</c:v>
                </c:pt>
                <c:pt idx="1179">
                  <c:v>44611.166666666664</c:v>
                </c:pt>
                <c:pt idx="1180">
                  <c:v>44611.208333333336</c:v>
                </c:pt>
                <c:pt idx="1181">
                  <c:v>44611.25</c:v>
                </c:pt>
                <c:pt idx="1182">
                  <c:v>44611.291666666664</c:v>
                </c:pt>
                <c:pt idx="1183">
                  <c:v>44611.333333333336</c:v>
                </c:pt>
                <c:pt idx="1184">
                  <c:v>44611.375</c:v>
                </c:pt>
                <c:pt idx="1185">
                  <c:v>44611.416666666664</c:v>
                </c:pt>
                <c:pt idx="1186">
                  <c:v>44611.458333333336</c:v>
                </c:pt>
                <c:pt idx="1187">
                  <c:v>44611.5</c:v>
                </c:pt>
                <c:pt idx="1188">
                  <c:v>44611.541666666664</c:v>
                </c:pt>
                <c:pt idx="1189">
                  <c:v>44611.583333333336</c:v>
                </c:pt>
                <c:pt idx="1190">
                  <c:v>44611.625</c:v>
                </c:pt>
                <c:pt idx="1191">
                  <c:v>44611.666666666664</c:v>
                </c:pt>
                <c:pt idx="1192">
                  <c:v>44611.708333333336</c:v>
                </c:pt>
                <c:pt idx="1193">
                  <c:v>44611.75</c:v>
                </c:pt>
                <c:pt idx="1194">
                  <c:v>44611.791666666664</c:v>
                </c:pt>
                <c:pt idx="1195">
                  <c:v>44611.833333333336</c:v>
                </c:pt>
                <c:pt idx="1196">
                  <c:v>44611.875</c:v>
                </c:pt>
                <c:pt idx="1197">
                  <c:v>44611.916666666664</c:v>
                </c:pt>
                <c:pt idx="1198">
                  <c:v>44611.958333333336</c:v>
                </c:pt>
                <c:pt idx="1199">
                  <c:v>44612</c:v>
                </c:pt>
                <c:pt idx="1200">
                  <c:v>44612.041666666664</c:v>
                </c:pt>
                <c:pt idx="1201">
                  <c:v>44612.083333333336</c:v>
                </c:pt>
                <c:pt idx="1202">
                  <c:v>44612.125</c:v>
                </c:pt>
                <c:pt idx="1203">
                  <c:v>44612.166666666664</c:v>
                </c:pt>
                <c:pt idx="1204">
                  <c:v>44612.208333333336</c:v>
                </c:pt>
                <c:pt idx="1205">
                  <c:v>44612.25</c:v>
                </c:pt>
                <c:pt idx="1206">
                  <c:v>44612.291666666664</c:v>
                </c:pt>
                <c:pt idx="1207">
                  <c:v>44612.333333333336</c:v>
                </c:pt>
                <c:pt idx="1208">
                  <c:v>44612.375</c:v>
                </c:pt>
                <c:pt idx="1209">
                  <c:v>44612.416666666664</c:v>
                </c:pt>
                <c:pt idx="1210">
                  <c:v>44612.458333333336</c:v>
                </c:pt>
                <c:pt idx="1211">
                  <c:v>44612.5</c:v>
                </c:pt>
                <c:pt idx="1212">
                  <c:v>44612.541666666664</c:v>
                </c:pt>
                <c:pt idx="1213">
                  <c:v>44612.583333333336</c:v>
                </c:pt>
                <c:pt idx="1214">
                  <c:v>44612.625</c:v>
                </c:pt>
                <c:pt idx="1215">
                  <c:v>44612.666666666664</c:v>
                </c:pt>
                <c:pt idx="1216">
                  <c:v>44612.708333333336</c:v>
                </c:pt>
                <c:pt idx="1217">
                  <c:v>44612.75</c:v>
                </c:pt>
                <c:pt idx="1218">
                  <c:v>44612.791666666664</c:v>
                </c:pt>
                <c:pt idx="1219">
                  <c:v>44612.833333333336</c:v>
                </c:pt>
                <c:pt idx="1220">
                  <c:v>44612.875</c:v>
                </c:pt>
                <c:pt idx="1221">
                  <c:v>44612.916666666664</c:v>
                </c:pt>
                <c:pt idx="1222">
                  <c:v>44612.958333333336</c:v>
                </c:pt>
                <c:pt idx="1223">
                  <c:v>44613</c:v>
                </c:pt>
                <c:pt idx="1224">
                  <c:v>44613.041666666664</c:v>
                </c:pt>
                <c:pt idx="1225">
                  <c:v>44613.083333333336</c:v>
                </c:pt>
                <c:pt idx="1226">
                  <c:v>44613.125</c:v>
                </c:pt>
                <c:pt idx="1227">
                  <c:v>44613.166666666664</c:v>
                </c:pt>
                <c:pt idx="1228">
                  <c:v>44613.208333333336</c:v>
                </c:pt>
                <c:pt idx="1229">
                  <c:v>44613.25</c:v>
                </c:pt>
                <c:pt idx="1230">
                  <c:v>44613.291666666664</c:v>
                </c:pt>
                <c:pt idx="1231">
                  <c:v>44613.333333333336</c:v>
                </c:pt>
                <c:pt idx="1232">
                  <c:v>44613.375</c:v>
                </c:pt>
                <c:pt idx="1233">
                  <c:v>44613.416666666664</c:v>
                </c:pt>
                <c:pt idx="1234">
                  <c:v>44613.458333333336</c:v>
                </c:pt>
                <c:pt idx="1235">
                  <c:v>44613.5</c:v>
                </c:pt>
                <c:pt idx="1236">
                  <c:v>44613.541666666664</c:v>
                </c:pt>
                <c:pt idx="1237">
                  <c:v>44613.583333333336</c:v>
                </c:pt>
                <c:pt idx="1238">
                  <c:v>44613.625</c:v>
                </c:pt>
                <c:pt idx="1239">
                  <c:v>44613.666666666664</c:v>
                </c:pt>
                <c:pt idx="1240">
                  <c:v>44613.708333333336</c:v>
                </c:pt>
                <c:pt idx="1241">
                  <c:v>44613.75</c:v>
                </c:pt>
                <c:pt idx="1242">
                  <c:v>44613.791666666664</c:v>
                </c:pt>
                <c:pt idx="1243">
                  <c:v>44613.833333333336</c:v>
                </c:pt>
                <c:pt idx="1244">
                  <c:v>44613.875</c:v>
                </c:pt>
                <c:pt idx="1245">
                  <c:v>44613.916666666664</c:v>
                </c:pt>
                <c:pt idx="1246">
                  <c:v>44613.958333333336</c:v>
                </c:pt>
                <c:pt idx="1247">
                  <c:v>44614</c:v>
                </c:pt>
                <c:pt idx="1248">
                  <c:v>44614.041666666664</c:v>
                </c:pt>
                <c:pt idx="1249">
                  <c:v>44614.083333333336</c:v>
                </c:pt>
                <c:pt idx="1250">
                  <c:v>44614.125</c:v>
                </c:pt>
                <c:pt idx="1251">
                  <c:v>44614.166666666664</c:v>
                </c:pt>
                <c:pt idx="1252">
                  <c:v>44614.208333333336</c:v>
                </c:pt>
                <c:pt idx="1253">
                  <c:v>44614.25</c:v>
                </c:pt>
                <c:pt idx="1254">
                  <c:v>44614.291666666664</c:v>
                </c:pt>
                <c:pt idx="1255">
                  <c:v>44614.333333333336</c:v>
                </c:pt>
                <c:pt idx="1256">
                  <c:v>44614.375</c:v>
                </c:pt>
                <c:pt idx="1257">
                  <c:v>44614.416666666664</c:v>
                </c:pt>
                <c:pt idx="1258">
                  <c:v>44614.458333333336</c:v>
                </c:pt>
                <c:pt idx="1259">
                  <c:v>44614.5</c:v>
                </c:pt>
                <c:pt idx="1260">
                  <c:v>44614.541666666664</c:v>
                </c:pt>
                <c:pt idx="1261">
                  <c:v>44614.583333333336</c:v>
                </c:pt>
                <c:pt idx="1262">
                  <c:v>44614.625</c:v>
                </c:pt>
                <c:pt idx="1263">
                  <c:v>44614.666666666664</c:v>
                </c:pt>
                <c:pt idx="1264">
                  <c:v>44614.708333333336</c:v>
                </c:pt>
                <c:pt idx="1265">
                  <c:v>44614.75</c:v>
                </c:pt>
                <c:pt idx="1266">
                  <c:v>44614.791666666664</c:v>
                </c:pt>
                <c:pt idx="1267">
                  <c:v>44614.833333333336</c:v>
                </c:pt>
                <c:pt idx="1268">
                  <c:v>44614.875</c:v>
                </c:pt>
                <c:pt idx="1269">
                  <c:v>44614.916666666664</c:v>
                </c:pt>
                <c:pt idx="1270">
                  <c:v>44614.958333333336</c:v>
                </c:pt>
                <c:pt idx="1271">
                  <c:v>44615</c:v>
                </c:pt>
                <c:pt idx="1272">
                  <c:v>44615.041666666664</c:v>
                </c:pt>
                <c:pt idx="1273">
                  <c:v>44615.083333333336</c:v>
                </c:pt>
                <c:pt idx="1274">
                  <c:v>44615.125</c:v>
                </c:pt>
                <c:pt idx="1275">
                  <c:v>44615.166666666664</c:v>
                </c:pt>
                <c:pt idx="1276">
                  <c:v>44615.208333333336</c:v>
                </c:pt>
                <c:pt idx="1277">
                  <c:v>44615.25</c:v>
                </c:pt>
                <c:pt idx="1278">
                  <c:v>44615.291666666664</c:v>
                </c:pt>
                <c:pt idx="1279">
                  <c:v>44615.333333333336</c:v>
                </c:pt>
                <c:pt idx="1280">
                  <c:v>44615.375</c:v>
                </c:pt>
                <c:pt idx="1281">
                  <c:v>44615.416666666664</c:v>
                </c:pt>
                <c:pt idx="1282">
                  <c:v>44615.458333333336</c:v>
                </c:pt>
                <c:pt idx="1283">
                  <c:v>44615.5</c:v>
                </c:pt>
                <c:pt idx="1284">
                  <c:v>44615.541666666664</c:v>
                </c:pt>
                <c:pt idx="1285">
                  <c:v>44615.583333333336</c:v>
                </c:pt>
                <c:pt idx="1286">
                  <c:v>44615.625</c:v>
                </c:pt>
                <c:pt idx="1287">
                  <c:v>44615.666666666664</c:v>
                </c:pt>
                <c:pt idx="1288">
                  <c:v>44615.708333333336</c:v>
                </c:pt>
                <c:pt idx="1289">
                  <c:v>44615.75</c:v>
                </c:pt>
                <c:pt idx="1290">
                  <c:v>44615.791666666664</c:v>
                </c:pt>
                <c:pt idx="1291">
                  <c:v>44615.833333333336</c:v>
                </c:pt>
                <c:pt idx="1292">
                  <c:v>44615.875</c:v>
                </c:pt>
                <c:pt idx="1293">
                  <c:v>44615.916666666664</c:v>
                </c:pt>
                <c:pt idx="1294">
                  <c:v>44615.958333333336</c:v>
                </c:pt>
                <c:pt idx="1295">
                  <c:v>44616</c:v>
                </c:pt>
                <c:pt idx="1296">
                  <c:v>44616.041666666664</c:v>
                </c:pt>
                <c:pt idx="1297">
                  <c:v>44616.083333333336</c:v>
                </c:pt>
                <c:pt idx="1298">
                  <c:v>44616.125</c:v>
                </c:pt>
                <c:pt idx="1299">
                  <c:v>44616.166666666664</c:v>
                </c:pt>
                <c:pt idx="1300">
                  <c:v>44616.208333333336</c:v>
                </c:pt>
                <c:pt idx="1301">
                  <c:v>44616.25</c:v>
                </c:pt>
                <c:pt idx="1302">
                  <c:v>44616.291666666664</c:v>
                </c:pt>
                <c:pt idx="1303">
                  <c:v>44616.333333333336</c:v>
                </c:pt>
                <c:pt idx="1304">
                  <c:v>44616.375</c:v>
                </c:pt>
                <c:pt idx="1305">
                  <c:v>44616.416666666664</c:v>
                </c:pt>
                <c:pt idx="1306">
                  <c:v>44616.458333333336</c:v>
                </c:pt>
                <c:pt idx="1307">
                  <c:v>44616.5</c:v>
                </c:pt>
                <c:pt idx="1308">
                  <c:v>44616.541666666664</c:v>
                </c:pt>
                <c:pt idx="1309">
                  <c:v>44616.583333333336</c:v>
                </c:pt>
                <c:pt idx="1310">
                  <c:v>44616.625</c:v>
                </c:pt>
                <c:pt idx="1311">
                  <c:v>44616.666666666664</c:v>
                </c:pt>
                <c:pt idx="1312">
                  <c:v>44616.708333333336</c:v>
                </c:pt>
                <c:pt idx="1313">
                  <c:v>44616.75</c:v>
                </c:pt>
                <c:pt idx="1314">
                  <c:v>44616.791666666664</c:v>
                </c:pt>
                <c:pt idx="1315">
                  <c:v>44616.833333333336</c:v>
                </c:pt>
                <c:pt idx="1316">
                  <c:v>44616.875</c:v>
                </c:pt>
                <c:pt idx="1317">
                  <c:v>44616.916666666664</c:v>
                </c:pt>
                <c:pt idx="1318">
                  <c:v>44616.958333333336</c:v>
                </c:pt>
                <c:pt idx="1319">
                  <c:v>44617</c:v>
                </c:pt>
                <c:pt idx="1320">
                  <c:v>44617.041666666664</c:v>
                </c:pt>
                <c:pt idx="1321">
                  <c:v>44617.083333333336</c:v>
                </c:pt>
                <c:pt idx="1322">
                  <c:v>44617.125</c:v>
                </c:pt>
                <c:pt idx="1323">
                  <c:v>44617.166666666664</c:v>
                </c:pt>
                <c:pt idx="1324">
                  <c:v>44617.208333333336</c:v>
                </c:pt>
                <c:pt idx="1325">
                  <c:v>44617.25</c:v>
                </c:pt>
                <c:pt idx="1326">
                  <c:v>44617.291666666664</c:v>
                </c:pt>
                <c:pt idx="1327">
                  <c:v>44617.333333333336</c:v>
                </c:pt>
                <c:pt idx="1328">
                  <c:v>44617.375</c:v>
                </c:pt>
                <c:pt idx="1329">
                  <c:v>44617.416666666664</c:v>
                </c:pt>
                <c:pt idx="1330">
                  <c:v>44617.458333333336</c:v>
                </c:pt>
                <c:pt idx="1331">
                  <c:v>44617.5</c:v>
                </c:pt>
                <c:pt idx="1332">
                  <c:v>44617.541666666664</c:v>
                </c:pt>
                <c:pt idx="1333">
                  <c:v>44617.583333333336</c:v>
                </c:pt>
                <c:pt idx="1334">
                  <c:v>44617.625</c:v>
                </c:pt>
                <c:pt idx="1335">
                  <c:v>44617.666666666664</c:v>
                </c:pt>
                <c:pt idx="1336">
                  <c:v>44617.708333333336</c:v>
                </c:pt>
                <c:pt idx="1337">
                  <c:v>44617.75</c:v>
                </c:pt>
                <c:pt idx="1338">
                  <c:v>44617.791666666664</c:v>
                </c:pt>
                <c:pt idx="1339">
                  <c:v>44617.833333333336</c:v>
                </c:pt>
                <c:pt idx="1340">
                  <c:v>44617.875</c:v>
                </c:pt>
                <c:pt idx="1341">
                  <c:v>44617.916666666664</c:v>
                </c:pt>
                <c:pt idx="1342">
                  <c:v>44617.958333333336</c:v>
                </c:pt>
                <c:pt idx="1343">
                  <c:v>44618</c:v>
                </c:pt>
                <c:pt idx="1344">
                  <c:v>44618.041666666664</c:v>
                </c:pt>
                <c:pt idx="1345">
                  <c:v>44618.083333333336</c:v>
                </c:pt>
                <c:pt idx="1346">
                  <c:v>44618.125</c:v>
                </c:pt>
                <c:pt idx="1347">
                  <c:v>44618.166666666664</c:v>
                </c:pt>
                <c:pt idx="1348">
                  <c:v>44618.208333333336</c:v>
                </c:pt>
                <c:pt idx="1349">
                  <c:v>44618.25</c:v>
                </c:pt>
                <c:pt idx="1350">
                  <c:v>44618.291666666664</c:v>
                </c:pt>
                <c:pt idx="1351">
                  <c:v>44618.333333333336</c:v>
                </c:pt>
                <c:pt idx="1352">
                  <c:v>44618.375</c:v>
                </c:pt>
                <c:pt idx="1353">
                  <c:v>44618.416666666664</c:v>
                </c:pt>
                <c:pt idx="1354">
                  <c:v>44618.458333333336</c:v>
                </c:pt>
                <c:pt idx="1355">
                  <c:v>44618.5</c:v>
                </c:pt>
                <c:pt idx="1356">
                  <c:v>44618.541666666664</c:v>
                </c:pt>
                <c:pt idx="1357">
                  <c:v>44618.583333333336</c:v>
                </c:pt>
                <c:pt idx="1358">
                  <c:v>44618.625</c:v>
                </c:pt>
                <c:pt idx="1359">
                  <c:v>44618.666666666664</c:v>
                </c:pt>
                <c:pt idx="1360">
                  <c:v>44618.708333333336</c:v>
                </c:pt>
                <c:pt idx="1361">
                  <c:v>44618.75</c:v>
                </c:pt>
                <c:pt idx="1362">
                  <c:v>44618.791666666664</c:v>
                </c:pt>
                <c:pt idx="1363">
                  <c:v>44618.833333333336</c:v>
                </c:pt>
                <c:pt idx="1364">
                  <c:v>44618.875</c:v>
                </c:pt>
                <c:pt idx="1365">
                  <c:v>44618.916666666664</c:v>
                </c:pt>
                <c:pt idx="1366">
                  <c:v>44618.958333333336</c:v>
                </c:pt>
                <c:pt idx="1367">
                  <c:v>44619</c:v>
                </c:pt>
                <c:pt idx="1368">
                  <c:v>44619.041666666664</c:v>
                </c:pt>
                <c:pt idx="1369">
                  <c:v>44619.083333333336</c:v>
                </c:pt>
                <c:pt idx="1370">
                  <c:v>44619.125</c:v>
                </c:pt>
                <c:pt idx="1371">
                  <c:v>44619.166666666664</c:v>
                </c:pt>
                <c:pt idx="1372">
                  <c:v>44619.208333333336</c:v>
                </c:pt>
                <c:pt idx="1373">
                  <c:v>44619.25</c:v>
                </c:pt>
                <c:pt idx="1374">
                  <c:v>44619.291666666664</c:v>
                </c:pt>
                <c:pt idx="1375">
                  <c:v>44619.333333333336</c:v>
                </c:pt>
                <c:pt idx="1376">
                  <c:v>44619.375</c:v>
                </c:pt>
                <c:pt idx="1377">
                  <c:v>44619.416666666664</c:v>
                </c:pt>
                <c:pt idx="1378">
                  <c:v>44619.458333333336</c:v>
                </c:pt>
                <c:pt idx="1379">
                  <c:v>44619.5</c:v>
                </c:pt>
                <c:pt idx="1380">
                  <c:v>44619.541666666664</c:v>
                </c:pt>
                <c:pt idx="1381">
                  <c:v>44619.583333333336</c:v>
                </c:pt>
                <c:pt idx="1382">
                  <c:v>44619.625</c:v>
                </c:pt>
                <c:pt idx="1383">
                  <c:v>44619.666666666664</c:v>
                </c:pt>
                <c:pt idx="1384">
                  <c:v>44619.708333333336</c:v>
                </c:pt>
                <c:pt idx="1385">
                  <c:v>44619.75</c:v>
                </c:pt>
                <c:pt idx="1386">
                  <c:v>44619.791666666664</c:v>
                </c:pt>
                <c:pt idx="1387">
                  <c:v>44619.833333333336</c:v>
                </c:pt>
                <c:pt idx="1388">
                  <c:v>44619.875</c:v>
                </c:pt>
                <c:pt idx="1389">
                  <c:v>44619.916666666664</c:v>
                </c:pt>
                <c:pt idx="1390">
                  <c:v>44619.958333333336</c:v>
                </c:pt>
                <c:pt idx="1391">
                  <c:v>44620</c:v>
                </c:pt>
                <c:pt idx="1392">
                  <c:v>44620.041666666664</c:v>
                </c:pt>
                <c:pt idx="1393">
                  <c:v>44620.083333333336</c:v>
                </c:pt>
                <c:pt idx="1394">
                  <c:v>44620.125</c:v>
                </c:pt>
                <c:pt idx="1395">
                  <c:v>44620.166666666664</c:v>
                </c:pt>
                <c:pt idx="1396">
                  <c:v>44620.208333333336</c:v>
                </c:pt>
                <c:pt idx="1397">
                  <c:v>44620.25</c:v>
                </c:pt>
                <c:pt idx="1398">
                  <c:v>44620.291666666664</c:v>
                </c:pt>
                <c:pt idx="1399">
                  <c:v>44620.333333333336</c:v>
                </c:pt>
                <c:pt idx="1400">
                  <c:v>44620.375</c:v>
                </c:pt>
                <c:pt idx="1401">
                  <c:v>44620.416666666664</c:v>
                </c:pt>
                <c:pt idx="1402">
                  <c:v>44620.458333333336</c:v>
                </c:pt>
                <c:pt idx="1403">
                  <c:v>44620.5</c:v>
                </c:pt>
                <c:pt idx="1404">
                  <c:v>44620.541666666664</c:v>
                </c:pt>
                <c:pt idx="1405">
                  <c:v>44620.583333333336</c:v>
                </c:pt>
                <c:pt idx="1406">
                  <c:v>44620.625</c:v>
                </c:pt>
                <c:pt idx="1407">
                  <c:v>44620.666666666664</c:v>
                </c:pt>
                <c:pt idx="1408">
                  <c:v>44620.708333333336</c:v>
                </c:pt>
                <c:pt idx="1409">
                  <c:v>44620.75</c:v>
                </c:pt>
                <c:pt idx="1410">
                  <c:v>44620.791666666664</c:v>
                </c:pt>
                <c:pt idx="1411">
                  <c:v>44620.833333333336</c:v>
                </c:pt>
                <c:pt idx="1412">
                  <c:v>44620.875</c:v>
                </c:pt>
                <c:pt idx="1413">
                  <c:v>44620.916666666664</c:v>
                </c:pt>
                <c:pt idx="1414">
                  <c:v>44620.958333333336</c:v>
                </c:pt>
                <c:pt idx="1415">
                  <c:v>44621</c:v>
                </c:pt>
                <c:pt idx="1416">
                  <c:v>44621.041666666664</c:v>
                </c:pt>
                <c:pt idx="1417">
                  <c:v>44621.083333333336</c:v>
                </c:pt>
                <c:pt idx="1418">
                  <c:v>44621.125</c:v>
                </c:pt>
                <c:pt idx="1419">
                  <c:v>44621.166666666664</c:v>
                </c:pt>
                <c:pt idx="1420">
                  <c:v>44621.208333333336</c:v>
                </c:pt>
                <c:pt idx="1421">
                  <c:v>44621.25</c:v>
                </c:pt>
                <c:pt idx="1422">
                  <c:v>44621.291666666664</c:v>
                </c:pt>
                <c:pt idx="1423">
                  <c:v>44621.333333333336</c:v>
                </c:pt>
                <c:pt idx="1424">
                  <c:v>44621.375</c:v>
                </c:pt>
                <c:pt idx="1425">
                  <c:v>44621.416666666664</c:v>
                </c:pt>
                <c:pt idx="1426">
                  <c:v>44621.458333333336</c:v>
                </c:pt>
                <c:pt idx="1427">
                  <c:v>44621.5</c:v>
                </c:pt>
                <c:pt idx="1428">
                  <c:v>44621.541666666664</c:v>
                </c:pt>
                <c:pt idx="1429">
                  <c:v>44621.583333333336</c:v>
                </c:pt>
                <c:pt idx="1430">
                  <c:v>44621.625</c:v>
                </c:pt>
                <c:pt idx="1431">
                  <c:v>44621.666666666664</c:v>
                </c:pt>
                <c:pt idx="1432">
                  <c:v>44621.708333333336</c:v>
                </c:pt>
                <c:pt idx="1433">
                  <c:v>44621.75</c:v>
                </c:pt>
                <c:pt idx="1434">
                  <c:v>44621.791666666664</c:v>
                </c:pt>
                <c:pt idx="1435">
                  <c:v>44621.833333333336</c:v>
                </c:pt>
                <c:pt idx="1436">
                  <c:v>44621.875</c:v>
                </c:pt>
                <c:pt idx="1437">
                  <c:v>44621.916666666664</c:v>
                </c:pt>
                <c:pt idx="1438">
                  <c:v>44621.958333333336</c:v>
                </c:pt>
                <c:pt idx="1439">
                  <c:v>44622</c:v>
                </c:pt>
                <c:pt idx="1440">
                  <c:v>44622.041666666664</c:v>
                </c:pt>
                <c:pt idx="1441">
                  <c:v>44622.083333333336</c:v>
                </c:pt>
                <c:pt idx="1442">
                  <c:v>44622.125</c:v>
                </c:pt>
                <c:pt idx="1443">
                  <c:v>44622.166666666664</c:v>
                </c:pt>
                <c:pt idx="1444">
                  <c:v>44622.208333333336</c:v>
                </c:pt>
                <c:pt idx="1445">
                  <c:v>44622.25</c:v>
                </c:pt>
                <c:pt idx="1446">
                  <c:v>44622.291666666664</c:v>
                </c:pt>
                <c:pt idx="1447">
                  <c:v>44622.333333333336</c:v>
                </c:pt>
                <c:pt idx="1448">
                  <c:v>44622.375</c:v>
                </c:pt>
                <c:pt idx="1449">
                  <c:v>44622.416666666664</c:v>
                </c:pt>
                <c:pt idx="1450">
                  <c:v>44622.458333333336</c:v>
                </c:pt>
                <c:pt idx="1451">
                  <c:v>44622.5</c:v>
                </c:pt>
                <c:pt idx="1452">
                  <c:v>44622.541666666664</c:v>
                </c:pt>
                <c:pt idx="1453">
                  <c:v>44622.583333333336</c:v>
                </c:pt>
                <c:pt idx="1454">
                  <c:v>44622.625</c:v>
                </c:pt>
                <c:pt idx="1455">
                  <c:v>44622.666666666664</c:v>
                </c:pt>
                <c:pt idx="1456">
                  <c:v>44622.708333333336</c:v>
                </c:pt>
                <c:pt idx="1457">
                  <c:v>44622.75</c:v>
                </c:pt>
                <c:pt idx="1458">
                  <c:v>44622.791666666664</c:v>
                </c:pt>
                <c:pt idx="1459">
                  <c:v>44622.833333333336</c:v>
                </c:pt>
                <c:pt idx="1460">
                  <c:v>44622.875</c:v>
                </c:pt>
                <c:pt idx="1461">
                  <c:v>44622.916666666664</c:v>
                </c:pt>
                <c:pt idx="1462">
                  <c:v>44622.958333333336</c:v>
                </c:pt>
                <c:pt idx="1463">
                  <c:v>44623</c:v>
                </c:pt>
                <c:pt idx="1464">
                  <c:v>44623.041666666664</c:v>
                </c:pt>
                <c:pt idx="1465">
                  <c:v>44623.083333333336</c:v>
                </c:pt>
                <c:pt idx="1466">
                  <c:v>44623.125</c:v>
                </c:pt>
                <c:pt idx="1467">
                  <c:v>44623.166666666664</c:v>
                </c:pt>
                <c:pt idx="1468">
                  <c:v>44623.208333333336</c:v>
                </c:pt>
                <c:pt idx="1469">
                  <c:v>44623.25</c:v>
                </c:pt>
                <c:pt idx="1470">
                  <c:v>44623.291666666664</c:v>
                </c:pt>
                <c:pt idx="1471">
                  <c:v>44623.333333333336</c:v>
                </c:pt>
                <c:pt idx="1472">
                  <c:v>44623.375</c:v>
                </c:pt>
                <c:pt idx="1473">
                  <c:v>44623.416666666664</c:v>
                </c:pt>
                <c:pt idx="1474">
                  <c:v>44623.458333333336</c:v>
                </c:pt>
                <c:pt idx="1475">
                  <c:v>44623.5</c:v>
                </c:pt>
                <c:pt idx="1476">
                  <c:v>44623.541666666664</c:v>
                </c:pt>
                <c:pt idx="1477">
                  <c:v>44623.583333333336</c:v>
                </c:pt>
                <c:pt idx="1478">
                  <c:v>44623.625</c:v>
                </c:pt>
                <c:pt idx="1479">
                  <c:v>44623.666666666664</c:v>
                </c:pt>
                <c:pt idx="1480">
                  <c:v>44623.708333333336</c:v>
                </c:pt>
                <c:pt idx="1481">
                  <c:v>44623.75</c:v>
                </c:pt>
                <c:pt idx="1482">
                  <c:v>44623.791666666664</c:v>
                </c:pt>
                <c:pt idx="1483">
                  <c:v>44623.833333333336</c:v>
                </c:pt>
                <c:pt idx="1484">
                  <c:v>44623.875</c:v>
                </c:pt>
                <c:pt idx="1485">
                  <c:v>44623.916666666664</c:v>
                </c:pt>
                <c:pt idx="1486">
                  <c:v>44623.958333333336</c:v>
                </c:pt>
                <c:pt idx="1487">
                  <c:v>44624</c:v>
                </c:pt>
                <c:pt idx="1488">
                  <c:v>44624.041666666664</c:v>
                </c:pt>
                <c:pt idx="1489">
                  <c:v>44624.083333333336</c:v>
                </c:pt>
                <c:pt idx="1490">
                  <c:v>44624.125</c:v>
                </c:pt>
                <c:pt idx="1491">
                  <c:v>44624.166666666664</c:v>
                </c:pt>
                <c:pt idx="1492">
                  <c:v>44624.208333333336</c:v>
                </c:pt>
                <c:pt idx="1493">
                  <c:v>44624.25</c:v>
                </c:pt>
                <c:pt idx="1494">
                  <c:v>44624.291666666664</c:v>
                </c:pt>
                <c:pt idx="1495">
                  <c:v>44624.333333333336</c:v>
                </c:pt>
                <c:pt idx="1496">
                  <c:v>44624.375</c:v>
                </c:pt>
                <c:pt idx="1497">
                  <c:v>44624.416666666664</c:v>
                </c:pt>
                <c:pt idx="1498">
                  <c:v>44624.458333333336</c:v>
                </c:pt>
                <c:pt idx="1499">
                  <c:v>44624.5</c:v>
                </c:pt>
                <c:pt idx="1500">
                  <c:v>44624.541666666664</c:v>
                </c:pt>
                <c:pt idx="1501">
                  <c:v>44624.583333333336</c:v>
                </c:pt>
                <c:pt idx="1502">
                  <c:v>44624.625</c:v>
                </c:pt>
                <c:pt idx="1503">
                  <c:v>44624.666666666664</c:v>
                </c:pt>
                <c:pt idx="1504">
                  <c:v>44624.708333333336</c:v>
                </c:pt>
                <c:pt idx="1505">
                  <c:v>44624.75</c:v>
                </c:pt>
                <c:pt idx="1506">
                  <c:v>44624.791666666664</c:v>
                </c:pt>
                <c:pt idx="1507">
                  <c:v>44624.833333333336</c:v>
                </c:pt>
                <c:pt idx="1508">
                  <c:v>44624.875</c:v>
                </c:pt>
                <c:pt idx="1509">
                  <c:v>44624.916666666664</c:v>
                </c:pt>
                <c:pt idx="1510">
                  <c:v>44624.958333333336</c:v>
                </c:pt>
                <c:pt idx="1511">
                  <c:v>44625</c:v>
                </c:pt>
                <c:pt idx="1512">
                  <c:v>44625.041666666664</c:v>
                </c:pt>
                <c:pt idx="1513">
                  <c:v>44625.083333333336</c:v>
                </c:pt>
                <c:pt idx="1514">
                  <c:v>44625.125</c:v>
                </c:pt>
                <c:pt idx="1515">
                  <c:v>44625.166666666664</c:v>
                </c:pt>
                <c:pt idx="1516">
                  <c:v>44625.208333333336</c:v>
                </c:pt>
                <c:pt idx="1517">
                  <c:v>44625.25</c:v>
                </c:pt>
                <c:pt idx="1518">
                  <c:v>44625.291666666664</c:v>
                </c:pt>
                <c:pt idx="1519">
                  <c:v>44625.333333333336</c:v>
                </c:pt>
                <c:pt idx="1520">
                  <c:v>44625.375</c:v>
                </c:pt>
                <c:pt idx="1521">
                  <c:v>44625.416666666664</c:v>
                </c:pt>
                <c:pt idx="1522">
                  <c:v>44625.458333333336</c:v>
                </c:pt>
                <c:pt idx="1523">
                  <c:v>44625.5</c:v>
                </c:pt>
                <c:pt idx="1524">
                  <c:v>44625.541666666664</c:v>
                </c:pt>
                <c:pt idx="1525">
                  <c:v>44625.583333333336</c:v>
                </c:pt>
                <c:pt idx="1526">
                  <c:v>44625.625</c:v>
                </c:pt>
                <c:pt idx="1527">
                  <c:v>44625.666666666664</c:v>
                </c:pt>
                <c:pt idx="1528">
                  <c:v>44625.708333333336</c:v>
                </c:pt>
                <c:pt idx="1529">
                  <c:v>44625.75</c:v>
                </c:pt>
                <c:pt idx="1530">
                  <c:v>44625.791666666664</c:v>
                </c:pt>
                <c:pt idx="1531">
                  <c:v>44625.833333333336</c:v>
                </c:pt>
                <c:pt idx="1532">
                  <c:v>44625.875</c:v>
                </c:pt>
                <c:pt idx="1533">
                  <c:v>44625.916666666664</c:v>
                </c:pt>
                <c:pt idx="1534">
                  <c:v>44625.958333333336</c:v>
                </c:pt>
                <c:pt idx="1535">
                  <c:v>44626</c:v>
                </c:pt>
                <c:pt idx="1536">
                  <c:v>44626.041666666664</c:v>
                </c:pt>
                <c:pt idx="1537">
                  <c:v>44626.083333333336</c:v>
                </c:pt>
                <c:pt idx="1538">
                  <c:v>44626.125</c:v>
                </c:pt>
                <c:pt idx="1539">
                  <c:v>44626.166666666664</c:v>
                </c:pt>
                <c:pt idx="1540">
                  <c:v>44626.208333333336</c:v>
                </c:pt>
                <c:pt idx="1541">
                  <c:v>44626.25</c:v>
                </c:pt>
                <c:pt idx="1542">
                  <c:v>44626.291666666664</c:v>
                </c:pt>
                <c:pt idx="1543">
                  <c:v>44626.333333333336</c:v>
                </c:pt>
                <c:pt idx="1544">
                  <c:v>44626.375</c:v>
                </c:pt>
                <c:pt idx="1545">
                  <c:v>44626.416666666664</c:v>
                </c:pt>
                <c:pt idx="1546">
                  <c:v>44626.458333333336</c:v>
                </c:pt>
                <c:pt idx="1547">
                  <c:v>44626.5</c:v>
                </c:pt>
                <c:pt idx="1548">
                  <c:v>44626.541666666664</c:v>
                </c:pt>
                <c:pt idx="1549">
                  <c:v>44626.583333333336</c:v>
                </c:pt>
                <c:pt idx="1550">
                  <c:v>44626.625</c:v>
                </c:pt>
                <c:pt idx="1551">
                  <c:v>44626.666666666664</c:v>
                </c:pt>
                <c:pt idx="1552">
                  <c:v>44626.708333333336</c:v>
                </c:pt>
                <c:pt idx="1553">
                  <c:v>44626.75</c:v>
                </c:pt>
                <c:pt idx="1554">
                  <c:v>44626.791666666664</c:v>
                </c:pt>
                <c:pt idx="1555">
                  <c:v>44626.833333333336</c:v>
                </c:pt>
                <c:pt idx="1556">
                  <c:v>44626.875</c:v>
                </c:pt>
                <c:pt idx="1557">
                  <c:v>44626.916666666664</c:v>
                </c:pt>
                <c:pt idx="1558">
                  <c:v>44626.958333333336</c:v>
                </c:pt>
                <c:pt idx="1559">
                  <c:v>44627</c:v>
                </c:pt>
                <c:pt idx="1560">
                  <c:v>44627.041666666664</c:v>
                </c:pt>
                <c:pt idx="1561">
                  <c:v>44627.083333333336</c:v>
                </c:pt>
                <c:pt idx="1562">
                  <c:v>44627.125</c:v>
                </c:pt>
                <c:pt idx="1563">
                  <c:v>44627.166666666664</c:v>
                </c:pt>
                <c:pt idx="1564">
                  <c:v>44627.208333333336</c:v>
                </c:pt>
                <c:pt idx="1565">
                  <c:v>44627.25</c:v>
                </c:pt>
                <c:pt idx="1566">
                  <c:v>44627.291666666664</c:v>
                </c:pt>
                <c:pt idx="1567">
                  <c:v>44627.333333333336</c:v>
                </c:pt>
                <c:pt idx="1568">
                  <c:v>44627.375</c:v>
                </c:pt>
                <c:pt idx="1569">
                  <c:v>44627.416666666664</c:v>
                </c:pt>
                <c:pt idx="1570">
                  <c:v>44627.458333333336</c:v>
                </c:pt>
                <c:pt idx="1571">
                  <c:v>44627.5</c:v>
                </c:pt>
                <c:pt idx="1572">
                  <c:v>44627.541666666664</c:v>
                </c:pt>
                <c:pt idx="1573">
                  <c:v>44627.583333333336</c:v>
                </c:pt>
                <c:pt idx="1574">
                  <c:v>44627.625</c:v>
                </c:pt>
                <c:pt idx="1575">
                  <c:v>44627.666666666664</c:v>
                </c:pt>
                <c:pt idx="1576">
                  <c:v>44627.708333333336</c:v>
                </c:pt>
                <c:pt idx="1577">
                  <c:v>44627.75</c:v>
                </c:pt>
                <c:pt idx="1578">
                  <c:v>44627.791666666664</c:v>
                </c:pt>
                <c:pt idx="1579">
                  <c:v>44627.833333333336</c:v>
                </c:pt>
                <c:pt idx="1580">
                  <c:v>44627.875</c:v>
                </c:pt>
                <c:pt idx="1581">
                  <c:v>44627.916666666664</c:v>
                </c:pt>
                <c:pt idx="1582">
                  <c:v>44627.958333333336</c:v>
                </c:pt>
                <c:pt idx="1583">
                  <c:v>44628</c:v>
                </c:pt>
                <c:pt idx="1584">
                  <c:v>44628.041666666664</c:v>
                </c:pt>
                <c:pt idx="1585">
                  <c:v>44628.083333333336</c:v>
                </c:pt>
                <c:pt idx="1586">
                  <c:v>44628.125</c:v>
                </c:pt>
                <c:pt idx="1587">
                  <c:v>44628.166666666664</c:v>
                </c:pt>
                <c:pt idx="1588">
                  <c:v>44628.208333333336</c:v>
                </c:pt>
                <c:pt idx="1589">
                  <c:v>44628.25</c:v>
                </c:pt>
                <c:pt idx="1590">
                  <c:v>44628.291666666664</c:v>
                </c:pt>
                <c:pt idx="1591">
                  <c:v>44628.333333333336</c:v>
                </c:pt>
                <c:pt idx="1592">
                  <c:v>44628.375</c:v>
                </c:pt>
                <c:pt idx="1593">
                  <c:v>44628.416666666664</c:v>
                </c:pt>
                <c:pt idx="1594">
                  <c:v>44628.458333333336</c:v>
                </c:pt>
                <c:pt idx="1595">
                  <c:v>44628.5</c:v>
                </c:pt>
                <c:pt idx="1596">
                  <c:v>44628.541666666664</c:v>
                </c:pt>
                <c:pt idx="1597">
                  <c:v>44628.583333333336</c:v>
                </c:pt>
                <c:pt idx="1598">
                  <c:v>44628.625</c:v>
                </c:pt>
                <c:pt idx="1599">
                  <c:v>44628.666666666664</c:v>
                </c:pt>
                <c:pt idx="1600">
                  <c:v>44628.708333333336</c:v>
                </c:pt>
                <c:pt idx="1601">
                  <c:v>44628.75</c:v>
                </c:pt>
                <c:pt idx="1602">
                  <c:v>44628.791666666664</c:v>
                </c:pt>
                <c:pt idx="1603">
                  <c:v>44628.833333333336</c:v>
                </c:pt>
                <c:pt idx="1604">
                  <c:v>44628.875</c:v>
                </c:pt>
                <c:pt idx="1605">
                  <c:v>44628.916666666664</c:v>
                </c:pt>
                <c:pt idx="1606">
                  <c:v>44628.958333333336</c:v>
                </c:pt>
                <c:pt idx="1607">
                  <c:v>44629</c:v>
                </c:pt>
                <c:pt idx="1608">
                  <c:v>44629.041666666664</c:v>
                </c:pt>
                <c:pt idx="1609">
                  <c:v>44629.083333333336</c:v>
                </c:pt>
                <c:pt idx="1610">
                  <c:v>44629.125</c:v>
                </c:pt>
                <c:pt idx="1611">
                  <c:v>44629.166666666664</c:v>
                </c:pt>
                <c:pt idx="1612">
                  <c:v>44629.208333333336</c:v>
                </c:pt>
                <c:pt idx="1613">
                  <c:v>44629.25</c:v>
                </c:pt>
                <c:pt idx="1614">
                  <c:v>44629.291666666664</c:v>
                </c:pt>
                <c:pt idx="1615">
                  <c:v>44629.333333333336</c:v>
                </c:pt>
                <c:pt idx="1616">
                  <c:v>44629.375</c:v>
                </c:pt>
                <c:pt idx="1617">
                  <c:v>44629.416666666664</c:v>
                </c:pt>
                <c:pt idx="1618">
                  <c:v>44629.458333333336</c:v>
                </c:pt>
                <c:pt idx="1619">
                  <c:v>44629.5</c:v>
                </c:pt>
                <c:pt idx="1620">
                  <c:v>44629.541666666664</c:v>
                </c:pt>
                <c:pt idx="1621">
                  <c:v>44629.583333333336</c:v>
                </c:pt>
                <c:pt idx="1622">
                  <c:v>44629.625</c:v>
                </c:pt>
                <c:pt idx="1623">
                  <c:v>44629.666666666664</c:v>
                </c:pt>
                <c:pt idx="1624">
                  <c:v>44629.708333333336</c:v>
                </c:pt>
                <c:pt idx="1625">
                  <c:v>44629.75</c:v>
                </c:pt>
                <c:pt idx="1626">
                  <c:v>44629.791666666664</c:v>
                </c:pt>
                <c:pt idx="1627">
                  <c:v>44629.833333333336</c:v>
                </c:pt>
                <c:pt idx="1628">
                  <c:v>44629.875</c:v>
                </c:pt>
                <c:pt idx="1629">
                  <c:v>44629.916666666664</c:v>
                </c:pt>
                <c:pt idx="1630">
                  <c:v>44629.958333333336</c:v>
                </c:pt>
                <c:pt idx="1631">
                  <c:v>44630</c:v>
                </c:pt>
                <c:pt idx="1632">
                  <c:v>44630.041666666664</c:v>
                </c:pt>
                <c:pt idx="1633">
                  <c:v>44630.083333333336</c:v>
                </c:pt>
                <c:pt idx="1634">
                  <c:v>44630.125</c:v>
                </c:pt>
                <c:pt idx="1635">
                  <c:v>44630.166666666664</c:v>
                </c:pt>
                <c:pt idx="1636">
                  <c:v>44630.208333333336</c:v>
                </c:pt>
                <c:pt idx="1637">
                  <c:v>44630.25</c:v>
                </c:pt>
                <c:pt idx="1638">
                  <c:v>44630.291666666664</c:v>
                </c:pt>
                <c:pt idx="1639">
                  <c:v>44630.333333333336</c:v>
                </c:pt>
                <c:pt idx="1640">
                  <c:v>44630.375</c:v>
                </c:pt>
                <c:pt idx="1641">
                  <c:v>44630.416666666664</c:v>
                </c:pt>
                <c:pt idx="1642">
                  <c:v>44630.458333333336</c:v>
                </c:pt>
                <c:pt idx="1643">
                  <c:v>44630.5</c:v>
                </c:pt>
                <c:pt idx="1644">
                  <c:v>44630.541666666664</c:v>
                </c:pt>
                <c:pt idx="1645">
                  <c:v>44630.583333333336</c:v>
                </c:pt>
                <c:pt idx="1646">
                  <c:v>44630.625</c:v>
                </c:pt>
                <c:pt idx="1647">
                  <c:v>44630.666666666664</c:v>
                </c:pt>
                <c:pt idx="1648">
                  <c:v>44630.708333333336</c:v>
                </c:pt>
                <c:pt idx="1649">
                  <c:v>44630.75</c:v>
                </c:pt>
                <c:pt idx="1650">
                  <c:v>44630.791666666664</c:v>
                </c:pt>
                <c:pt idx="1651">
                  <c:v>44630.833333333336</c:v>
                </c:pt>
                <c:pt idx="1652">
                  <c:v>44630.875</c:v>
                </c:pt>
                <c:pt idx="1653">
                  <c:v>44630.916666666664</c:v>
                </c:pt>
                <c:pt idx="1654">
                  <c:v>44630.958333333336</c:v>
                </c:pt>
                <c:pt idx="1655">
                  <c:v>44631</c:v>
                </c:pt>
                <c:pt idx="1656">
                  <c:v>44631.041666666664</c:v>
                </c:pt>
                <c:pt idx="1657">
                  <c:v>44631.083333333336</c:v>
                </c:pt>
                <c:pt idx="1658">
                  <c:v>44631.125</c:v>
                </c:pt>
                <c:pt idx="1659">
                  <c:v>44631.166666666664</c:v>
                </c:pt>
                <c:pt idx="1660">
                  <c:v>44631.208333333336</c:v>
                </c:pt>
                <c:pt idx="1661">
                  <c:v>44631.25</c:v>
                </c:pt>
                <c:pt idx="1662">
                  <c:v>44631.291666666664</c:v>
                </c:pt>
                <c:pt idx="1663">
                  <c:v>44631.333333333336</c:v>
                </c:pt>
                <c:pt idx="1664">
                  <c:v>44631.375</c:v>
                </c:pt>
                <c:pt idx="1665">
                  <c:v>44631.416666666664</c:v>
                </c:pt>
                <c:pt idx="1666">
                  <c:v>44631.458333333336</c:v>
                </c:pt>
                <c:pt idx="1667">
                  <c:v>44631.5</c:v>
                </c:pt>
                <c:pt idx="1668">
                  <c:v>44631.541666666664</c:v>
                </c:pt>
                <c:pt idx="1669">
                  <c:v>44631.583333333336</c:v>
                </c:pt>
                <c:pt idx="1670">
                  <c:v>44631.625</c:v>
                </c:pt>
                <c:pt idx="1671">
                  <c:v>44631.666666666664</c:v>
                </c:pt>
                <c:pt idx="1672">
                  <c:v>44631.708333333336</c:v>
                </c:pt>
                <c:pt idx="1673">
                  <c:v>44631.75</c:v>
                </c:pt>
                <c:pt idx="1674">
                  <c:v>44631.791666666664</c:v>
                </c:pt>
                <c:pt idx="1675">
                  <c:v>44631.833333333336</c:v>
                </c:pt>
                <c:pt idx="1676">
                  <c:v>44631.875</c:v>
                </c:pt>
                <c:pt idx="1677">
                  <c:v>44631.916666666664</c:v>
                </c:pt>
                <c:pt idx="1678">
                  <c:v>44631.958333333336</c:v>
                </c:pt>
                <c:pt idx="1679">
                  <c:v>44632</c:v>
                </c:pt>
                <c:pt idx="1680">
                  <c:v>44632.041666666664</c:v>
                </c:pt>
                <c:pt idx="1681">
                  <c:v>44632.083333333336</c:v>
                </c:pt>
                <c:pt idx="1682">
                  <c:v>44632.125</c:v>
                </c:pt>
                <c:pt idx="1683">
                  <c:v>44632.166666666664</c:v>
                </c:pt>
                <c:pt idx="1684">
                  <c:v>44632.208333333336</c:v>
                </c:pt>
                <c:pt idx="1685">
                  <c:v>44632.25</c:v>
                </c:pt>
                <c:pt idx="1686">
                  <c:v>44632.291666666664</c:v>
                </c:pt>
                <c:pt idx="1687">
                  <c:v>44632.333333333336</c:v>
                </c:pt>
                <c:pt idx="1688">
                  <c:v>44632.375</c:v>
                </c:pt>
                <c:pt idx="1689">
                  <c:v>44632.416666666664</c:v>
                </c:pt>
                <c:pt idx="1690">
                  <c:v>44632.458333333336</c:v>
                </c:pt>
                <c:pt idx="1691">
                  <c:v>44632.5</c:v>
                </c:pt>
                <c:pt idx="1692">
                  <c:v>44632.541666666664</c:v>
                </c:pt>
                <c:pt idx="1693">
                  <c:v>44632.583333333336</c:v>
                </c:pt>
                <c:pt idx="1694">
                  <c:v>44632.625</c:v>
                </c:pt>
                <c:pt idx="1695">
                  <c:v>44632.666666666664</c:v>
                </c:pt>
                <c:pt idx="1696">
                  <c:v>44632.708333333336</c:v>
                </c:pt>
                <c:pt idx="1697">
                  <c:v>44632.75</c:v>
                </c:pt>
                <c:pt idx="1698">
                  <c:v>44632.791666666664</c:v>
                </c:pt>
                <c:pt idx="1699">
                  <c:v>44632.833333333336</c:v>
                </c:pt>
                <c:pt idx="1700">
                  <c:v>44632.875</c:v>
                </c:pt>
                <c:pt idx="1701">
                  <c:v>44632.916666666664</c:v>
                </c:pt>
                <c:pt idx="1702">
                  <c:v>44632.958333333336</c:v>
                </c:pt>
                <c:pt idx="1703">
                  <c:v>44633</c:v>
                </c:pt>
                <c:pt idx="1704">
                  <c:v>44633.041666666664</c:v>
                </c:pt>
                <c:pt idx="1705">
                  <c:v>44633.083333333336</c:v>
                </c:pt>
                <c:pt idx="1706">
                  <c:v>44633.125</c:v>
                </c:pt>
                <c:pt idx="1707">
                  <c:v>44633.166666666664</c:v>
                </c:pt>
                <c:pt idx="1708">
                  <c:v>44633.208333333336</c:v>
                </c:pt>
                <c:pt idx="1709">
                  <c:v>44633.25</c:v>
                </c:pt>
                <c:pt idx="1710">
                  <c:v>44633.291666666664</c:v>
                </c:pt>
                <c:pt idx="1711">
                  <c:v>44633.333333333336</c:v>
                </c:pt>
                <c:pt idx="1712">
                  <c:v>44633.375</c:v>
                </c:pt>
                <c:pt idx="1713">
                  <c:v>44633.416666666664</c:v>
                </c:pt>
                <c:pt idx="1714">
                  <c:v>44633.458333333336</c:v>
                </c:pt>
                <c:pt idx="1715">
                  <c:v>44633.5</c:v>
                </c:pt>
                <c:pt idx="1716">
                  <c:v>44633.541666666664</c:v>
                </c:pt>
                <c:pt idx="1717">
                  <c:v>44633.583333333336</c:v>
                </c:pt>
                <c:pt idx="1718">
                  <c:v>44633.625</c:v>
                </c:pt>
                <c:pt idx="1719">
                  <c:v>44633.666666666664</c:v>
                </c:pt>
                <c:pt idx="1720">
                  <c:v>44633.708333333336</c:v>
                </c:pt>
                <c:pt idx="1721">
                  <c:v>44633.75</c:v>
                </c:pt>
                <c:pt idx="1722">
                  <c:v>44633.791666666664</c:v>
                </c:pt>
                <c:pt idx="1723">
                  <c:v>44633.833333333336</c:v>
                </c:pt>
                <c:pt idx="1724">
                  <c:v>44633.875</c:v>
                </c:pt>
                <c:pt idx="1725">
                  <c:v>44633.916666666664</c:v>
                </c:pt>
                <c:pt idx="1726">
                  <c:v>44633.958333333336</c:v>
                </c:pt>
                <c:pt idx="1727">
                  <c:v>44634</c:v>
                </c:pt>
                <c:pt idx="1728">
                  <c:v>44634.041666666664</c:v>
                </c:pt>
                <c:pt idx="1729">
                  <c:v>44634.083333333336</c:v>
                </c:pt>
                <c:pt idx="1730">
                  <c:v>44634.125</c:v>
                </c:pt>
                <c:pt idx="1731">
                  <c:v>44634.166666666664</c:v>
                </c:pt>
                <c:pt idx="1732">
                  <c:v>44634.208333333336</c:v>
                </c:pt>
                <c:pt idx="1733">
                  <c:v>44634.25</c:v>
                </c:pt>
                <c:pt idx="1734">
                  <c:v>44634.291666666664</c:v>
                </c:pt>
                <c:pt idx="1735">
                  <c:v>44634.333333333336</c:v>
                </c:pt>
                <c:pt idx="1736">
                  <c:v>44634.375</c:v>
                </c:pt>
                <c:pt idx="1737">
                  <c:v>44634.416666666664</c:v>
                </c:pt>
                <c:pt idx="1738">
                  <c:v>44634.458333333336</c:v>
                </c:pt>
                <c:pt idx="1739">
                  <c:v>44634.5</c:v>
                </c:pt>
                <c:pt idx="1740">
                  <c:v>44634.541666666664</c:v>
                </c:pt>
                <c:pt idx="1741">
                  <c:v>44634.583333333336</c:v>
                </c:pt>
                <c:pt idx="1742">
                  <c:v>44634.625</c:v>
                </c:pt>
                <c:pt idx="1743">
                  <c:v>44634.666666666664</c:v>
                </c:pt>
                <c:pt idx="1744">
                  <c:v>44634.708333333336</c:v>
                </c:pt>
                <c:pt idx="1745">
                  <c:v>44634.75</c:v>
                </c:pt>
                <c:pt idx="1746">
                  <c:v>44634.791666666664</c:v>
                </c:pt>
                <c:pt idx="1747">
                  <c:v>44634.833333333336</c:v>
                </c:pt>
                <c:pt idx="1748">
                  <c:v>44634.875</c:v>
                </c:pt>
                <c:pt idx="1749">
                  <c:v>44634.916666666664</c:v>
                </c:pt>
                <c:pt idx="1750">
                  <c:v>44634.958333333336</c:v>
                </c:pt>
                <c:pt idx="1751">
                  <c:v>44635</c:v>
                </c:pt>
                <c:pt idx="1752">
                  <c:v>44635.041666666664</c:v>
                </c:pt>
                <c:pt idx="1753">
                  <c:v>44635.083333333336</c:v>
                </c:pt>
                <c:pt idx="1754">
                  <c:v>44635.125</c:v>
                </c:pt>
                <c:pt idx="1755">
                  <c:v>44635.166666666664</c:v>
                </c:pt>
                <c:pt idx="1756">
                  <c:v>44635.208333333336</c:v>
                </c:pt>
                <c:pt idx="1757">
                  <c:v>44635.25</c:v>
                </c:pt>
                <c:pt idx="1758">
                  <c:v>44635.291666666664</c:v>
                </c:pt>
                <c:pt idx="1759">
                  <c:v>44635.333333333336</c:v>
                </c:pt>
                <c:pt idx="1760">
                  <c:v>44635.375</c:v>
                </c:pt>
                <c:pt idx="1761">
                  <c:v>44635.416666666664</c:v>
                </c:pt>
                <c:pt idx="1762">
                  <c:v>44635.458333333336</c:v>
                </c:pt>
                <c:pt idx="1763">
                  <c:v>44635.5</c:v>
                </c:pt>
                <c:pt idx="1764">
                  <c:v>44635.541666666664</c:v>
                </c:pt>
                <c:pt idx="1765">
                  <c:v>44635.583333333336</c:v>
                </c:pt>
                <c:pt idx="1766">
                  <c:v>44635.625</c:v>
                </c:pt>
                <c:pt idx="1767">
                  <c:v>44635.666666666664</c:v>
                </c:pt>
                <c:pt idx="1768">
                  <c:v>44635.708333333336</c:v>
                </c:pt>
                <c:pt idx="1769">
                  <c:v>44635.75</c:v>
                </c:pt>
                <c:pt idx="1770">
                  <c:v>44635.791666666664</c:v>
                </c:pt>
                <c:pt idx="1771">
                  <c:v>44635.833333333336</c:v>
                </c:pt>
                <c:pt idx="1772">
                  <c:v>44635.875</c:v>
                </c:pt>
                <c:pt idx="1773">
                  <c:v>44635.916666666664</c:v>
                </c:pt>
                <c:pt idx="1774">
                  <c:v>44635.958333333336</c:v>
                </c:pt>
                <c:pt idx="1775">
                  <c:v>44636</c:v>
                </c:pt>
                <c:pt idx="1776">
                  <c:v>44636.041666666664</c:v>
                </c:pt>
                <c:pt idx="1777">
                  <c:v>44636.083333333336</c:v>
                </c:pt>
                <c:pt idx="1778">
                  <c:v>44636.125</c:v>
                </c:pt>
                <c:pt idx="1779">
                  <c:v>44636.166666666664</c:v>
                </c:pt>
                <c:pt idx="1780">
                  <c:v>44636.208333333336</c:v>
                </c:pt>
                <c:pt idx="1781">
                  <c:v>44636.25</c:v>
                </c:pt>
                <c:pt idx="1782">
                  <c:v>44636.291666666664</c:v>
                </c:pt>
                <c:pt idx="1783">
                  <c:v>44636.333333333336</c:v>
                </c:pt>
                <c:pt idx="1784">
                  <c:v>44636.375</c:v>
                </c:pt>
                <c:pt idx="1785">
                  <c:v>44636.416666666664</c:v>
                </c:pt>
                <c:pt idx="1786">
                  <c:v>44636.458333333336</c:v>
                </c:pt>
                <c:pt idx="1787">
                  <c:v>44636.5</c:v>
                </c:pt>
                <c:pt idx="1788">
                  <c:v>44636.541666666664</c:v>
                </c:pt>
                <c:pt idx="1789">
                  <c:v>44636.583333333336</c:v>
                </c:pt>
                <c:pt idx="1790">
                  <c:v>44636.625</c:v>
                </c:pt>
                <c:pt idx="1791">
                  <c:v>44636.666666666664</c:v>
                </c:pt>
                <c:pt idx="1792">
                  <c:v>44636.708333333336</c:v>
                </c:pt>
                <c:pt idx="1793">
                  <c:v>44636.75</c:v>
                </c:pt>
                <c:pt idx="1794">
                  <c:v>44636.791666666664</c:v>
                </c:pt>
                <c:pt idx="1795">
                  <c:v>44636.833333333336</c:v>
                </c:pt>
                <c:pt idx="1796">
                  <c:v>44636.875</c:v>
                </c:pt>
                <c:pt idx="1797">
                  <c:v>44636.916666666664</c:v>
                </c:pt>
                <c:pt idx="1798">
                  <c:v>44636.958333333336</c:v>
                </c:pt>
                <c:pt idx="1799">
                  <c:v>44637</c:v>
                </c:pt>
                <c:pt idx="1800">
                  <c:v>44637.041666666664</c:v>
                </c:pt>
                <c:pt idx="1801">
                  <c:v>44637.083333333336</c:v>
                </c:pt>
                <c:pt idx="1802">
                  <c:v>44637.125</c:v>
                </c:pt>
                <c:pt idx="1803">
                  <c:v>44637.166666666664</c:v>
                </c:pt>
                <c:pt idx="1804">
                  <c:v>44637.208333333336</c:v>
                </c:pt>
                <c:pt idx="1805">
                  <c:v>44637.25</c:v>
                </c:pt>
                <c:pt idx="1806">
                  <c:v>44637.291666666664</c:v>
                </c:pt>
                <c:pt idx="1807">
                  <c:v>44637.333333333336</c:v>
                </c:pt>
                <c:pt idx="1808">
                  <c:v>44637.375</c:v>
                </c:pt>
                <c:pt idx="1809">
                  <c:v>44637.416666666664</c:v>
                </c:pt>
                <c:pt idx="1810">
                  <c:v>44637.458333333336</c:v>
                </c:pt>
                <c:pt idx="1811">
                  <c:v>44637.5</c:v>
                </c:pt>
                <c:pt idx="1812">
                  <c:v>44637.541666666664</c:v>
                </c:pt>
                <c:pt idx="1813">
                  <c:v>44637.583333333336</c:v>
                </c:pt>
                <c:pt idx="1814">
                  <c:v>44637.625</c:v>
                </c:pt>
                <c:pt idx="1815">
                  <c:v>44637.666666666664</c:v>
                </c:pt>
                <c:pt idx="1816">
                  <c:v>44637.708333333336</c:v>
                </c:pt>
                <c:pt idx="1817">
                  <c:v>44637.75</c:v>
                </c:pt>
                <c:pt idx="1818">
                  <c:v>44637.791666666664</c:v>
                </c:pt>
                <c:pt idx="1819">
                  <c:v>44637.833333333336</c:v>
                </c:pt>
                <c:pt idx="1820">
                  <c:v>44637.875</c:v>
                </c:pt>
                <c:pt idx="1821">
                  <c:v>44637.916666666664</c:v>
                </c:pt>
                <c:pt idx="1822">
                  <c:v>44637.958333333336</c:v>
                </c:pt>
                <c:pt idx="1823">
                  <c:v>44638</c:v>
                </c:pt>
                <c:pt idx="1824">
                  <c:v>44638.041666666664</c:v>
                </c:pt>
                <c:pt idx="1825">
                  <c:v>44638.083333333336</c:v>
                </c:pt>
                <c:pt idx="1826">
                  <c:v>44638.125</c:v>
                </c:pt>
                <c:pt idx="1827">
                  <c:v>44638.166666666664</c:v>
                </c:pt>
                <c:pt idx="1828">
                  <c:v>44638.208333333336</c:v>
                </c:pt>
                <c:pt idx="1829">
                  <c:v>44638.25</c:v>
                </c:pt>
                <c:pt idx="1830">
                  <c:v>44638.291666666664</c:v>
                </c:pt>
                <c:pt idx="1831">
                  <c:v>44638.333333333336</c:v>
                </c:pt>
                <c:pt idx="1832">
                  <c:v>44638.375</c:v>
                </c:pt>
                <c:pt idx="1833">
                  <c:v>44638.416666666664</c:v>
                </c:pt>
                <c:pt idx="1834">
                  <c:v>44638.458333333336</c:v>
                </c:pt>
                <c:pt idx="1835">
                  <c:v>44638.5</c:v>
                </c:pt>
                <c:pt idx="1836">
                  <c:v>44638.541666666664</c:v>
                </c:pt>
                <c:pt idx="1837">
                  <c:v>44638.583333333336</c:v>
                </c:pt>
                <c:pt idx="1838">
                  <c:v>44638.625</c:v>
                </c:pt>
                <c:pt idx="1839">
                  <c:v>44638.666666666664</c:v>
                </c:pt>
                <c:pt idx="1840">
                  <c:v>44638.708333333336</c:v>
                </c:pt>
                <c:pt idx="1841">
                  <c:v>44638.75</c:v>
                </c:pt>
                <c:pt idx="1842">
                  <c:v>44638.791666666664</c:v>
                </c:pt>
                <c:pt idx="1843">
                  <c:v>44638.833333333336</c:v>
                </c:pt>
                <c:pt idx="1844">
                  <c:v>44638.875</c:v>
                </c:pt>
                <c:pt idx="1845">
                  <c:v>44638.916666666664</c:v>
                </c:pt>
                <c:pt idx="1846">
                  <c:v>44638.958333333336</c:v>
                </c:pt>
                <c:pt idx="1847">
                  <c:v>44639</c:v>
                </c:pt>
                <c:pt idx="1848">
                  <c:v>44639.041666666664</c:v>
                </c:pt>
                <c:pt idx="1849">
                  <c:v>44639.083333333336</c:v>
                </c:pt>
                <c:pt idx="1850">
                  <c:v>44639.125</c:v>
                </c:pt>
                <c:pt idx="1851">
                  <c:v>44639.166666666664</c:v>
                </c:pt>
                <c:pt idx="1852">
                  <c:v>44639.208333333336</c:v>
                </c:pt>
                <c:pt idx="1853">
                  <c:v>44639.25</c:v>
                </c:pt>
                <c:pt idx="1854">
                  <c:v>44639.291666666664</c:v>
                </c:pt>
                <c:pt idx="1855">
                  <c:v>44639.333333333336</c:v>
                </c:pt>
                <c:pt idx="1856">
                  <c:v>44639.375</c:v>
                </c:pt>
                <c:pt idx="1857">
                  <c:v>44639.416666666664</c:v>
                </c:pt>
                <c:pt idx="1858">
                  <c:v>44639.458333333336</c:v>
                </c:pt>
                <c:pt idx="1859">
                  <c:v>44639.5</c:v>
                </c:pt>
                <c:pt idx="1860">
                  <c:v>44639.541666666664</c:v>
                </c:pt>
                <c:pt idx="1861">
                  <c:v>44639.583333333336</c:v>
                </c:pt>
                <c:pt idx="1862">
                  <c:v>44639.625</c:v>
                </c:pt>
                <c:pt idx="1863">
                  <c:v>44639.666666666664</c:v>
                </c:pt>
                <c:pt idx="1864">
                  <c:v>44639.708333333336</c:v>
                </c:pt>
                <c:pt idx="1865">
                  <c:v>44639.75</c:v>
                </c:pt>
                <c:pt idx="1866">
                  <c:v>44639.791666666664</c:v>
                </c:pt>
                <c:pt idx="1867">
                  <c:v>44639.833333333336</c:v>
                </c:pt>
                <c:pt idx="1868">
                  <c:v>44639.875</c:v>
                </c:pt>
                <c:pt idx="1869">
                  <c:v>44639.916666666664</c:v>
                </c:pt>
                <c:pt idx="1870">
                  <c:v>44639.958333333336</c:v>
                </c:pt>
                <c:pt idx="1871">
                  <c:v>44640</c:v>
                </c:pt>
                <c:pt idx="1872">
                  <c:v>44640.041666666664</c:v>
                </c:pt>
                <c:pt idx="1873">
                  <c:v>44640.083333333336</c:v>
                </c:pt>
                <c:pt idx="1874">
                  <c:v>44640.125</c:v>
                </c:pt>
                <c:pt idx="1875">
                  <c:v>44640.166666666664</c:v>
                </c:pt>
                <c:pt idx="1876">
                  <c:v>44640.208333333336</c:v>
                </c:pt>
                <c:pt idx="1877">
                  <c:v>44640.25</c:v>
                </c:pt>
                <c:pt idx="1878">
                  <c:v>44640.291666666664</c:v>
                </c:pt>
                <c:pt idx="1879">
                  <c:v>44640.333333333336</c:v>
                </c:pt>
                <c:pt idx="1880">
                  <c:v>44640.375</c:v>
                </c:pt>
                <c:pt idx="1881">
                  <c:v>44640.416666666664</c:v>
                </c:pt>
                <c:pt idx="1882">
                  <c:v>44640.458333333336</c:v>
                </c:pt>
                <c:pt idx="1883">
                  <c:v>44640.5</c:v>
                </c:pt>
                <c:pt idx="1884">
                  <c:v>44640.541666666664</c:v>
                </c:pt>
                <c:pt idx="1885">
                  <c:v>44640.583333333336</c:v>
                </c:pt>
                <c:pt idx="1886">
                  <c:v>44640.625</c:v>
                </c:pt>
                <c:pt idx="1887">
                  <c:v>44640.666666666664</c:v>
                </c:pt>
                <c:pt idx="1888">
                  <c:v>44640.708333333336</c:v>
                </c:pt>
                <c:pt idx="1889">
                  <c:v>44640.75</c:v>
                </c:pt>
                <c:pt idx="1890">
                  <c:v>44640.791666666664</c:v>
                </c:pt>
                <c:pt idx="1891">
                  <c:v>44640.833333333336</c:v>
                </c:pt>
                <c:pt idx="1892">
                  <c:v>44640.875</c:v>
                </c:pt>
                <c:pt idx="1893">
                  <c:v>44640.916666666664</c:v>
                </c:pt>
                <c:pt idx="1894">
                  <c:v>44640.958333333336</c:v>
                </c:pt>
                <c:pt idx="1895">
                  <c:v>44641</c:v>
                </c:pt>
                <c:pt idx="1896">
                  <c:v>44641.041666666664</c:v>
                </c:pt>
                <c:pt idx="1897">
                  <c:v>44641.083333333336</c:v>
                </c:pt>
                <c:pt idx="1898">
                  <c:v>44641.125</c:v>
                </c:pt>
                <c:pt idx="1899">
                  <c:v>44641.166666666664</c:v>
                </c:pt>
                <c:pt idx="1900">
                  <c:v>44641.208333333336</c:v>
                </c:pt>
                <c:pt idx="1901">
                  <c:v>44641.25</c:v>
                </c:pt>
                <c:pt idx="1902">
                  <c:v>44641.291666666664</c:v>
                </c:pt>
                <c:pt idx="1903">
                  <c:v>44641.333333333336</c:v>
                </c:pt>
                <c:pt idx="1904">
                  <c:v>44641.375</c:v>
                </c:pt>
                <c:pt idx="1905">
                  <c:v>44641.416666666664</c:v>
                </c:pt>
                <c:pt idx="1906">
                  <c:v>44641.458333333336</c:v>
                </c:pt>
                <c:pt idx="1907">
                  <c:v>44641.5</c:v>
                </c:pt>
                <c:pt idx="1908">
                  <c:v>44641.541666666664</c:v>
                </c:pt>
                <c:pt idx="1909">
                  <c:v>44641.583333333336</c:v>
                </c:pt>
                <c:pt idx="1910">
                  <c:v>44641.625</c:v>
                </c:pt>
                <c:pt idx="1911">
                  <c:v>44641.666666666664</c:v>
                </c:pt>
                <c:pt idx="1912">
                  <c:v>44641.708333333336</c:v>
                </c:pt>
                <c:pt idx="1913">
                  <c:v>44641.75</c:v>
                </c:pt>
                <c:pt idx="1914">
                  <c:v>44641.791666666664</c:v>
                </c:pt>
                <c:pt idx="1915">
                  <c:v>44641.833333333336</c:v>
                </c:pt>
                <c:pt idx="1916">
                  <c:v>44641.875</c:v>
                </c:pt>
                <c:pt idx="1917">
                  <c:v>44641.916666666664</c:v>
                </c:pt>
                <c:pt idx="1918">
                  <c:v>44641.958333333336</c:v>
                </c:pt>
                <c:pt idx="1919">
                  <c:v>44642</c:v>
                </c:pt>
                <c:pt idx="1920">
                  <c:v>44642.041666666664</c:v>
                </c:pt>
                <c:pt idx="1921">
                  <c:v>44642.083333333336</c:v>
                </c:pt>
                <c:pt idx="1922">
                  <c:v>44642.125</c:v>
                </c:pt>
                <c:pt idx="1923">
                  <c:v>44642.166666666664</c:v>
                </c:pt>
                <c:pt idx="1924">
                  <c:v>44642.208333333336</c:v>
                </c:pt>
                <c:pt idx="1925">
                  <c:v>44642.25</c:v>
                </c:pt>
                <c:pt idx="1926">
                  <c:v>44642.291666666664</c:v>
                </c:pt>
                <c:pt idx="1927">
                  <c:v>44642.333333333336</c:v>
                </c:pt>
                <c:pt idx="1928">
                  <c:v>44642.375</c:v>
                </c:pt>
                <c:pt idx="1929">
                  <c:v>44642.416666666664</c:v>
                </c:pt>
                <c:pt idx="1930">
                  <c:v>44642.458333333336</c:v>
                </c:pt>
                <c:pt idx="1931">
                  <c:v>44642.5</c:v>
                </c:pt>
                <c:pt idx="1932">
                  <c:v>44642.541666666664</c:v>
                </c:pt>
                <c:pt idx="1933">
                  <c:v>44642.583333333336</c:v>
                </c:pt>
                <c:pt idx="1934">
                  <c:v>44642.625</c:v>
                </c:pt>
                <c:pt idx="1935">
                  <c:v>44642.666666666664</c:v>
                </c:pt>
                <c:pt idx="1936">
                  <c:v>44642.708333333336</c:v>
                </c:pt>
                <c:pt idx="1937">
                  <c:v>44642.75</c:v>
                </c:pt>
                <c:pt idx="1938">
                  <c:v>44642.791666666664</c:v>
                </c:pt>
                <c:pt idx="1939">
                  <c:v>44642.833333333336</c:v>
                </c:pt>
                <c:pt idx="1940">
                  <c:v>44642.875</c:v>
                </c:pt>
                <c:pt idx="1941">
                  <c:v>44642.916666666664</c:v>
                </c:pt>
                <c:pt idx="1942">
                  <c:v>44642.958333333336</c:v>
                </c:pt>
                <c:pt idx="1943">
                  <c:v>44643</c:v>
                </c:pt>
                <c:pt idx="1944">
                  <c:v>44643.041666666664</c:v>
                </c:pt>
                <c:pt idx="1945">
                  <c:v>44643.083333333336</c:v>
                </c:pt>
                <c:pt idx="1946">
                  <c:v>44643.125</c:v>
                </c:pt>
                <c:pt idx="1947">
                  <c:v>44643.166666666664</c:v>
                </c:pt>
                <c:pt idx="1948">
                  <c:v>44643.208333333336</c:v>
                </c:pt>
                <c:pt idx="1949">
                  <c:v>44643.25</c:v>
                </c:pt>
                <c:pt idx="1950">
                  <c:v>44643.291666666664</c:v>
                </c:pt>
                <c:pt idx="1951">
                  <c:v>44643.333333333336</c:v>
                </c:pt>
                <c:pt idx="1952">
                  <c:v>44643.375</c:v>
                </c:pt>
                <c:pt idx="1953">
                  <c:v>44643.416666666664</c:v>
                </c:pt>
                <c:pt idx="1954">
                  <c:v>44643.458333333336</c:v>
                </c:pt>
                <c:pt idx="1955">
                  <c:v>44643.5</c:v>
                </c:pt>
                <c:pt idx="1956">
                  <c:v>44643.541666666664</c:v>
                </c:pt>
                <c:pt idx="1957">
                  <c:v>44643.583333333336</c:v>
                </c:pt>
                <c:pt idx="1958">
                  <c:v>44643.625</c:v>
                </c:pt>
                <c:pt idx="1959">
                  <c:v>44643.666666666664</c:v>
                </c:pt>
                <c:pt idx="1960">
                  <c:v>44643.708333333336</c:v>
                </c:pt>
                <c:pt idx="1961">
                  <c:v>44643.75</c:v>
                </c:pt>
                <c:pt idx="1962">
                  <c:v>44643.791666666664</c:v>
                </c:pt>
                <c:pt idx="1963">
                  <c:v>44643.833333333336</c:v>
                </c:pt>
                <c:pt idx="1964">
                  <c:v>44643.875</c:v>
                </c:pt>
                <c:pt idx="1965">
                  <c:v>44643.916666666664</c:v>
                </c:pt>
                <c:pt idx="1966">
                  <c:v>44643.958333333336</c:v>
                </c:pt>
                <c:pt idx="1967">
                  <c:v>44644</c:v>
                </c:pt>
                <c:pt idx="1968">
                  <c:v>44644.041666666664</c:v>
                </c:pt>
                <c:pt idx="1969">
                  <c:v>44644.083333333336</c:v>
                </c:pt>
                <c:pt idx="1970">
                  <c:v>44644.125</c:v>
                </c:pt>
                <c:pt idx="1971">
                  <c:v>44644.166666666664</c:v>
                </c:pt>
                <c:pt idx="1972">
                  <c:v>44644.208333333336</c:v>
                </c:pt>
                <c:pt idx="1973">
                  <c:v>44644.25</c:v>
                </c:pt>
                <c:pt idx="1974">
                  <c:v>44644.291666666664</c:v>
                </c:pt>
                <c:pt idx="1975">
                  <c:v>44644.333333333336</c:v>
                </c:pt>
                <c:pt idx="1976">
                  <c:v>44644.375</c:v>
                </c:pt>
                <c:pt idx="1977">
                  <c:v>44644.416666666664</c:v>
                </c:pt>
                <c:pt idx="1978">
                  <c:v>44644.458333333336</c:v>
                </c:pt>
                <c:pt idx="1979">
                  <c:v>44644.5</c:v>
                </c:pt>
                <c:pt idx="1980">
                  <c:v>44644.541666666664</c:v>
                </c:pt>
                <c:pt idx="1981">
                  <c:v>44644.583333333336</c:v>
                </c:pt>
                <c:pt idx="1982">
                  <c:v>44644.625</c:v>
                </c:pt>
                <c:pt idx="1983">
                  <c:v>44644.666666666664</c:v>
                </c:pt>
                <c:pt idx="1984">
                  <c:v>44644.708333333336</c:v>
                </c:pt>
                <c:pt idx="1985">
                  <c:v>44644.75</c:v>
                </c:pt>
                <c:pt idx="1986">
                  <c:v>44644.791666666664</c:v>
                </c:pt>
                <c:pt idx="1987">
                  <c:v>44644.833333333336</c:v>
                </c:pt>
                <c:pt idx="1988">
                  <c:v>44644.875</c:v>
                </c:pt>
                <c:pt idx="1989">
                  <c:v>44644.916666666664</c:v>
                </c:pt>
                <c:pt idx="1990">
                  <c:v>44644.958333333336</c:v>
                </c:pt>
                <c:pt idx="1991">
                  <c:v>44645</c:v>
                </c:pt>
                <c:pt idx="1992">
                  <c:v>44645.041666666664</c:v>
                </c:pt>
                <c:pt idx="1993">
                  <c:v>44645.083333333336</c:v>
                </c:pt>
                <c:pt idx="1994">
                  <c:v>44645.125</c:v>
                </c:pt>
                <c:pt idx="1995">
                  <c:v>44645.166666666664</c:v>
                </c:pt>
                <c:pt idx="1996">
                  <c:v>44645.208333333336</c:v>
                </c:pt>
                <c:pt idx="1997">
                  <c:v>44645.25</c:v>
                </c:pt>
                <c:pt idx="1998">
                  <c:v>44645.291666666664</c:v>
                </c:pt>
                <c:pt idx="1999">
                  <c:v>44645.333333333336</c:v>
                </c:pt>
                <c:pt idx="2000">
                  <c:v>44645.375</c:v>
                </c:pt>
                <c:pt idx="2001">
                  <c:v>44645.416666666664</c:v>
                </c:pt>
                <c:pt idx="2002">
                  <c:v>44645.458333333336</c:v>
                </c:pt>
                <c:pt idx="2003">
                  <c:v>44645.5</c:v>
                </c:pt>
                <c:pt idx="2004">
                  <c:v>44645.541666666664</c:v>
                </c:pt>
                <c:pt idx="2005">
                  <c:v>44645.583333333336</c:v>
                </c:pt>
                <c:pt idx="2006">
                  <c:v>44645.625</c:v>
                </c:pt>
                <c:pt idx="2007">
                  <c:v>44645.666666666664</c:v>
                </c:pt>
                <c:pt idx="2008">
                  <c:v>44645.708333333336</c:v>
                </c:pt>
                <c:pt idx="2009">
                  <c:v>44645.75</c:v>
                </c:pt>
                <c:pt idx="2010">
                  <c:v>44645.791666666664</c:v>
                </c:pt>
                <c:pt idx="2011">
                  <c:v>44645.833333333336</c:v>
                </c:pt>
                <c:pt idx="2012">
                  <c:v>44645.875</c:v>
                </c:pt>
                <c:pt idx="2013">
                  <c:v>44645.916666666664</c:v>
                </c:pt>
                <c:pt idx="2014">
                  <c:v>44645.958333333336</c:v>
                </c:pt>
                <c:pt idx="2015">
                  <c:v>44646</c:v>
                </c:pt>
                <c:pt idx="2016">
                  <c:v>44646.041666666664</c:v>
                </c:pt>
                <c:pt idx="2017">
                  <c:v>44646.083333333336</c:v>
                </c:pt>
                <c:pt idx="2018">
                  <c:v>44646.125</c:v>
                </c:pt>
                <c:pt idx="2019">
                  <c:v>44646.166666666664</c:v>
                </c:pt>
                <c:pt idx="2020">
                  <c:v>44646.208333333336</c:v>
                </c:pt>
                <c:pt idx="2021">
                  <c:v>44646.25</c:v>
                </c:pt>
                <c:pt idx="2022">
                  <c:v>44646.291666666664</c:v>
                </c:pt>
                <c:pt idx="2023">
                  <c:v>44646.333333333336</c:v>
                </c:pt>
                <c:pt idx="2024">
                  <c:v>44646.375</c:v>
                </c:pt>
                <c:pt idx="2025">
                  <c:v>44646.416666666664</c:v>
                </c:pt>
                <c:pt idx="2026">
                  <c:v>44646.458333333336</c:v>
                </c:pt>
                <c:pt idx="2027">
                  <c:v>44646.5</c:v>
                </c:pt>
                <c:pt idx="2028">
                  <c:v>44646.541666666664</c:v>
                </c:pt>
                <c:pt idx="2029">
                  <c:v>44646.583333333336</c:v>
                </c:pt>
                <c:pt idx="2030">
                  <c:v>44646.625</c:v>
                </c:pt>
                <c:pt idx="2031">
                  <c:v>44646.666666666664</c:v>
                </c:pt>
                <c:pt idx="2032">
                  <c:v>44646.708333333336</c:v>
                </c:pt>
                <c:pt idx="2033">
                  <c:v>44646.75</c:v>
                </c:pt>
                <c:pt idx="2034">
                  <c:v>44646.791666666664</c:v>
                </c:pt>
                <c:pt idx="2035">
                  <c:v>44646.833333333336</c:v>
                </c:pt>
                <c:pt idx="2036">
                  <c:v>44646.875</c:v>
                </c:pt>
                <c:pt idx="2037">
                  <c:v>44646.916666666664</c:v>
                </c:pt>
                <c:pt idx="2038">
                  <c:v>44646.958333333336</c:v>
                </c:pt>
                <c:pt idx="2039">
                  <c:v>44647</c:v>
                </c:pt>
                <c:pt idx="2040">
                  <c:v>44647.041666666664</c:v>
                </c:pt>
                <c:pt idx="2041">
                  <c:v>44647.083333333336</c:v>
                </c:pt>
                <c:pt idx="2042">
                  <c:v>44647.125</c:v>
                </c:pt>
                <c:pt idx="2043">
                  <c:v>44647.166666666664</c:v>
                </c:pt>
                <c:pt idx="2044">
                  <c:v>44647.208333333336</c:v>
                </c:pt>
                <c:pt idx="2045">
                  <c:v>44647.25</c:v>
                </c:pt>
                <c:pt idx="2046">
                  <c:v>44647.291666666664</c:v>
                </c:pt>
                <c:pt idx="2047">
                  <c:v>44647.333333333336</c:v>
                </c:pt>
                <c:pt idx="2048">
                  <c:v>44647.375</c:v>
                </c:pt>
                <c:pt idx="2049">
                  <c:v>44647.416666666664</c:v>
                </c:pt>
                <c:pt idx="2050">
                  <c:v>44647.458333333336</c:v>
                </c:pt>
                <c:pt idx="2051">
                  <c:v>44647.5</c:v>
                </c:pt>
                <c:pt idx="2052">
                  <c:v>44647.541666666664</c:v>
                </c:pt>
                <c:pt idx="2053">
                  <c:v>44647.583333333336</c:v>
                </c:pt>
                <c:pt idx="2054">
                  <c:v>44647.625</c:v>
                </c:pt>
                <c:pt idx="2055">
                  <c:v>44647.666666666664</c:v>
                </c:pt>
                <c:pt idx="2056">
                  <c:v>44647.708333333336</c:v>
                </c:pt>
                <c:pt idx="2057">
                  <c:v>44647.75</c:v>
                </c:pt>
                <c:pt idx="2058">
                  <c:v>44647.791666666664</c:v>
                </c:pt>
                <c:pt idx="2059">
                  <c:v>44647.833333333336</c:v>
                </c:pt>
                <c:pt idx="2060">
                  <c:v>44647.875</c:v>
                </c:pt>
                <c:pt idx="2061">
                  <c:v>44647.916666666664</c:v>
                </c:pt>
                <c:pt idx="2062">
                  <c:v>44647.958333333336</c:v>
                </c:pt>
                <c:pt idx="2063">
                  <c:v>44648</c:v>
                </c:pt>
                <c:pt idx="2064">
                  <c:v>44648.041666666664</c:v>
                </c:pt>
                <c:pt idx="2065">
                  <c:v>44648.083333333336</c:v>
                </c:pt>
                <c:pt idx="2066">
                  <c:v>44648.125</c:v>
                </c:pt>
                <c:pt idx="2067">
                  <c:v>44648.166666666664</c:v>
                </c:pt>
                <c:pt idx="2068">
                  <c:v>44648.208333333336</c:v>
                </c:pt>
                <c:pt idx="2069">
                  <c:v>44648.25</c:v>
                </c:pt>
                <c:pt idx="2070">
                  <c:v>44648.291666666664</c:v>
                </c:pt>
                <c:pt idx="2071">
                  <c:v>44648.333333333336</c:v>
                </c:pt>
                <c:pt idx="2072">
                  <c:v>44648.375</c:v>
                </c:pt>
                <c:pt idx="2073">
                  <c:v>44648.416666666664</c:v>
                </c:pt>
                <c:pt idx="2074">
                  <c:v>44648.458333333336</c:v>
                </c:pt>
                <c:pt idx="2075">
                  <c:v>44648.5</c:v>
                </c:pt>
                <c:pt idx="2076">
                  <c:v>44648.541666666664</c:v>
                </c:pt>
                <c:pt idx="2077">
                  <c:v>44648.583333333336</c:v>
                </c:pt>
                <c:pt idx="2078">
                  <c:v>44648.625</c:v>
                </c:pt>
                <c:pt idx="2079">
                  <c:v>44648.666666666664</c:v>
                </c:pt>
                <c:pt idx="2080">
                  <c:v>44648.708333333336</c:v>
                </c:pt>
                <c:pt idx="2081">
                  <c:v>44648.75</c:v>
                </c:pt>
                <c:pt idx="2082">
                  <c:v>44648.791666666664</c:v>
                </c:pt>
                <c:pt idx="2083">
                  <c:v>44648.833333333336</c:v>
                </c:pt>
                <c:pt idx="2084">
                  <c:v>44648.875</c:v>
                </c:pt>
                <c:pt idx="2085">
                  <c:v>44648.916666666664</c:v>
                </c:pt>
                <c:pt idx="2086">
                  <c:v>44648.958333333336</c:v>
                </c:pt>
                <c:pt idx="2087">
                  <c:v>44649</c:v>
                </c:pt>
                <c:pt idx="2088">
                  <c:v>44649.041666666664</c:v>
                </c:pt>
                <c:pt idx="2089">
                  <c:v>44649.083333333336</c:v>
                </c:pt>
                <c:pt idx="2090">
                  <c:v>44649.125</c:v>
                </c:pt>
                <c:pt idx="2091">
                  <c:v>44649.166666666664</c:v>
                </c:pt>
                <c:pt idx="2092">
                  <c:v>44649.208333333336</c:v>
                </c:pt>
                <c:pt idx="2093">
                  <c:v>44649.25</c:v>
                </c:pt>
                <c:pt idx="2094">
                  <c:v>44649.291666666664</c:v>
                </c:pt>
                <c:pt idx="2095">
                  <c:v>44649.333333333336</c:v>
                </c:pt>
                <c:pt idx="2096">
                  <c:v>44649.375</c:v>
                </c:pt>
                <c:pt idx="2097">
                  <c:v>44649.416666666664</c:v>
                </c:pt>
                <c:pt idx="2098">
                  <c:v>44649.458333333336</c:v>
                </c:pt>
                <c:pt idx="2099">
                  <c:v>44649.5</c:v>
                </c:pt>
                <c:pt idx="2100">
                  <c:v>44649.541666666664</c:v>
                </c:pt>
                <c:pt idx="2101">
                  <c:v>44649.583333333336</c:v>
                </c:pt>
                <c:pt idx="2102">
                  <c:v>44649.625</c:v>
                </c:pt>
                <c:pt idx="2103">
                  <c:v>44649.666666666664</c:v>
                </c:pt>
                <c:pt idx="2104">
                  <c:v>44649.708333333336</c:v>
                </c:pt>
                <c:pt idx="2105">
                  <c:v>44649.75</c:v>
                </c:pt>
                <c:pt idx="2106">
                  <c:v>44649.791666666664</c:v>
                </c:pt>
                <c:pt idx="2107">
                  <c:v>44649.833333333336</c:v>
                </c:pt>
                <c:pt idx="2108">
                  <c:v>44649.875</c:v>
                </c:pt>
                <c:pt idx="2109">
                  <c:v>44649.916666666664</c:v>
                </c:pt>
                <c:pt idx="2110">
                  <c:v>44649.958333333336</c:v>
                </c:pt>
                <c:pt idx="2111">
                  <c:v>44650</c:v>
                </c:pt>
                <c:pt idx="2112">
                  <c:v>44650.041666666664</c:v>
                </c:pt>
                <c:pt idx="2113">
                  <c:v>44650.083333333336</c:v>
                </c:pt>
                <c:pt idx="2114">
                  <c:v>44650.125</c:v>
                </c:pt>
                <c:pt idx="2115">
                  <c:v>44650.166666666664</c:v>
                </c:pt>
                <c:pt idx="2116">
                  <c:v>44650.208333333336</c:v>
                </c:pt>
                <c:pt idx="2117">
                  <c:v>44650.25</c:v>
                </c:pt>
                <c:pt idx="2118">
                  <c:v>44650.291666666664</c:v>
                </c:pt>
                <c:pt idx="2119">
                  <c:v>44650.333333333336</c:v>
                </c:pt>
                <c:pt idx="2120">
                  <c:v>44650.375</c:v>
                </c:pt>
                <c:pt idx="2121">
                  <c:v>44650.416666666664</c:v>
                </c:pt>
                <c:pt idx="2122">
                  <c:v>44650.458333333336</c:v>
                </c:pt>
                <c:pt idx="2123">
                  <c:v>44650.5</c:v>
                </c:pt>
                <c:pt idx="2124">
                  <c:v>44650.541666666664</c:v>
                </c:pt>
                <c:pt idx="2125">
                  <c:v>44650.583333333336</c:v>
                </c:pt>
                <c:pt idx="2126">
                  <c:v>44650.625</c:v>
                </c:pt>
                <c:pt idx="2127">
                  <c:v>44650.666666666664</c:v>
                </c:pt>
                <c:pt idx="2128">
                  <c:v>44650.708333333336</c:v>
                </c:pt>
                <c:pt idx="2129">
                  <c:v>44650.75</c:v>
                </c:pt>
                <c:pt idx="2130">
                  <c:v>44650.791666666664</c:v>
                </c:pt>
                <c:pt idx="2131">
                  <c:v>44650.833333333336</c:v>
                </c:pt>
                <c:pt idx="2132">
                  <c:v>44650.875</c:v>
                </c:pt>
                <c:pt idx="2133">
                  <c:v>44650.916666666664</c:v>
                </c:pt>
                <c:pt idx="2134">
                  <c:v>44650.958333333336</c:v>
                </c:pt>
                <c:pt idx="2135">
                  <c:v>44651</c:v>
                </c:pt>
                <c:pt idx="2136">
                  <c:v>44651.041666666664</c:v>
                </c:pt>
                <c:pt idx="2137">
                  <c:v>44651.083333333336</c:v>
                </c:pt>
                <c:pt idx="2138">
                  <c:v>44651.125</c:v>
                </c:pt>
                <c:pt idx="2139">
                  <c:v>44651.166666666664</c:v>
                </c:pt>
                <c:pt idx="2140">
                  <c:v>44651.208333333336</c:v>
                </c:pt>
                <c:pt idx="2141">
                  <c:v>44651.25</c:v>
                </c:pt>
                <c:pt idx="2142">
                  <c:v>44651.291666666664</c:v>
                </c:pt>
                <c:pt idx="2143">
                  <c:v>44651.333333333336</c:v>
                </c:pt>
                <c:pt idx="2144">
                  <c:v>44651.375</c:v>
                </c:pt>
                <c:pt idx="2145">
                  <c:v>44651.416666666664</c:v>
                </c:pt>
                <c:pt idx="2146">
                  <c:v>44651.458333333336</c:v>
                </c:pt>
                <c:pt idx="2147">
                  <c:v>44651.5</c:v>
                </c:pt>
                <c:pt idx="2148">
                  <c:v>44651.541666666664</c:v>
                </c:pt>
                <c:pt idx="2149">
                  <c:v>44651.583333333336</c:v>
                </c:pt>
                <c:pt idx="2150">
                  <c:v>44651.625</c:v>
                </c:pt>
                <c:pt idx="2151">
                  <c:v>44651.666666666664</c:v>
                </c:pt>
                <c:pt idx="2152">
                  <c:v>44651.708333333336</c:v>
                </c:pt>
                <c:pt idx="2153">
                  <c:v>44651.75</c:v>
                </c:pt>
                <c:pt idx="2154">
                  <c:v>44651.791666666664</c:v>
                </c:pt>
                <c:pt idx="2155">
                  <c:v>44651.833333333336</c:v>
                </c:pt>
                <c:pt idx="2156">
                  <c:v>44651.875</c:v>
                </c:pt>
                <c:pt idx="2157">
                  <c:v>44651.916666666664</c:v>
                </c:pt>
                <c:pt idx="2158">
                  <c:v>44651.958333333336</c:v>
                </c:pt>
                <c:pt idx="2159">
                  <c:v>44652</c:v>
                </c:pt>
                <c:pt idx="2160">
                  <c:v>44652.041666666664</c:v>
                </c:pt>
                <c:pt idx="2161">
                  <c:v>44652.083333333336</c:v>
                </c:pt>
                <c:pt idx="2162">
                  <c:v>44652.125</c:v>
                </c:pt>
                <c:pt idx="2163">
                  <c:v>44652.166666666664</c:v>
                </c:pt>
                <c:pt idx="2164">
                  <c:v>44652.208333333336</c:v>
                </c:pt>
                <c:pt idx="2165">
                  <c:v>44652.25</c:v>
                </c:pt>
                <c:pt idx="2166">
                  <c:v>44652.291666666664</c:v>
                </c:pt>
                <c:pt idx="2167">
                  <c:v>44652.333333333336</c:v>
                </c:pt>
                <c:pt idx="2168">
                  <c:v>44652.375</c:v>
                </c:pt>
                <c:pt idx="2169">
                  <c:v>44652.416666666664</c:v>
                </c:pt>
                <c:pt idx="2170">
                  <c:v>44652.458333333336</c:v>
                </c:pt>
                <c:pt idx="2171">
                  <c:v>44652.5</c:v>
                </c:pt>
                <c:pt idx="2172">
                  <c:v>44652.541666666664</c:v>
                </c:pt>
                <c:pt idx="2173">
                  <c:v>44652.583333333336</c:v>
                </c:pt>
                <c:pt idx="2174">
                  <c:v>44652.625</c:v>
                </c:pt>
                <c:pt idx="2175">
                  <c:v>44652.666666666664</c:v>
                </c:pt>
                <c:pt idx="2176">
                  <c:v>44652.708333333336</c:v>
                </c:pt>
                <c:pt idx="2177">
                  <c:v>44652.75</c:v>
                </c:pt>
                <c:pt idx="2178">
                  <c:v>44652.791666666664</c:v>
                </c:pt>
                <c:pt idx="2179">
                  <c:v>44652.833333333336</c:v>
                </c:pt>
                <c:pt idx="2180">
                  <c:v>44652.875</c:v>
                </c:pt>
                <c:pt idx="2181">
                  <c:v>44652.916666666664</c:v>
                </c:pt>
                <c:pt idx="2182">
                  <c:v>44652.958333333336</c:v>
                </c:pt>
                <c:pt idx="2183">
                  <c:v>44653</c:v>
                </c:pt>
                <c:pt idx="2184">
                  <c:v>44653.041666666664</c:v>
                </c:pt>
                <c:pt idx="2185">
                  <c:v>44653.083333333336</c:v>
                </c:pt>
                <c:pt idx="2186">
                  <c:v>44653.125</c:v>
                </c:pt>
                <c:pt idx="2187">
                  <c:v>44653.166666666664</c:v>
                </c:pt>
                <c:pt idx="2188">
                  <c:v>44653.208333333336</c:v>
                </c:pt>
                <c:pt idx="2189">
                  <c:v>44653.25</c:v>
                </c:pt>
                <c:pt idx="2190">
                  <c:v>44653.291666666664</c:v>
                </c:pt>
                <c:pt idx="2191">
                  <c:v>44653.333333333336</c:v>
                </c:pt>
                <c:pt idx="2192">
                  <c:v>44653.375</c:v>
                </c:pt>
                <c:pt idx="2193">
                  <c:v>44653.416666666664</c:v>
                </c:pt>
                <c:pt idx="2194">
                  <c:v>44653.458333333336</c:v>
                </c:pt>
                <c:pt idx="2195">
                  <c:v>44653.5</c:v>
                </c:pt>
                <c:pt idx="2196">
                  <c:v>44653.541666666664</c:v>
                </c:pt>
                <c:pt idx="2197">
                  <c:v>44653.583333333336</c:v>
                </c:pt>
                <c:pt idx="2198">
                  <c:v>44653.625</c:v>
                </c:pt>
                <c:pt idx="2199">
                  <c:v>44653.666666666664</c:v>
                </c:pt>
                <c:pt idx="2200">
                  <c:v>44653.708333333336</c:v>
                </c:pt>
                <c:pt idx="2201">
                  <c:v>44653.75</c:v>
                </c:pt>
                <c:pt idx="2202">
                  <c:v>44653.791666666664</c:v>
                </c:pt>
                <c:pt idx="2203">
                  <c:v>44653.833333333336</c:v>
                </c:pt>
                <c:pt idx="2204">
                  <c:v>44653.875</c:v>
                </c:pt>
                <c:pt idx="2205">
                  <c:v>44653.916666666664</c:v>
                </c:pt>
                <c:pt idx="2206">
                  <c:v>44653.958333333336</c:v>
                </c:pt>
                <c:pt idx="2207">
                  <c:v>44654</c:v>
                </c:pt>
                <c:pt idx="2208">
                  <c:v>44654.041666666664</c:v>
                </c:pt>
                <c:pt idx="2209">
                  <c:v>44654.083333333336</c:v>
                </c:pt>
                <c:pt idx="2210">
                  <c:v>44654.125</c:v>
                </c:pt>
                <c:pt idx="2211">
                  <c:v>44654.166666666664</c:v>
                </c:pt>
                <c:pt idx="2212">
                  <c:v>44654.208333333336</c:v>
                </c:pt>
                <c:pt idx="2213">
                  <c:v>44654.25</c:v>
                </c:pt>
                <c:pt idx="2214">
                  <c:v>44654.291666666664</c:v>
                </c:pt>
                <c:pt idx="2215">
                  <c:v>44654.333333333336</c:v>
                </c:pt>
                <c:pt idx="2216">
                  <c:v>44654.375</c:v>
                </c:pt>
                <c:pt idx="2217">
                  <c:v>44654.416666666664</c:v>
                </c:pt>
                <c:pt idx="2218">
                  <c:v>44654.458333333336</c:v>
                </c:pt>
                <c:pt idx="2219">
                  <c:v>44654.5</c:v>
                </c:pt>
                <c:pt idx="2220">
                  <c:v>44654.541666666664</c:v>
                </c:pt>
                <c:pt idx="2221">
                  <c:v>44654.583333333336</c:v>
                </c:pt>
                <c:pt idx="2222">
                  <c:v>44654.625</c:v>
                </c:pt>
                <c:pt idx="2223">
                  <c:v>44654.666666666664</c:v>
                </c:pt>
                <c:pt idx="2224">
                  <c:v>44654.708333333336</c:v>
                </c:pt>
                <c:pt idx="2225">
                  <c:v>44654.75</c:v>
                </c:pt>
                <c:pt idx="2226">
                  <c:v>44654.791666666664</c:v>
                </c:pt>
                <c:pt idx="2227">
                  <c:v>44654.833333333336</c:v>
                </c:pt>
                <c:pt idx="2228">
                  <c:v>44654.875</c:v>
                </c:pt>
                <c:pt idx="2229">
                  <c:v>44654.916666666664</c:v>
                </c:pt>
                <c:pt idx="2230">
                  <c:v>44654.958333333336</c:v>
                </c:pt>
                <c:pt idx="2231">
                  <c:v>44655</c:v>
                </c:pt>
                <c:pt idx="2232">
                  <c:v>44655.041666666664</c:v>
                </c:pt>
                <c:pt idx="2233">
                  <c:v>44655.083333333336</c:v>
                </c:pt>
                <c:pt idx="2234">
                  <c:v>44655.125</c:v>
                </c:pt>
                <c:pt idx="2235">
                  <c:v>44655.166666666664</c:v>
                </c:pt>
                <c:pt idx="2236">
                  <c:v>44655.208333333336</c:v>
                </c:pt>
                <c:pt idx="2237">
                  <c:v>44655.25</c:v>
                </c:pt>
                <c:pt idx="2238">
                  <c:v>44655.291666666664</c:v>
                </c:pt>
                <c:pt idx="2239">
                  <c:v>44655.333333333336</c:v>
                </c:pt>
                <c:pt idx="2240">
                  <c:v>44655.375</c:v>
                </c:pt>
                <c:pt idx="2241">
                  <c:v>44655.416666666664</c:v>
                </c:pt>
                <c:pt idx="2242">
                  <c:v>44655.458333333336</c:v>
                </c:pt>
                <c:pt idx="2243">
                  <c:v>44655.5</c:v>
                </c:pt>
                <c:pt idx="2244">
                  <c:v>44655.541666666664</c:v>
                </c:pt>
                <c:pt idx="2245">
                  <c:v>44655.583333333336</c:v>
                </c:pt>
                <c:pt idx="2246">
                  <c:v>44655.625</c:v>
                </c:pt>
                <c:pt idx="2247">
                  <c:v>44655.666666666664</c:v>
                </c:pt>
                <c:pt idx="2248">
                  <c:v>44655.708333333336</c:v>
                </c:pt>
                <c:pt idx="2249">
                  <c:v>44655.75</c:v>
                </c:pt>
                <c:pt idx="2250">
                  <c:v>44655.791666666664</c:v>
                </c:pt>
                <c:pt idx="2251">
                  <c:v>44655.833333333336</c:v>
                </c:pt>
                <c:pt idx="2252">
                  <c:v>44655.875</c:v>
                </c:pt>
                <c:pt idx="2253">
                  <c:v>44655.916666666664</c:v>
                </c:pt>
                <c:pt idx="2254">
                  <c:v>44655.958333333336</c:v>
                </c:pt>
                <c:pt idx="2255">
                  <c:v>44656</c:v>
                </c:pt>
                <c:pt idx="2256">
                  <c:v>44656.041666666664</c:v>
                </c:pt>
                <c:pt idx="2257">
                  <c:v>44656.083333333336</c:v>
                </c:pt>
                <c:pt idx="2258">
                  <c:v>44656.125</c:v>
                </c:pt>
                <c:pt idx="2259">
                  <c:v>44656.166666666664</c:v>
                </c:pt>
                <c:pt idx="2260">
                  <c:v>44656.208333333336</c:v>
                </c:pt>
                <c:pt idx="2261">
                  <c:v>44656.25</c:v>
                </c:pt>
                <c:pt idx="2262">
                  <c:v>44656.291666666664</c:v>
                </c:pt>
                <c:pt idx="2263">
                  <c:v>44656.333333333336</c:v>
                </c:pt>
                <c:pt idx="2264">
                  <c:v>44656.375</c:v>
                </c:pt>
                <c:pt idx="2265">
                  <c:v>44656.416666666664</c:v>
                </c:pt>
                <c:pt idx="2266">
                  <c:v>44656.458333333336</c:v>
                </c:pt>
                <c:pt idx="2267">
                  <c:v>44656.5</c:v>
                </c:pt>
                <c:pt idx="2268">
                  <c:v>44656.541666666664</c:v>
                </c:pt>
                <c:pt idx="2269">
                  <c:v>44656.583333333336</c:v>
                </c:pt>
                <c:pt idx="2270">
                  <c:v>44656.625</c:v>
                </c:pt>
                <c:pt idx="2271">
                  <c:v>44656.666666666664</c:v>
                </c:pt>
                <c:pt idx="2272">
                  <c:v>44656.708333333336</c:v>
                </c:pt>
                <c:pt idx="2273">
                  <c:v>44656.75</c:v>
                </c:pt>
                <c:pt idx="2274">
                  <c:v>44656.791666666664</c:v>
                </c:pt>
                <c:pt idx="2275">
                  <c:v>44656.833333333336</c:v>
                </c:pt>
                <c:pt idx="2276">
                  <c:v>44656.875</c:v>
                </c:pt>
                <c:pt idx="2277">
                  <c:v>44656.916666666664</c:v>
                </c:pt>
                <c:pt idx="2278">
                  <c:v>44656.958333333336</c:v>
                </c:pt>
                <c:pt idx="2279">
                  <c:v>44657</c:v>
                </c:pt>
                <c:pt idx="2280">
                  <c:v>44657.041666666664</c:v>
                </c:pt>
                <c:pt idx="2281">
                  <c:v>44657.083333333336</c:v>
                </c:pt>
                <c:pt idx="2282">
                  <c:v>44657.125</c:v>
                </c:pt>
                <c:pt idx="2283">
                  <c:v>44657.166666666664</c:v>
                </c:pt>
                <c:pt idx="2284">
                  <c:v>44657.208333333336</c:v>
                </c:pt>
                <c:pt idx="2285">
                  <c:v>44657.25</c:v>
                </c:pt>
                <c:pt idx="2286">
                  <c:v>44657.291666666664</c:v>
                </c:pt>
                <c:pt idx="2287">
                  <c:v>44657.333333333336</c:v>
                </c:pt>
                <c:pt idx="2288">
                  <c:v>44657.375</c:v>
                </c:pt>
                <c:pt idx="2289">
                  <c:v>44657.416666666664</c:v>
                </c:pt>
                <c:pt idx="2290">
                  <c:v>44657.458333333336</c:v>
                </c:pt>
                <c:pt idx="2291">
                  <c:v>44657.5</c:v>
                </c:pt>
                <c:pt idx="2292">
                  <c:v>44657.541666666664</c:v>
                </c:pt>
                <c:pt idx="2293">
                  <c:v>44657.583333333336</c:v>
                </c:pt>
                <c:pt idx="2294">
                  <c:v>44657.625</c:v>
                </c:pt>
                <c:pt idx="2295">
                  <c:v>44657.666666666664</c:v>
                </c:pt>
                <c:pt idx="2296">
                  <c:v>44657.708333333336</c:v>
                </c:pt>
                <c:pt idx="2297">
                  <c:v>44657.75</c:v>
                </c:pt>
                <c:pt idx="2298">
                  <c:v>44657.791666666664</c:v>
                </c:pt>
                <c:pt idx="2299">
                  <c:v>44657.833333333336</c:v>
                </c:pt>
                <c:pt idx="2300">
                  <c:v>44657.875</c:v>
                </c:pt>
                <c:pt idx="2301">
                  <c:v>44657.916666666664</c:v>
                </c:pt>
                <c:pt idx="2302">
                  <c:v>44657.958333333336</c:v>
                </c:pt>
                <c:pt idx="2303">
                  <c:v>44658</c:v>
                </c:pt>
                <c:pt idx="2304">
                  <c:v>44658.041666666664</c:v>
                </c:pt>
                <c:pt idx="2305">
                  <c:v>44658.083333333336</c:v>
                </c:pt>
                <c:pt idx="2306">
                  <c:v>44658.125</c:v>
                </c:pt>
                <c:pt idx="2307">
                  <c:v>44658.166666666664</c:v>
                </c:pt>
                <c:pt idx="2308">
                  <c:v>44658.208333333336</c:v>
                </c:pt>
                <c:pt idx="2309">
                  <c:v>44658.25</c:v>
                </c:pt>
                <c:pt idx="2310">
                  <c:v>44658.291666666664</c:v>
                </c:pt>
                <c:pt idx="2311">
                  <c:v>44658.333333333336</c:v>
                </c:pt>
                <c:pt idx="2312">
                  <c:v>44658.375</c:v>
                </c:pt>
                <c:pt idx="2313">
                  <c:v>44658.416666666664</c:v>
                </c:pt>
                <c:pt idx="2314">
                  <c:v>44658.458333333336</c:v>
                </c:pt>
                <c:pt idx="2315">
                  <c:v>44658.5</c:v>
                </c:pt>
                <c:pt idx="2316">
                  <c:v>44658.541666666664</c:v>
                </c:pt>
                <c:pt idx="2317">
                  <c:v>44658.583333333336</c:v>
                </c:pt>
                <c:pt idx="2318">
                  <c:v>44658.625</c:v>
                </c:pt>
                <c:pt idx="2319">
                  <c:v>44658.666666666664</c:v>
                </c:pt>
                <c:pt idx="2320">
                  <c:v>44658.708333333336</c:v>
                </c:pt>
                <c:pt idx="2321">
                  <c:v>44658.75</c:v>
                </c:pt>
                <c:pt idx="2322">
                  <c:v>44658.791666666664</c:v>
                </c:pt>
                <c:pt idx="2323">
                  <c:v>44658.833333333336</c:v>
                </c:pt>
                <c:pt idx="2324">
                  <c:v>44658.875</c:v>
                </c:pt>
                <c:pt idx="2325">
                  <c:v>44658.916666666664</c:v>
                </c:pt>
                <c:pt idx="2326">
                  <c:v>44658.958333333336</c:v>
                </c:pt>
                <c:pt idx="2327">
                  <c:v>44659</c:v>
                </c:pt>
                <c:pt idx="2328">
                  <c:v>44659.041666666664</c:v>
                </c:pt>
                <c:pt idx="2329">
                  <c:v>44659.083333333336</c:v>
                </c:pt>
                <c:pt idx="2330">
                  <c:v>44659.125</c:v>
                </c:pt>
                <c:pt idx="2331">
                  <c:v>44659.166666666664</c:v>
                </c:pt>
                <c:pt idx="2332">
                  <c:v>44659.208333333336</c:v>
                </c:pt>
                <c:pt idx="2333">
                  <c:v>44659.25</c:v>
                </c:pt>
                <c:pt idx="2334">
                  <c:v>44659.291666666664</c:v>
                </c:pt>
                <c:pt idx="2335">
                  <c:v>44659.333333333336</c:v>
                </c:pt>
                <c:pt idx="2336">
                  <c:v>44659.375</c:v>
                </c:pt>
                <c:pt idx="2337">
                  <c:v>44659.416666666664</c:v>
                </c:pt>
                <c:pt idx="2338">
                  <c:v>44659.458333333336</c:v>
                </c:pt>
                <c:pt idx="2339">
                  <c:v>44659.5</c:v>
                </c:pt>
                <c:pt idx="2340">
                  <c:v>44659.541666666664</c:v>
                </c:pt>
                <c:pt idx="2341">
                  <c:v>44659.583333333336</c:v>
                </c:pt>
                <c:pt idx="2342">
                  <c:v>44659.625</c:v>
                </c:pt>
                <c:pt idx="2343">
                  <c:v>44659.666666666664</c:v>
                </c:pt>
                <c:pt idx="2344">
                  <c:v>44659.708333333336</c:v>
                </c:pt>
                <c:pt idx="2345">
                  <c:v>44659.75</c:v>
                </c:pt>
                <c:pt idx="2346">
                  <c:v>44659.791666666664</c:v>
                </c:pt>
                <c:pt idx="2347">
                  <c:v>44659.833333333336</c:v>
                </c:pt>
                <c:pt idx="2348">
                  <c:v>44659.875</c:v>
                </c:pt>
                <c:pt idx="2349">
                  <c:v>44659.916666666664</c:v>
                </c:pt>
                <c:pt idx="2350">
                  <c:v>44659.958333333336</c:v>
                </c:pt>
                <c:pt idx="2351">
                  <c:v>44660</c:v>
                </c:pt>
                <c:pt idx="2352">
                  <c:v>44660.041666666664</c:v>
                </c:pt>
                <c:pt idx="2353">
                  <c:v>44660.083333333336</c:v>
                </c:pt>
                <c:pt idx="2354">
                  <c:v>44660.125</c:v>
                </c:pt>
                <c:pt idx="2355">
                  <c:v>44660.166666666664</c:v>
                </c:pt>
                <c:pt idx="2356">
                  <c:v>44660.208333333336</c:v>
                </c:pt>
                <c:pt idx="2357">
                  <c:v>44660.25</c:v>
                </c:pt>
                <c:pt idx="2358">
                  <c:v>44660.291666666664</c:v>
                </c:pt>
                <c:pt idx="2359">
                  <c:v>44660.333333333336</c:v>
                </c:pt>
                <c:pt idx="2360">
                  <c:v>44660.375</c:v>
                </c:pt>
                <c:pt idx="2361">
                  <c:v>44660.416666666664</c:v>
                </c:pt>
                <c:pt idx="2362">
                  <c:v>44660.458333333336</c:v>
                </c:pt>
                <c:pt idx="2363">
                  <c:v>44660.5</c:v>
                </c:pt>
                <c:pt idx="2364">
                  <c:v>44660.541666666664</c:v>
                </c:pt>
                <c:pt idx="2365">
                  <c:v>44660.583333333336</c:v>
                </c:pt>
                <c:pt idx="2366">
                  <c:v>44660.625</c:v>
                </c:pt>
                <c:pt idx="2367">
                  <c:v>44660.666666666664</c:v>
                </c:pt>
                <c:pt idx="2368">
                  <c:v>44660.708333333336</c:v>
                </c:pt>
                <c:pt idx="2369">
                  <c:v>44660.75</c:v>
                </c:pt>
                <c:pt idx="2370">
                  <c:v>44660.791666666664</c:v>
                </c:pt>
                <c:pt idx="2371">
                  <c:v>44660.833333333336</c:v>
                </c:pt>
                <c:pt idx="2372">
                  <c:v>44660.875</c:v>
                </c:pt>
                <c:pt idx="2373">
                  <c:v>44660.916666666664</c:v>
                </c:pt>
                <c:pt idx="2374">
                  <c:v>44660.958333333336</c:v>
                </c:pt>
                <c:pt idx="2375">
                  <c:v>44661</c:v>
                </c:pt>
                <c:pt idx="2376">
                  <c:v>44661.041666666664</c:v>
                </c:pt>
                <c:pt idx="2377">
                  <c:v>44661.083333333336</c:v>
                </c:pt>
                <c:pt idx="2378">
                  <c:v>44661.125</c:v>
                </c:pt>
                <c:pt idx="2379">
                  <c:v>44661.166666666664</c:v>
                </c:pt>
                <c:pt idx="2380">
                  <c:v>44661.208333333336</c:v>
                </c:pt>
                <c:pt idx="2381">
                  <c:v>44661.25</c:v>
                </c:pt>
                <c:pt idx="2382">
                  <c:v>44661.291666666664</c:v>
                </c:pt>
                <c:pt idx="2383">
                  <c:v>44661.333333333336</c:v>
                </c:pt>
                <c:pt idx="2384">
                  <c:v>44661.375</c:v>
                </c:pt>
                <c:pt idx="2385">
                  <c:v>44661.416666666664</c:v>
                </c:pt>
                <c:pt idx="2386">
                  <c:v>44661.458333333336</c:v>
                </c:pt>
                <c:pt idx="2387">
                  <c:v>44661.5</c:v>
                </c:pt>
                <c:pt idx="2388">
                  <c:v>44661.541666666664</c:v>
                </c:pt>
                <c:pt idx="2389">
                  <c:v>44661.583333333336</c:v>
                </c:pt>
                <c:pt idx="2390">
                  <c:v>44661.625</c:v>
                </c:pt>
                <c:pt idx="2391">
                  <c:v>44661.666666666664</c:v>
                </c:pt>
                <c:pt idx="2392">
                  <c:v>44661.708333333336</c:v>
                </c:pt>
                <c:pt idx="2393">
                  <c:v>44661.75</c:v>
                </c:pt>
                <c:pt idx="2394">
                  <c:v>44661.791666666664</c:v>
                </c:pt>
                <c:pt idx="2395">
                  <c:v>44661.833333333336</c:v>
                </c:pt>
                <c:pt idx="2396">
                  <c:v>44661.875</c:v>
                </c:pt>
                <c:pt idx="2397">
                  <c:v>44661.916666666664</c:v>
                </c:pt>
                <c:pt idx="2398">
                  <c:v>44661.958333333336</c:v>
                </c:pt>
                <c:pt idx="2399">
                  <c:v>44662</c:v>
                </c:pt>
                <c:pt idx="2400">
                  <c:v>44662.041666666664</c:v>
                </c:pt>
                <c:pt idx="2401">
                  <c:v>44662.083333333336</c:v>
                </c:pt>
                <c:pt idx="2402">
                  <c:v>44662.125</c:v>
                </c:pt>
                <c:pt idx="2403">
                  <c:v>44662.166666666664</c:v>
                </c:pt>
                <c:pt idx="2404">
                  <c:v>44662.208333333336</c:v>
                </c:pt>
                <c:pt idx="2405">
                  <c:v>44662.25</c:v>
                </c:pt>
                <c:pt idx="2406">
                  <c:v>44662.291666666664</c:v>
                </c:pt>
                <c:pt idx="2407">
                  <c:v>44662.333333333336</c:v>
                </c:pt>
                <c:pt idx="2408">
                  <c:v>44662.375</c:v>
                </c:pt>
                <c:pt idx="2409">
                  <c:v>44662.416666666664</c:v>
                </c:pt>
                <c:pt idx="2410">
                  <c:v>44662.458333333336</c:v>
                </c:pt>
                <c:pt idx="2411">
                  <c:v>44662.5</c:v>
                </c:pt>
                <c:pt idx="2412">
                  <c:v>44662.541666666664</c:v>
                </c:pt>
                <c:pt idx="2413">
                  <c:v>44662.583333333336</c:v>
                </c:pt>
                <c:pt idx="2414">
                  <c:v>44662.625</c:v>
                </c:pt>
                <c:pt idx="2415">
                  <c:v>44662.666666666664</c:v>
                </c:pt>
                <c:pt idx="2416">
                  <c:v>44662.708333333336</c:v>
                </c:pt>
                <c:pt idx="2417">
                  <c:v>44662.75</c:v>
                </c:pt>
                <c:pt idx="2418">
                  <c:v>44662.791666666664</c:v>
                </c:pt>
                <c:pt idx="2419">
                  <c:v>44662.833333333336</c:v>
                </c:pt>
                <c:pt idx="2420">
                  <c:v>44662.875</c:v>
                </c:pt>
                <c:pt idx="2421">
                  <c:v>44662.916666666664</c:v>
                </c:pt>
                <c:pt idx="2422">
                  <c:v>44662.958333333336</c:v>
                </c:pt>
                <c:pt idx="2423">
                  <c:v>44663</c:v>
                </c:pt>
                <c:pt idx="2424">
                  <c:v>44663.041666666664</c:v>
                </c:pt>
                <c:pt idx="2425">
                  <c:v>44663.083333333336</c:v>
                </c:pt>
                <c:pt idx="2426">
                  <c:v>44663.125</c:v>
                </c:pt>
                <c:pt idx="2427">
                  <c:v>44663.166666666664</c:v>
                </c:pt>
                <c:pt idx="2428">
                  <c:v>44663.208333333336</c:v>
                </c:pt>
                <c:pt idx="2429">
                  <c:v>44663.25</c:v>
                </c:pt>
                <c:pt idx="2430">
                  <c:v>44663.291666666664</c:v>
                </c:pt>
                <c:pt idx="2431">
                  <c:v>44663.333333333336</c:v>
                </c:pt>
                <c:pt idx="2432">
                  <c:v>44663.375</c:v>
                </c:pt>
                <c:pt idx="2433">
                  <c:v>44663.416666666664</c:v>
                </c:pt>
                <c:pt idx="2434">
                  <c:v>44663.458333333336</c:v>
                </c:pt>
                <c:pt idx="2435">
                  <c:v>44663.5</c:v>
                </c:pt>
                <c:pt idx="2436">
                  <c:v>44663.541666666664</c:v>
                </c:pt>
                <c:pt idx="2437">
                  <c:v>44663.583333333336</c:v>
                </c:pt>
                <c:pt idx="2438">
                  <c:v>44663.625</c:v>
                </c:pt>
                <c:pt idx="2439">
                  <c:v>44663.666666666664</c:v>
                </c:pt>
                <c:pt idx="2440">
                  <c:v>44663.708333333336</c:v>
                </c:pt>
                <c:pt idx="2441">
                  <c:v>44663.75</c:v>
                </c:pt>
                <c:pt idx="2442">
                  <c:v>44663.791666666664</c:v>
                </c:pt>
                <c:pt idx="2443">
                  <c:v>44663.833333333336</c:v>
                </c:pt>
                <c:pt idx="2444">
                  <c:v>44663.875</c:v>
                </c:pt>
                <c:pt idx="2445">
                  <c:v>44663.916666666664</c:v>
                </c:pt>
                <c:pt idx="2446">
                  <c:v>44663.958333333336</c:v>
                </c:pt>
                <c:pt idx="2447">
                  <c:v>44664</c:v>
                </c:pt>
                <c:pt idx="2448">
                  <c:v>44664.041666666664</c:v>
                </c:pt>
                <c:pt idx="2449">
                  <c:v>44664.083333333336</c:v>
                </c:pt>
                <c:pt idx="2450">
                  <c:v>44664.125</c:v>
                </c:pt>
                <c:pt idx="2451">
                  <c:v>44664.166666666664</c:v>
                </c:pt>
                <c:pt idx="2452">
                  <c:v>44664.208333333336</c:v>
                </c:pt>
                <c:pt idx="2453">
                  <c:v>44664.25</c:v>
                </c:pt>
                <c:pt idx="2454">
                  <c:v>44664.291666666664</c:v>
                </c:pt>
                <c:pt idx="2455">
                  <c:v>44664.333333333336</c:v>
                </c:pt>
                <c:pt idx="2456">
                  <c:v>44664.375</c:v>
                </c:pt>
                <c:pt idx="2457">
                  <c:v>44664.416666666664</c:v>
                </c:pt>
                <c:pt idx="2458">
                  <c:v>44664.458333333336</c:v>
                </c:pt>
                <c:pt idx="2459">
                  <c:v>44664.5</c:v>
                </c:pt>
                <c:pt idx="2460">
                  <c:v>44664.541666666664</c:v>
                </c:pt>
                <c:pt idx="2461">
                  <c:v>44664.583333333336</c:v>
                </c:pt>
                <c:pt idx="2462">
                  <c:v>44664.625</c:v>
                </c:pt>
                <c:pt idx="2463">
                  <c:v>44664.666666666664</c:v>
                </c:pt>
                <c:pt idx="2464">
                  <c:v>44664.708333333336</c:v>
                </c:pt>
                <c:pt idx="2465">
                  <c:v>44664.75</c:v>
                </c:pt>
                <c:pt idx="2466">
                  <c:v>44664.791666666664</c:v>
                </c:pt>
                <c:pt idx="2467">
                  <c:v>44664.833333333336</c:v>
                </c:pt>
                <c:pt idx="2468">
                  <c:v>44664.875</c:v>
                </c:pt>
                <c:pt idx="2469">
                  <c:v>44664.916666666664</c:v>
                </c:pt>
                <c:pt idx="2470">
                  <c:v>44664.958333333336</c:v>
                </c:pt>
                <c:pt idx="2471">
                  <c:v>44665</c:v>
                </c:pt>
                <c:pt idx="2472">
                  <c:v>44665.041666666664</c:v>
                </c:pt>
                <c:pt idx="2473">
                  <c:v>44665.083333333336</c:v>
                </c:pt>
                <c:pt idx="2474">
                  <c:v>44665.125</c:v>
                </c:pt>
                <c:pt idx="2475">
                  <c:v>44665.166666666664</c:v>
                </c:pt>
                <c:pt idx="2476">
                  <c:v>44665.208333333336</c:v>
                </c:pt>
                <c:pt idx="2477">
                  <c:v>44665.25</c:v>
                </c:pt>
                <c:pt idx="2478">
                  <c:v>44665.291666666664</c:v>
                </c:pt>
                <c:pt idx="2479">
                  <c:v>44665.333333333336</c:v>
                </c:pt>
                <c:pt idx="2480">
                  <c:v>44665.375</c:v>
                </c:pt>
                <c:pt idx="2481">
                  <c:v>44665.416666666664</c:v>
                </c:pt>
                <c:pt idx="2482">
                  <c:v>44665.458333333336</c:v>
                </c:pt>
                <c:pt idx="2483">
                  <c:v>44665.5</c:v>
                </c:pt>
                <c:pt idx="2484">
                  <c:v>44665.541666666664</c:v>
                </c:pt>
                <c:pt idx="2485">
                  <c:v>44665.583333333336</c:v>
                </c:pt>
                <c:pt idx="2486">
                  <c:v>44665.625</c:v>
                </c:pt>
                <c:pt idx="2487">
                  <c:v>44665.666666666664</c:v>
                </c:pt>
                <c:pt idx="2488">
                  <c:v>44665.708333333336</c:v>
                </c:pt>
                <c:pt idx="2489">
                  <c:v>44665.75</c:v>
                </c:pt>
                <c:pt idx="2490">
                  <c:v>44665.791666666664</c:v>
                </c:pt>
                <c:pt idx="2491">
                  <c:v>44665.833333333336</c:v>
                </c:pt>
                <c:pt idx="2492">
                  <c:v>44665.875</c:v>
                </c:pt>
                <c:pt idx="2493">
                  <c:v>44665.916666666664</c:v>
                </c:pt>
                <c:pt idx="2494">
                  <c:v>44665.958333333336</c:v>
                </c:pt>
                <c:pt idx="2495">
                  <c:v>44666</c:v>
                </c:pt>
                <c:pt idx="2496">
                  <c:v>44666.041666666664</c:v>
                </c:pt>
                <c:pt idx="2497">
                  <c:v>44666.083333333336</c:v>
                </c:pt>
                <c:pt idx="2498">
                  <c:v>44666.125</c:v>
                </c:pt>
                <c:pt idx="2499">
                  <c:v>44666.166666666664</c:v>
                </c:pt>
                <c:pt idx="2500">
                  <c:v>44666.208333333336</c:v>
                </c:pt>
                <c:pt idx="2501">
                  <c:v>44666.25</c:v>
                </c:pt>
                <c:pt idx="2502">
                  <c:v>44666.291666666664</c:v>
                </c:pt>
                <c:pt idx="2503">
                  <c:v>44666.333333333336</c:v>
                </c:pt>
                <c:pt idx="2504">
                  <c:v>44666.375</c:v>
                </c:pt>
                <c:pt idx="2505">
                  <c:v>44666.416666666664</c:v>
                </c:pt>
                <c:pt idx="2506">
                  <c:v>44666.458333333336</c:v>
                </c:pt>
                <c:pt idx="2507">
                  <c:v>44666.5</c:v>
                </c:pt>
                <c:pt idx="2508">
                  <c:v>44666.541666666664</c:v>
                </c:pt>
                <c:pt idx="2509">
                  <c:v>44666.583333333336</c:v>
                </c:pt>
                <c:pt idx="2510">
                  <c:v>44666.625</c:v>
                </c:pt>
                <c:pt idx="2511">
                  <c:v>44666.666666666664</c:v>
                </c:pt>
                <c:pt idx="2512">
                  <c:v>44666.708333333336</c:v>
                </c:pt>
                <c:pt idx="2513">
                  <c:v>44666.75</c:v>
                </c:pt>
                <c:pt idx="2514">
                  <c:v>44666.791666666664</c:v>
                </c:pt>
                <c:pt idx="2515">
                  <c:v>44666.833333333336</c:v>
                </c:pt>
                <c:pt idx="2516">
                  <c:v>44666.875</c:v>
                </c:pt>
                <c:pt idx="2517">
                  <c:v>44666.916666666664</c:v>
                </c:pt>
                <c:pt idx="2518">
                  <c:v>44666.958333333336</c:v>
                </c:pt>
                <c:pt idx="2519">
                  <c:v>44667</c:v>
                </c:pt>
                <c:pt idx="2520">
                  <c:v>44667.041666666664</c:v>
                </c:pt>
                <c:pt idx="2521">
                  <c:v>44667.083333333336</c:v>
                </c:pt>
                <c:pt idx="2522">
                  <c:v>44667.125</c:v>
                </c:pt>
                <c:pt idx="2523">
                  <c:v>44667.166666666664</c:v>
                </c:pt>
                <c:pt idx="2524">
                  <c:v>44667.208333333336</c:v>
                </c:pt>
                <c:pt idx="2525">
                  <c:v>44667.25</c:v>
                </c:pt>
                <c:pt idx="2526">
                  <c:v>44667.291666666664</c:v>
                </c:pt>
                <c:pt idx="2527">
                  <c:v>44667.333333333336</c:v>
                </c:pt>
                <c:pt idx="2528">
                  <c:v>44667.375</c:v>
                </c:pt>
                <c:pt idx="2529">
                  <c:v>44667.416666666664</c:v>
                </c:pt>
                <c:pt idx="2530">
                  <c:v>44667.458333333336</c:v>
                </c:pt>
                <c:pt idx="2531">
                  <c:v>44667.5</c:v>
                </c:pt>
                <c:pt idx="2532">
                  <c:v>44667.541666666664</c:v>
                </c:pt>
                <c:pt idx="2533">
                  <c:v>44667.583333333336</c:v>
                </c:pt>
                <c:pt idx="2534">
                  <c:v>44667.625</c:v>
                </c:pt>
                <c:pt idx="2535">
                  <c:v>44667.666666666664</c:v>
                </c:pt>
                <c:pt idx="2536">
                  <c:v>44667.708333333336</c:v>
                </c:pt>
                <c:pt idx="2537">
                  <c:v>44667.75</c:v>
                </c:pt>
                <c:pt idx="2538">
                  <c:v>44667.791666666664</c:v>
                </c:pt>
                <c:pt idx="2539">
                  <c:v>44667.833333333336</c:v>
                </c:pt>
                <c:pt idx="2540">
                  <c:v>44667.875</c:v>
                </c:pt>
                <c:pt idx="2541">
                  <c:v>44667.916666666664</c:v>
                </c:pt>
                <c:pt idx="2542">
                  <c:v>44667.958333333336</c:v>
                </c:pt>
                <c:pt idx="2543">
                  <c:v>44668</c:v>
                </c:pt>
                <c:pt idx="2544">
                  <c:v>44668.041666666664</c:v>
                </c:pt>
                <c:pt idx="2545">
                  <c:v>44668.083333333336</c:v>
                </c:pt>
                <c:pt idx="2546">
                  <c:v>44668.125</c:v>
                </c:pt>
                <c:pt idx="2547">
                  <c:v>44668.166666666664</c:v>
                </c:pt>
                <c:pt idx="2548">
                  <c:v>44668.208333333336</c:v>
                </c:pt>
                <c:pt idx="2549">
                  <c:v>44668.25</c:v>
                </c:pt>
                <c:pt idx="2550">
                  <c:v>44668.291666666664</c:v>
                </c:pt>
                <c:pt idx="2551">
                  <c:v>44668.333333333336</c:v>
                </c:pt>
                <c:pt idx="2552">
                  <c:v>44668.375</c:v>
                </c:pt>
                <c:pt idx="2553">
                  <c:v>44668.416666666664</c:v>
                </c:pt>
                <c:pt idx="2554">
                  <c:v>44668.458333333336</c:v>
                </c:pt>
                <c:pt idx="2555">
                  <c:v>44668.5</c:v>
                </c:pt>
                <c:pt idx="2556">
                  <c:v>44668.541666666664</c:v>
                </c:pt>
                <c:pt idx="2557">
                  <c:v>44668.583333333336</c:v>
                </c:pt>
                <c:pt idx="2558">
                  <c:v>44668.625</c:v>
                </c:pt>
                <c:pt idx="2559">
                  <c:v>44668.666666666664</c:v>
                </c:pt>
                <c:pt idx="2560">
                  <c:v>44668.708333333336</c:v>
                </c:pt>
                <c:pt idx="2561">
                  <c:v>44668.75</c:v>
                </c:pt>
                <c:pt idx="2562">
                  <c:v>44668.791666666664</c:v>
                </c:pt>
                <c:pt idx="2563">
                  <c:v>44668.833333333336</c:v>
                </c:pt>
                <c:pt idx="2564">
                  <c:v>44668.875</c:v>
                </c:pt>
                <c:pt idx="2565">
                  <c:v>44668.916666666664</c:v>
                </c:pt>
                <c:pt idx="2566">
                  <c:v>44668.958333333336</c:v>
                </c:pt>
                <c:pt idx="2567">
                  <c:v>44669</c:v>
                </c:pt>
                <c:pt idx="2568">
                  <c:v>44669.041666666664</c:v>
                </c:pt>
                <c:pt idx="2569">
                  <c:v>44669.083333333336</c:v>
                </c:pt>
                <c:pt idx="2570">
                  <c:v>44669.125</c:v>
                </c:pt>
                <c:pt idx="2571">
                  <c:v>44669.166666666664</c:v>
                </c:pt>
                <c:pt idx="2572">
                  <c:v>44669.208333333336</c:v>
                </c:pt>
                <c:pt idx="2573">
                  <c:v>44669.25</c:v>
                </c:pt>
                <c:pt idx="2574">
                  <c:v>44669.291666666664</c:v>
                </c:pt>
                <c:pt idx="2575">
                  <c:v>44669.333333333336</c:v>
                </c:pt>
                <c:pt idx="2576">
                  <c:v>44669.375</c:v>
                </c:pt>
                <c:pt idx="2577">
                  <c:v>44669.416666666664</c:v>
                </c:pt>
                <c:pt idx="2578">
                  <c:v>44669.458333333336</c:v>
                </c:pt>
                <c:pt idx="2579">
                  <c:v>44669.5</c:v>
                </c:pt>
                <c:pt idx="2580">
                  <c:v>44669.541666666664</c:v>
                </c:pt>
                <c:pt idx="2581">
                  <c:v>44669.583333333336</c:v>
                </c:pt>
                <c:pt idx="2582">
                  <c:v>44669.625</c:v>
                </c:pt>
                <c:pt idx="2583">
                  <c:v>44669.666666666664</c:v>
                </c:pt>
                <c:pt idx="2584">
                  <c:v>44669.708333333336</c:v>
                </c:pt>
                <c:pt idx="2585">
                  <c:v>44669.75</c:v>
                </c:pt>
                <c:pt idx="2586">
                  <c:v>44669.791666666664</c:v>
                </c:pt>
                <c:pt idx="2587">
                  <c:v>44669.833333333336</c:v>
                </c:pt>
                <c:pt idx="2588">
                  <c:v>44669.875</c:v>
                </c:pt>
                <c:pt idx="2589">
                  <c:v>44669.916666666664</c:v>
                </c:pt>
                <c:pt idx="2590">
                  <c:v>44669.958333333336</c:v>
                </c:pt>
                <c:pt idx="2591">
                  <c:v>44670</c:v>
                </c:pt>
                <c:pt idx="2592">
                  <c:v>44670.041666666664</c:v>
                </c:pt>
                <c:pt idx="2593">
                  <c:v>44670.083333333336</c:v>
                </c:pt>
                <c:pt idx="2594">
                  <c:v>44670.125</c:v>
                </c:pt>
                <c:pt idx="2595">
                  <c:v>44670.166666666664</c:v>
                </c:pt>
                <c:pt idx="2596">
                  <c:v>44670.208333333336</c:v>
                </c:pt>
                <c:pt idx="2597">
                  <c:v>44670.25</c:v>
                </c:pt>
                <c:pt idx="2598">
                  <c:v>44670.291666666664</c:v>
                </c:pt>
                <c:pt idx="2599">
                  <c:v>44670.333333333336</c:v>
                </c:pt>
                <c:pt idx="2600">
                  <c:v>44670.375</c:v>
                </c:pt>
                <c:pt idx="2601">
                  <c:v>44670.416666666664</c:v>
                </c:pt>
                <c:pt idx="2602">
                  <c:v>44670.458333333336</c:v>
                </c:pt>
                <c:pt idx="2603">
                  <c:v>44670.5</c:v>
                </c:pt>
                <c:pt idx="2604">
                  <c:v>44670.541666666664</c:v>
                </c:pt>
                <c:pt idx="2605">
                  <c:v>44670.583333333336</c:v>
                </c:pt>
                <c:pt idx="2606">
                  <c:v>44670.625</c:v>
                </c:pt>
                <c:pt idx="2607">
                  <c:v>44670.666666666664</c:v>
                </c:pt>
                <c:pt idx="2608">
                  <c:v>44670.708333333336</c:v>
                </c:pt>
                <c:pt idx="2609">
                  <c:v>44670.75</c:v>
                </c:pt>
                <c:pt idx="2610">
                  <c:v>44670.791666666664</c:v>
                </c:pt>
                <c:pt idx="2611">
                  <c:v>44670.833333333336</c:v>
                </c:pt>
                <c:pt idx="2612">
                  <c:v>44670.875</c:v>
                </c:pt>
                <c:pt idx="2613">
                  <c:v>44670.916666666664</c:v>
                </c:pt>
                <c:pt idx="2614">
                  <c:v>44670.958333333336</c:v>
                </c:pt>
                <c:pt idx="2615">
                  <c:v>44671</c:v>
                </c:pt>
                <c:pt idx="2616">
                  <c:v>44671.041666666664</c:v>
                </c:pt>
                <c:pt idx="2617">
                  <c:v>44671.083333333336</c:v>
                </c:pt>
                <c:pt idx="2618">
                  <c:v>44671.125</c:v>
                </c:pt>
                <c:pt idx="2619">
                  <c:v>44671.166666666664</c:v>
                </c:pt>
                <c:pt idx="2620">
                  <c:v>44671.208333333336</c:v>
                </c:pt>
                <c:pt idx="2621">
                  <c:v>44671.25</c:v>
                </c:pt>
                <c:pt idx="2622">
                  <c:v>44671.291666666664</c:v>
                </c:pt>
                <c:pt idx="2623">
                  <c:v>44671.333333333336</c:v>
                </c:pt>
                <c:pt idx="2624">
                  <c:v>44671.375</c:v>
                </c:pt>
                <c:pt idx="2625">
                  <c:v>44671.416666666664</c:v>
                </c:pt>
                <c:pt idx="2626">
                  <c:v>44671.458333333336</c:v>
                </c:pt>
                <c:pt idx="2627">
                  <c:v>44671.5</c:v>
                </c:pt>
                <c:pt idx="2628">
                  <c:v>44671.541666666664</c:v>
                </c:pt>
                <c:pt idx="2629">
                  <c:v>44671.583333333336</c:v>
                </c:pt>
                <c:pt idx="2630">
                  <c:v>44671.625</c:v>
                </c:pt>
                <c:pt idx="2631">
                  <c:v>44671.666666666664</c:v>
                </c:pt>
                <c:pt idx="2632">
                  <c:v>44671.708333333336</c:v>
                </c:pt>
                <c:pt idx="2633">
                  <c:v>44671.75</c:v>
                </c:pt>
                <c:pt idx="2634">
                  <c:v>44671.791666666664</c:v>
                </c:pt>
                <c:pt idx="2635">
                  <c:v>44671.833333333336</c:v>
                </c:pt>
                <c:pt idx="2636">
                  <c:v>44671.875</c:v>
                </c:pt>
                <c:pt idx="2637">
                  <c:v>44671.916666666664</c:v>
                </c:pt>
                <c:pt idx="2638">
                  <c:v>44671.958333333336</c:v>
                </c:pt>
                <c:pt idx="2639">
                  <c:v>44672</c:v>
                </c:pt>
                <c:pt idx="2640">
                  <c:v>44672.041666666664</c:v>
                </c:pt>
                <c:pt idx="2641">
                  <c:v>44672.083333333336</c:v>
                </c:pt>
                <c:pt idx="2642">
                  <c:v>44672.125</c:v>
                </c:pt>
                <c:pt idx="2643">
                  <c:v>44672.166666666664</c:v>
                </c:pt>
                <c:pt idx="2644">
                  <c:v>44672.208333333336</c:v>
                </c:pt>
                <c:pt idx="2645">
                  <c:v>44672.25</c:v>
                </c:pt>
                <c:pt idx="2646">
                  <c:v>44672.291666666664</c:v>
                </c:pt>
                <c:pt idx="2647">
                  <c:v>44672.333333333336</c:v>
                </c:pt>
                <c:pt idx="2648">
                  <c:v>44672.375</c:v>
                </c:pt>
                <c:pt idx="2649">
                  <c:v>44672.416666666664</c:v>
                </c:pt>
                <c:pt idx="2650">
                  <c:v>44672.458333333336</c:v>
                </c:pt>
                <c:pt idx="2651">
                  <c:v>44672.5</c:v>
                </c:pt>
                <c:pt idx="2652">
                  <c:v>44672.541666666664</c:v>
                </c:pt>
                <c:pt idx="2653">
                  <c:v>44672.583333333336</c:v>
                </c:pt>
                <c:pt idx="2654">
                  <c:v>44672.625</c:v>
                </c:pt>
                <c:pt idx="2655">
                  <c:v>44672.666666666664</c:v>
                </c:pt>
                <c:pt idx="2656">
                  <c:v>44672.708333333336</c:v>
                </c:pt>
                <c:pt idx="2657">
                  <c:v>44672.75</c:v>
                </c:pt>
                <c:pt idx="2658">
                  <c:v>44672.791666666664</c:v>
                </c:pt>
                <c:pt idx="2659">
                  <c:v>44672.833333333336</c:v>
                </c:pt>
                <c:pt idx="2660">
                  <c:v>44672.875</c:v>
                </c:pt>
                <c:pt idx="2661">
                  <c:v>44672.916666666664</c:v>
                </c:pt>
                <c:pt idx="2662">
                  <c:v>44672.958333333336</c:v>
                </c:pt>
                <c:pt idx="2663">
                  <c:v>44673</c:v>
                </c:pt>
                <c:pt idx="2664">
                  <c:v>44673.041666666664</c:v>
                </c:pt>
                <c:pt idx="2665">
                  <c:v>44673.083333333336</c:v>
                </c:pt>
                <c:pt idx="2666">
                  <c:v>44673.125</c:v>
                </c:pt>
                <c:pt idx="2667">
                  <c:v>44673.166666666664</c:v>
                </c:pt>
                <c:pt idx="2668">
                  <c:v>44673.208333333336</c:v>
                </c:pt>
                <c:pt idx="2669">
                  <c:v>44673.25</c:v>
                </c:pt>
                <c:pt idx="2670">
                  <c:v>44673.291666666664</c:v>
                </c:pt>
                <c:pt idx="2671">
                  <c:v>44673.333333333336</c:v>
                </c:pt>
                <c:pt idx="2672">
                  <c:v>44673.375</c:v>
                </c:pt>
                <c:pt idx="2673">
                  <c:v>44673.416666666664</c:v>
                </c:pt>
                <c:pt idx="2674">
                  <c:v>44673.458333333336</c:v>
                </c:pt>
                <c:pt idx="2675">
                  <c:v>44673.5</c:v>
                </c:pt>
                <c:pt idx="2676">
                  <c:v>44673.541666666664</c:v>
                </c:pt>
                <c:pt idx="2677">
                  <c:v>44673.583333333336</c:v>
                </c:pt>
                <c:pt idx="2678">
                  <c:v>44673.625</c:v>
                </c:pt>
                <c:pt idx="2679">
                  <c:v>44673.666666666664</c:v>
                </c:pt>
                <c:pt idx="2680">
                  <c:v>44673.708333333336</c:v>
                </c:pt>
                <c:pt idx="2681">
                  <c:v>44673.75</c:v>
                </c:pt>
                <c:pt idx="2682">
                  <c:v>44673.791666666664</c:v>
                </c:pt>
                <c:pt idx="2683">
                  <c:v>44673.833333333336</c:v>
                </c:pt>
                <c:pt idx="2684">
                  <c:v>44673.875</c:v>
                </c:pt>
                <c:pt idx="2685">
                  <c:v>44673.916666666664</c:v>
                </c:pt>
                <c:pt idx="2686">
                  <c:v>44673.958333333336</c:v>
                </c:pt>
                <c:pt idx="2687">
                  <c:v>44674</c:v>
                </c:pt>
                <c:pt idx="2688">
                  <c:v>44674.041666666664</c:v>
                </c:pt>
                <c:pt idx="2689">
                  <c:v>44674.083333333336</c:v>
                </c:pt>
                <c:pt idx="2690">
                  <c:v>44674.125</c:v>
                </c:pt>
                <c:pt idx="2691">
                  <c:v>44674.166666666664</c:v>
                </c:pt>
                <c:pt idx="2692">
                  <c:v>44674.208333333336</c:v>
                </c:pt>
                <c:pt idx="2693">
                  <c:v>44674.25</c:v>
                </c:pt>
                <c:pt idx="2694">
                  <c:v>44674.291666666664</c:v>
                </c:pt>
                <c:pt idx="2695">
                  <c:v>44674.333333333336</c:v>
                </c:pt>
                <c:pt idx="2696">
                  <c:v>44674.375</c:v>
                </c:pt>
                <c:pt idx="2697">
                  <c:v>44674.416666666664</c:v>
                </c:pt>
                <c:pt idx="2698">
                  <c:v>44674.458333333336</c:v>
                </c:pt>
                <c:pt idx="2699">
                  <c:v>44674.5</c:v>
                </c:pt>
                <c:pt idx="2700">
                  <c:v>44674.541666666664</c:v>
                </c:pt>
                <c:pt idx="2701">
                  <c:v>44674.583333333336</c:v>
                </c:pt>
                <c:pt idx="2702">
                  <c:v>44674.625</c:v>
                </c:pt>
                <c:pt idx="2703">
                  <c:v>44674.666666666664</c:v>
                </c:pt>
                <c:pt idx="2704">
                  <c:v>44674.708333333336</c:v>
                </c:pt>
                <c:pt idx="2705">
                  <c:v>44674.75</c:v>
                </c:pt>
                <c:pt idx="2706">
                  <c:v>44674.791666666664</c:v>
                </c:pt>
                <c:pt idx="2707">
                  <c:v>44674.833333333336</c:v>
                </c:pt>
                <c:pt idx="2708">
                  <c:v>44674.875</c:v>
                </c:pt>
                <c:pt idx="2709">
                  <c:v>44674.916666666664</c:v>
                </c:pt>
                <c:pt idx="2710">
                  <c:v>44674.958333333336</c:v>
                </c:pt>
                <c:pt idx="2711">
                  <c:v>44675</c:v>
                </c:pt>
                <c:pt idx="2712">
                  <c:v>44675.041666666664</c:v>
                </c:pt>
                <c:pt idx="2713">
                  <c:v>44675.083333333336</c:v>
                </c:pt>
                <c:pt idx="2714">
                  <c:v>44675.125</c:v>
                </c:pt>
                <c:pt idx="2715">
                  <c:v>44675.166666666664</c:v>
                </c:pt>
                <c:pt idx="2716">
                  <c:v>44675.208333333336</c:v>
                </c:pt>
                <c:pt idx="2717">
                  <c:v>44675.25</c:v>
                </c:pt>
                <c:pt idx="2718">
                  <c:v>44675.291666666664</c:v>
                </c:pt>
                <c:pt idx="2719">
                  <c:v>44675.333333333336</c:v>
                </c:pt>
                <c:pt idx="2720">
                  <c:v>44675.375</c:v>
                </c:pt>
                <c:pt idx="2721">
                  <c:v>44675.416666666664</c:v>
                </c:pt>
                <c:pt idx="2722">
                  <c:v>44675.458333333336</c:v>
                </c:pt>
                <c:pt idx="2723">
                  <c:v>44675.5</c:v>
                </c:pt>
                <c:pt idx="2724">
                  <c:v>44675.541666666664</c:v>
                </c:pt>
                <c:pt idx="2725">
                  <c:v>44675.583333333336</c:v>
                </c:pt>
                <c:pt idx="2726">
                  <c:v>44675.625</c:v>
                </c:pt>
                <c:pt idx="2727">
                  <c:v>44675.666666666664</c:v>
                </c:pt>
                <c:pt idx="2728">
                  <c:v>44675.708333333336</c:v>
                </c:pt>
                <c:pt idx="2729">
                  <c:v>44675.75</c:v>
                </c:pt>
                <c:pt idx="2730">
                  <c:v>44675.791666666664</c:v>
                </c:pt>
                <c:pt idx="2731">
                  <c:v>44675.833333333336</c:v>
                </c:pt>
                <c:pt idx="2732">
                  <c:v>44675.875</c:v>
                </c:pt>
                <c:pt idx="2733">
                  <c:v>44675.916666666664</c:v>
                </c:pt>
                <c:pt idx="2734">
                  <c:v>44675.958333333336</c:v>
                </c:pt>
                <c:pt idx="2735">
                  <c:v>44676</c:v>
                </c:pt>
                <c:pt idx="2736">
                  <c:v>44676.041666666664</c:v>
                </c:pt>
                <c:pt idx="2737">
                  <c:v>44676.083333333336</c:v>
                </c:pt>
                <c:pt idx="2738">
                  <c:v>44676.125</c:v>
                </c:pt>
                <c:pt idx="2739">
                  <c:v>44676.166666666664</c:v>
                </c:pt>
                <c:pt idx="2740">
                  <c:v>44676.208333333336</c:v>
                </c:pt>
                <c:pt idx="2741">
                  <c:v>44676.25</c:v>
                </c:pt>
                <c:pt idx="2742">
                  <c:v>44676.291666666664</c:v>
                </c:pt>
                <c:pt idx="2743">
                  <c:v>44676.333333333336</c:v>
                </c:pt>
                <c:pt idx="2744">
                  <c:v>44676.375</c:v>
                </c:pt>
                <c:pt idx="2745">
                  <c:v>44676.416666666664</c:v>
                </c:pt>
                <c:pt idx="2746">
                  <c:v>44676.458333333336</c:v>
                </c:pt>
                <c:pt idx="2747">
                  <c:v>44676.5</c:v>
                </c:pt>
                <c:pt idx="2748">
                  <c:v>44676.541666666664</c:v>
                </c:pt>
                <c:pt idx="2749">
                  <c:v>44676.583333333336</c:v>
                </c:pt>
                <c:pt idx="2750">
                  <c:v>44676.625</c:v>
                </c:pt>
                <c:pt idx="2751">
                  <c:v>44676.666666666664</c:v>
                </c:pt>
                <c:pt idx="2752">
                  <c:v>44676.708333333336</c:v>
                </c:pt>
                <c:pt idx="2753">
                  <c:v>44676.75</c:v>
                </c:pt>
                <c:pt idx="2754">
                  <c:v>44676.791666666664</c:v>
                </c:pt>
                <c:pt idx="2755">
                  <c:v>44676.833333333336</c:v>
                </c:pt>
                <c:pt idx="2756">
                  <c:v>44676.875</c:v>
                </c:pt>
                <c:pt idx="2757">
                  <c:v>44676.916666666664</c:v>
                </c:pt>
                <c:pt idx="2758">
                  <c:v>44676.958333333336</c:v>
                </c:pt>
                <c:pt idx="2759">
                  <c:v>44677</c:v>
                </c:pt>
                <c:pt idx="2760">
                  <c:v>44677.041666666664</c:v>
                </c:pt>
                <c:pt idx="2761">
                  <c:v>44677.083333333336</c:v>
                </c:pt>
                <c:pt idx="2762">
                  <c:v>44677.125</c:v>
                </c:pt>
                <c:pt idx="2763">
                  <c:v>44677.166666666664</c:v>
                </c:pt>
                <c:pt idx="2764">
                  <c:v>44677.208333333336</c:v>
                </c:pt>
                <c:pt idx="2765">
                  <c:v>44677.25</c:v>
                </c:pt>
                <c:pt idx="2766">
                  <c:v>44677.291666666664</c:v>
                </c:pt>
                <c:pt idx="2767">
                  <c:v>44677.333333333336</c:v>
                </c:pt>
                <c:pt idx="2768">
                  <c:v>44677.375</c:v>
                </c:pt>
                <c:pt idx="2769">
                  <c:v>44677.416666666664</c:v>
                </c:pt>
                <c:pt idx="2770">
                  <c:v>44677.458333333336</c:v>
                </c:pt>
                <c:pt idx="2771">
                  <c:v>44677.5</c:v>
                </c:pt>
                <c:pt idx="2772">
                  <c:v>44677.541666666664</c:v>
                </c:pt>
                <c:pt idx="2773">
                  <c:v>44677.583333333336</c:v>
                </c:pt>
                <c:pt idx="2774">
                  <c:v>44677.625</c:v>
                </c:pt>
                <c:pt idx="2775">
                  <c:v>44677.666666666664</c:v>
                </c:pt>
                <c:pt idx="2776">
                  <c:v>44677.708333333336</c:v>
                </c:pt>
                <c:pt idx="2777">
                  <c:v>44677.75</c:v>
                </c:pt>
                <c:pt idx="2778">
                  <c:v>44677.791666666664</c:v>
                </c:pt>
                <c:pt idx="2779">
                  <c:v>44677.833333333336</c:v>
                </c:pt>
                <c:pt idx="2780">
                  <c:v>44677.875</c:v>
                </c:pt>
                <c:pt idx="2781">
                  <c:v>44677.916666666664</c:v>
                </c:pt>
                <c:pt idx="2782">
                  <c:v>44677.958333333336</c:v>
                </c:pt>
                <c:pt idx="2783">
                  <c:v>44678</c:v>
                </c:pt>
                <c:pt idx="2784">
                  <c:v>44678.041666666664</c:v>
                </c:pt>
                <c:pt idx="2785">
                  <c:v>44678.083333333336</c:v>
                </c:pt>
                <c:pt idx="2786">
                  <c:v>44678.125</c:v>
                </c:pt>
                <c:pt idx="2787">
                  <c:v>44678.166666666664</c:v>
                </c:pt>
                <c:pt idx="2788">
                  <c:v>44678.208333333336</c:v>
                </c:pt>
                <c:pt idx="2789">
                  <c:v>44678.25</c:v>
                </c:pt>
                <c:pt idx="2790">
                  <c:v>44678.291666666664</c:v>
                </c:pt>
                <c:pt idx="2791">
                  <c:v>44678.333333333336</c:v>
                </c:pt>
                <c:pt idx="2792">
                  <c:v>44678.375</c:v>
                </c:pt>
                <c:pt idx="2793">
                  <c:v>44678.416666666664</c:v>
                </c:pt>
                <c:pt idx="2794">
                  <c:v>44678.458333333336</c:v>
                </c:pt>
                <c:pt idx="2795">
                  <c:v>44678.5</c:v>
                </c:pt>
                <c:pt idx="2796">
                  <c:v>44678.541666666664</c:v>
                </c:pt>
                <c:pt idx="2797">
                  <c:v>44678.583333333336</c:v>
                </c:pt>
                <c:pt idx="2798">
                  <c:v>44678.625</c:v>
                </c:pt>
                <c:pt idx="2799">
                  <c:v>44678.666666666664</c:v>
                </c:pt>
                <c:pt idx="2800">
                  <c:v>44678.708333333336</c:v>
                </c:pt>
                <c:pt idx="2801">
                  <c:v>44678.75</c:v>
                </c:pt>
                <c:pt idx="2802">
                  <c:v>44678.791666666664</c:v>
                </c:pt>
                <c:pt idx="2803">
                  <c:v>44678.833333333336</c:v>
                </c:pt>
                <c:pt idx="2804">
                  <c:v>44678.875</c:v>
                </c:pt>
                <c:pt idx="2805">
                  <c:v>44678.916666666664</c:v>
                </c:pt>
                <c:pt idx="2806">
                  <c:v>44678.958333333336</c:v>
                </c:pt>
                <c:pt idx="2807">
                  <c:v>44679</c:v>
                </c:pt>
                <c:pt idx="2808">
                  <c:v>44679.041666666664</c:v>
                </c:pt>
                <c:pt idx="2809">
                  <c:v>44679.083333333336</c:v>
                </c:pt>
                <c:pt idx="2810">
                  <c:v>44679.125</c:v>
                </c:pt>
                <c:pt idx="2811">
                  <c:v>44679.166666666664</c:v>
                </c:pt>
                <c:pt idx="2812">
                  <c:v>44679.208333333336</c:v>
                </c:pt>
                <c:pt idx="2813">
                  <c:v>44679.25</c:v>
                </c:pt>
                <c:pt idx="2814">
                  <c:v>44679.291666666664</c:v>
                </c:pt>
                <c:pt idx="2815">
                  <c:v>44679.333333333336</c:v>
                </c:pt>
                <c:pt idx="2816">
                  <c:v>44679.375</c:v>
                </c:pt>
                <c:pt idx="2817">
                  <c:v>44679.416666666664</c:v>
                </c:pt>
                <c:pt idx="2818">
                  <c:v>44679.458333333336</c:v>
                </c:pt>
                <c:pt idx="2819">
                  <c:v>44679.5</c:v>
                </c:pt>
                <c:pt idx="2820">
                  <c:v>44679.541666666664</c:v>
                </c:pt>
                <c:pt idx="2821">
                  <c:v>44679.583333333336</c:v>
                </c:pt>
                <c:pt idx="2822">
                  <c:v>44679.625</c:v>
                </c:pt>
                <c:pt idx="2823">
                  <c:v>44679.666666666664</c:v>
                </c:pt>
                <c:pt idx="2824">
                  <c:v>44679.708333333336</c:v>
                </c:pt>
                <c:pt idx="2825">
                  <c:v>44679.75</c:v>
                </c:pt>
                <c:pt idx="2826">
                  <c:v>44679.791666666664</c:v>
                </c:pt>
                <c:pt idx="2827">
                  <c:v>44679.833333333336</c:v>
                </c:pt>
                <c:pt idx="2828">
                  <c:v>44679.875</c:v>
                </c:pt>
                <c:pt idx="2829">
                  <c:v>44679.916666666664</c:v>
                </c:pt>
                <c:pt idx="2830">
                  <c:v>44679.958333333336</c:v>
                </c:pt>
                <c:pt idx="2831">
                  <c:v>44680</c:v>
                </c:pt>
                <c:pt idx="2832">
                  <c:v>44680.041666666664</c:v>
                </c:pt>
                <c:pt idx="2833">
                  <c:v>44680.083333333336</c:v>
                </c:pt>
                <c:pt idx="2834">
                  <c:v>44680.125</c:v>
                </c:pt>
                <c:pt idx="2835">
                  <c:v>44680.166666666664</c:v>
                </c:pt>
                <c:pt idx="2836">
                  <c:v>44680.208333333336</c:v>
                </c:pt>
                <c:pt idx="2837">
                  <c:v>44680.25</c:v>
                </c:pt>
                <c:pt idx="2838">
                  <c:v>44680.291666666664</c:v>
                </c:pt>
                <c:pt idx="2839">
                  <c:v>44680.333333333336</c:v>
                </c:pt>
                <c:pt idx="2840">
                  <c:v>44680.375</c:v>
                </c:pt>
                <c:pt idx="2841">
                  <c:v>44680.416666666664</c:v>
                </c:pt>
                <c:pt idx="2842">
                  <c:v>44680.458333333336</c:v>
                </c:pt>
                <c:pt idx="2843">
                  <c:v>44680.5</c:v>
                </c:pt>
                <c:pt idx="2844">
                  <c:v>44680.541666666664</c:v>
                </c:pt>
                <c:pt idx="2845">
                  <c:v>44680.583333333336</c:v>
                </c:pt>
                <c:pt idx="2846">
                  <c:v>44680.625</c:v>
                </c:pt>
                <c:pt idx="2847">
                  <c:v>44680.666666666664</c:v>
                </c:pt>
                <c:pt idx="2848">
                  <c:v>44680.708333333336</c:v>
                </c:pt>
                <c:pt idx="2849">
                  <c:v>44680.75</c:v>
                </c:pt>
                <c:pt idx="2850">
                  <c:v>44680.791666666664</c:v>
                </c:pt>
                <c:pt idx="2851">
                  <c:v>44680.833333333336</c:v>
                </c:pt>
                <c:pt idx="2852">
                  <c:v>44680.875</c:v>
                </c:pt>
                <c:pt idx="2853">
                  <c:v>44680.916666666664</c:v>
                </c:pt>
                <c:pt idx="2854">
                  <c:v>44680.958333333336</c:v>
                </c:pt>
                <c:pt idx="2855">
                  <c:v>44681</c:v>
                </c:pt>
                <c:pt idx="2856">
                  <c:v>44681.041666666664</c:v>
                </c:pt>
                <c:pt idx="2857">
                  <c:v>44681.083333333336</c:v>
                </c:pt>
                <c:pt idx="2858">
                  <c:v>44681.125</c:v>
                </c:pt>
                <c:pt idx="2859">
                  <c:v>44681.166666666664</c:v>
                </c:pt>
                <c:pt idx="2860">
                  <c:v>44681.208333333336</c:v>
                </c:pt>
                <c:pt idx="2861">
                  <c:v>44681.25</c:v>
                </c:pt>
                <c:pt idx="2862">
                  <c:v>44681.291666666664</c:v>
                </c:pt>
                <c:pt idx="2863">
                  <c:v>44681.333333333336</c:v>
                </c:pt>
                <c:pt idx="2864">
                  <c:v>44681.375</c:v>
                </c:pt>
                <c:pt idx="2865">
                  <c:v>44681.416666666664</c:v>
                </c:pt>
                <c:pt idx="2866">
                  <c:v>44681.458333333336</c:v>
                </c:pt>
                <c:pt idx="2867">
                  <c:v>44681.5</c:v>
                </c:pt>
                <c:pt idx="2868">
                  <c:v>44681.541666666664</c:v>
                </c:pt>
                <c:pt idx="2869">
                  <c:v>44681.583333333336</c:v>
                </c:pt>
                <c:pt idx="2870">
                  <c:v>44681.625</c:v>
                </c:pt>
                <c:pt idx="2871">
                  <c:v>44681.666666666664</c:v>
                </c:pt>
                <c:pt idx="2872">
                  <c:v>44681.708333333336</c:v>
                </c:pt>
                <c:pt idx="2873">
                  <c:v>44681.75</c:v>
                </c:pt>
                <c:pt idx="2874">
                  <c:v>44681.791666666664</c:v>
                </c:pt>
                <c:pt idx="2875">
                  <c:v>44681.833333333336</c:v>
                </c:pt>
                <c:pt idx="2876">
                  <c:v>44681.875</c:v>
                </c:pt>
                <c:pt idx="2877">
                  <c:v>44681.916666666664</c:v>
                </c:pt>
                <c:pt idx="2878">
                  <c:v>44681.958333333336</c:v>
                </c:pt>
                <c:pt idx="2879">
                  <c:v>44682</c:v>
                </c:pt>
                <c:pt idx="2880">
                  <c:v>44682.041666666664</c:v>
                </c:pt>
                <c:pt idx="2881">
                  <c:v>44682.083333333336</c:v>
                </c:pt>
                <c:pt idx="2882">
                  <c:v>44682.125</c:v>
                </c:pt>
                <c:pt idx="2883">
                  <c:v>44682.166666666664</c:v>
                </c:pt>
                <c:pt idx="2884">
                  <c:v>44682.208333333336</c:v>
                </c:pt>
                <c:pt idx="2885">
                  <c:v>44682.25</c:v>
                </c:pt>
                <c:pt idx="2886">
                  <c:v>44682.291666666664</c:v>
                </c:pt>
                <c:pt idx="2887">
                  <c:v>44682.333333333336</c:v>
                </c:pt>
                <c:pt idx="2888">
                  <c:v>44682.375</c:v>
                </c:pt>
                <c:pt idx="2889">
                  <c:v>44682.416666666664</c:v>
                </c:pt>
                <c:pt idx="2890">
                  <c:v>44682.458333333336</c:v>
                </c:pt>
                <c:pt idx="2891">
                  <c:v>44682.5</c:v>
                </c:pt>
                <c:pt idx="2892">
                  <c:v>44682.541666666664</c:v>
                </c:pt>
                <c:pt idx="2893">
                  <c:v>44682.583333333336</c:v>
                </c:pt>
                <c:pt idx="2894">
                  <c:v>44682.625</c:v>
                </c:pt>
                <c:pt idx="2895">
                  <c:v>44682.666666666664</c:v>
                </c:pt>
                <c:pt idx="2896">
                  <c:v>44682.708333333336</c:v>
                </c:pt>
                <c:pt idx="2897">
                  <c:v>44682.75</c:v>
                </c:pt>
                <c:pt idx="2898">
                  <c:v>44682.791666666664</c:v>
                </c:pt>
                <c:pt idx="2899">
                  <c:v>44682.833333333336</c:v>
                </c:pt>
                <c:pt idx="2900">
                  <c:v>44682.875</c:v>
                </c:pt>
                <c:pt idx="2901">
                  <c:v>44682.916666666664</c:v>
                </c:pt>
                <c:pt idx="2902">
                  <c:v>44682.958333333336</c:v>
                </c:pt>
                <c:pt idx="2903">
                  <c:v>44683</c:v>
                </c:pt>
                <c:pt idx="2904">
                  <c:v>44683.041666666664</c:v>
                </c:pt>
                <c:pt idx="2905">
                  <c:v>44683.083333333336</c:v>
                </c:pt>
                <c:pt idx="2906">
                  <c:v>44683.125</c:v>
                </c:pt>
                <c:pt idx="2907">
                  <c:v>44683.166666666664</c:v>
                </c:pt>
                <c:pt idx="2908">
                  <c:v>44683.208333333336</c:v>
                </c:pt>
                <c:pt idx="2909">
                  <c:v>44683.25</c:v>
                </c:pt>
                <c:pt idx="2910">
                  <c:v>44683.291666666664</c:v>
                </c:pt>
                <c:pt idx="2911">
                  <c:v>44683.333333333336</c:v>
                </c:pt>
                <c:pt idx="2912">
                  <c:v>44683.375</c:v>
                </c:pt>
                <c:pt idx="2913">
                  <c:v>44683.416666666664</c:v>
                </c:pt>
                <c:pt idx="2914">
                  <c:v>44683.458333333336</c:v>
                </c:pt>
                <c:pt idx="2915">
                  <c:v>44683.5</c:v>
                </c:pt>
                <c:pt idx="2916">
                  <c:v>44683.541666666664</c:v>
                </c:pt>
                <c:pt idx="2917">
                  <c:v>44683.583333333336</c:v>
                </c:pt>
                <c:pt idx="2918">
                  <c:v>44683.625</c:v>
                </c:pt>
                <c:pt idx="2919">
                  <c:v>44683.666666666664</c:v>
                </c:pt>
                <c:pt idx="2920">
                  <c:v>44683.708333333336</c:v>
                </c:pt>
                <c:pt idx="2921">
                  <c:v>44683.75</c:v>
                </c:pt>
                <c:pt idx="2922">
                  <c:v>44683.791666666664</c:v>
                </c:pt>
                <c:pt idx="2923">
                  <c:v>44683.833333333336</c:v>
                </c:pt>
                <c:pt idx="2924">
                  <c:v>44683.875</c:v>
                </c:pt>
                <c:pt idx="2925">
                  <c:v>44683.916666666664</c:v>
                </c:pt>
                <c:pt idx="2926">
                  <c:v>44683.958333333336</c:v>
                </c:pt>
                <c:pt idx="2927">
                  <c:v>44684</c:v>
                </c:pt>
                <c:pt idx="2928">
                  <c:v>44684.041666666664</c:v>
                </c:pt>
                <c:pt idx="2929">
                  <c:v>44684.083333333336</c:v>
                </c:pt>
                <c:pt idx="2930">
                  <c:v>44684.125</c:v>
                </c:pt>
                <c:pt idx="2931">
                  <c:v>44684.166666666664</c:v>
                </c:pt>
                <c:pt idx="2932">
                  <c:v>44684.208333333336</c:v>
                </c:pt>
                <c:pt idx="2933">
                  <c:v>44684.25</c:v>
                </c:pt>
                <c:pt idx="2934">
                  <c:v>44684.291666666664</c:v>
                </c:pt>
                <c:pt idx="2935">
                  <c:v>44684.333333333336</c:v>
                </c:pt>
                <c:pt idx="2936">
                  <c:v>44684.375</c:v>
                </c:pt>
                <c:pt idx="2937">
                  <c:v>44684.416666666664</c:v>
                </c:pt>
                <c:pt idx="2938">
                  <c:v>44684.458333333336</c:v>
                </c:pt>
                <c:pt idx="2939">
                  <c:v>44684.5</c:v>
                </c:pt>
                <c:pt idx="2940">
                  <c:v>44684.541666666664</c:v>
                </c:pt>
                <c:pt idx="2941">
                  <c:v>44684.583333333336</c:v>
                </c:pt>
                <c:pt idx="2942">
                  <c:v>44684.625</c:v>
                </c:pt>
                <c:pt idx="2943">
                  <c:v>44684.666666666664</c:v>
                </c:pt>
                <c:pt idx="2944">
                  <c:v>44684.708333333336</c:v>
                </c:pt>
                <c:pt idx="2945">
                  <c:v>44684.75</c:v>
                </c:pt>
                <c:pt idx="2946">
                  <c:v>44684.791666666664</c:v>
                </c:pt>
                <c:pt idx="2947">
                  <c:v>44684.833333333336</c:v>
                </c:pt>
                <c:pt idx="2948">
                  <c:v>44684.875</c:v>
                </c:pt>
                <c:pt idx="2949">
                  <c:v>44684.916666666664</c:v>
                </c:pt>
                <c:pt idx="2950">
                  <c:v>44684.958333333336</c:v>
                </c:pt>
                <c:pt idx="2951">
                  <c:v>44685</c:v>
                </c:pt>
                <c:pt idx="2952">
                  <c:v>44685.041666666664</c:v>
                </c:pt>
                <c:pt idx="2953">
                  <c:v>44685.083333333336</c:v>
                </c:pt>
                <c:pt idx="2954">
                  <c:v>44685.125</c:v>
                </c:pt>
                <c:pt idx="2955">
                  <c:v>44685.166666666664</c:v>
                </c:pt>
                <c:pt idx="2956">
                  <c:v>44685.208333333336</c:v>
                </c:pt>
                <c:pt idx="2957">
                  <c:v>44685.25</c:v>
                </c:pt>
                <c:pt idx="2958">
                  <c:v>44685.291666666664</c:v>
                </c:pt>
                <c:pt idx="2959">
                  <c:v>44685.333333333336</c:v>
                </c:pt>
                <c:pt idx="2960">
                  <c:v>44685.375</c:v>
                </c:pt>
                <c:pt idx="2961">
                  <c:v>44685.416666666664</c:v>
                </c:pt>
                <c:pt idx="2962">
                  <c:v>44685.458333333336</c:v>
                </c:pt>
                <c:pt idx="2963">
                  <c:v>44685.5</c:v>
                </c:pt>
                <c:pt idx="2964">
                  <c:v>44685.541666666664</c:v>
                </c:pt>
                <c:pt idx="2965">
                  <c:v>44685.583333333336</c:v>
                </c:pt>
                <c:pt idx="2966">
                  <c:v>44685.625</c:v>
                </c:pt>
                <c:pt idx="2967">
                  <c:v>44685.666666666664</c:v>
                </c:pt>
                <c:pt idx="2968">
                  <c:v>44685.708333333336</c:v>
                </c:pt>
                <c:pt idx="2969">
                  <c:v>44685.75</c:v>
                </c:pt>
                <c:pt idx="2970">
                  <c:v>44685.791666666664</c:v>
                </c:pt>
                <c:pt idx="2971">
                  <c:v>44685.833333333336</c:v>
                </c:pt>
                <c:pt idx="2972">
                  <c:v>44685.875</c:v>
                </c:pt>
                <c:pt idx="2973">
                  <c:v>44685.916666666664</c:v>
                </c:pt>
                <c:pt idx="2974">
                  <c:v>44685.958333333336</c:v>
                </c:pt>
                <c:pt idx="2975">
                  <c:v>44686</c:v>
                </c:pt>
                <c:pt idx="2976">
                  <c:v>44686.041666666664</c:v>
                </c:pt>
                <c:pt idx="2977">
                  <c:v>44686.083333333336</c:v>
                </c:pt>
                <c:pt idx="2978">
                  <c:v>44686.125</c:v>
                </c:pt>
                <c:pt idx="2979">
                  <c:v>44686.166666666664</c:v>
                </c:pt>
                <c:pt idx="2980">
                  <c:v>44686.208333333336</c:v>
                </c:pt>
                <c:pt idx="2981">
                  <c:v>44686.25</c:v>
                </c:pt>
                <c:pt idx="2982">
                  <c:v>44686.291666666664</c:v>
                </c:pt>
                <c:pt idx="2983">
                  <c:v>44686.333333333336</c:v>
                </c:pt>
                <c:pt idx="2984">
                  <c:v>44686.375</c:v>
                </c:pt>
                <c:pt idx="2985">
                  <c:v>44686.416666666664</c:v>
                </c:pt>
                <c:pt idx="2986">
                  <c:v>44686.458333333336</c:v>
                </c:pt>
                <c:pt idx="2987">
                  <c:v>44686.5</c:v>
                </c:pt>
                <c:pt idx="2988">
                  <c:v>44686.541666666664</c:v>
                </c:pt>
                <c:pt idx="2989">
                  <c:v>44686.583333333336</c:v>
                </c:pt>
                <c:pt idx="2990">
                  <c:v>44686.625</c:v>
                </c:pt>
                <c:pt idx="2991">
                  <c:v>44686.666666666664</c:v>
                </c:pt>
                <c:pt idx="2992">
                  <c:v>44686.708333333336</c:v>
                </c:pt>
                <c:pt idx="2993">
                  <c:v>44686.75</c:v>
                </c:pt>
                <c:pt idx="2994">
                  <c:v>44686.791666666664</c:v>
                </c:pt>
                <c:pt idx="2995">
                  <c:v>44686.833333333336</c:v>
                </c:pt>
                <c:pt idx="2996">
                  <c:v>44686.875</c:v>
                </c:pt>
                <c:pt idx="2997">
                  <c:v>44686.916666666664</c:v>
                </c:pt>
                <c:pt idx="2998">
                  <c:v>44686.958333333336</c:v>
                </c:pt>
                <c:pt idx="2999">
                  <c:v>44687</c:v>
                </c:pt>
                <c:pt idx="3000">
                  <c:v>44687.041666666664</c:v>
                </c:pt>
                <c:pt idx="3001">
                  <c:v>44687.083333333336</c:v>
                </c:pt>
                <c:pt idx="3002">
                  <c:v>44687.125</c:v>
                </c:pt>
                <c:pt idx="3003">
                  <c:v>44687.166666666664</c:v>
                </c:pt>
                <c:pt idx="3004">
                  <c:v>44687.208333333336</c:v>
                </c:pt>
                <c:pt idx="3005">
                  <c:v>44687.25</c:v>
                </c:pt>
                <c:pt idx="3006">
                  <c:v>44687.291666666664</c:v>
                </c:pt>
                <c:pt idx="3007">
                  <c:v>44687.333333333336</c:v>
                </c:pt>
                <c:pt idx="3008">
                  <c:v>44687.375</c:v>
                </c:pt>
                <c:pt idx="3009">
                  <c:v>44687.416666666664</c:v>
                </c:pt>
                <c:pt idx="3010">
                  <c:v>44687.458333333336</c:v>
                </c:pt>
                <c:pt idx="3011">
                  <c:v>44687.5</c:v>
                </c:pt>
                <c:pt idx="3012">
                  <c:v>44687.541666666664</c:v>
                </c:pt>
                <c:pt idx="3013">
                  <c:v>44687.583333333336</c:v>
                </c:pt>
                <c:pt idx="3014">
                  <c:v>44687.625</c:v>
                </c:pt>
                <c:pt idx="3015">
                  <c:v>44687.666666666664</c:v>
                </c:pt>
                <c:pt idx="3016">
                  <c:v>44687.708333333336</c:v>
                </c:pt>
                <c:pt idx="3017">
                  <c:v>44687.75</c:v>
                </c:pt>
                <c:pt idx="3018">
                  <c:v>44687.791666666664</c:v>
                </c:pt>
                <c:pt idx="3019">
                  <c:v>44687.833333333336</c:v>
                </c:pt>
                <c:pt idx="3020">
                  <c:v>44687.875</c:v>
                </c:pt>
                <c:pt idx="3021">
                  <c:v>44687.916666666664</c:v>
                </c:pt>
                <c:pt idx="3022">
                  <c:v>44687.958333333336</c:v>
                </c:pt>
                <c:pt idx="3023">
                  <c:v>44688</c:v>
                </c:pt>
                <c:pt idx="3024">
                  <c:v>44688.041666666664</c:v>
                </c:pt>
                <c:pt idx="3025">
                  <c:v>44688.083333333336</c:v>
                </c:pt>
                <c:pt idx="3026">
                  <c:v>44688.125</c:v>
                </c:pt>
                <c:pt idx="3027">
                  <c:v>44688.166666666664</c:v>
                </c:pt>
                <c:pt idx="3028">
                  <c:v>44688.208333333336</c:v>
                </c:pt>
                <c:pt idx="3029">
                  <c:v>44688.25</c:v>
                </c:pt>
                <c:pt idx="3030">
                  <c:v>44688.291666666664</c:v>
                </c:pt>
                <c:pt idx="3031">
                  <c:v>44688.333333333336</c:v>
                </c:pt>
                <c:pt idx="3032">
                  <c:v>44688.375</c:v>
                </c:pt>
                <c:pt idx="3033">
                  <c:v>44688.416666666664</c:v>
                </c:pt>
                <c:pt idx="3034">
                  <c:v>44688.458333333336</c:v>
                </c:pt>
                <c:pt idx="3035">
                  <c:v>44688.5</c:v>
                </c:pt>
                <c:pt idx="3036">
                  <c:v>44688.541666666664</c:v>
                </c:pt>
                <c:pt idx="3037">
                  <c:v>44688.583333333336</c:v>
                </c:pt>
                <c:pt idx="3038">
                  <c:v>44688.625</c:v>
                </c:pt>
                <c:pt idx="3039">
                  <c:v>44688.666666666664</c:v>
                </c:pt>
                <c:pt idx="3040">
                  <c:v>44688.708333333336</c:v>
                </c:pt>
                <c:pt idx="3041">
                  <c:v>44688.75</c:v>
                </c:pt>
                <c:pt idx="3042">
                  <c:v>44688.791666666664</c:v>
                </c:pt>
                <c:pt idx="3043">
                  <c:v>44688.833333333336</c:v>
                </c:pt>
                <c:pt idx="3044">
                  <c:v>44688.875</c:v>
                </c:pt>
                <c:pt idx="3045">
                  <c:v>44688.916666666664</c:v>
                </c:pt>
                <c:pt idx="3046">
                  <c:v>44688.958333333336</c:v>
                </c:pt>
                <c:pt idx="3047">
                  <c:v>44689</c:v>
                </c:pt>
                <c:pt idx="3048">
                  <c:v>44689.041666666664</c:v>
                </c:pt>
                <c:pt idx="3049">
                  <c:v>44689.083333333336</c:v>
                </c:pt>
                <c:pt idx="3050">
                  <c:v>44689.125</c:v>
                </c:pt>
                <c:pt idx="3051">
                  <c:v>44689.166666666664</c:v>
                </c:pt>
                <c:pt idx="3052">
                  <c:v>44689.208333333336</c:v>
                </c:pt>
                <c:pt idx="3053">
                  <c:v>44689.25</c:v>
                </c:pt>
                <c:pt idx="3054">
                  <c:v>44689.291666666664</c:v>
                </c:pt>
                <c:pt idx="3055">
                  <c:v>44689.333333333336</c:v>
                </c:pt>
                <c:pt idx="3056">
                  <c:v>44689.375</c:v>
                </c:pt>
                <c:pt idx="3057">
                  <c:v>44689.416666666664</c:v>
                </c:pt>
                <c:pt idx="3058">
                  <c:v>44689.458333333336</c:v>
                </c:pt>
                <c:pt idx="3059">
                  <c:v>44689.5</c:v>
                </c:pt>
                <c:pt idx="3060">
                  <c:v>44689.541666666664</c:v>
                </c:pt>
                <c:pt idx="3061">
                  <c:v>44689.583333333336</c:v>
                </c:pt>
                <c:pt idx="3062">
                  <c:v>44689.625</c:v>
                </c:pt>
                <c:pt idx="3063">
                  <c:v>44689.666666666664</c:v>
                </c:pt>
                <c:pt idx="3064">
                  <c:v>44689.708333333336</c:v>
                </c:pt>
                <c:pt idx="3065">
                  <c:v>44689.75</c:v>
                </c:pt>
                <c:pt idx="3066">
                  <c:v>44689.791666666664</c:v>
                </c:pt>
                <c:pt idx="3067">
                  <c:v>44689.833333333336</c:v>
                </c:pt>
                <c:pt idx="3068">
                  <c:v>44689.875</c:v>
                </c:pt>
                <c:pt idx="3069">
                  <c:v>44689.916666666664</c:v>
                </c:pt>
                <c:pt idx="3070">
                  <c:v>44689.958333333336</c:v>
                </c:pt>
                <c:pt idx="3071">
                  <c:v>44690</c:v>
                </c:pt>
                <c:pt idx="3072">
                  <c:v>44690.041666666664</c:v>
                </c:pt>
                <c:pt idx="3073">
                  <c:v>44690.083333333336</c:v>
                </c:pt>
                <c:pt idx="3074">
                  <c:v>44690.125</c:v>
                </c:pt>
                <c:pt idx="3075">
                  <c:v>44690.166666666664</c:v>
                </c:pt>
                <c:pt idx="3076">
                  <c:v>44690.208333333336</c:v>
                </c:pt>
                <c:pt idx="3077">
                  <c:v>44690.25</c:v>
                </c:pt>
                <c:pt idx="3078">
                  <c:v>44690.291666666664</c:v>
                </c:pt>
                <c:pt idx="3079">
                  <c:v>44690.333333333336</c:v>
                </c:pt>
                <c:pt idx="3080">
                  <c:v>44690.375</c:v>
                </c:pt>
                <c:pt idx="3081">
                  <c:v>44690.416666666664</c:v>
                </c:pt>
                <c:pt idx="3082">
                  <c:v>44690.458333333336</c:v>
                </c:pt>
                <c:pt idx="3083">
                  <c:v>44690.5</c:v>
                </c:pt>
                <c:pt idx="3084">
                  <c:v>44690.541666666664</c:v>
                </c:pt>
                <c:pt idx="3085">
                  <c:v>44690.583333333336</c:v>
                </c:pt>
                <c:pt idx="3086">
                  <c:v>44690.625</c:v>
                </c:pt>
                <c:pt idx="3087">
                  <c:v>44690.666666666664</c:v>
                </c:pt>
                <c:pt idx="3088">
                  <c:v>44690.708333333336</c:v>
                </c:pt>
                <c:pt idx="3089">
                  <c:v>44690.75</c:v>
                </c:pt>
                <c:pt idx="3090">
                  <c:v>44690.791666666664</c:v>
                </c:pt>
                <c:pt idx="3091">
                  <c:v>44690.833333333336</c:v>
                </c:pt>
                <c:pt idx="3092">
                  <c:v>44690.875</c:v>
                </c:pt>
                <c:pt idx="3093">
                  <c:v>44690.916666666664</c:v>
                </c:pt>
                <c:pt idx="3094">
                  <c:v>44690.958333333336</c:v>
                </c:pt>
                <c:pt idx="3095">
                  <c:v>44691</c:v>
                </c:pt>
                <c:pt idx="3096">
                  <c:v>44691.041666666664</c:v>
                </c:pt>
                <c:pt idx="3097">
                  <c:v>44691.083333333336</c:v>
                </c:pt>
                <c:pt idx="3098">
                  <c:v>44691.125</c:v>
                </c:pt>
                <c:pt idx="3099">
                  <c:v>44691.166666666664</c:v>
                </c:pt>
                <c:pt idx="3100">
                  <c:v>44691.208333333336</c:v>
                </c:pt>
                <c:pt idx="3101">
                  <c:v>44691.25</c:v>
                </c:pt>
                <c:pt idx="3102">
                  <c:v>44691.291666666664</c:v>
                </c:pt>
                <c:pt idx="3103">
                  <c:v>44691.333333333336</c:v>
                </c:pt>
                <c:pt idx="3104">
                  <c:v>44691.375</c:v>
                </c:pt>
                <c:pt idx="3105">
                  <c:v>44691.416666666664</c:v>
                </c:pt>
                <c:pt idx="3106">
                  <c:v>44691.458333333336</c:v>
                </c:pt>
                <c:pt idx="3107">
                  <c:v>44691.5</c:v>
                </c:pt>
                <c:pt idx="3108">
                  <c:v>44691.541666666664</c:v>
                </c:pt>
                <c:pt idx="3109">
                  <c:v>44691.583333333336</c:v>
                </c:pt>
                <c:pt idx="3110">
                  <c:v>44691.625</c:v>
                </c:pt>
                <c:pt idx="3111">
                  <c:v>44691.666666666664</c:v>
                </c:pt>
                <c:pt idx="3112">
                  <c:v>44691.708333333336</c:v>
                </c:pt>
                <c:pt idx="3113">
                  <c:v>44691.75</c:v>
                </c:pt>
                <c:pt idx="3114">
                  <c:v>44691.791666666664</c:v>
                </c:pt>
                <c:pt idx="3115">
                  <c:v>44691.833333333336</c:v>
                </c:pt>
                <c:pt idx="3116">
                  <c:v>44691.875</c:v>
                </c:pt>
                <c:pt idx="3117">
                  <c:v>44691.916666666664</c:v>
                </c:pt>
                <c:pt idx="3118">
                  <c:v>44691.958333333336</c:v>
                </c:pt>
                <c:pt idx="3119">
                  <c:v>44692</c:v>
                </c:pt>
                <c:pt idx="3120">
                  <c:v>44692.041666666664</c:v>
                </c:pt>
                <c:pt idx="3121">
                  <c:v>44692.083333333336</c:v>
                </c:pt>
                <c:pt idx="3122">
                  <c:v>44692.125</c:v>
                </c:pt>
                <c:pt idx="3123">
                  <c:v>44692.166666666664</c:v>
                </c:pt>
                <c:pt idx="3124">
                  <c:v>44692.208333333336</c:v>
                </c:pt>
                <c:pt idx="3125">
                  <c:v>44692.25</c:v>
                </c:pt>
                <c:pt idx="3126">
                  <c:v>44692.291666666664</c:v>
                </c:pt>
                <c:pt idx="3127">
                  <c:v>44692.333333333336</c:v>
                </c:pt>
                <c:pt idx="3128">
                  <c:v>44692.375</c:v>
                </c:pt>
                <c:pt idx="3129">
                  <c:v>44692.416666666664</c:v>
                </c:pt>
                <c:pt idx="3130">
                  <c:v>44692.458333333336</c:v>
                </c:pt>
                <c:pt idx="3131">
                  <c:v>44692.5</c:v>
                </c:pt>
                <c:pt idx="3132">
                  <c:v>44692.541666666664</c:v>
                </c:pt>
                <c:pt idx="3133">
                  <c:v>44692.583333333336</c:v>
                </c:pt>
                <c:pt idx="3134">
                  <c:v>44692.625</c:v>
                </c:pt>
                <c:pt idx="3135">
                  <c:v>44692.666666666664</c:v>
                </c:pt>
                <c:pt idx="3136">
                  <c:v>44692.708333333336</c:v>
                </c:pt>
                <c:pt idx="3137">
                  <c:v>44692.75</c:v>
                </c:pt>
                <c:pt idx="3138">
                  <c:v>44692.791666666664</c:v>
                </c:pt>
                <c:pt idx="3139">
                  <c:v>44692.833333333336</c:v>
                </c:pt>
                <c:pt idx="3140">
                  <c:v>44692.875</c:v>
                </c:pt>
                <c:pt idx="3141">
                  <c:v>44692.916666666664</c:v>
                </c:pt>
                <c:pt idx="3142">
                  <c:v>44692.958333333336</c:v>
                </c:pt>
                <c:pt idx="3143">
                  <c:v>44693</c:v>
                </c:pt>
                <c:pt idx="3144">
                  <c:v>44693.041666666664</c:v>
                </c:pt>
                <c:pt idx="3145">
                  <c:v>44693.083333333336</c:v>
                </c:pt>
                <c:pt idx="3146">
                  <c:v>44693.125</c:v>
                </c:pt>
                <c:pt idx="3147">
                  <c:v>44693.166666666664</c:v>
                </c:pt>
                <c:pt idx="3148">
                  <c:v>44693.208333333336</c:v>
                </c:pt>
                <c:pt idx="3149">
                  <c:v>44693.25</c:v>
                </c:pt>
                <c:pt idx="3150">
                  <c:v>44693.291666666664</c:v>
                </c:pt>
                <c:pt idx="3151">
                  <c:v>44693.333333333336</c:v>
                </c:pt>
                <c:pt idx="3152">
                  <c:v>44693.375</c:v>
                </c:pt>
                <c:pt idx="3153">
                  <c:v>44693.416666666664</c:v>
                </c:pt>
                <c:pt idx="3154">
                  <c:v>44693.458333333336</c:v>
                </c:pt>
                <c:pt idx="3155">
                  <c:v>44693.5</c:v>
                </c:pt>
                <c:pt idx="3156">
                  <c:v>44693.541666666664</c:v>
                </c:pt>
                <c:pt idx="3157">
                  <c:v>44693.583333333336</c:v>
                </c:pt>
                <c:pt idx="3158">
                  <c:v>44693.625</c:v>
                </c:pt>
                <c:pt idx="3159">
                  <c:v>44693.666666666664</c:v>
                </c:pt>
                <c:pt idx="3160">
                  <c:v>44693.708333333336</c:v>
                </c:pt>
                <c:pt idx="3161">
                  <c:v>44693.75</c:v>
                </c:pt>
                <c:pt idx="3162">
                  <c:v>44693.791666666664</c:v>
                </c:pt>
                <c:pt idx="3163">
                  <c:v>44693.833333333336</c:v>
                </c:pt>
                <c:pt idx="3164">
                  <c:v>44693.875</c:v>
                </c:pt>
                <c:pt idx="3165">
                  <c:v>44693.916666666664</c:v>
                </c:pt>
                <c:pt idx="3166">
                  <c:v>44693.958333333336</c:v>
                </c:pt>
                <c:pt idx="3167">
                  <c:v>44694</c:v>
                </c:pt>
                <c:pt idx="3168">
                  <c:v>44694.041666666664</c:v>
                </c:pt>
                <c:pt idx="3169">
                  <c:v>44694.083333333336</c:v>
                </c:pt>
                <c:pt idx="3170">
                  <c:v>44694.125</c:v>
                </c:pt>
                <c:pt idx="3171">
                  <c:v>44694.166666666664</c:v>
                </c:pt>
                <c:pt idx="3172">
                  <c:v>44694.208333333336</c:v>
                </c:pt>
                <c:pt idx="3173">
                  <c:v>44694.25</c:v>
                </c:pt>
                <c:pt idx="3174">
                  <c:v>44694.291666666664</c:v>
                </c:pt>
                <c:pt idx="3175">
                  <c:v>44694.333333333336</c:v>
                </c:pt>
                <c:pt idx="3176">
                  <c:v>44694.375</c:v>
                </c:pt>
                <c:pt idx="3177">
                  <c:v>44694.416666666664</c:v>
                </c:pt>
                <c:pt idx="3178">
                  <c:v>44694.458333333336</c:v>
                </c:pt>
                <c:pt idx="3179">
                  <c:v>44694.5</c:v>
                </c:pt>
                <c:pt idx="3180">
                  <c:v>44694.541666666664</c:v>
                </c:pt>
                <c:pt idx="3181">
                  <c:v>44694.583333333336</c:v>
                </c:pt>
                <c:pt idx="3182">
                  <c:v>44694.625</c:v>
                </c:pt>
                <c:pt idx="3183">
                  <c:v>44694.666666666664</c:v>
                </c:pt>
                <c:pt idx="3184">
                  <c:v>44694.708333333336</c:v>
                </c:pt>
                <c:pt idx="3185">
                  <c:v>44694.75</c:v>
                </c:pt>
                <c:pt idx="3186">
                  <c:v>44694.791666666664</c:v>
                </c:pt>
                <c:pt idx="3187">
                  <c:v>44694.833333333336</c:v>
                </c:pt>
                <c:pt idx="3188">
                  <c:v>44694.875</c:v>
                </c:pt>
                <c:pt idx="3189">
                  <c:v>44694.916666666664</c:v>
                </c:pt>
                <c:pt idx="3190">
                  <c:v>44694.958333333336</c:v>
                </c:pt>
                <c:pt idx="3191">
                  <c:v>44695</c:v>
                </c:pt>
                <c:pt idx="3192">
                  <c:v>44695.041666666664</c:v>
                </c:pt>
                <c:pt idx="3193">
                  <c:v>44695.083333333336</c:v>
                </c:pt>
                <c:pt idx="3194">
                  <c:v>44695.125</c:v>
                </c:pt>
                <c:pt idx="3195">
                  <c:v>44695.166666666664</c:v>
                </c:pt>
                <c:pt idx="3196">
                  <c:v>44695.208333333336</c:v>
                </c:pt>
                <c:pt idx="3197">
                  <c:v>44695.25</c:v>
                </c:pt>
                <c:pt idx="3198">
                  <c:v>44695.291666666664</c:v>
                </c:pt>
                <c:pt idx="3199">
                  <c:v>44695.333333333336</c:v>
                </c:pt>
                <c:pt idx="3200">
                  <c:v>44695.375</c:v>
                </c:pt>
                <c:pt idx="3201">
                  <c:v>44695.416666666664</c:v>
                </c:pt>
                <c:pt idx="3202">
                  <c:v>44695.458333333336</c:v>
                </c:pt>
                <c:pt idx="3203">
                  <c:v>44695.5</c:v>
                </c:pt>
                <c:pt idx="3204">
                  <c:v>44695.541666666664</c:v>
                </c:pt>
                <c:pt idx="3205">
                  <c:v>44695.583333333336</c:v>
                </c:pt>
                <c:pt idx="3206">
                  <c:v>44695.625</c:v>
                </c:pt>
                <c:pt idx="3207">
                  <c:v>44695.666666666664</c:v>
                </c:pt>
                <c:pt idx="3208">
                  <c:v>44695.708333333336</c:v>
                </c:pt>
                <c:pt idx="3209">
                  <c:v>44695.75</c:v>
                </c:pt>
                <c:pt idx="3210">
                  <c:v>44695.791666666664</c:v>
                </c:pt>
                <c:pt idx="3211">
                  <c:v>44695.833333333336</c:v>
                </c:pt>
                <c:pt idx="3212">
                  <c:v>44695.875</c:v>
                </c:pt>
                <c:pt idx="3213">
                  <c:v>44695.916666666664</c:v>
                </c:pt>
                <c:pt idx="3214">
                  <c:v>44695.958333333336</c:v>
                </c:pt>
                <c:pt idx="3215">
                  <c:v>44696</c:v>
                </c:pt>
                <c:pt idx="3216">
                  <c:v>44696.041666666664</c:v>
                </c:pt>
                <c:pt idx="3217">
                  <c:v>44696.083333333336</c:v>
                </c:pt>
                <c:pt idx="3218">
                  <c:v>44696.125</c:v>
                </c:pt>
                <c:pt idx="3219">
                  <c:v>44696.166666666664</c:v>
                </c:pt>
                <c:pt idx="3220">
                  <c:v>44696.208333333336</c:v>
                </c:pt>
                <c:pt idx="3221">
                  <c:v>44696.25</c:v>
                </c:pt>
                <c:pt idx="3222">
                  <c:v>44696.291666666664</c:v>
                </c:pt>
                <c:pt idx="3223">
                  <c:v>44696.333333333336</c:v>
                </c:pt>
                <c:pt idx="3224">
                  <c:v>44696.375</c:v>
                </c:pt>
                <c:pt idx="3225">
                  <c:v>44696.416666666664</c:v>
                </c:pt>
                <c:pt idx="3226">
                  <c:v>44696.458333333336</c:v>
                </c:pt>
                <c:pt idx="3227">
                  <c:v>44696.5</c:v>
                </c:pt>
                <c:pt idx="3228">
                  <c:v>44696.541666666664</c:v>
                </c:pt>
                <c:pt idx="3229">
                  <c:v>44696.583333333336</c:v>
                </c:pt>
                <c:pt idx="3230">
                  <c:v>44696.625</c:v>
                </c:pt>
                <c:pt idx="3231">
                  <c:v>44696.666666666664</c:v>
                </c:pt>
                <c:pt idx="3232">
                  <c:v>44696.708333333336</c:v>
                </c:pt>
                <c:pt idx="3233">
                  <c:v>44696.75</c:v>
                </c:pt>
                <c:pt idx="3234">
                  <c:v>44696.791666666664</c:v>
                </c:pt>
                <c:pt idx="3235">
                  <c:v>44696.833333333336</c:v>
                </c:pt>
                <c:pt idx="3236">
                  <c:v>44696.875</c:v>
                </c:pt>
                <c:pt idx="3237">
                  <c:v>44696.916666666664</c:v>
                </c:pt>
                <c:pt idx="3238">
                  <c:v>44696.958333333336</c:v>
                </c:pt>
                <c:pt idx="3239">
                  <c:v>44697</c:v>
                </c:pt>
                <c:pt idx="3240">
                  <c:v>44697.041666666664</c:v>
                </c:pt>
                <c:pt idx="3241">
                  <c:v>44697.083333333336</c:v>
                </c:pt>
                <c:pt idx="3242">
                  <c:v>44697.125</c:v>
                </c:pt>
                <c:pt idx="3243">
                  <c:v>44697.166666666664</c:v>
                </c:pt>
                <c:pt idx="3244">
                  <c:v>44697.208333333336</c:v>
                </c:pt>
                <c:pt idx="3245">
                  <c:v>44697.25</c:v>
                </c:pt>
                <c:pt idx="3246">
                  <c:v>44697.291666666664</c:v>
                </c:pt>
                <c:pt idx="3247">
                  <c:v>44697.333333333336</c:v>
                </c:pt>
                <c:pt idx="3248">
                  <c:v>44697.375</c:v>
                </c:pt>
                <c:pt idx="3249">
                  <c:v>44697.416666666664</c:v>
                </c:pt>
                <c:pt idx="3250">
                  <c:v>44697.458333333336</c:v>
                </c:pt>
                <c:pt idx="3251">
                  <c:v>44697.5</c:v>
                </c:pt>
                <c:pt idx="3252">
                  <c:v>44697.541666666664</c:v>
                </c:pt>
                <c:pt idx="3253">
                  <c:v>44697.583333333336</c:v>
                </c:pt>
                <c:pt idx="3254">
                  <c:v>44697.625</c:v>
                </c:pt>
                <c:pt idx="3255">
                  <c:v>44697.666666666664</c:v>
                </c:pt>
                <c:pt idx="3256">
                  <c:v>44697.708333333336</c:v>
                </c:pt>
                <c:pt idx="3257">
                  <c:v>44697.75</c:v>
                </c:pt>
                <c:pt idx="3258">
                  <c:v>44697.791666666664</c:v>
                </c:pt>
                <c:pt idx="3259">
                  <c:v>44697.833333333336</c:v>
                </c:pt>
                <c:pt idx="3260">
                  <c:v>44697.875</c:v>
                </c:pt>
                <c:pt idx="3261">
                  <c:v>44697.916666666664</c:v>
                </c:pt>
                <c:pt idx="3262">
                  <c:v>44697.958333333336</c:v>
                </c:pt>
                <c:pt idx="3263">
                  <c:v>44698</c:v>
                </c:pt>
                <c:pt idx="3264">
                  <c:v>44698.041666666664</c:v>
                </c:pt>
                <c:pt idx="3265">
                  <c:v>44698.083333333336</c:v>
                </c:pt>
                <c:pt idx="3266">
                  <c:v>44698.125</c:v>
                </c:pt>
                <c:pt idx="3267">
                  <c:v>44698.166666666664</c:v>
                </c:pt>
                <c:pt idx="3268">
                  <c:v>44698.208333333336</c:v>
                </c:pt>
                <c:pt idx="3269">
                  <c:v>44698.25</c:v>
                </c:pt>
                <c:pt idx="3270">
                  <c:v>44698.291666666664</c:v>
                </c:pt>
                <c:pt idx="3271">
                  <c:v>44698.333333333336</c:v>
                </c:pt>
                <c:pt idx="3272">
                  <c:v>44698.375</c:v>
                </c:pt>
                <c:pt idx="3273">
                  <c:v>44698.416666666664</c:v>
                </c:pt>
                <c:pt idx="3274">
                  <c:v>44698.458333333336</c:v>
                </c:pt>
                <c:pt idx="3275">
                  <c:v>44698.5</c:v>
                </c:pt>
                <c:pt idx="3276">
                  <c:v>44698.541666666664</c:v>
                </c:pt>
                <c:pt idx="3277">
                  <c:v>44698.583333333336</c:v>
                </c:pt>
                <c:pt idx="3278">
                  <c:v>44698.625</c:v>
                </c:pt>
                <c:pt idx="3279">
                  <c:v>44698.666666666664</c:v>
                </c:pt>
                <c:pt idx="3280">
                  <c:v>44698.708333333336</c:v>
                </c:pt>
                <c:pt idx="3281">
                  <c:v>44698.75</c:v>
                </c:pt>
                <c:pt idx="3282">
                  <c:v>44698.791666666664</c:v>
                </c:pt>
                <c:pt idx="3283">
                  <c:v>44698.833333333336</c:v>
                </c:pt>
                <c:pt idx="3284">
                  <c:v>44698.875</c:v>
                </c:pt>
                <c:pt idx="3285">
                  <c:v>44698.916666666664</c:v>
                </c:pt>
                <c:pt idx="3286">
                  <c:v>44698.958333333336</c:v>
                </c:pt>
                <c:pt idx="3287">
                  <c:v>44699</c:v>
                </c:pt>
                <c:pt idx="3288">
                  <c:v>44699.041666666664</c:v>
                </c:pt>
                <c:pt idx="3289">
                  <c:v>44699.083333333336</c:v>
                </c:pt>
                <c:pt idx="3290">
                  <c:v>44699.125</c:v>
                </c:pt>
                <c:pt idx="3291">
                  <c:v>44699.166666666664</c:v>
                </c:pt>
                <c:pt idx="3292">
                  <c:v>44699.208333333336</c:v>
                </c:pt>
                <c:pt idx="3293">
                  <c:v>44699.25</c:v>
                </c:pt>
                <c:pt idx="3294">
                  <c:v>44699.291666666664</c:v>
                </c:pt>
                <c:pt idx="3295">
                  <c:v>44699.333333333336</c:v>
                </c:pt>
                <c:pt idx="3296">
                  <c:v>44699.375</c:v>
                </c:pt>
                <c:pt idx="3297">
                  <c:v>44699.416666666664</c:v>
                </c:pt>
                <c:pt idx="3298">
                  <c:v>44699.458333333336</c:v>
                </c:pt>
                <c:pt idx="3299">
                  <c:v>44699.5</c:v>
                </c:pt>
                <c:pt idx="3300">
                  <c:v>44699.541666666664</c:v>
                </c:pt>
                <c:pt idx="3301">
                  <c:v>44699.583333333336</c:v>
                </c:pt>
                <c:pt idx="3302">
                  <c:v>44699.625</c:v>
                </c:pt>
                <c:pt idx="3303">
                  <c:v>44699.666666666664</c:v>
                </c:pt>
                <c:pt idx="3304">
                  <c:v>44699.708333333336</c:v>
                </c:pt>
                <c:pt idx="3305">
                  <c:v>44699.75</c:v>
                </c:pt>
                <c:pt idx="3306">
                  <c:v>44699.791666666664</c:v>
                </c:pt>
                <c:pt idx="3307">
                  <c:v>44699.833333333336</c:v>
                </c:pt>
                <c:pt idx="3308">
                  <c:v>44699.875</c:v>
                </c:pt>
                <c:pt idx="3309">
                  <c:v>44699.916666666664</c:v>
                </c:pt>
                <c:pt idx="3310">
                  <c:v>44699.958333333336</c:v>
                </c:pt>
                <c:pt idx="3311">
                  <c:v>44700</c:v>
                </c:pt>
                <c:pt idx="3312">
                  <c:v>44700.041666666664</c:v>
                </c:pt>
                <c:pt idx="3313">
                  <c:v>44700.083333333336</c:v>
                </c:pt>
                <c:pt idx="3314">
                  <c:v>44700.125</c:v>
                </c:pt>
                <c:pt idx="3315">
                  <c:v>44700.166666666664</c:v>
                </c:pt>
                <c:pt idx="3316">
                  <c:v>44700.208333333336</c:v>
                </c:pt>
                <c:pt idx="3317">
                  <c:v>44700.25</c:v>
                </c:pt>
                <c:pt idx="3318">
                  <c:v>44700.291666666664</c:v>
                </c:pt>
                <c:pt idx="3319">
                  <c:v>44700.333333333336</c:v>
                </c:pt>
                <c:pt idx="3320">
                  <c:v>44700.375</c:v>
                </c:pt>
                <c:pt idx="3321">
                  <c:v>44700.416666666664</c:v>
                </c:pt>
                <c:pt idx="3322">
                  <c:v>44700.458333333336</c:v>
                </c:pt>
                <c:pt idx="3323">
                  <c:v>44700.5</c:v>
                </c:pt>
                <c:pt idx="3324">
                  <c:v>44700.541666666664</c:v>
                </c:pt>
                <c:pt idx="3325">
                  <c:v>44700.583333333336</c:v>
                </c:pt>
                <c:pt idx="3326">
                  <c:v>44700.625</c:v>
                </c:pt>
                <c:pt idx="3327">
                  <c:v>44700.666666666664</c:v>
                </c:pt>
                <c:pt idx="3328">
                  <c:v>44700.708333333336</c:v>
                </c:pt>
                <c:pt idx="3329">
                  <c:v>44700.75</c:v>
                </c:pt>
                <c:pt idx="3330">
                  <c:v>44700.791666666664</c:v>
                </c:pt>
                <c:pt idx="3331">
                  <c:v>44700.833333333336</c:v>
                </c:pt>
                <c:pt idx="3332">
                  <c:v>44700.875</c:v>
                </c:pt>
                <c:pt idx="3333">
                  <c:v>44700.916666666664</c:v>
                </c:pt>
                <c:pt idx="3334">
                  <c:v>44700.958333333336</c:v>
                </c:pt>
                <c:pt idx="3335">
                  <c:v>44701</c:v>
                </c:pt>
                <c:pt idx="3336">
                  <c:v>44701.041666666664</c:v>
                </c:pt>
                <c:pt idx="3337">
                  <c:v>44701.083333333336</c:v>
                </c:pt>
                <c:pt idx="3338">
                  <c:v>44701.125</c:v>
                </c:pt>
                <c:pt idx="3339">
                  <c:v>44701.166666666664</c:v>
                </c:pt>
                <c:pt idx="3340">
                  <c:v>44701.208333333336</c:v>
                </c:pt>
                <c:pt idx="3341">
                  <c:v>44701.25</c:v>
                </c:pt>
                <c:pt idx="3342">
                  <c:v>44701.291666666664</c:v>
                </c:pt>
                <c:pt idx="3343">
                  <c:v>44701.333333333336</c:v>
                </c:pt>
                <c:pt idx="3344">
                  <c:v>44701.375</c:v>
                </c:pt>
                <c:pt idx="3345">
                  <c:v>44701.416666666664</c:v>
                </c:pt>
                <c:pt idx="3346">
                  <c:v>44701.458333333336</c:v>
                </c:pt>
                <c:pt idx="3347">
                  <c:v>44701.5</c:v>
                </c:pt>
                <c:pt idx="3348">
                  <c:v>44701.541666666664</c:v>
                </c:pt>
                <c:pt idx="3349">
                  <c:v>44701.583333333336</c:v>
                </c:pt>
                <c:pt idx="3350">
                  <c:v>44701.625</c:v>
                </c:pt>
                <c:pt idx="3351">
                  <c:v>44701.666666666664</c:v>
                </c:pt>
                <c:pt idx="3352">
                  <c:v>44701.708333333336</c:v>
                </c:pt>
                <c:pt idx="3353">
                  <c:v>44701.75</c:v>
                </c:pt>
                <c:pt idx="3354">
                  <c:v>44701.791666666664</c:v>
                </c:pt>
                <c:pt idx="3355">
                  <c:v>44701.833333333336</c:v>
                </c:pt>
                <c:pt idx="3356">
                  <c:v>44701.875</c:v>
                </c:pt>
                <c:pt idx="3357">
                  <c:v>44701.916666666664</c:v>
                </c:pt>
                <c:pt idx="3358">
                  <c:v>44701.958333333336</c:v>
                </c:pt>
                <c:pt idx="3359">
                  <c:v>44702</c:v>
                </c:pt>
                <c:pt idx="3360">
                  <c:v>44702.041666666664</c:v>
                </c:pt>
                <c:pt idx="3361">
                  <c:v>44702.083333333336</c:v>
                </c:pt>
                <c:pt idx="3362">
                  <c:v>44702.125</c:v>
                </c:pt>
                <c:pt idx="3363">
                  <c:v>44702.166666666664</c:v>
                </c:pt>
                <c:pt idx="3364">
                  <c:v>44702.208333333336</c:v>
                </c:pt>
                <c:pt idx="3365">
                  <c:v>44702.25</c:v>
                </c:pt>
                <c:pt idx="3366">
                  <c:v>44702.291666666664</c:v>
                </c:pt>
                <c:pt idx="3367">
                  <c:v>44702.333333333336</c:v>
                </c:pt>
                <c:pt idx="3368">
                  <c:v>44702.375</c:v>
                </c:pt>
                <c:pt idx="3369">
                  <c:v>44702.416666666664</c:v>
                </c:pt>
                <c:pt idx="3370">
                  <c:v>44702.458333333336</c:v>
                </c:pt>
                <c:pt idx="3371">
                  <c:v>44702.5</c:v>
                </c:pt>
                <c:pt idx="3372">
                  <c:v>44702.541666666664</c:v>
                </c:pt>
                <c:pt idx="3373">
                  <c:v>44702.583333333336</c:v>
                </c:pt>
                <c:pt idx="3374">
                  <c:v>44702.625</c:v>
                </c:pt>
                <c:pt idx="3375">
                  <c:v>44702.666666666664</c:v>
                </c:pt>
                <c:pt idx="3376">
                  <c:v>44702.708333333336</c:v>
                </c:pt>
                <c:pt idx="3377">
                  <c:v>44702.75</c:v>
                </c:pt>
                <c:pt idx="3378">
                  <c:v>44702.791666666664</c:v>
                </c:pt>
                <c:pt idx="3379">
                  <c:v>44702.833333333336</c:v>
                </c:pt>
                <c:pt idx="3380">
                  <c:v>44702.875</c:v>
                </c:pt>
                <c:pt idx="3381">
                  <c:v>44702.916666666664</c:v>
                </c:pt>
                <c:pt idx="3382">
                  <c:v>44702.958333333336</c:v>
                </c:pt>
                <c:pt idx="3383">
                  <c:v>44703</c:v>
                </c:pt>
                <c:pt idx="3384">
                  <c:v>44703.041666666664</c:v>
                </c:pt>
                <c:pt idx="3385">
                  <c:v>44703.083333333336</c:v>
                </c:pt>
                <c:pt idx="3386">
                  <c:v>44703.125</c:v>
                </c:pt>
                <c:pt idx="3387">
                  <c:v>44703.166666666664</c:v>
                </c:pt>
                <c:pt idx="3388">
                  <c:v>44703.208333333336</c:v>
                </c:pt>
                <c:pt idx="3389">
                  <c:v>44703.25</c:v>
                </c:pt>
                <c:pt idx="3390">
                  <c:v>44703.291666666664</c:v>
                </c:pt>
                <c:pt idx="3391">
                  <c:v>44703.333333333336</c:v>
                </c:pt>
                <c:pt idx="3392">
                  <c:v>44703.375</c:v>
                </c:pt>
                <c:pt idx="3393">
                  <c:v>44703.416666666664</c:v>
                </c:pt>
                <c:pt idx="3394">
                  <c:v>44703.458333333336</c:v>
                </c:pt>
                <c:pt idx="3395">
                  <c:v>44703.5</c:v>
                </c:pt>
                <c:pt idx="3396">
                  <c:v>44703.541666666664</c:v>
                </c:pt>
                <c:pt idx="3397">
                  <c:v>44703.583333333336</c:v>
                </c:pt>
                <c:pt idx="3398">
                  <c:v>44703.625</c:v>
                </c:pt>
                <c:pt idx="3399">
                  <c:v>44703.666666666664</c:v>
                </c:pt>
                <c:pt idx="3400">
                  <c:v>44703.708333333336</c:v>
                </c:pt>
                <c:pt idx="3401">
                  <c:v>44703.75</c:v>
                </c:pt>
                <c:pt idx="3402">
                  <c:v>44703.791666666664</c:v>
                </c:pt>
                <c:pt idx="3403">
                  <c:v>44703.833333333336</c:v>
                </c:pt>
                <c:pt idx="3404">
                  <c:v>44703.875</c:v>
                </c:pt>
                <c:pt idx="3405">
                  <c:v>44703.916666666664</c:v>
                </c:pt>
                <c:pt idx="3406">
                  <c:v>44703.958333333336</c:v>
                </c:pt>
                <c:pt idx="3407">
                  <c:v>44704</c:v>
                </c:pt>
                <c:pt idx="3408">
                  <c:v>44704.041666666664</c:v>
                </c:pt>
                <c:pt idx="3409">
                  <c:v>44704.083333333336</c:v>
                </c:pt>
                <c:pt idx="3410">
                  <c:v>44704.125</c:v>
                </c:pt>
                <c:pt idx="3411">
                  <c:v>44704.166666666664</c:v>
                </c:pt>
                <c:pt idx="3412">
                  <c:v>44704.208333333336</c:v>
                </c:pt>
                <c:pt idx="3413">
                  <c:v>44704.25</c:v>
                </c:pt>
                <c:pt idx="3414">
                  <c:v>44704.291666666664</c:v>
                </c:pt>
                <c:pt idx="3415">
                  <c:v>44704.333333333336</c:v>
                </c:pt>
                <c:pt idx="3416">
                  <c:v>44704.375</c:v>
                </c:pt>
                <c:pt idx="3417">
                  <c:v>44704.416666666664</c:v>
                </c:pt>
                <c:pt idx="3418">
                  <c:v>44704.458333333336</c:v>
                </c:pt>
                <c:pt idx="3419">
                  <c:v>44704.5</c:v>
                </c:pt>
                <c:pt idx="3420">
                  <c:v>44704.541666666664</c:v>
                </c:pt>
                <c:pt idx="3421">
                  <c:v>44704.583333333336</c:v>
                </c:pt>
                <c:pt idx="3422">
                  <c:v>44704.625</c:v>
                </c:pt>
                <c:pt idx="3423">
                  <c:v>44704.666666666664</c:v>
                </c:pt>
                <c:pt idx="3424">
                  <c:v>44704.708333333336</c:v>
                </c:pt>
                <c:pt idx="3425">
                  <c:v>44704.75</c:v>
                </c:pt>
                <c:pt idx="3426">
                  <c:v>44704.791666666664</c:v>
                </c:pt>
                <c:pt idx="3427">
                  <c:v>44704.833333333336</c:v>
                </c:pt>
                <c:pt idx="3428">
                  <c:v>44704.875</c:v>
                </c:pt>
                <c:pt idx="3429">
                  <c:v>44704.916666666664</c:v>
                </c:pt>
                <c:pt idx="3430">
                  <c:v>44704.958333333336</c:v>
                </c:pt>
                <c:pt idx="3431">
                  <c:v>44705</c:v>
                </c:pt>
                <c:pt idx="3432">
                  <c:v>44705.041666666664</c:v>
                </c:pt>
                <c:pt idx="3433">
                  <c:v>44705.083333333336</c:v>
                </c:pt>
                <c:pt idx="3434">
                  <c:v>44705.125</c:v>
                </c:pt>
                <c:pt idx="3435">
                  <c:v>44705.166666666664</c:v>
                </c:pt>
                <c:pt idx="3436">
                  <c:v>44705.208333333336</c:v>
                </c:pt>
                <c:pt idx="3437">
                  <c:v>44705.25</c:v>
                </c:pt>
                <c:pt idx="3438">
                  <c:v>44705.291666666664</c:v>
                </c:pt>
                <c:pt idx="3439">
                  <c:v>44705.333333333336</c:v>
                </c:pt>
                <c:pt idx="3440">
                  <c:v>44705.375</c:v>
                </c:pt>
                <c:pt idx="3441">
                  <c:v>44705.416666666664</c:v>
                </c:pt>
                <c:pt idx="3442">
                  <c:v>44705.458333333336</c:v>
                </c:pt>
                <c:pt idx="3443">
                  <c:v>44705.5</c:v>
                </c:pt>
                <c:pt idx="3444">
                  <c:v>44705.541666666664</c:v>
                </c:pt>
                <c:pt idx="3445">
                  <c:v>44705.583333333336</c:v>
                </c:pt>
                <c:pt idx="3446">
                  <c:v>44705.625</c:v>
                </c:pt>
                <c:pt idx="3447">
                  <c:v>44705.666666666664</c:v>
                </c:pt>
                <c:pt idx="3448">
                  <c:v>44705.708333333336</c:v>
                </c:pt>
                <c:pt idx="3449">
                  <c:v>44705.75</c:v>
                </c:pt>
                <c:pt idx="3450">
                  <c:v>44705.791666666664</c:v>
                </c:pt>
                <c:pt idx="3451">
                  <c:v>44705.833333333336</c:v>
                </c:pt>
                <c:pt idx="3452">
                  <c:v>44705.875</c:v>
                </c:pt>
                <c:pt idx="3453">
                  <c:v>44705.916666666664</c:v>
                </c:pt>
                <c:pt idx="3454">
                  <c:v>44705.958333333336</c:v>
                </c:pt>
                <c:pt idx="3455">
                  <c:v>44706</c:v>
                </c:pt>
                <c:pt idx="3456">
                  <c:v>44706.041666666664</c:v>
                </c:pt>
                <c:pt idx="3457">
                  <c:v>44706.083333333336</c:v>
                </c:pt>
                <c:pt idx="3458">
                  <c:v>44706.125</c:v>
                </c:pt>
                <c:pt idx="3459">
                  <c:v>44706.166666666664</c:v>
                </c:pt>
                <c:pt idx="3460">
                  <c:v>44706.208333333336</c:v>
                </c:pt>
                <c:pt idx="3461">
                  <c:v>44706.25</c:v>
                </c:pt>
                <c:pt idx="3462">
                  <c:v>44706.291666666664</c:v>
                </c:pt>
                <c:pt idx="3463">
                  <c:v>44706.333333333336</c:v>
                </c:pt>
                <c:pt idx="3464">
                  <c:v>44706.375</c:v>
                </c:pt>
                <c:pt idx="3465">
                  <c:v>44706.416666666664</c:v>
                </c:pt>
                <c:pt idx="3466">
                  <c:v>44706.458333333336</c:v>
                </c:pt>
                <c:pt idx="3467">
                  <c:v>44706.5</c:v>
                </c:pt>
                <c:pt idx="3468">
                  <c:v>44706.541666666664</c:v>
                </c:pt>
                <c:pt idx="3469">
                  <c:v>44706.583333333336</c:v>
                </c:pt>
                <c:pt idx="3470">
                  <c:v>44706.625</c:v>
                </c:pt>
                <c:pt idx="3471">
                  <c:v>44706.666666666664</c:v>
                </c:pt>
                <c:pt idx="3472">
                  <c:v>44706.708333333336</c:v>
                </c:pt>
                <c:pt idx="3473">
                  <c:v>44706.75</c:v>
                </c:pt>
                <c:pt idx="3474">
                  <c:v>44706.791666666664</c:v>
                </c:pt>
                <c:pt idx="3475">
                  <c:v>44706.833333333336</c:v>
                </c:pt>
                <c:pt idx="3476">
                  <c:v>44706.875</c:v>
                </c:pt>
                <c:pt idx="3477">
                  <c:v>44706.916666666664</c:v>
                </c:pt>
                <c:pt idx="3478">
                  <c:v>44706.958333333336</c:v>
                </c:pt>
                <c:pt idx="3479">
                  <c:v>44707</c:v>
                </c:pt>
                <c:pt idx="3480">
                  <c:v>44707.041666666664</c:v>
                </c:pt>
                <c:pt idx="3481">
                  <c:v>44707.083333333336</c:v>
                </c:pt>
                <c:pt idx="3482">
                  <c:v>44707.125</c:v>
                </c:pt>
                <c:pt idx="3483">
                  <c:v>44707.166666666664</c:v>
                </c:pt>
                <c:pt idx="3484">
                  <c:v>44707.208333333336</c:v>
                </c:pt>
                <c:pt idx="3485">
                  <c:v>44707.25</c:v>
                </c:pt>
                <c:pt idx="3486">
                  <c:v>44707.291666666664</c:v>
                </c:pt>
                <c:pt idx="3487">
                  <c:v>44707.333333333336</c:v>
                </c:pt>
                <c:pt idx="3488">
                  <c:v>44707.375</c:v>
                </c:pt>
                <c:pt idx="3489">
                  <c:v>44707.416666666664</c:v>
                </c:pt>
                <c:pt idx="3490">
                  <c:v>44707.458333333336</c:v>
                </c:pt>
                <c:pt idx="3491">
                  <c:v>44707.5</c:v>
                </c:pt>
                <c:pt idx="3492">
                  <c:v>44707.541666666664</c:v>
                </c:pt>
                <c:pt idx="3493">
                  <c:v>44707.583333333336</c:v>
                </c:pt>
                <c:pt idx="3494">
                  <c:v>44707.625</c:v>
                </c:pt>
                <c:pt idx="3495">
                  <c:v>44707.666666666664</c:v>
                </c:pt>
                <c:pt idx="3496">
                  <c:v>44707.708333333336</c:v>
                </c:pt>
                <c:pt idx="3497">
                  <c:v>44707.75</c:v>
                </c:pt>
                <c:pt idx="3498">
                  <c:v>44707.791666666664</c:v>
                </c:pt>
                <c:pt idx="3499">
                  <c:v>44707.833333333336</c:v>
                </c:pt>
                <c:pt idx="3500">
                  <c:v>44707.875</c:v>
                </c:pt>
                <c:pt idx="3501">
                  <c:v>44707.916666666664</c:v>
                </c:pt>
                <c:pt idx="3502">
                  <c:v>44707.958333333336</c:v>
                </c:pt>
                <c:pt idx="3503">
                  <c:v>44708</c:v>
                </c:pt>
                <c:pt idx="3504">
                  <c:v>44708.041666666664</c:v>
                </c:pt>
                <c:pt idx="3505">
                  <c:v>44708.083333333336</c:v>
                </c:pt>
                <c:pt idx="3506">
                  <c:v>44708.125</c:v>
                </c:pt>
                <c:pt idx="3507">
                  <c:v>44708.166666666664</c:v>
                </c:pt>
                <c:pt idx="3508">
                  <c:v>44708.208333333336</c:v>
                </c:pt>
                <c:pt idx="3509">
                  <c:v>44708.25</c:v>
                </c:pt>
                <c:pt idx="3510">
                  <c:v>44708.291666666664</c:v>
                </c:pt>
                <c:pt idx="3511">
                  <c:v>44708.333333333336</c:v>
                </c:pt>
                <c:pt idx="3512">
                  <c:v>44708.375</c:v>
                </c:pt>
                <c:pt idx="3513">
                  <c:v>44708.416666666664</c:v>
                </c:pt>
                <c:pt idx="3514">
                  <c:v>44708.458333333336</c:v>
                </c:pt>
                <c:pt idx="3515">
                  <c:v>44708.5</c:v>
                </c:pt>
                <c:pt idx="3516">
                  <c:v>44708.541666666664</c:v>
                </c:pt>
                <c:pt idx="3517">
                  <c:v>44708.583333333336</c:v>
                </c:pt>
                <c:pt idx="3518">
                  <c:v>44708.625</c:v>
                </c:pt>
                <c:pt idx="3519">
                  <c:v>44708.666666666664</c:v>
                </c:pt>
                <c:pt idx="3520">
                  <c:v>44708.708333333336</c:v>
                </c:pt>
                <c:pt idx="3521">
                  <c:v>44708.75</c:v>
                </c:pt>
                <c:pt idx="3522">
                  <c:v>44708.791666666664</c:v>
                </c:pt>
                <c:pt idx="3523">
                  <c:v>44708.833333333336</c:v>
                </c:pt>
                <c:pt idx="3524">
                  <c:v>44708.875</c:v>
                </c:pt>
                <c:pt idx="3525">
                  <c:v>44708.916666666664</c:v>
                </c:pt>
                <c:pt idx="3526">
                  <c:v>44708.958333333336</c:v>
                </c:pt>
                <c:pt idx="3527">
                  <c:v>44709</c:v>
                </c:pt>
                <c:pt idx="3528">
                  <c:v>44709.041666666664</c:v>
                </c:pt>
                <c:pt idx="3529">
                  <c:v>44709.083333333336</c:v>
                </c:pt>
                <c:pt idx="3530">
                  <c:v>44709.125</c:v>
                </c:pt>
                <c:pt idx="3531">
                  <c:v>44709.166666666664</c:v>
                </c:pt>
                <c:pt idx="3532">
                  <c:v>44709.208333333336</c:v>
                </c:pt>
                <c:pt idx="3533">
                  <c:v>44709.25</c:v>
                </c:pt>
                <c:pt idx="3534">
                  <c:v>44709.291666666664</c:v>
                </c:pt>
                <c:pt idx="3535">
                  <c:v>44709.333333333336</c:v>
                </c:pt>
                <c:pt idx="3536">
                  <c:v>44709.375</c:v>
                </c:pt>
                <c:pt idx="3537">
                  <c:v>44709.416666666664</c:v>
                </c:pt>
                <c:pt idx="3538">
                  <c:v>44709.458333333336</c:v>
                </c:pt>
                <c:pt idx="3539">
                  <c:v>44709.5</c:v>
                </c:pt>
                <c:pt idx="3540">
                  <c:v>44709.541666666664</c:v>
                </c:pt>
                <c:pt idx="3541">
                  <c:v>44709.583333333336</c:v>
                </c:pt>
                <c:pt idx="3542">
                  <c:v>44709.625</c:v>
                </c:pt>
                <c:pt idx="3543">
                  <c:v>44709.666666666664</c:v>
                </c:pt>
                <c:pt idx="3544">
                  <c:v>44709.708333333336</c:v>
                </c:pt>
                <c:pt idx="3545">
                  <c:v>44709.75</c:v>
                </c:pt>
                <c:pt idx="3546">
                  <c:v>44709.791666666664</c:v>
                </c:pt>
                <c:pt idx="3547">
                  <c:v>44709.833333333336</c:v>
                </c:pt>
                <c:pt idx="3548">
                  <c:v>44709.875</c:v>
                </c:pt>
                <c:pt idx="3549">
                  <c:v>44709.916666666664</c:v>
                </c:pt>
                <c:pt idx="3550">
                  <c:v>44709.958333333336</c:v>
                </c:pt>
                <c:pt idx="3551">
                  <c:v>44710</c:v>
                </c:pt>
                <c:pt idx="3552">
                  <c:v>44710.041666666664</c:v>
                </c:pt>
                <c:pt idx="3553">
                  <c:v>44710.083333333336</c:v>
                </c:pt>
                <c:pt idx="3554">
                  <c:v>44710.125</c:v>
                </c:pt>
                <c:pt idx="3555">
                  <c:v>44710.166666666664</c:v>
                </c:pt>
                <c:pt idx="3556">
                  <c:v>44710.208333333336</c:v>
                </c:pt>
                <c:pt idx="3557">
                  <c:v>44710.25</c:v>
                </c:pt>
                <c:pt idx="3558">
                  <c:v>44710.291666666664</c:v>
                </c:pt>
                <c:pt idx="3559">
                  <c:v>44710.333333333336</c:v>
                </c:pt>
                <c:pt idx="3560">
                  <c:v>44710.375</c:v>
                </c:pt>
                <c:pt idx="3561">
                  <c:v>44710.416666666664</c:v>
                </c:pt>
                <c:pt idx="3562">
                  <c:v>44710.458333333336</c:v>
                </c:pt>
                <c:pt idx="3563">
                  <c:v>44710.5</c:v>
                </c:pt>
                <c:pt idx="3564">
                  <c:v>44710.541666666664</c:v>
                </c:pt>
                <c:pt idx="3565">
                  <c:v>44710.583333333336</c:v>
                </c:pt>
                <c:pt idx="3566">
                  <c:v>44710.625</c:v>
                </c:pt>
                <c:pt idx="3567">
                  <c:v>44710.666666666664</c:v>
                </c:pt>
                <c:pt idx="3568">
                  <c:v>44710.708333333336</c:v>
                </c:pt>
                <c:pt idx="3569">
                  <c:v>44710.75</c:v>
                </c:pt>
                <c:pt idx="3570">
                  <c:v>44710.791666666664</c:v>
                </c:pt>
                <c:pt idx="3571">
                  <c:v>44710.833333333336</c:v>
                </c:pt>
                <c:pt idx="3572">
                  <c:v>44710.875</c:v>
                </c:pt>
                <c:pt idx="3573">
                  <c:v>44710.916666666664</c:v>
                </c:pt>
                <c:pt idx="3574">
                  <c:v>44710.958333333336</c:v>
                </c:pt>
                <c:pt idx="3575">
                  <c:v>44711</c:v>
                </c:pt>
                <c:pt idx="3576">
                  <c:v>44711.041666666664</c:v>
                </c:pt>
                <c:pt idx="3577">
                  <c:v>44711.083333333336</c:v>
                </c:pt>
                <c:pt idx="3578">
                  <c:v>44711.125</c:v>
                </c:pt>
                <c:pt idx="3579">
                  <c:v>44711.166666666664</c:v>
                </c:pt>
                <c:pt idx="3580">
                  <c:v>44711.208333333336</c:v>
                </c:pt>
                <c:pt idx="3581">
                  <c:v>44711.25</c:v>
                </c:pt>
                <c:pt idx="3582">
                  <c:v>44711.291666666664</c:v>
                </c:pt>
                <c:pt idx="3583">
                  <c:v>44711.333333333336</c:v>
                </c:pt>
                <c:pt idx="3584">
                  <c:v>44711.375</c:v>
                </c:pt>
                <c:pt idx="3585">
                  <c:v>44711.416666666664</c:v>
                </c:pt>
                <c:pt idx="3586">
                  <c:v>44711.458333333336</c:v>
                </c:pt>
                <c:pt idx="3587">
                  <c:v>44711.5</c:v>
                </c:pt>
                <c:pt idx="3588">
                  <c:v>44711.541666666664</c:v>
                </c:pt>
                <c:pt idx="3589">
                  <c:v>44711.583333333336</c:v>
                </c:pt>
                <c:pt idx="3590">
                  <c:v>44711.625</c:v>
                </c:pt>
                <c:pt idx="3591">
                  <c:v>44711.666666666664</c:v>
                </c:pt>
                <c:pt idx="3592">
                  <c:v>44711.708333333336</c:v>
                </c:pt>
                <c:pt idx="3593">
                  <c:v>44711.75</c:v>
                </c:pt>
                <c:pt idx="3594">
                  <c:v>44711.791666666664</c:v>
                </c:pt>
                <c:pt idx="3595">
                  <c:v>44711.833333333336</c:v>
                </c:pt>
                <c:pt idx="3596">
                  <c:v>44711.875</c:v>
                </c:pt>
                <c:pt idx="3597">
                  <c:v>44711.916666666664</c:v>
                </c:pt>
                <c:pt idx="3598">
                  <c:v>44711.958333333336</c:v>
                </c:pt>
                <c:pt idx="3599">
                  <c:v>44712</c:v>
                </c:pt>
                <c:pt idx="3600">
                  <c:v>44712.041666666664</c:v>
                </c:pt>
                <c:pt idx="3601">
                  <c:v>44712.083333333336</c:v>
                </c:pt>
                <c:pt idx="3602">
                  <c:v>44712.125</c:v>
                </c:pt>
                <c:pt idx="3603">
                  <c:v>44712.166666666664</c:v>
                </c:pt>
                <c:pt idx="3604">
                  <c:v>44712.208333333336</c:v>
                </c:pt>
                <c:pt idx="3605">
                  <c:v>44712.25</c:v>
                </c:pt>
                <c:pt idx="3606">
                  <c:v>44712.291666666664</c:v>
                </c:pt>
                <c:pt idx="3607">
                  <c:v>44712.333333333336</c:v>
                </c:pt>
                <c:pt idx="3608">
                  <c:v>44712.375</c:v>
                </c:pt>
                <c:pt idx="3609">
                  <c:v>44712.416666666664</c:v>
                </c:pt>
                <c:pt idx="3610">
                  <c:v>44712.458333333336</c:v>
                </c:pt>
                <c:pt idx="3611">
                  <c:v>44712.5</c:v>
                </c:pt>
                <c:pt idx="3612">
                  <c:v>44712.541666666664</c:v>
                </c:pt>
                <c:pt idx="3613">
                  <c:v>44712.583333333336</c:v>
                </c:pt>
                <c:pt idx="3614">
                  <c:v>44712.625</c:v>
                </c:pt>
                <c:pt idx="3615">
                  <c:v>44712.666666666664</c:v>
                </c:pt>
                <c:pt idx="3616">
                  <c:v>44712.708333333336</c:v>
                </c:pt>
                <c:pt idx="3617">
                  <c:v>44712.75</c:v>
                </c:pt>
                <c:pt idx="3618">
                  <c:v>44712.791666666664</c:v>
                </c:pt>
                <c:pt idx="3619">
                  <c:v>44712.833333333336</c:v>
                </c:pt>
                <c:pt idx="3620">
                  <c:v>44712.875</c:v>
                </c:pt>
                <c:pt idx="3621">
                  <c:v>44712.916666666664</c:v>
                </c:pt>
                <c:pt idx="3622">
                  <c:v>44712.958333333336</c:v>
                </c:pt>
                <c:pt idx="3623">
                  <c:v>44713</c:v>
                </c:pt>
                <c:pt idx="3624">
                  <c:v>44713.041666666664</c:v>
                </c:pt>
                <c:pt idx="3625">
                  <c:v>44713.083333333336</c:v>
                </c:pt>
                <c:pt idx="3626">
                  <c:v>44713.125</c:v>
                </c:pt>
                <c:pt idx="3627">
                  <c:v>44713.166666666664</c:v>
                </c:pt>
                <c:pt idx="3628">
                  <c:v>44713.208333333336</c:v>
                </c:pt>
                <c:pt idx="3629">
                  <c:v>44713.25</c:v>
                </c:pt>
                <c:pt idx="3630">
                  <c:v>44713.291666666664</c:v>
                </c:pt>
                <c:pt idx="3631">
                  <c:v>44713.333333333336</c:v>
                </c:pt>
                <c:pt idx="3632">
                  <c:v>44713.375</c:v>
                </c:pt>
                <c:pt idx="3633">
                  <c:v>44713.416666666664</c:v>
                </c:pt>
                <c:pt idx="3634">
                  <c:v>44713.458333333336</c:v>
                </c:pt>
                <c:pt idx="3635">
                  <c:v>44713.5</c:v>
                </c:pt>
                <c:pt idx="3636">
                  <c:v>44713.541666666664</c:v>
                </c:pt>
                <c:pt idx="3637">
                  <c:v>44713.583333333336</c:v>
                </c:pt>
                <c:pt idx="3638">
                  <c:v>44713.625</c:v>
                </c:pt>
                <c:pt idx="3639">
                  <c:v>44713.666666666664</c:v>
                </c:pt>
                <c:pt idx="3640">
                  <c:v>44713.708333333336</c:v>
                </c:pt>
                <c:pt idx="3641">
                  <c:v>44713.75</c:v>
                </c:pt>
                <c:pt idx="3642">
                  <c:v>44713.791666666664</c:v>
                </c:pt>
                <c:pt idx="3643">
                  <c:v>44713.833333333336</c:v>
                </c:pt>
                <c:pt idx="3644">
                  <c:v>44713.875</c:v>
                </c:pt>
                <c:pt idx="3645">
                  <c:v>44713.916666666664</c:v>
                </c:pt>
                <c:pt idx="3646">
                  <c:v>44713.958333333336</c:v>
                </c:pt>
                <c:pt idx="3647">
                  <c:v>44714</c:v>
                </c:pt>
                <c:pt idx="3648">
                  <c:v>44714.041666666664</c:v>
                </c:pt>
                <c:pt idx="3649">
                  <c:v>44714.083333333336</c:v>
                </c:pt>
                <c:pt idx="3650">
                  <c:v>44714.125</c:v>
                </c:pt>
                <c:pt idx="3651">
                  <c:v>44714.166666666664</c:v>
                </c:pt>
                <c:pt idx="3652">
                  <c:v>44714.208333333336</c:v>
                </c:pt>
                <c:pt idx="3653">
                  <c:v>44714.25</c:v>
                </c:pt>
                <c:pt idx="3654">
                  <c:v>44714.291666666664</c:v>
                </c:pt>
                <c:pt idx="3655">
                  <c:v>44714.333333333336</c:v>
                </c:pt>
                <c:pt idx="3656">
                  <c:v>44714.375</c:v>
                </c:pt>
                <c:pt idx="3657">
                  <c:v>44714.416666666664</c:v>
                </c:pt>
                <c:pt idx="3658">
                  <c:v>44714.458333333336</c:v>
                </c:pt>
                <c:pt idx="3659">
                  <c:v>44714.5</c:v>
                </c:pt>
                <c:pt idx="3660">
                  <c:v>44714.541666666664</c:v>
                </c:pt>
                <c:pt idx="3661">
                  <c:v>44714.583333333336</c:v>
                </c:pt>
                <c:pt idx="3662">
                  <c:v>44714.625</c:v>
                </c:pt>
                <c:pt idx="3663">
                  <c:v>44714.666666666664</c:v>
                </c:pt>
                <c:pt idx="3664">
                  <c:v>44714.708333333336</c:v>
                </c:pt>
                <c:pt idx="3665">
                  <c:v>44714.75</c:v>
                </c:pt>
                <c:pt idx="3666">
                  <c:v>44714.791666666664</c:v>
                </c:pt>
                <c:pt idx="3667">
                  <c:v>44714.833333333336</c:v>
                </c:pt>
                <c:pt idx="3668">
                  <c:v>44714.875</c:v>
                </c:pt>
                <c:pt idx="3669">
                  <c:v>44714.916666666664</c:v>
                </c:pt>
                <c:pt idx="3670">
                  <c:v>44714.958333333336</c:v>
                </c:pt>
                <c:pt idx="3671">
                  <c:v>44715</c:v>
                </c:pt>
                <c:pt idx="3672">
                  <c:v>44715.041666666664</c:v>
                </c:pt>
                <c:pt idx="3673">
                  <c:v>44715.083333333336</c:v>
                </c:pt>
                <c:pt idx="3674">
                  <c:v>44715.125</c:v>
                </c:pt>
                <c:pt idx="3675">
                  <c:v>44715.166666666664</c:v>
                </c:pt>
                <c:pt idx="3676">
                  <c:v>44715.208333333336</c:v>
                </c:pt>
                <c:pt idx="3677">
                  <c:v>44715.25</c:v>
                </c:pt>
                <c:pt idx="3678">
                  <c:v>44715.291666666664</c:v>
                </c:pt>
                <c:pt idx="3679">
                  <c:v>44715.333333333336</c:v>
                </c:pt>
                <c:pt idx="3680">
                  <c:v>44715.375</c:v>
                </c:pt>
                <c:pt idx="3681">
                  <c:v>44715.416666666664</c:v>
                </c:pt>
                <c:pt idx="3682">
                  <c:v>44715.458333333336</c:v>
                </c:pt>
                <c:pt idx="3683">
                  <c:v>44715.5</c:v>
                </c:pt>
                <c:pt idx="3684">
                  <c:v>44715.541666666664</c:v>
                </c:pt>
                <c:pt idx="3685">
                  <c:v>44715.583333333336</c:v>
                </c:pt>
                <c:pt idx="3686">
                  <c:v>44715.625</c:v>
                </c:pt>
                <c:pt idx="3687">
                  <c:v>44715.666666666664</c:v>
                </c:pt>
                <c:pt idx="3688">
                  <c:v>44715.708333333336</c:v>
                </c:pt>
                <c:pt idx="3689">
                  <c:v>44715.75</c:v>
                </c:pt>
                <c:pt idx="3690">
                  <c:v>44715.791666666664</c:v>
                </c:pt>
                <c:pt idx="3691">
                  <c:v>44715.833333333336</c:v>
                </c:pt>
                <c:pt idx="3692">
                  <c:v>44715.875</c:v>
                </c:pt>
                <c:pt idx="3693">
                  <c:v>44715.916666666664</c:v>
                </c:pt>
                <c:pt idx="3694">
                  <c:v>44715.958333333336</c:v>
                </c:pt>
                <c:pt idx="3695">
                  <c:v>44716</c:v>
                </c:pt>
                <c:pt idx="3696">
                  <c:v>44716.041666666664</c:v>
                </c:pt>
                <c:pt idx="3697">
                  <c:v>44716.083333333336</c:v>
                </c:pt>
                <c:pt idx="3698">
                  <c:v>44716.125</c:v>
                </c:pt>
                <c:pt idx="3699">
                  <c:v>44716.166666666664</c:v>
                </c:pt>
                <c:pt idx="3700">
                  <c:v>44716.208333333336</c:v>
                </c:pt>
                <c:pt idx="3701">
                  <c:v>44716.25</c:v>
                </c:pt>
                <c:pt idx="3702">
                  <c:v>44716.291666666664</c:v>
                </c:pt>
                <c:pt idx="3703">
                  <c:v>44716.333333333336</c:v>
                </c:pt>
                <c:pt idx="3704">
                  <c:v>44716.375</c:v>
                </c:pt>
                <c:pt idx="3705">
                  <c:v>44716.416666666664</c:v>
                </c:pt>
                <c:pt idx="3706">
                  <c:v>44716.458333333336</c:v>
                </c:pt>
                <c:pt idx="3707">
                  <c:v>44716.5</c:v>
                </c:pt>
                <c:pt idx="3708">
                  <c:v>44716.541666666664</c:v>
                </c:pt>
                <c:pt idx="3709">
                  <c:v>44716.583333333336</c:v>
                </c:pt>
                <c:pt idx="3710">
                  <c:v>44716.625</c:v>
                </c:pt>
                <c:pt idx="3711">
                  <c:v>44716.666666666664</c:v>
                </c:pt>
                <c:pt idx="3712">
                  <c:v>44716.708333333336</c:v>
                </c:pt>
                <c:pt idx="3713">
                  <c:v>44716.75</c:v>
                </c:pt>
                <c:pt idx="3714">
                  <c:v>44716.791666666664</c:v>
                </c:pt>
                <c:pt idx="3715">
                  <c:v>44716.833333333336</c:v>
                </c:pt>
                <c:pt idx="3716">
                  <c:v>44716.875</c:v>
                </c:pt>
                <c:pt idx="3717">
                  <c:v>44716.916666666664</c:v>
                </c:pt>
                <c:pt idx="3718">
                  <c:v>44716.958333333336</c:v>
                </c:pt>
                <c:pt idx="3719">
                  <c:v>44717</c:v>
                </c:pt>
                <c:pt idx="3720">
                  <c:v>44717.041666666664</c:v>
                </c:pt>
                <c:pt idx="3721">
                  <c:v>44717.083333333336</c:v>
                </c:pt>
                <c:pt idx="3722">
                  <c:v>44717.125</c:v>
                </c:pt>
                <c:pt idx="3723">
                  <c:v>44717.166666666664</c:v>
                </c:pt>
                <c:pt idx="3724">
                  <c:v>44717.208333333336</c:v>
                </c:pt>
                <c:pt idx="3725">
                  <c:v>44717.25</c:v>
                </c:pt>
                <c:pt idx="3726">
                  <c:v>44717.291666666664</c:v>
                </c:pt>
                <c:pt idx="3727">
                  <c:v>44717.333333333336</c:v>
                </c:pt>
                <c:pt idx="3728">
                  <c:v>44717.375</c:v>
                </c:pt>
                <c:pt idx="3729">
                  <c:v>44717.416666666664</c:v>
                </c:pt>
                <c:pt idx="3730">
                  <c:v>44717.458333333336</c:v>
                </c:pt>
                <c:pt idx="3731">
                  <c:v>44717.5</c:v>
                </c:pt>
                <c:pt idx="3732">
                  <c:v>44717.541666666664</c:v>
                </c:pt>
                <c:pt idx="3733">
                  <c:v>44717.583333333336</c:v>
                </c:pt>
                <c:pt idx="3734">
                  <c:v>44717.625</c:v>
                </c:pt>
                <c:pt idx="3735">
                  <c:v>44717.666666666664</c:v>
                </c:pt>
                <c:pt idx="3736">
                  <c:v>44717.708333333336</c:v>
                </c:pt>
                <c:pt idx="3737">
                  <c:v>44717.75</c:v>
                </c:pt>
                <c:pt idx="3738">
                  <c:v>44717.791666666664</c:v>
                </c:pt>
                <c:pt idx="3739">
                  <c:v>44717.833333333336</c:v>
                </c:pt>
                <c:pt idx="3740">
                  <c:v>44717.875</c:v>
                </c:pt>
                <c:pt idx="3741">
                  <c:v>44717.916666666664</c:v>
                </c:pt>
                <c:pt idx="3742">
                  <c:v>44717.958333333336</c:v>
                </c:pt>
                <c:pt idx="3743">
                  <c:v>44718</c:v>
                </c:pt>
                <c:pt idx="3744">
                  <c:v>44718.041666666664</c:v>
                </c:pt>
                <c:pt idx="3745">
                  <c:v>44718.083333333336</c:v>
                </c:pt>
                <c:pt idx="3746">
                  <c:v>44718.125</c:v>
                </c:pt>
                <c:pt idx="3747">
                  <c:v>44718.166666666664</c:v>
                </c:pt>
                <c:pt idx="3748">
                  <c:v>44718.208333333336</c:v>
                </c:pt>
                <c:pt idx="3749">
                  <c:v>44718.25</c:v>
                </c:pt>
                <c:pt idx="3750">
                  <c:v>44718.291666666664</c:v>
                </c:pt>
                <c:pt idx="3751">
                  <c:v>44718.333333333336</c:v>
                </c:pt>
                <c:pt idx="3752">
                  <c:v>44718.375</c:v>
                </c:pt>
                <c:pt idx="3753">
                  <c:v>44718.416666666664</c:v>
                </c:pt>
                <c:pt idx="3754">
                  <c:v>44718.458333333336</c:v>
                </c:pt>
                <c:pt idx="3755">
                  <c:v>44718.5</c:v>
                </c:pt>
                <c:pt idx="3756">
                  <c:v>44718.541666666664</c:v>
                </c:pt>
                <c:pt idx="3757">
                  <c:v>44718.583333333336</c:v>
                </c:pt>
                <c:pt idx="3758">
                  <c:v>44718.625</c:v>
                </c:pt>
                <c:pt idx="3759">
                  <c:v>44718.666666666664</c:v>
                </c:pt>
                <c:pt idx="3760">
                  <c:v>44718.708333333336</c:v>
                </c:pt>
                <c:pt idx="3761">
                  <c:v>44718.75</c:v>
                </c:pt>
                <c:pt idx="3762">
                  <c:v>44718.791666666664</c:v>
                </c:pt>
                <c:pt idx="3763">
                  <c:v>44718.833333333336</c:v>
                </c:pt>
                <c:pt idx="3764">
                  <c:v>44718.875</c:v>
                </c:pt>
                <c:pt idx="3765">
                  <c:v>44718.916666666664</c:v>
                </c:pt>
                <c:pt idx="3766">
                  <c:v>44718.958333333336</c:v>
                </c:pt>
                <c:pt idx="3767">
                  <c:v>44719</c:v>
                </c:pt>
                <c:pt idx="3768">
                  <c:v>44719.041666666664</c:v>
                </c:pt>
                <c:pt idx="3769">
                  <c:v>44719.083333333336</c:v>
                </c:pt>
                <c:pt idx="3770">
                  <c:v>44719.125</c:v>
                </c:pt>
                <c:pt idx="3771">
                  <c:v>44719.166666666664</c:v>
                </c:pt>
                <c:pt idx="3772">
                  <c:v>44719.208333333336</c:v>
                </c:pt>
                <c:pt idx="3773">
                  <c:v>44719.25</c:v>
                </c:pt>
                <c:pt idx="3774">
                  <c:v>44719.291666666664</c:v>
                </c:pt>
                <c:pt idx="3775">
                  <c:v>44719.333333333336</c:v>
                </c:pt>
                <c:pt idx="3776">
                  <c:v>44719.375</c:v>
                </c:pt>
                <c:pt idx="3777">
                  <c:v>44719.416666666664</c:v>
                </c:pt>
                <c:pt idx="3778">
                  <c:v>44719.458333333336</c:v>
                </c:pt>
                <c:pt idx="3779">
                  <c:v>44719.5</c:v>
                </c:pt>
                <c:pt idx="3780">
                  <c:v>44719.541666666664</c:v>
                </c:pt>
                <c:pt idx="3781">
                  <c:v>44719.583333333336</c:v>
                </c:pt>
                <c:pt idx="3782">
                  <c:v>44719.625</c:v>
                </c:pt>
                <c:pt idx="3783">
                  <c:v>44719.666666666664</c:v>
                </c:pt>
                <c:pt idx="3784">
                  <c:v>44719.708333333336</c:v>
                </c:pt>
                <c:pt idx="3785">
                  <c:v>44719.75</c:v>
                </c:pt>
                <c:pt idx="3786">
                  <c:v>44719.791666666664</c:v>
                </c:pt>
                <c:pt idx="3787">
                  <c:v>44719.833333333336</c:v>
                </c:pt>
                <c:pt idx="3788">
                  <c:v>44719.875</c:v>
                </c:pt>
                <c:pt idx="3789">
                  <c:v>44719.916666666664</c:v>
                </c:pt>
                <c:pt idx="3790">
                  <c:v>44719.958333333336</c:v>
                </c:pt>
                <c:pt idx="3791">
                  <c:v>44720</c:v>
                </c:pt>
                <c:pt idx="3792">
                  <c:v>44720.041666666664</c:v>
                </c:pt>
                <c:pt idx="3793">
                  <c:v>44720.083333333336</c:v>
                </c:pt>
                <c:pt idx="3794">
                  <c:v>44720.125</c:v>
                </c:pt>
                <c:pt idx="3795">
                  <c:v>44720.166666666664</c:v>
                </c:pt>
                <c:pt idx="3796">
                  <c:v>44720.208333333336</c:v>
                </c:pt>
                <c:pt idx="3797">
                  <c:v>44720.25</c:v>
                </c:pt>
                <c:pt idx="3798">
                  <c:v>44720.291666666664</c:v>
                </c:pt>
                <c:pt idx="3799">
                  <c:v>44720.333333333336</c:v>
                </c:pt>
                <c:pt idx="3800">
                  <c:v>44720.375</c:v>
                </c:pt>
                <c:pt idx="3801">
                  <c:v>44720.416666666664</c:v>
                </c:pt>
                <c:pt idx="3802">
                  <c:v>44720.458333333336</c:v>
                </c:pt>
                <c:pt idx="3803">
                  <c:v>44720.5</c:v>
                </c:pt>
                <c:pt idx="3804">
                  <c:v>44720.541666666664</c:v>
                </c:pt>
                <c:pt idx="3805">
                  <c:v>44720.583333333336</c:v>
                </c:pt>
                <c:pt idx="3806">
                  <c:v>44720.625</c:v>
                </c:pt>
                <c:pt idx="3807">
                  <c:v>44720.666666666664</c:v>
                </c:pt>
                <c:pt idx="3808">
                  <c:v>44720.708333333336</c:v>
                </c:pt>
                <c:pt idx="3809">
                  <c:v>44720.75</c:v>
                </c:pt>
                <c:pt idx="3810">
                  <c:v>44720.791666666664</c:v>
                </c:pt>
                <c:pt idx="3811">
                  <c:v>44720.833333333336</c:v>
                </c:pt>
                <c:pt idx="3812">
                  <c:v>44720.875</c:v>
                </c:pt>
                <c:pt idx="3813">
                  <c:v>44720.916666666664</c:v>
                </c:pt>
                <c:pt idx="3814">
                  <c:v>44720.958333333336</c:v>
                </c:pt>
                <c:pt idx="3815">
                  <c:v>44721</c:v>
                </c:pt>
                <c:pt idx="3816">
                  <c:v>44721.041666666664</c:v>
                </c:pt>
                <c:pt idx="3817">
                  <c:v>44721.083333333336</c:v>
                </c:pt>
                <c:pt idx="3818">
                  <c:v>44721.125</c:v>
                </c:pt>
                <c:pt idx="3819">
                  <c:v>44721.166666666664</c:v>
                </c:pt>
                <c:pt idx="3820">
                  <c:v>44721.208333333336</c:v>
                </c:pt>
                <c:pt idx="3821">
                  <c:v>44721.25</c:v>
                </c:pt>
                <c:pt idx="3822">
                  <c:v>44721.291666666664</c:v>
                </c:pt>
                <c:pt idx="3823">
                  <c:v>44721.333333333336</c:v>
                </c:pt>
                <c:pt idx="3824">
                  <c:v>44721.375</c:v>
                </c:pt>
                <c:pt idx="3825">
                  <c:v>44721.416666666664</c:v>
                </c:pt>
                <c:pt idx="3826">
                  <c:v>44721.458333333336</c:v>
                </c:pt>
                <c:pt idx="3827">
                  <c:v>44721.5</c:v>
                </c:pt>
                <c:pt idx="3828">
                  <c:v>44721.541666666664</c:v>
                </c:pt>
                <c:pt idx="3829">
                  <c:v>44721.583333333336</c:v>
                </c:pt>
                <c:pt idx="3830">
                  <c:v>44721.625</c:v>
                </c:pt>
                <c:pt idx="3831">
                  <c:v>44721.666666666664</c:v>
                </c:pt>
                <c:pt idx="3832">
                  <c:v>44721.708333333336</c:v>
                </c:pt>
                <c:pt idx="3833">
                  <c:v>44721.75</c:v>
                </c:pt>
                <c:pt idx="3834">
                  <c:v>44721.791666666664</c:v>
                </c:pt>
                <c:pt idx="3835">
                  <c:v>44721.833333333336</c:v>
                </c:pt>
                <c:pt idx="3836">
                  <c:v>44721.875</c:v>
                </c:pt>
                <c:pt idx="3837">
                  <c:v>44721.916666666664</c:v>
                </c:pt>
                <c:pt idx="3838">
                  <c:v>44721.958333333336</c:v>
                </c:pt>
                <c:pt idx="3839">
                  <c:v>44722</c:v>
                </c:pt>
                <c:pt idx="3840">
                  <c:v>44722.041666666664</c:v>
                </c:pt>
                <c:pt idx="3841">
                  <c:v>44722.083333333336</c:v>
                </c:pt>
                <c:pt idx="3842">
                  <c:v>44722.125</c:v>
                </c:pt>
                <c:pt idx="3843">
                  <c:v>44722.166666666664</c:v>
                </c:pt>
                <c:pt idx="3844">
                  <c:v>44722.208333333336</c:v>
                </c:pt>
                <c:pt idx="3845">
                  <c:v>44722.25</c:v>
                </c:pt>
                <c:pt idx="3846">
                  <c:v>44722.291666666664</c:v>
                </c:pt>
                <c:pt idx="3847">
                  <c:v>44722.333333333336</c:v>
                </c:pt>
                <c:pt idx="3848">
                  <c:v>44722.375</c:v>
                </c:pt>
                <c:pt idx="3849">
                  <c:v>44722.416666666664</c:v>
                </c:pt>
                <c:pt idx="3850">
                  <c:v>44722.458333333336</c:v>
                </c:pt>
                <c:pt idx="3851">
                  <c:v>44722.5</c:v>
                </c:pt>
                <c:pt idx="3852">
                  <c:v>44722.541666666664</c:v>
                </c:pt>
                <c:pt idx="3853">
                  <c:v>44722.583333333336</c:v>
                </c:pt>
                <c:pt idx="3854">
                  <c:v>44722.625</c:v>
                </c:pt>
                <c:pt idx="3855">
                  <c:v>44722.666666666664</c:v>
                </c:pt>
                <c:pt idx="3856">
                  <c:v>44722.708333333336</c:v>
                </c:pt>
                <c:pt idx="3857">
                  <c:v>44722.75</c:v>
                </c:pt>
                <c:pt idx="3858">
                  <c:v>44722.791666666664</c:v>
                </c:pt>
                <c:pt idx="3859">
                  <c:v>44722.833333333336</c:v>
                </c:pt>
                <c:pt idx="3860">
                  <c:v>44722.875</c:v>
                </c:pt>
                <c:pt idx="3861">
                  <c:v>44722.916666666664</c:v>
                </c:pt>
                <c:pt idx="3862">
                  <c:v>44722.958333333336</c:v>
                </c:pt>
                <c:pt idx="3863">
                  <c:v>44723</c:v>
                </c:pt>
                <c:pt idx="3864">
                  <c:v>44723.041666666664</c:v>
                </c:pt>
                <c:pt idx="3865">
                  <c:v>44723.083333333336</c:v>
                </c:pt>
                <c:pt idx="3866">
                  <c:v>44723.125</c:v>
                </c:pt>
                <c:pt idx="3867">
                  <c:v>44723.166666666664</c:v>
                </c:pt>
                <c:pt idx="3868">
                  <c:v>44723.208333333336</c:v>
                </c:pt>
                <c:pt idx="3869">
                  <c:v>44723.25</c:v>
                </c:pt>
                <c:pt idx="3870">
                  <c:v>44723.291666666664</c:v>
                </c:pt>
                <c:pt idx="3871">
                  <c:v>44723.333333333336</c:v>
                </c:pt>
                <c:pt idx="3872">
                  <c:v>44723.375</c:v>
                </c:pt>
                <c:pt idx="3873">
                  <c:v>44723.416666666664</c:v>
                </c:pt>
                <c:pt idx="3874">
                  <c:v>44723.458333333336</c:v>
                </c:pt>
                <c:pt idx="3875">
                  <c:v>44723.5</c:v>
                </c:pt>
                <c:pt idx="3876">
                  <c:v>44723.541666666664</c:v>
                </c:pt>
                <c:pt idx="3877">
                  <c:v>44723.583333333336</c:v>
                </c:pt>
                <c:pt idx="3878">
                  <c:v>44723.625</c:v>
                </c:pt>
                <c:pt idx="3879">
                  <c:v>44723.666666666664</c:v>
                </c:pt>
                <c:pt idx="3880">
                  <c:v>44723.708333333336</c:v>
                </c:pt>
                <c:pt idx="3881">
                  <c:v>44723.75</c:v>
                </c:pt>
                <c:pt idx="3882">
                  <c:v>44723.791666666664</c:v>
                </c:pt>
                <c:pt idx="3883">
                  <c:v>44723.833333333336</c:v>
                </c:pt>
                <c:pt idx="3884">
                  <c:v>44723.875</c:v>
                </c:pt>
                <c:pt idx="3885">
                  <c:v>44723.916666666664</c:v>
                </c:pt>
                <c:pt idx="3886">
                  <c:v>44723.958333333336</c:v>
                </c:pt>
                <c:pt idx="3887">
                  <c:v>44724</c:v>
                </c:pt>
                <c:pt idx="3888">
                  <c:v>44724.041666666664</c:v>
                </c:pt>
                <c:pt idx="3889">
                  <c:v>44724.083333333336</c:v>
                </c:pt>
                <c:pt idx="3890">
                  <c:v>44724.125</c:v>
                </c:pt>
                <c:pt idx="3891">
                  <c:v>44724.166666666664</c:v>
                </c:pt>
                <c:pt idx="3892">
                  <c:v>44724.208333333336</c:v>
                </c:pt>
                <c:pt idx="3893">
                  <c:v>44724.25</c:v>
                </c:pt>
                <c:pt idx="3894">
                  <c:v>44724.291666666664</c:v>
                </c:pt>
                <c:pt idx="3895">
                  <c:v>44724.333333333336</c:v>
                </c:pt>
                <c:pt idx="3896">
                  <c:v>44724.375</c:v>
                </c:pt>
                <c:pt idx="3897">
                  <c:v>44724.416666666664</c:v>
                </c:pt>
                <c:pt idx="3898">
                  <c:v>44724.458333333336</c:v>
                </c:pt>
                <c:pt idx="3899">
                  <c:v>44724.5</c:v>
                </c:pt>
                <c:pt idx="3900">
                  <c:v>44724.541666666664</c:v>
                </c:pt>
                <c:pt idx="3901">
                  <c:v>44724.583333333336</c:v>
                </c:pt>
                <c:pt idx="3902">
                  <c:v>44724.625</c:v>
                </c:pt>
                <c:pt idx="3903">
                  <c:v>44724.666666666664</c:v>
                </c:pt>
                <c:pt idx="3904">
                  <c:v>44724.708333333336</c:v>
                </c:pt>
                <c:pt idx="3905">
                  <c:v>44724.75</c:v>
                </c:pt>
                <c:pt idx="3906">
                  <c:v>44724.791666666664</c:v>
                </c:pt>
                <c:pt idx="3907">
                  <c:v>44724.833333333336</c:v>
                </c:pt>
                <c:pt idx="3908">
                  <c:v>44724.875</c:v>
                </c:pt>
                <c:pt idx="3909">
                  <c:v>44724.916666666664</c:v>
                </c:pt>
                <c:pt idx="3910">
                  <c:v>44724.958333333336</c:v>
                </c:pt>
                <c:pt idx="3911">
                  <c:v>44725</c:v>
                </c:pt>
                <c:pt idx="3912">
                  <c:v>44725.041666666664</c:v>
                </c:pt>
                <c:pt idx="3913">
                  <c:v>44725.083333333336</c:v>
                </c:pt>
                <c:pt idx="3914">
                  <c:v>44725.125</c:v>
                </c:pt>
                <c:pt idx="3915">
                  <c:v>44725.166666666664</c:v>
                </c:pt>
                <c:pt idx="3916">
                  <c:v>44725.208333333336</c:v>
                </c:pt>
                <c:pt idx="3917">
                  <c:v>44725.25</c:v>
                </c:pt>
                <c:pt idx="3918">
                  <c:v>44725.291666666664</c:v>
                </c:pt>
                <c:pt idx="3919">
                  <c:v>44725.333333333336</c:v>
                </c:pt>
                <c:pt idx="3920">
                  <c:v>44725.375</c:v>
                </c:pt>
                <c:pt idx="3921">
                  <c:v>44725.416666666664</c:v>
                </c:pt>
                <c:pt idx="3922">
                  <c:v>44725.458333333336</c:v>
                </c:pt>
                <c:pt idx="3923">
                  <c:v>44725.5</c:v>
                </c:pt>
                <c:pt idx="3924">
                  <c:v>44725.541666666664</c:v>
                </c:pt>
                <c:pt idx="3925">
                  <c:v>44725.583333333336</c:v>
                </c:pt>
                <c:pt idx="3926">
                  <c:v>44725.625</c:v>
                </c:pt>
                <c:pt idx="3927">
                  <c:v>44725.666666666664</c:v>
                </c:pt>
                <c:pt idx="3928">
                  <c:v>44725.708333333336</c:v>
                </c:pt>
                <c:pt idx="3929">
                  <c:v>44725.75</c:v>
                </c:pt>
                <c:pt idx="3930">
                  <c:v>44725.791666666664</c:v>
                </c:pt>
                <c:pt idx="3931">
                  <c:v>44725.833333333336</c:v>
                </c:pt>
                <c:pt idx="3932">
                  <c:v>44725.875</c:v>
                </c:pt>
                <c:pt idx="3933">
                  <c:v>44725.916666666664</c:v>
                </c:pt>
                <c:pt idx="3934">
                  <c:v>44725.958333333336</c:v>
                </c:pt>
                <c:pt idx="3935">
                  <c:v>44726</c:v>
                </c:pt>
                <c:pt idx="3936">
                  <c:v>44726.041666666664</c:v>
                </c:pt>
                <c:pt idx="3937">
                  <c:v>44726.083333333336</c:v>
                </c:pt>
                <c:pt idx="3938">
                  <c:v>44726.125</c:v>
                </c:pt>
                <c:pt idx="3939">
                  <c:v>44726.166666666664</c:v>
                </c:pt>
                <c:pt idx="3940">
                  <c:v>44726.208333333336</c:v>
                </c:pt>
                <c:pt idx="3941">
                  <c:v>44726.25</c:v>
                </c:pt>
                <c:pt idx="3942">
                  <c:v>44726.291666666664</c:v>
                </c:pt>
                <c:pt idx="3943">
                  <c:v>44726.333333333336</c:v>
                </c:pt>
                <c:pt idx="3944">
                  <c:v>44726.375</c:v>
                </c:pt>
                <c:pt idx="3945">
                  <c:v>44726.416666666664</c:v>
                </c:pt>
                <c:pt idx="3946">
                  <c:v>44726.458333333336</c:v>
                </c:pt>
                <c:pt idx="3947">
                  <c:v>44726.5</c:v>
                </c:pt>
                <c:pt idx="3948">
                  <c:v>44726.541666666664</c:v>
                </c:pt>
                <c:pt idx="3949">
                  <c:v>44726.583333333336</c:v>
                </c:pt>
                <c:pt idx="3950">
                  <c:v>44726.625</c:v>
                </c:pt>
                <c:pt idx="3951">
                  <c:v>44726.666666666664</c:v>
                </c:pt>
                <c:pt idx="3952">
                  <c:v>44726.708333333336</c:v>
                </c:pt>
                <c:pt idx="3953">
                  <c:v>44726.75</c:v>
                </c:pt>
                <c:pt idx="3954">
                  <c:v>44726.791666666664</c:v>
                </c:pt>
                <c:pt idx="3955">
                  <c:v>44726.833333333336</c:v>
                </c:pt>
                <c:pt idx="3956">
                  <c:v>44726.875</c:v>
                </c:pt>
                <c:pt idx="3957">
                  <c:v>44726.916666666664</c:v>
                </c:pt>
                <c:pt idx="3958">
                  <c:v>44726.958333333336</c:v>
                </c:pt>
                <c:pt idx="3959">
                  <c:v>44727</c:v>
                </c:pt>
                <c:pt idx="3960">
                  <c:v>44727.041666666664</c:v>
                </c:pt>
                <c:pt idx="3961">
                  <c:v>44727.083333333336</c:v>
                </c:pt>
                <c:pt idx="3962">
                  <c:v>44727.125</c:v>
                </c:pt>
                <c:pt idx="3963">
                  <c:v>44727.166666666664</c:v>
                </c:pt>
                <c:pt idx="3964">
                  <c:v>44727.208333333336</c:v>
                </c:pt>
                <c:pt idx="3965">
                  <c:v>44727.25</c:v>
                </c:pt>
                <c:pt idx="3966">
                  <c:v>44727.291666666664</c:v>
                </c:pt>
                <c:pt idx="3967">
                  <c:v>44727.333333333336</c:v>
                </c:pt>
                <c:pt idx="3968">
                  <c:v>44727.375</c:v>
                </c:pt>
                <c:pt idx="3969">
                  <c:v>44727.416666666664</c:v>
                </c:pt>
                <c:pt idx="3970">
                  <c:v>44727.458333333336</c:v>
                </c:pt>
                <c:pt idx="3971">
                  <c:v>44727.5</c:v>
                </c:pt>
                <c:pt idx="3972">
                  <c:v>44727.541666666664</c:v>
                </c:pt>
                <c:pt idx="3973">
                  <c:v>44727.583333333336</c:v>
                </c:pt>
                <c:pt idx="3974">
                  <c:v>44727.625</c:v>
                </c:pt>
                <c:pt idx="3975">
                  <c:v>44727.666666666664</c:v>
                </c:pt>
                <c:pt idx="3976">
                  <c:v>44727.708333333336</c:v>
                </c:pt>
                <c:pt idx="3977">
                  <c:v>44727.75</c:v>
                </c:pt>
                <c:pt idx="3978">
                  <c:v>44727.791666666664</c:v>
                </c:pt>
                <c:pt idx="3979">
                  <c:v>44727.833333333336</c:v>
                </c:pt>
                <c:pt idx="3980">
                  <c:v>44727.875</c:v>
                </c:pt>
                <c:pt idx="3981">
                  <c:v>44727.916666666664</c:v>
                </c:pt>
                <c:pt idx="3982">
                  <c:v>44727.958333333336</c:v>
                </c:pt>
                <c:pt idx="3983">
                  <c:v>44728</c:v>
                </c:pt>
                <c:pt idx="3984">
                  <c:v>44728.041666666664</c:v>
                </c:pt>
                <c:pt idx="3985">
                  <c:v>44728.083333333336</c:v>
                </c:pt>
                <c:pt idx="3986">
                  <c:v>44728.125</c:v>
                </c:pt>
                <c:pt idx="3987">
                  <c:v>44728.166666666664</c:v>
                </c:pt>
                <c:pt idx="3988">
                  <c:v>44728.208333333336</c:v>
                </c:pt>
                <c:pt idx="3989">
                  <c:v>44728.25</c:v>
                </c:pt>
                <c:pt idx="3990">
                  <c:v>44728.291666666664</c:v>
                </c:pt>
                <c:pt idx="3991">
                  <c:v>44728.333333333336</c:v>
                </c:pt>
                <c:pt idx="3992">
                  <c:v>44728.375</c:v>
                </c:pt>
                <c:pt idx="3993">
                  <c:v>44728.416666666664</c:v>
                </c:pt>
                <c:pt idx="3994">
                  <c:v>44728.458333333336</c:v>
                </c:pt>
                <c:pt idx="3995">
                  <c:v>44728.5</c:v>
                </c:pt>
                <c:pt idx="3996">
                  <c:v>44728.541666666664</c:v>
                </c:pt>
                <c:pt idx="3997">
                  <c:v>44728.583333333336</c:v>
                </c:pt>
                <c:pt idx="3998">
                  <c:v>44728.625</c:v>
                </c:pt>
                <c:pt idx="3999">
                  <c:v>44728.666666666664</c:v>
                </c:pt>
                <c:pt idx="4000">
                  <c:v>44728.708333333336</c:v>
                </c:pt>
                <c:pt idx="4001">
                  <c:v>44728.75</c:v>
                </c:pt>
                <c:pt idx="4002">
                  <c:v>44728.791666666664</c:v>
                </c:pt>
                <c:pt idx="4003">
                  <c:v>44728.833333333336</c:v>
                </c:pt>
                <c:pt idx="4004">
                  <c:v>44728.875</c:v>
                </c:pt>
                <c:pt idx="4005">
                  <c:v>44728.916666666664</c:v>
                </c:pt>
                <c:pt idx="4006">
                  <c:v>44728.958333333336</c:v>
                </c:pt>
                <c:pt idx="4007">
                  <c:v>44729</c:v>
                </c:pt>
                <c:pt idx="4008">
                  <c:v>44729.041666666664</c:v>
                </c:pt>
                <c:pt idx="4009">
                  <c:v>44729.083333333336</c:v>
                </c:pt>
                <c:pt idx="4010">
                  <c:v>44729.125</c:v>
                </c:pt>
                <c:pt idx="4011">
                  <c:v>44729.166666666664</c:v>
                </c:pt>
                <c:pt idx="4012">
                  <c:v>44729.208333333336</c:v>
                </c:pt>
                <c:pt idx="4013">
                  <c:v>44729.25</c:v>
                </c:pt>
                <c:pt idx="4014">
                  <c:v>44729.291666666664</c:v>
                </c:pt>
                <c:pt idx="4015">
                  <c:v>44729.333333333336</c:v>
                </c:pt>
                <c:pt idx="4016">
                  <c:v>44729.375</c:v>
                </c:pt>
                <c:pt idx="4017">
                  <c:v>44729.416666666664</c:v>
                </c:pt>
                <c:pt idx="4018">
                  <c:v>44729.458333333336</c:v>
                </c:pt>
                <c:pt idx="4019">
                  <c:v>44729.5</c:v>
                </c:pt>
                <c:pt idx="4020">
                  <c:v>44729.541666666664</c:v>
                </c:pt>
                <c:pt idx="4021">
                  <c:v>44729.583333333336</c:v>
                </c:pt>
                <c:pt idx="4022">
                  <c:v>44729.625</c:v>
                </c:pt>
                <c:pt idx="4023">
                  <c:v>44729.666666666664</c:v>
                </c:pt>
                <c:pt idx="4024">
                  <c:v>44729.708333333336</c:v>
                </c:pt>
                <c:pt idx="4025">
                  <c:v>44729.75</c:v>
                </c:pt>
                <c:pt idx="4026">
                  <c:v>44729.791666666664</c:v>
                </c:pt>
                <c:pt idx="4027">
                  <c:v>44729.833333333336</c:v>
                </c:pt>
                <c:pt idx="4028">
                  <c:v>44729.875</c:v>
                </c:pt>
                <c:pt idx="4029">
                  <c:v>44729.916666666664</c:v>
                </c:pt>
                <c:pt idx="4030">
                  <c:v>44729.958333333336</c:v>
                </c:pt>
                <c:pt idx="4031">
                  <c:v>44730</c:v>
                </c:pt>
                <c:pt idx="4032">
                  <c:v>44730.041666666664</c:v>
                </c:pt>
                <c:pt idx="4033">
                  <c:v>44730.083333333336</c:v>
                </c:pt>
                <c:pt idx="4034">
                  <c:v>44730.125</c:v>
                </c:pt>
                <c:pt idx="4035">
                  <c:v>44730.166666666664</c:v>
                </c:pt>
                <c:pt idx="4036">
                  <c:v>44730.208333333336</c:v>
                </c:pt>
                <c:pt idx="4037">
                  <c:v>44730.25</c:v>
                </c:pt>
                <c:pt idx="4038">
                  <c:v>44730.291666666664</c:v>
                </c:pt>
                <c:pt idx="4039">
                  <c:v>44730.333333333336</c:v>
                </c:pt>
                <c:pt idx="4040">
                  <c:v>44730.375</c:v>
                </c:pt>
                <c:pt idx="4041">
                  <c:v>44730.416666666664</c:v>
                </c:pt>
                <c:pt idx="4042">
                  <c:v>44730.458333333336</c:v>
                </c:pt>
                <c:pt idx="4043">
                  <c:v>44730.5</c:v>
                </c:pt>
                <c:pt idx="4044">
                  <c:v>44730.541666666664</c:v>
                </c:pt>
                <c:pt idx="4045">
                  <c:v>44730.583333333336</c:v>
                </c:pt>
                <c:pt idx="4046">
                  <c:v>44730.625</c:v>
                </c:pt>
                <c:pt idx="4047">
                  <c:v>44730.666666666664</c:v>
                </c:pt>
                <c:pt idx="4048">
                  <c:v>44730.708333333336</c:v>
                </c:pt>
                <c:pt idx="4049">
                  <c:v>44730.75</c:v>
                </c:pt>
                <c:pt idx="4050">
                  <c:v>44730.791666666664</c:v>
                </c:pt>
                <c:pt idx="4051">
                  <c:v>44730.833333333336</c:v>
                </c:pt>
                <c:pt idx="4052">
                  <c:v>44730.875</c:v>
                </c:pt>
                <c:pt idx="4053">
                  <c:v>44730.916666666664</c:v>
                </c:pt>
                <c:pt idx="4054">
                  <c:v>44730.958333333336</c:v>
                </c:pt>
                <c:pt idx="4055">
                  <c:v>44731</c:v>
                </c:pt>
                <c:pt idx="4056">
                  <c:v>44731.041666666664</c:v>
                </c:pt>
                <c:pt idx="4057">
                  <c:v>44731.083333333336</c:v>
                </c:pt>
                <c:pt idx="4058">
                  <c:v>44731.125</c:v>
                </c:pt>
                <c:pt idx="4059">
                  <c:v>44731.166666666664</c:v>
                </c:pt>
                <c:pt idx="4060">
                  <c:v>44731.208333333336</c:v>
                </c:pt>
                <c:pt idx="4061">
                  <c:v>44731.25</c:v>
                </c:pt>
                <c:pt idx="4062">
                  <c:v>44731.291666666664</c:v>
                </c:pt>
                <c:pt idx="4063">
                  <c:v>44731.333333333336</c:v>
                </c:pt>
                <c:pt idx="4064">
                  <c:v>44731.375</c:v>
                </c:pt>
                <c:pt idx="4065">
                  <c:v>44731.416666666664</c:v>
                </c:pt>
                <c:pt idx="4066">
                  <c:v>44731.458333333336</c:v>
                </c:pt>
                <c:pt idx="4067">
                  <c:v>44731.5</c:v>
                </c:pt>
                <c:pt idx="4068">
                  <c:v>44731.541666666664</c:v>
                </c:pt>
                <c:pt idx="4069">
                  <c:v>44731.583333333336</c:v>
                </c:pt>
                <c:pt idx="4070">
                  <c:v>44731.625</c:v>
                </c:pt>
                <c:pt idx="4071">
                  <c:v>44731.666666666664</c:v>
                </c:pt>
                <c:pt idx="4072">
                  <c:v>44731.708333333336</c:v>
                </c:pt>
                <c:pt idx="4073">
                  <c:v>44731.75</c:v>
                </c:pt>
                <c:pt idx="4074">
                  <c:v>44731.791666666664</c:v>
                </c:pt>
                <c:pt idx="4075">
                  <c:v>44731.833333333336</c:v>
                </c:pt>
                <c:pt idx="4076">
                  <c:v>44731.875</c:v>
                </c:pt>
                <c:pt idx="4077">
                  <c:v>44731.916666666664</c:v>
                </c:pt>
                <c:pt idx="4078">
                  <c:v>44731.958333333336</c:v>
                </c:pt>
                <c:pt idx="4079">
                  <c:v>44732</c:v>
                </c:pt>
                <c:pt idx="4080">
                  <c:v>44732.041666666664</c:v>
                </c:pt>
                <c:pt idx="4081">
                  <c:v>44732.083333333336</c:v>
                </c:pt>
                <c:pt idx="4082">
                  <c:v>44732.125</c:v>
                </c:pt>
                <c:pt idx="4083">
                  <c:v>44732.166666666664</c:v>
                </c:pt>
                <c:pt idx="4084">
                  <c:v>44732.208333333336</c:v>
                </c:pt>
                <c:pt idx="4085">
                  <c:v>44732.25</c:v>
                </c:pt>
                <c:pt idx="4086">
                  <c:v>44732.291666666664</c:v>
                </c:pt>
                <c:pt idx="4087">
                  <c:v>44732.333333333336</c:v>
                </c:pt>
                <c:pt idx="4088">
                  <c:v>44732.375</c:v>
                </c:pt>
                <c:pt idx="4089">
                  <c:v>44732.416666666664</c:v>
                </c:pt>
                <c:pt idx="4090">
                  <c:v>44732.458333333336</c:v>
                </c:pt>
                <c:pt idx="4091">
                  <c:v>44732.5</c:v>
                </c:pt>
                <c:pt idx="4092">
                  <c:v>44732.541666666664</c:v>
                </c:pt>
                <c:pt idx="4093">
                  <c:v>44732.583333333336</c:v>
                </c:pt>
                <c:pt idx="4094">
                  <c:v>44732.625</c:v>
                </c:pt>
                <c:pt idx="4095">
                  <c:v>44732.666666666664</c:v>
                </c:pt>
                <c:pt idx="4096">
                  <c:v>44732.708333333336</c:v>
                </c:pt>
                <c:pt idx="4097">
                  <c:v>44732.75</c:v>
                </c:pt>
                <c:pt idx="4098">
                  <c:v>44732.791666666664</c:v>
                </c:pt>
                <c:pt idx="4099">
                  <c:v>44732.833333333336</c:v>
                </c:pt>
                <c:pt idx="4100">
                  <c:v>44732.875</c:v>
                </c:pt>
                <c:pt idx="4101">
                  <c:v>44732.916666666664</c:v>
                </c:pt>
                <c:pt idx="4102">
                  <c:v>44732.958333333336</c:v>
                </c:pt>
                <c:pt idx="4103">
                  <c:v>44733</c:v>
                </c:pt>
                <c:pt idx="4104">
                  <c:v>44733.041666666664</c:v>
                </c:pt>
                <c:pt idx="4105">
                  <c:v>44733.083333333336</c:v>
                </c:pt>
                <c:pt idx="4106">
                  <c:v>44733.125</c:v>
                </c:pt>
                <c:pt idx="4107">
                  <c:v>44733.166666666664</c:v>
                </c:pt>
                <c:pt idx="4108">
                  <c:v>44733.208333333336</c:v>
                </c:pt>
                <c:pt idx="4109">
                  <c:v>44733.25</c:v>
                </c:pt>
                <c:pt idx="4110">
                  <c:v>44733.291666666664</c:v>
                </c:pt>
                <c:pt idx="4111">
                  <c:v>44733.333333333336</c:v>
                </c:pt>
                <c:pt idx="4112">
                  <c:v>44733.375</c:v>
                </c:pt>
                <c:pt idx="4113">
                  <c:v>44733.416666666664</c:v>
                </c:pt>
                <c:pt idx="4114">
                  <c:v>44733.458333333336</c:v>
                </c:pt>
                <c:pt idx="4115">
                  <c:v>44733.5</c:v>
                </c:pt>
                <c:pt idx="4116">
                  <c:v>44733.541666666664</c:v>
                </c:pt>
                <c:pt idx="4117">
                  <c:v>44733.583333333336</c:v>
                </c:pt>
                <c:pt idx="4118">
                  <c:v>44733.625</c:v>
                </c:pt>
                <c:pt idx="4119">
                  <c:v>44733.666666666664</c:v>
                </c:pt>
                <c:pt idx="4120">
                  <c:v>44733.708333333336</c:v>
                </c:pt>
                <c:pt idx="4121">
                  <c:v>44733.75</c:v>
                </c:pt>
                <c:pt idx="4122">
                  <c:v>44733.791666666664</c:v>
                </c:pt>
                <c:pt idx="4123">
                  <c:v>44733.833333333336</c:v>
                </c:pt>
                <c:pt idx="4124">
                  <c:v>44733.875</c:v>
                </c:pt>
                <c:pt idx="4125">
                  <c:v>44733.916666666664</c:v>
                </c:pt>
                <c:pt idx="4126">
                  <c:v>44733.958333333336</c:v>
                </c:pt>
                <c:pt idx="4127">
                  <c:v>44734</c:v>
                </c:pt>
                <c:pt idx="4128">
                  <c:v>44734.041666666664</c:v>
                </c:pt>
                <c:pt idx="4129">
                  <c:v>44734.083333333336</c:v>
                </c:pt>
                <c:pt idx="4130">
                  <c:v>44734.125</c:v>
                </c:pt>
                <c:pt idx="4131">
                  <c:v>44734.166666666664</c:v>
                </c:pt>
                <c:pt idx="4132">
                  <c:v>44734.208333333336</c:v>
                </c:pt>
                <c:pt idx="4133">
                  <c:v>44734.25</c:v>
                </c:pt>
                <c:pt idx="4134">
                  <c:v>44734.291666666664</c:v>
                </c:pt>
                <c:pt idx="4135">
                  <c:v>44734.333333333336</c:v>
                </c:pt>
                <c:pt idx="4136">
                  <c:v>44734.375</c:v>
                </c:pt>
                <c:pt idx="4137">
                  <c:v>44734.416666666664</c:v>
                </c:pt>
                <c:pt idx="4138">
                  <c:v>44734.458333333336</c:v>
                </c:pt>
                <c:pt idx="4139">
                  <c:v>44734.5</c:v>
                </c:pt>
                <c:pt idx="4140">
                  <c:v>44734.541666666664</c:v>
                </c:pt>
                <c:pt idx="4141">
                  <c:v>44734.583333333336</c:v>
                </c:pt>
                <c:pt idx="4142">
                  <c:v>44734.625</c:v>
                </c:pt>
                <c:pt idx="4143">
                  <c:v>44734.666666666664</c:v>
                </c:pt>
                <c:pt idx="4144">
                  <c:v>44734.708333333336</c:v>
                </c:pt>
                <c:pt idx="4145">
                  <c:v>44734.75</c:v>
                </c:pt>
                <c:pt idx="4146">
                  <c:v>44734.791666666664</c:v>
                </c:pt>
                <c:pt idx="4147">
                  <c:v>44734.833333333336</c:v>
                </c:pt>
                <c:pt idx="4148">
                  <c:v>44734.875</c:v>
                </c:pt>
                <c:pt idx="4149">
                  <c:v>44734.916666666664</c:v>
                </c:pt>
                <c:pt idx="4150">
                  <c:v>44734.958333333336</c:v>
                </c:pt>
                <c:pt idx="4151">
                  <c:v>44735</c:v>
                </c:pt>
                <c:pt idx="4152">
                  <c:v>44735.041666666664</c:v>
                </c:pt>
                <c:pt idx="4153">
                  <c:v>44735.083333333336</c:v>
                </c:pt>
                <c:pt idx="4154">
                  <c:v>44735.125</c:v>
                </c:pt>
                <c:pt idx="4155">
                  <c:v>44735.166666666664</c:v>
                </c:pt>
                <c:pt idx="4156">
                  <c:v>44735.208333333336</c:v>
                </c:pt>
                <c:pt idx="4157">
                  <c:v>44735.25</c:v>
                </c:pt>
                <c:pt idx="4158">
                  <c:v>44735.291666666664</c:v>
                </c:pt>
                <c:pt idx="4159">
                  <c:v>44735.333333333336</c:v>
                </c:pt>
                <c:pt idx="4160">
                  <c:v>44735.375</c:v>
                </c:pt>
                <c:pt idx="4161">
                  <c:v>44735.416666666664</c:v>
                </c:pt>
                <c:pt idx="4162">
                  <c:v>44735.458333333336</c:v>
                </c:pt>
                <c:pt idx="4163">
                  <c:v>44735.5</c:v>
                </c:pt>
                <c:pt idx="4164">
                  <c:v>44735.541666666664</c:v>
                </c:pt>
                <c:pt idx="4165">
                  <c:v>44735.583333333336</c:v>
                </c:pt>
                <c:pt idx="4166">
                  <c:v>44735.625</c:v>
                </c:pt>
                <c:pt idx="4167">
                  <c:v>44735.666666666664</c:v>
                </c:pt>
                <c:pt idx="4168">
                  <c:v>44735.708333333336</c:v>
                </c:pt>
                <c:pt idx="4169">
                  <c:v>44735.75</c:v>
                </c:pt>
                <c:pt idx="4170">
                  <c:v>44735.791666666664</c:v>
                </c:pt>
                <c:pt idx="4171">
                  <c:v>44735.833333333336</c:v>
                </c:pt>
                <c:pt idx="4172">
                  <c:v>44735.875</c:v>
                </c:pt>
                <c:pt idx="4173">
                  <c:v>44735.916666666664</c:v>
                </c:pt>
                <c:pt idx="4174">
                  <c:v>44735.958333333336</c:v>
                </c:pt>
                <c:pt idx="4175">
                  <c:v>44736</c:v>
                </c:pt>
                <c:pt idx="4176">
                  <c:v>44736.041666666664</c:v>
                </c:pt>
                <c:pt idx="4177">
                  <c:v>44736.083333333336</c:v>
                </c:pt>
                <c:pt idx="4178">
                  <c:v>44736.125</c:v>
                </c:pt>
                <c:pt idx="4179">
                  <c:v>44736.166666666664</c:v>
                </c:pt>
                <c:pt idx="4180">
                  <c:v>44736.208333333336</c:v>
                </c:pt>
                <c:pt idx="4181">
                  <c:v>44736.25</c:v>
                </c:pt>
                <c:pt idx="4182">
                  <c:v>44736.291666666664</c:v>
                </c:pt>
                <c:pt idx="4183">
                  <c:v>44736.333333333336</c:v>
                </c:pt>
                <c:pt idx="4184">
                  <c:v>44736.375</c:v>
                </c:pt>
                <c:pt idx="4185">
                  <c:v>44736.416666666664</c:v>
                </c:pt>
                <c:pt idx="4186">
                  <c:v>44736.458333333336</c:v>
                </c:pt>
                <c:pt idx="4187">
                  <c:v>44736.5</c:v>
                </c:pt>
                <c:pt idx="4188">
                  <c:v>44736.541666666664</c:v>
                </c:pt>
                <c:pt idx="4189">
                  <c:v>44736.583333333336</c:v>
                </c:pt>
                <c:pt idx="4190">
                  <c:v>44736.625</c:v>
                </c:pt>
                <c:pt idx="4191">
                  <c:v>44736.666666666664</c:v>
                </c:pt>
                <c:pt idx="4192">
                  <c:v>44736.708333333336</c:v>
                </c:pt>
                <c:pt idx="4193">
                  <c:v>44736.75</c:v>
                </c:pt>
                <c:pt idx="4194">
                  <c:v>44736.791666666664</c:v>
                </c:pt>
                <c:pt idx="4195">
                  <c:v>44736.833333333336</c:v>
                </c:pt>
                <c:pt idx="4196">
                  <c:v>44736.875</c:v>
                </c:pt>
                <c:pt idx="4197">
                  <c:v>44736.916666666664</c:v>
                </c:pt>
                <c:pt idx="4198">
                  <c:v>44736.958333333336</c:v>
                </c:pt>
                <c:pt idx="4199">
                  <c:v>44737</c:v>
                </c:pt>
                <c:pt idx="4200">
                  <c:v>44737.041666666664</c:v>
                </c:pt>
                <c:pt idx="4201">
                  <c:v>44737.083333333336</c:v>
                </c:pt>
                <c:pt idx="4202">
                  <c:v>44737.125</c:v>
                </c:pt>
                <c:pt idx="4203">
                  <c:v>44737.166666666664</c:v>
                </c:pt>
                <c:pt idx="4204">
                  <c:v>44737.208333333336</c:v>
                </c:pt>
                <c:pt idx="4205">
                  <c:v>44737.25</c:v>
                </c:pt>
                <c:pt idx="4206">
                  <c:v>44737.291666666664</c:v>
                </c:pt>
                <c:pt idx="4207">
                  <c:v>44737.333333333336</c:v>
                </c:pt>
                <c:pt idx="4208">
                  <c:v>44737.375</c:v>
                </c:pt>
                <c:pt idx="4209">
                  <c:v>44737.416666666664</c:v>
                </c:pt>
                <c:pt idx="4210">
                  <c:v>44737.458333333336</c:v>
                </c:pt>
                <c:pt idx="4211">
                  <c:v>44737.5</c:v>
                </c:pt>
                <c:pt idx="4212">
                  <c:v>44737.541666666664</c:v>
                </c:pt>
                <c:pt idx="4213">
                  <c:v>44737.583333333336</c:v>
                </c:pt>
                <c:pt idx="4214">
                  <c:v>44737.625</c:v>
                </c:pt>
                <c:pt idx="4215">
                  <c:v>44737.666666666664</c:v>
                </c:pt>
                <c:pt idx="4216">
                  <c:v>44737.708333333336</c:v>
                </c:pt>
                <c:pt idx="4217">
                  <c:v>44737.75</c:v>
                </c:pt>
                <c:pt idx="4218">
                  <c:v>44737.791666666664</c:v>
                </c:pt>
                <c:pt idx="4219">
                  <c:v>44737.833333333336</c:v>
                </c:pt>
                <c:pt idx="4220">
                  <c:v>44737.875</c:v>
                </c:pt>
                <c:pt idx="4221">
                  <c:v>44737.916666666664</c:v>
                </c:pt>
                <c:pt idx="4222">
                  <c:v>44737.958333333336</c:v>
                </c:pt>
                <c:pt idx="4223">
                  <c:v>44738</c:v>
                </c:pt>
                <c:pt idx="4224">
                  <c:v>44738.041666666664</c:v>
                </c:pt>
                <c:pt idx="4225">
                  <c:v>44738.083333333336</c:v>
                </c:pt>
                <c:pt idx="4226">
                  <c:v>44738.125</c:v>
                </c:pt>
                <c:pt idx="4227">
                  <c:v>44738.166666666664</c:v>
                </c:pt>
                <c:pt idx="4228">
                  <c:v>44738.208333333336</c:v>
                </c:pt>
                <c:pt idx="4229">
                  <c:v>44738.25</c:v>
                </c:pt>
                <c:pt idx="4230">
                  <c:v>44738.291666666664</c:v>
                </c:pt>
                <c:pt idx="4231">
                  <c:v>44738.333333333336</c:v>
                </c:pt>
                <c:pt idx="4232">
                  <c:v>44738.375</c:v>
                </c:pt>
                <c:pt idx="4233">
                  <c:v>44738.416666666664</c:v>
                </c:pt>
                <c:pt idx="4234">
                  <c:v>44738.458333333336</c:v>
                </c:pt>
                <c:pt idx="4235">
                  <c:v>44738.5</c:v>
                </c:pt>
                <c:pt idx="4236">
                  <c:v>44738.541666666664</c:v>
                </c:pt>
                <c:pt idx="4237">
                  <c:v>44738.583333333336</c:v>
                </c:pt>
                <c:pt idx="4238">
                  <c:v>44738.625</c:v>
                </c:pt>
                <c:pt idx="4239">
                  <c:v>44738.666666666664</c:v>
                </c:pt>
                <c:pt idx="4240">
                  <c:v>44738.708333333336</c:v>
                </c:pt>
                <c:pt idx="4241">
                  <c:v>44738.75</c:v>
                </c:pt>
                <c:pt idx="4242">
                  <c:v>44738.791666666664</c:v>
                </c:pt>
                <c:pt idx="4243">
                  <c:v>44738.833333333336</c:v>
                </c:pt>
                <c:pt idx="4244">
                  <c:v>44738.875</c:v>
                </c:pt>
                <c:pt idx="4245">
                  <c:v>44738.916666666664</c:v>
                </c:pt>
                <c:pt idx="4246">
                  <c:v>44738.958333333336</c:v>
                </c:pt>
                <c:pt idx="4247">
                  <c:v>44739</c:v>
                </c:pt>
                <c:pt idx="4248">
                  <c:v>44739.041666666664</c:v>
                </c:pt>
                <c:pt idx="4249">
                  <c:v>44739.083333333336</c:v>
                </c:pt>
                <c:pt idx="4250">
                  <c:v>44739.125</c:v>
                </c:pt>
                <c:pt idx="4251">
                  <c:v>44739.166666666664</c:v>
                </c:pt>
                <c:pt idx="4252">
                  <c:v>44739.208333333336</c:v>
                </c:pt>
                <c:pt idx="4253">
                  <c:v>44739.25</c:v>
                </c:pt>
                <c:pt idx="4254">
                  <c:v>44739.291666666664</c:v>
                </c:pt>
                <c:pt idx="4255">
                  <c:v>44739.333333333336</c:v>
                </c:pt>
                <c:pt idx="4256">
                  <c:v>44739.375</c:v>
                </c:pt>
                <c:pt idx="4257">
                  <c:v>44739.416666666664</c:v>
                </c:pt>
                <c:pt idx="4258">
                  <c:v>44739.458333333336</c:v>
                </c:pt>
                <c:pt idx="4259">
                  <c:v>44739.5</c:v>
                </c:pt>
                <c:pt idx="4260">
                  <c:v>44739.541666666664</c:v>
                </c:pt>
                <c:pt idx="4261">
                  <c:v>44739.583333333336</c:v>
                </c:pt>
                <c:pt idx="4262">
                  <c:v>44739.625</c:v>
                </c:pt>
                <c:pt idx="4263">
                  <c:v>44739.666666666664</c:v>
                </c:pt>
                <c:pt idx="4264">
                  <c:v>44739.708333333336</c:v>
                </c:pt>
                <c:pt idx="4265">
                  <c:v>44739.75</c:v>
                </c:pt>
                <c:pt idx="4266">
                  <c:v>44739.791666666664</c:v>
                </c:pt>
                <c:pt idx="4267">
                  <c:v>44739.833333333336</c:v>
                </c:pt>
                <c:pt idx="4268">
                  <c:v>44739.875</c:v>
                </c:pt>
                <c:pt idx="4269">
                  <c:v>44739.916666666664</c:v>
                </c:pt>
                <c:pt idx="4270">
                  <c:v>44739.958333333336</c:v>
                </c:pt>
                <c:pt idx="4271">
                  <c:v>44740</c:v>
                </c:pt>
                <c:pt idx="4272">
                  <c:v>44740.041666666664</c:v>
                </c:pt>
                <c:pt idx="4273">
                  <c:v>44740.083333333336</c:v>
                </c:pt>
                <c:pt idx="4274">
                  <c:v>44740.125</c:v>
                </c:pt>
                <c:pt idx="4275">
                  <c:v>44740.166666666664</c:v>
                </c:pt>
                <c:pt idx="4276">
                  <c:v>44740.208333333336</c:v>
                </c:pt>
                <c:pt idx="4277">
                  <c:v>44740.25</c:v>
                </c:pt>
                <c:pt idx="4278">
                  <c:v>44740.291666666664</c:v>
                </c:pt>
                <c:pt idx="4279">
                  <c:v>44740.333333333336</c:v>
                </c:pt>
                <c:pt idx="4280">
                  <c:v>44740.375</c:v>
                </c:pt>
                <c:pt idx="4281">
                  <c:v>44740.416666666664</c:v>
                </c:pt>
                <c:pt idx="4282">
                  <c:v>44740.458333333336</c:v>
                </c:pt>
                <c:pt idx="4283">
                  <c:v>44740.5</c:v>
                </c:pt>
                <c:pt idx="4284">
                  <c:v>44740.541666666664</c:v>
                </c:pt>
                <c:pt idx="4285">
                  <c:v>44740.583333333336</c:v>
                </c:pt>
                <c:pt idx="4286">
                  <c:v>44740.625</c:v>
                </c:pt>
                <c:pt idx="4287">
                  <c:v>44740.666666666664</c:v>
                </c:pt>
                <c:pt idx="4288">
                  <c:v>44740.708333333336</c:v>
                </c:pt>
                <c:pt idx="4289">
                  <c:v>44740.75</c:v>
                </c:pt>
                <c:pt idx="4290">
                  <c:v>44740.791666666664</c:v>
                </c:pt>
                <c:pt idx="4291">
                  <c:v>44740.833333333336</c:v>
                </c:pt>
                <c:pt idx="4292">
                  <c:v>44740.875</c:v>
                </c:pt>
                <c:pt idx="4293">
                  <c:v>44740.916666666664</c:v>
                </c:pt>
                <c:pt idx="4294">
                  <c:v>44740.958333333336</c:v>
                </c:pt>
                <c:pt idx="4295">
                  <c:v>44741</c:v>
                </c:pt>
                <c:pt idx="4296">
                  <c:v>44741.041666666664</c:v>
                </c:pt>
                <c:pt idx="4297">
                  <c:v>44741.083333333336</c:v>
                </c:pt>
                <c:pt idx="4298">
                  <c:v>44741.125</c:v>
                </c:pt>
                <c:pt idx="4299">
                  <c:v>44741.166666666664</c:v>
                </c:pt>
                <c:pt idx="4300">
                  <c:v>44741.208333333336</c:v>
                </c:pt>
                <c:pt idx="4301">
                  <c:v>44741.25</c:v>
                </c:pt>
                <c:pt idx="4302">
                  <c:v>44741.291666666664</c:v>
                </c:pt>
                <c:pt idx="4303">
                  <c:v>44741.333333333336</c:v>
                </c:pt>
                <c:pt idx="4304">
                  <c:v>44741.375</c:v>
                </c:pt>
                <c:pt idx="4305">
                  <c:v>44741.416666666664</c:v>
                </c:pt>
                <c:pt idx="4306">
                  <c:v>44741.458333333336</c:v>
                </c:pt>
                <c:pt idx="4307">
                  <c:v>44741.5</c:v>
                </c:pt>
                <c:pt idx="4308">
                  <c:v>44741.541666666664</c:v>
                </c:pt>
                <c:pt idx="4309">
                  <c:v>44741.583333333336</c:v>
                </c:pt>
                <c:pt idx="4310">
                  <c:v>44741.625</c:v>
                </c:pt>
                <c:pt idx="4311">
                  <c:v>44741.666666666664</c:v>
                </c:pt>
                <c:pt idx="4312">
                  <c:v>44741.708333333336</c:v>
                </c:pt>
                <c:pt idx="4313">
                  <c:v>44741.75</c:v>
                </c:pt>
                <c:pt idx="4314">
                  <c:v>44741.791666666664</c:v>
                </c:pt>
                <c:pt idx="4315">
                  <c:v>44741.833333333336</c:v>
                </c:pt>
                <c:pt idx="4316">
                  <c:v>44741.875</c:v>
                </c:pt>
                <c:pt idx="4317">
                  <c:v>44741.916666666664</c:v>
                </c:pt>
                <c:pt idx="4318">
                  <c:v>44741.958333333336</c:v>
                </c:pt>
                <c:pt idx="4319">
                  <c:v>44742</c:v>
                </c:pt>
                <c:pt idx="4320">
                  <c:v>44742.041666666664</c:v>
                </c:pt>
                <c:pt idx="4321">
                  <c:v>44742.083333333336</c:v>
                </c:pt>
                <c:pt idx="4322">
                  <c:v>44742.125</c:v>
                </c:pt>
                <c:pt idx="4323">
                  <c:v>44742.166666666664</c:v>
                </c:pt>
                <c:pt idx="4324">
                  <c:v>44742.208333333336</c:v>
                </c:pt>
                <c:pt idx="4325">
                  <c:v>44742.25</c:v>
                </c:pt>
                <c:pt idx="4326">
                  <c:v>44742.291666666664</c:v>
                </c:pt>
                <c:pt idx="4327">
                  <c:v>44742.333333333336</c:v>
                </c:pt>
                <c:pt idx="4328">
                  <c:v>44742.375</c:v>
                </c:pt>
                <c:pt idx="4329">
                  <c:v>44742.416666666664</c:v>
                </c:pt>
                <c:pt idx="4330">
                  <c:v>44742.458333333336</c:v>
                </c:pt>
                <c:pt idx="4331">
                  <c:v>44742.5</c:v>
                </c:pt>
                <c:pt idx="4332">
                  <c:v>44742.541666666664</c:v>
                </c:pt>
                <c:pt idx="4333">
                  <c:v>44742.583333333336</c:v>
                </c:pt>
                <c:pt idx="4334">
                  <c:v>44742.625</c:v>
                </c:pt>
                <c:pt idx="4335">
                  <c:v>44742.666666666664</c:v>
                </c:pt>
                <c:pt idx="4336">
                  <c:v>44742.708333333336</c:v>
                </c:pt>
                <c:pt idx="4337">
                  <c:v>44742.75</c:v>
                </c:pt>
                <c:pt idx="4338">
                  <c:v>44742.791666666664</c:v>
                </c:pt>
                <c:pt idx="4339">
                  <c:v>44742.833333333336</c:v>
                </c:pt>
                <c:pt idx="4340">
                  <c:v>44742.875</c:v>
                </c:pt>
                <c:pt idx="4341">
                  <c:v>44742.916666666664</c:v>
                </c:pt>
                <c:pt idx="4342">
                  <c:v>44742.958333333336</c:v>
                </c:pt>
                <c:pt idx="4343">
                  <c:v>44743</c:v>
                </c:pt>
                <c:pt idx="4344">
                  <c:v>44743.041666666664</c:v>
                </c:pt>
                <c:pt idx="4345">
                  <c:v>44743.083333333336</c:v>
                </c:pt>
                <c:pt idx="4346">
                  <c:v>44743.125</c:v>
                </c:pt>
                <c:pt idx="4347">
                  <c:v>44743.166666666664</c:v>
                </c:pt>
                <c:pt idx="4348">
                  <c:v>44743.208333333336</c:v>
                </c:pt>
                <c:pt idx="4349">
                  <c:v>44743.25</c:v>
                </c:pt>
                <c:pt idx="4350">
                  <c:v>44743.291666666664</c:v>
                </c:pt>
                <c:pt idx="4351">
                  <c:v>44743.333333333336</c:v>
                </c:pt>
                <c:pt idx="4352">
                  <c:v>44743.375</c:v>
                </c:pt>
                <c:pt idx="4353">
                  <c:v>44743.416666666664</c:v>
                </c:pt>
                <c:pt idx="4354">
                  <c:v>44743.458333333336</c:v>
                </c:pt>
                <c:pt idx="4355">
                  <c:v>44743.5</c:v>
                </c:pt>
                <c:pt idx="4356">
                  <c:v>44743.541666666664</c:v>
                </c:pt>
                <c:pt idx="4357">
                  <c:v>44743.583333333336</c:v>
                </c:pt>
                <c:pt idx="4358">
                  <c:v>44743.625</c:v>
                </c:pt>
                <c:pt idx="4359">
                  <c:v>44743.666666666664</c:v>
                </c:pt>
                <c:pt idx="4360">
                  <c:v>44743.708333333336</c:v>
                </c:pt>
                <c:pt idx="4361">
                  <c:v>44743.75</c:v>
                </c:pt>
                <c:pt idx="4362">
                  <c:v>44743.791666666664</c:v>
                </c:pt>
                <c:pt idx="4363">
                  <c:v>44743.833333333336</c:v>
                </c:pt>
                <c:pt idx="4364">
                  <c:v>44743.875</c:v>
                </c:pt>
                <c:pt idx="4365">
                  <c:v>44743.916666666664</c:v>
                </c:pt>
                <c:pt idx="4366">
                  <c:v>44743.958333333336</c:v>
                </c:pt>
                <c:pt idx="4367">
                  <c:v>44744</c:v>
                </c:pt>
                <c:pt idx="4368">
                  <c:v>44744.041666666664</c:v>
                </c:pt>
                <c:pt idx="4369">
                  <c:v>44744.083333333336</c:v>
                </c:pt>
                <c:pt idx="4370">
                  <c:v>44744.125</c:v>
                </c:pt>
                <c:pt idx="4371">
                  <c:v>44744.166666666664</c:v>
                </c:pt>
                <c:pt idx="4372">
                  <c:v>44744.208333333336</c:v>
                </c:pt>
                <c:pt idx="4373">
                  <c:v>44744.25</c:v>
                </c:pt>
                <c:pt idx="4374">
                  <c:v>44744.291666666664</c:v>
                </c:pt>
                <c:pt idx="4375">
                  <c:v>44744.333333333336</c:v>
                </c:pt>
                <c:pt idx="4376">
                  <c:v>44744.375</c:v>
                </c:pt>
                <c:pt idx="4377">
                  <c:v>44744.416666666664</c:v>
                </c:pt>
                <c:pt idx="4378">
                  <c:v>44744.458333333336</c:v>
                </c:pt>
                <c:pt idx="4379">
                  <c:v>44744.5</c:v>
                </c:pt>
                <c:pt idx="4380">
                  <c:v>44744.541666666664</c:v>
                </c:pt>
                <c:pt idx="4381">
                  <c:v>44744.583333333336</c:v>
                </c:pt>
                <c:pt idx="4382">
                  <c:v>44744.625</c:v>
                </c:pt>
                <c:pt idx="4383">
                  <c:v>44744.666666666664</c:v>
                </c:pt>
                <c:pt idx="4384">
                  <c:v>44744.708333333336</c:v>
                </c:pt>
                <c:pt idx="4385">
                  <c:v>44744.75</c:v>
                </c:pt>
                <c:pt idx="4386">
                  <c:v>44744.791666666664</c:v>
                </c:pt>
                <c:pt idx="4387">
                  <c:v>44744.833333333336</c:v>
                </c:pt>
                <c:pt idx="4388">
                  <c:v>44744.875</c:v>
                </c:pt>
                <c:pt idx="4389">
                  <c:v>44744.916666666664</c:v>
                </c:pt>
                <c:pt idx="4390">
                  <c:v>44744.958333333336</c:v>
                </c:pt>
                <c:pt idx="4391">
                  <c:v>44745</c:v>
                </c:pt>
                <c:pt idx="4392">
                  <c:v>44745.041666666664</c:v>
                </c:pt>
                <c:pt idx="4393">
                  <c:v>44745.083333333336</c:v>
                </c:pt>
                <c:pt idx="4394">
                  <c:v>44745.125</c:v>
                </c:pt>
                <c:pt idx="4395">
                  <c:v>44745.166666666664</c:v>
                </c:pt>
                <c:pt idx="4396">
                  <c:v>44745.208333333336</c:v>
                </c:pt>
                <c:pt idx="4397">
                  <c:v>44745.25</c:v>
                </c:pt>
                <c:pt idx="4398">
                  <c:v>44745.291666666664</c:v>
                </c:pt>
                <c:pt idx="4399">
                  <c:v>44745.333333333336</c:v>
                </c:pt>
                <c:pt idx="4400">
                  <c:v>44745.375</c:v>
                </c:pt>
                <c:pt idx="4401">
                  <c:v>44745.416666666664</c:v>
                </c:pt>
                <c:pt idx="4402">
                  <c:v>44745.458333333336</c:v>
                </c:pt>
                <c:pt idx="4403">
                  <c:v>44745.5</c:v>
                </c:pt>
                <c:pt idx="4404">
                  <c:v>44745.541666666664</c:v>
                </c:pt>
                <c:pt idx="4405">
                  <c:v>44745.583333333336</c:v>
                </c:pt>
                <c:pt idx="4406">
                  <c:v>44745.625</c:v>
                </c:pt>
                <c:pt idx="4407">
                  <c:v>44745.666666666664</c:v>
                </c:pt>
                <c:pt idx="4408">
                  <c:v>44745.708333333336</c:v>
                </c:pt>
                <c:pt idx="4409">
                  <c:v>44745.75</c:v>
                </c:pt>
                <c:pt idx="4410">
                  <c:v>44745.791666666664</c:v>
                </c:pt>
                <c:pt idx="4411">
                  <c:v>44745.833333333336</c:v>
                </c:pt>
                <c:pt idx="4412">
                  <c:v>44745.875</c:v>
                </c:pt>
                <c:pt idx="4413">
                  <c:v>44745.916666666664</c:v>
                </c:pt>
                <c:pt idx="4414">
                  <c:v>44745.958333333336</c:v>
                </c:pt>
                <c:pt idx="4415">
                  <c:v>44746</c:v>
                </c:pt>
                <c:pt idx="4416">
                  <c:v>44746.041666666664</c:v>
                </c:pt>
                <c:pt idx="4417">
                  <c:v>44746.083333333336</c:v>
                </c:pt>
                <c:pt idx="4418">
                  <c:v>44746.125</c:v>
                </c:pt>
                <c:pt idx="4419">
                  <c:v>44746.166666666664</c:v>
                </c:pt>
                <c:pt idx="4420">
                  <c:v>44746.208333333336</c:v>
                </c:pt>
                <c:pt idx="4421">
                  <c:v>44746.25</c:v>
                </c:pt>
                <c:pt idx="4422">
                  <c:v>44746.291666666664</c:v>
                </c:pt>
                <c:pt idx="4423">
                  <c:v>44746.333333333336</c:v>
                </c:pt>
                <c:pt idx="4424">
                  <c:v>44746.375</c:v>
                </c:pt>
                <c:pt idx="4425">
                  <c:v>44746.416666666664</c:v>
                </c:pt>
                <c:pt idx="4426">
                  <c:v>44746.458333333336</c:v>
                </c:pt>
                <c:pt idx="4427">
                  <c:v>44746.5</c:v>
                </c:pt>
                <c:pt idx="4428">
                  <c:v>44746.541666666664</c:v>
                </c:pt>
                <c:pt idx="4429">
                  <c:v>44746.583333333336</c:v>
                </c:pt>
                <c:pt idx="4430">
                  <c:v>44746.625</c:v>
                </c:pt>
                <c:pt idx="4431">
                  <c:v>44746.666666666664</c:v>
                </c:pt>
                <c:pt idx="4432">
                  <c:v>44746.708333333336</c:v>
                </c:pt>
                <c:pt idx="4433">
                  <c:v>44746.75</c:v>
                </c:pt>
                <c:pt idx="4434">
                  <c:v>44746.791666666664</c:v>
                </c:pt>
                <c:pt idx="4435">
                  <c:v>44746.833333333336</c:v>
                </c:pt>
                <c:pt idx="4436">
                  <c:v>44746.875</c:v>
                </c:pt>
                <c:pt idx="4437">
                  <c:v>44746.916666666664</c:v>
                </c:pt>
                <c:pt idx="4438">
                  <c:v>44746.958333333336</c:v>
                </c:pt>
                <c:pt idx="4439">
                  <c:v>44747</c:v>
                </c:pt>
                <c:pt idx="4440">
                  <c:v>44747.041666666664</c:v>
                </c:pt>
                <c:pt idx="4441">
                  <c:v>44747.083333333336</c:v>
                </c:pt>
                <c:pt idx="4442">
                  <c:v>44747.125</c:v>
                </c:pt>
                <c:pt idx="4443">
                  <c:v>44747.166666666664</c:v>
                </c:pt>
                <c:pt idx="4444">
                  <c:v>44747.208333333336</c:v>
                </c:pt>
                <c:pt idx="4445">
                  <c:v>44747.25</c:v>
                </c:pt>
                <c:pt idx="4446">
                  <c:v>44747.291666666664</c:v>
                </c:pt>
                <c:pt idx="4447">
                  <c:v>44747.333333333336</c:v>
                </c:pt>
                <c:pt idx="4448">
                  <c:v>44747.375</c:v>
                </c:pt>
                <c:pt idx="4449">
                  <c:v>44747.416666666664</c:v>
                </c:pt>
                <c:pt idx="4450">
                  <c:v>44747.458333333336</c:v>
                </c:pt>
                <c:pt idx="4451">
                  <c:v>44747.5</c:v>
                </c:pt>
                <c:pt idx="4452">
                  <c:v>44747.541666666664</c:v>
                </c:pt>
                <c:pt idx="4453">
                  <c:v>44747.583333333336</c:v>
                </c:pt>
                <c:pt idx="4454">
                  <c:v>44747.625</c:v>
                </c:pt>
                <c:pt idx="4455">
                  <c:v>44747.666666666664</c:v>
                </c:pt>
                <c:pt idx="4456">
                  <c:v>44747.708333333336</c:v>
                </c:pt>
                <c:pt idx="4457">
                  <c:v>44747.75</c:v>
                </c:pt>
                <c:pt idx="4458">
                  <c:v>44747.791666666664</c:v>
                </c:pt>
                <c:pt idx="4459">
                  <c:v>44747.833333333336</c:v>
                </c:pt>
                <c:pt idx="4460">
                  <c:v>44747.875</c:v>
                </c:pt>
                <c:pt idx="4461">
                  <c:v>44747.916666666664</c:v>
                </c:pt>
                <c:pt idx="4462">
                  <c:v>44747.958333333336</c:v>
                </c:pt>
                <c:pt idx="4463">
                  <c:v>44748</c:v>
                </c:pt>
                <c:pt idx="4464">
                  <c:v>44748.041666666664</c:v>
                </c:pt>
                <c:pt idx="4465">
                  <c:v>44748.083333333336</c:v>
                </c:pt>
                <c:pt idx="4466">
                  <c:v>44748.125</c:v>
                </c:pt>
                <c:pt idx="4467">
                  <c:v>44748.166666666664</c:v>
                </c:pt>
                <c:pt idx="4468">
                  <c:v>44748.208333333336</c:v>
                </c:pt>
                <c:pt idx="4469">
                  <c:v>44748.25</c:v>
                </c:pt>
                <c:pt idx="4470">
                  <c:v>44748.291666666664</c:v>
                </c:pt>
                <c:pt idx="4471">
                  <c:v>44748.333333333336</c:v>
                </c:pt>
                <c:pt idx="4472">
                  <c:v>44748.375</c:v>
                </c:pt>
                <c:pt idx="4473">
                  <c:v>44748.416666666664</c:v>
                </c:pt>
                <c:pt idx="4474">
                  <c:v>44748.458333333336</c:v>
                </c:pt>
                <c:pt idx="4475">
                  <c:v>44748.5</c:v>
                </c:pt>
                <c:pt idx="4476">
                  <c:v>44748.541666666664</c:v>
                </c:pt>
                <c:pt idx="4477">
                  <c:v>44748.583333333336</c:v>
                </c:pt>
                <c:pt idx="4478">
                  <c:v>44748.625</c:v>
                </c:pt>
                <c:pt idx="4479">
                  <c:v>44748.666666666664</c:v>
                </c:pt>
                <c:pt idx="4480">
                  <c:v>44748.708333333336</c:v>
                </c:pt>
                <c:pt idx="4481">
                  <c:v>44748.75</c:v>
                </c:pt>
                <c:pt idx="4482">
                  <c:v>44748.791666666664</c:v>
                </c:pt>
                <c:pt idx="4483">
                  <c:v>44748.833333333336</c:v>
                </c:pt>
                <c:pt idx="4484">
                  <c:v>44748.875</c:v>
                </c:pt>
                <c:pt idx="4485">
                  <c:v>44748.916666666664</c:v>
                </c:pt>
                <c:pt idx="4486">
                  <c:v>44748.958333333336</c:v>
                </c:pt>
                <c:pt idx="4487">
                  <c:v>44749</c:v>
                </c:pt>
                <c:pt idx="4488">
                  <c:v>44749.041666666664</c:v>
                </c:pt>
                <c:pt idx="4489">
                  <c:v>44749.083333333336</c:v>
                </c:pt>
                <c:pt idx="4490">
                  <c:v>44749.125</c:v>
                </c:pt>
                <c:pt idx="4491">
                  <c:v>44749.166666666664</c:v>
                </c:pt>
                <c:pt idx="4492">
                  <c:v>44749.208333333336</c:v>
                </c:pt>
                <c:pt idx="4493">
                  <c:v>44749.25</c:v>
                </c:pt>
                <c:pt idx="4494">
                  <c:v>44749.291666666664</c:v>
                </c:pt>
                <c:pt idx="4495">
                  <c:v>44749.333333333336</c:v>
                </c:pt>
                <c:pt idx="4496">
                  <c:v>44749.375</c:v>
                </c:pt>
                <c:pt idx="4497">
                  <c:v>44749.416666666664</c:v>
                </c:pt>
                <c:pt idx="4498">
                  <c:v>44749.458333333336</c:v>
                </c:pt>
                <c:pt idx="4499">
                  <c:v>44749.5</c:v>
                </c:pt>
                <c:pt idx="4500">
                  <c:v>44749.541666666664</c:v>
                </c:pt>
                <c:pt idx="4501">
                  <c:v>44749.583333333336</c:v>
                </c:pt>
                <c:pt idx="4502">
                  <c:v>44749.625</c:v>
                </c:pt>
                <c:pt idx="4503">
                  <c:v>44749.666666666664</c:v>
                </c:pt>
                <c:pt idx="4504">
                  <c:v>44749.708333333336</c:v>
                </c:pt>
                <c:pt idx="4505">
                  <c:v>44749.75</c:v>
                </c:pt>
                <c:pt idx="4506">
                  <c:v>44749.791666666664</c:v>
                </c:pt>
                <c:pt idx="4507">
                  <c:v>44749.833333333336</c:v>
                </c:pt>
                <c:pt idx="4508">
                  <c:v>44749.875</c:v>
                </c:pt>
                <c:pt idx="4509">
                  <c:v>44749.916666666664</c:v>
                </c:pt>
                <c:pt idx="4510">
                  <c:v>44749.958333333336</c:v>
                </c:pt>
                <c:pt idx="4511">
                  <c:v>44750</c:v>
                </c:pt>
                <c:pt idx="4512">
                  <c:v>44750.041666666664</c:v>
                </c:pt>
                <c:pt idx="4513">
                  <c:v>44750.083333333336</c:v>
                </c:pt>
                <c:pt idx="4514">
                  <c:v>44750.125</c:v>
                </c:pt>
                <c:pt idx="4515">
                  <c:v>44750.166666666664</c:v>
                </c:pt>
                <c:pt idx="4516">
                  <c:v>44750.208333333336</c:v>
                </c:pt>
                <c:pt idx="4517">
                  <c:v>44750.25</c:v>
                </c:pt>
                <c:pt idx="4518">
                  <c:v>44750.291666666664</c:v>
                </c:pt>
                <c:pt idx="4519">
                  <c:v>44750.333333333336</c:v>
                </c:pt>
                <c:pt idx="4520">
                  <c:v>44750.375</c:v>
                </c:pt>
                <c:pt idx="4521">
                  <c:v>44750.416666666664</c:v>
                </c:pt>
                <c:pt idx="4522">
                  <c:v>44750.458333333336</c:v>
                </c:pt>
                <c:pt idx="4523">
                  <c:v>44750.5</c:v>
                </c:pt>
                <c:pt idx="4524">
                  <c:v>44750.541666666664</c:v>
                </c:pt>
                <c:pt idx="4525">
                  <c:v>44750.583333333336</c:v>
                </c:pt>
                <c:pt idx="4526">
                  <c:v>44750.625</c:v>
                </c:pt>
                <c:pt idx="4527">
                  <c:v>44750.666666666664</c:v>
                </c:pt>
                <c:pt idx="4528">
                  <c:v>44750.708333333336</c:v>
                </c:pt>
                <c:pt idx="4529">
                  <c:v>44750.75</c:v>
                </c:pt>
                <c:pt idx="4530">
                  <c:v>44750.791666666664</c:v>
                </c:pt>
                <c:pt idx="4531">
                  <c:v>44750.833333333336</c:v>
                </c:pt>
                <c:pt idx="4532">
                  <c:v>44750.875</c:v>
                </c:pt>
                <c:pt idx="4533">
                  <c:v>44750.916666666664</c:v>
                </c:pt>
                <c:pt idx="4534">
                  <c:v>44750.958333333336</c:v>
                </c:pt>
                <c:pt idx="4535">
                  <c:v>44751</c:v>
                </c:pt>
                <c:pt idx="4536">
                  <c:v>44751.041666666664</c:v>
                </c:pt>
                <c:pt idx="4537">
                  <c:v>44751.083333333336</c:v>
                </c:pt>
                <c:pt idx="4538">
                  <c:v>44751.125</c:v>
                </c:pt>
                <c:pt idx="4539">
                  <c:v>44751.166666666664</c:v>
                </c:pt>
                <c:pt idx="4540">
                  <c:v>44751.208333333336</c:v>
                </c:pt>
                <c:pt idx="4541">
                  <c:v>44751.25</c:v>
                </c:pt>
                <c:pt idx="4542">
                  <c:v>44751.291666666664</c:v>
                </c:pt>
                <c:pt idx="4543">
                  <c:v>44751.333333333336</c:v>
                </c:pt>
                <c:pt idx="4544">
                  <c:v>44751.375</c:v>
                </c:pt>
                <c:pt idx="4545">
                  <c:v>44751.416666666664</c:v>
                </c:pt>
                <c:pt idx="4546">
                  <c:v>44751.458333333336</c:v>
                </c:pt>
                <c:pt idx="4547">
                  <c:v>44751.5</c:v>
                </c:pt>
                <c:pt idx="4548">
                  <c:v>44751.541666666664</c:v>
                </c:pt>
                <c:pt idx="4549">
                  <c:v>44751.583333333336</c:v>
                </c:pt>
                <c:pt idx="4550">
                  <c:v>44751.625</c:v>
                </c:pt>
                <c:pt idx="4551">
                  <c:v>44751.666666666664</c:v>
                </c:pt>
                <c:pt idx="4552">
                  <c:v>44751.708333333336</c:v>
                </c:pt>
                <c:pt idx="4553">
                  <c:v>44751.75</c:v>
                </c:pt>
                <c:pt idx="4554">
                  <c:v>44751.791666666664</c:v>
                </c:pt>
                <c:pt idx="4555">
                  <c:v>44751.833333333336</c:v>
                </c:pt>
                <c:pt idx="4556">
                  <c:v>44751.875</c:v>
                </c:pt>
                <c:pt idx="4557">
                  <c:v>44751.916666666664</c:v>
                </c:pt>
                <c:pt idx="4558">
                  <c:v>44751.958333333336</c:v>
                </c:pt>
                <c:pt idx="4559">
                  <c:v>44752</c:v>
                </c:pt>
                <c:pt idx="4560">
                  <c:v>44752.041666666664</c:v>
                </c:pt>
                <c:pt idx="4561">
                  <c:v>44752.083333333336</c:v>
                </c:pt>
                <c:pt idx="4562">
                  <c:v>44752.125</c:v>
                </c:pt>
                <c:pt idx="4563">
                  <c:v>44752.166666666664</c:v>
                </c:pt>
                <c:pt idx="4564">
                  <c:v>44752.208333333336</c:v>
                </c:pt>
                <c:pt idx="4565">
                  <c:v>44752.25</c:v>
                </c:pt>
                <c:pt idx="4566">
                  <c:v>44752.291666666664</c:v>
                </c:pt>
                <c:pt idx="4567">
                  <c:v>44752.333333333336</c:v>
                </c:pt>
                <c:pt idx="4568">
                  <c:v>44752.375</c:v>
                </c:pt>
                <c:pt idx="4569">
                  <c:v>44752.416666666664</c:v>
                </c:pt>
                <c:pt idx="4570">
                  <c:v>44752.458333333336</c:v>
                </c:pt>
                <c:pt idx="4571">
                  <c:v>44752.5</c:v>
                </c:pt>
                <c:pt idx="4572">
                  <c:v>44752.541666666664</c:v>
                </c:pt>
                <c:pt idx="4573">
                  <c:v>44752.583333333336</c:v>
                </c:pt>
                <c:pt idx="4574">
                  <c:v>44752.625</c:v>
                </c:pt>
                <c:pt idx="4575">
                  <c:v>44752.666666666664</c:v>
                </c:pt>
                <c:pt idx="4576">
                  <c:v>44752.708333333336</c:v>
                </c:pt>
                <c:pt idx="4577">
                  <c:v>44752.75</c:v>
                </c:pt>
                <c:pt idx="4578">
                  <c:v>44752.791666666664</c:v>
                </c:pt>
                <c:pt idx="4579">
                  <c:v>44752.833333333336</c:v>
                </c:pt>
                <c:pt idx="4580">
                  <c:v>44752.875</c:v>
                </c:pt>
                <c:pt idx="4581">
                  <c:v>44752.916666666664</c:v>
                </c:pt>
                <c:pt idx="4582">
                  <c:v>44752.958333333336</c:v>
                </c:pt>
                <c:pt idx="4583">
                  <c:v>44753</c:v>
                </c:pt>
                <c:pt idx="4584">
                  <c:v>44753.041666666664</c:v>
                </c:pt>
                <c:pt idx="4585">
                  <c:v>44753.083333333336</c:v>
                </c:pt>
                <c:pt idx="4586">
                  <c:v>44753.125</c:v>
                </c:pt>
                <c:pt idx="4587">
                  <c:v>44753.166666666664</c:v>
                </c:pt>
                <c:pt idx="4588">
                  <c:v>44753.208333333336</c:v>
                </c:pt>
                <c:pt idx="4589">
                  <c:v>44753.25</c:v>
                </c:pt>
                <c:pt idx="4590">
                  <c:v>44753.291666666664</c:v>
                </c:pt>
                <c:pt idx="4591">
                  <c:v>44753.333333333336</c:v>
                </c:pt>
                <c:pt idx="4592">
                  <c:v>44753.375</c:v>
                </c:pt>
                <c:pt idx="4593">
                  <c:v>44753.416666666664</c:v>
                </c:pt>
                <c:pt idx="4594">
                  <c:v>44753.458333333336</c:v>
                </c:pt>
                <c:pt idx="4595">
                  <c:v>44753.5</c:v>
                </c:pt>
                <c:pt idx="4596">
                  <c:v>44753.541666666664</c:v>
                </c:pt>
                <c:pt idx="4597">
                  <c:v>44753.583333333336</c:v>
                </c:pt>
                <c:pt idx="4598">
                  <c:v>44753.625</c:v>
                </c:pt>
                <c:pt idx="4599">
                  <c:v>44753.666666666664</c:v>
                </c:pt>
                <c:pt idx="4600">
                  <c:v>44753.708333333336</c:v>
                </c:pt>
                <c:pt idx="4601">
                  <c:v>44753.75</c:v>
                </c:pt>
                <c:pt idx="4602">
                  <c:v>44753.791666666664</c:v>
                </c:pt>
                <c:pt idx="4603">
                  <c:v>44753.833333333336</c:v>
                </c:pt>
                <c:pt idx="4604">
                  <c:v>44753.875</c:v>
                </c:pt>
                <c:pt idx="4605">
                  <c:v>44753.916666666664</c:v>
                </c:pt>
                <c:pt idx="4606">
                  <c:v>44753.958333333336</c:v>
                </c:pt>
                <c:pt idx="4607">
                  <c:v>44754</c:v>
                </c:pt>
                <c:pt idx="4608">
                  <c:v>44754.041666666664</c:v>
                </c:pt>
                <c:pt idx="4609">
                  <c:v>44754.083333333336</c:v>
                </c:pt>
                <c:pt idx="4610">
                  <c:v>44754.125</c:v>
                </c:pt>
                <c:pt idx="4611">
                  <c:v>44754.166666666664</c:v>
                </c:pt>
                <c:pt idx="4612">
                  <c:v>44754.208333333336</c:v>
                </c:pt>
                <c:pt idx="4613">
                  <c:v>44754.25</c:v>
                </c:pt>
                <c:pt idx="4614">
                  <c:v>44754.291666666664</c:v>
                </c:pt>
                <c:pt idx="4615">
                  <c:v>44754.333333333336</c:v>
                </c:pt>
                <c:pt idx="4616">
                  <c:v>44754.375</c:v>
                </c:pt>
                <c:pt idx="4617">
                  <c:v>44754.416666666664</c:v>
                </c:pt>
                <c:pt idx="4618">
                  <c:v>44754.458333333336</c:v>
                </c:pt>
                <c:pt idx="4619">
                  <c:v>44754.5</c:v>
                </c:pt>
                <c:pt idx="4620">
                  <c:v>44754.541666666664</c:v>
                </c:pt>
                <c:pt idx="4621">
                  <c:v>44754.583333333336</c:v>
                </c:pt>
                <c:pt idx="4622">
                  <c:v>44754.625</c:v>
                </c:pt>
                <c:pt idx="4623">
                  <c:v>44754.666666666664</c:v>
                </c:pt>
                <c:pt idx="4624">
                  <c:v>44754.708333333336</c:v>
                </c:pt>
                <c:pt idx="4625">
                  <c:v>44754.75</c:v>
                </c:pt>
                <c:pt idx="4626">
                  <c:v>44754.791666666664</c:v>
                </c:pt>
                <c:pt idx="4627">
                  <c:v>44754.833333333336</c:v>
                </c:pt>
                <c:pt idx="4628">
                  <c:v>44754.875</c:v>
                </c:pt>
                <c:pt idx="4629">
                  <c:v>44754.916666666664</c:v>
                </c:pt>
                <c:pt idx="4630">
                  <c:v>44754.958333333336</c:v>
                </c:pt>
                <c:pt idx="4631">
                  <c:v>44755</c:v>
                </c:pt>
                <c:pt idx="4632">
                  <c:v>44755.041666666664</c:v>
                </c:pt>
                <c:pt idx="4633">
                  <c:v>44755.083333333336</c:v>
                </c:pt>
                <c:pt idx="4634">
                  <c:v>44755.125</c:v>
                </c:pt>
                <c:pt idx="4635">
                  <c:v>44755.166666666664</c:v>
                </c:pt>
                <c:pt idx="4636">
                  <c:v>44755.208333333336</c:v>
                </c:pt>
                <c:pt idx="4637">
                  <c:v>44755.25</c:v>
                </c:pt>
                <c:pt idx="4638">
                  <c:v>44755.291666666664</c:v>
                </c:pt>
                <c:pt idx="4639">
                  <c:v>44755.333333333336</c:v>
                </c:pt>
                <c:pt idx="4640">
                  <c:v>44755.375</c:v>
                </c:pt>
                <c:pt idx="4641">
                  <c:v>44755.416666666664</c:v>
                </c:pt>
                <c:pt idx="4642">
                  <c:v>44755.458333333336</c:v>
                </c:pt>
                <c:pt idx="4643">
                  <c:v>44755.5</c:v>
                </c:pt>
                <c:pt idx="4644">
                  <c:v>44755.541666666664</c:v>
                </c:pt>
                <c:pt idx="4645">
                  <c:v>44755.583333333336</c:v>
                </c:pt>
                <c:pt idx="4646">
                  <c:v>44755.625</c:v>
                </c:pt>
                <c:pt idx="4647">
                  <c:v>44755.666666666664</c:v>
                </c:pt>
                <c:pt idx="4648">
                  <c:v>44755.708333333336</c:v>
                </c:pt>
                <c:pt idx="4649">
                  <c:v>44755.75</c:v>
                </c:pt>
                <c:pt idx="4650">
                  <c:v>44755.791666666664</c:v>
                </c:pt>
                <c:pt idx="4651">
                  <c:v>44755.833333333336</c:v>
                </c:pt>
                <c:pt idx="4652">
                  <c:v>44755.875</c:v>
                </c:pt>
                <c:pt idx="4653">
                  <c:v>44755.916666666664</c:v>
                </c:pt>
                <c:pt idx="4654">
                  <c:v>44755.958333333336</c:v>
                </c:pt>
                <c:pt idx="4655">
                  <c:v>44756</c:v>
                </c:pt>
                <c:pt idx="4656">
                  <c:v>44756.041666666664</c:v>
                </c:pt>
                <c:pt idx="4657">
                  <c:v>44756.083333333336</c:v>
                </c:pt>
                <c:pt idx="4658">
                  <c:v>44756.125</c:v>
                </c:pt>
                <c:pt idx="4659">
                  <c:v>44756.166666666664</c:v>
                </c:pt>
                <c:pt idx="4660">
                  <c:v>44756.208333333336</c:v>
                </c:pt>
                <c:pt idx="4661">
                  <c:v>44756.25</c:v>
                </c:pt>
                <c:pt idx="4662">
                  <c:v>44756.291666666664</c:v>
                </c:pt>
                <c:pt idx="4663">
                  <c:v>44756.333333333336</c:v>
                </c:pt>
                <c:pt idx="4664">
                  <c:v>44756.375</c:v>
                </c:pt>
                <c:pt idx="4665">
                  <c:v>44756.416666666664</c:v>
                </c:pt>
                <c:pt idx="4666">
                  <c:v>44756.458333333336</c:v>
                </c:pt>
                <c:pt idx="4667">
                  <c:v>44756.5</c:v>
                </c:pt>
                <c:pt idx="4668">
                  <c:v>44756.541666666664</c:v>
                </c:pt>
                <c:pt idx="4669">
                  <c:v>44756.583333333336</c:v>
                </c:pt>
                <c:pt idx="4670">
                  <c:v>44756.625</c:v>
                </c:pt>
                <c:pt idx="4671">
                  <c:v>44756.666666666664</c:v>
                </c:pt>
                <c:pt idx="4672">
                  <c:v>44756.708333333336</c:v>
                </c:pt>
                <c:pt idx="4673">
                  <c:v>44756.75</c:v>
                </c:pt>
                <c:pt idx="4674">
                  <c:v>44756.791666666664</c:v>
                </c:pt>
                <c:pt idx="4675">
                  <c:v>44756.833333333336</c:v>
                </c:pt>
                <c:pt idx="4676">
                  <c:v>44756.875</c:v>
                </c:pt>
                <c:pt idx="4677">
                  <c:v>44756.916666666664</c:v>
                </c:pt>
                <c:pt idx="4678">
                  <c:v>44756.958333333336</c:v>
                </c:pt>
                <c:pt idx="4679">
                  <c:v>44757</c:v>
                </c:pt>
                <c:pt idx="4680">
                  <c:v>44757.041666666664</c:v>
                </c:pt>
                <c:pt idx="4681">
                  <c:v>44757.083333333336</c:v>
                </c:pt>
                <c:pt idx="4682">
                  <c:v>44757.125</c:v>
                </c:pt>
                <c:pt idx="4683">
                  <c:v>44757.166666666664</c:v>
                </c:pt>
                <c:pt idx="4684">
                  <c:v>44757.208333333336</c:v>
                </c:pt>
                <c:pt idx="4685">
                  <c:v>44757.25</c:v>
                </c:pt>
                <c:pt idx="4686">
                  <c:v>44757.291666666664</c:v>
                </c:pt>
                <c:pt idx="4687">
                  <c:v>44757.333333333336</c:v>
                </c:pt>
                <c:pt idx="4688">
                  <c:v>44757.375</c:v>
                </c:pt>
                <c:pt idx="4689">
                  <c:v>44757.416666666664</c:v>
                </c:pt>
                <c:pt idx="4690">
                  <c:v>44757.458333333336</c:v>
                </c:pt>
                <c:pt idx="4691">
                  <c:v>44757.5</c:v>
                </c:pt>
                <c:pt idx="4692">
                  <c:v>44757.541666666664</c:v>
                </c:pt>
                <c:pt idx="4693">
                  <c:v>44757.583333333336</c:v>
                </c:pt>
                <c:pt idx="4694">
                  <c:v>44757.625</c:v>
                </c:pt>
                <c:pt idx="4695">
                  <c:v>44757.666666666664</c:v>
                </c:pt>
                <c:pt idx="4696">
                  <c:v>44757.708333333336</c:v>
                </c:pt>
                <c:pt idx="4697">
                  <c:v>44757.75</c:v>
                </c:pt>
                <c:pt idx="4698">
                  <c:v>44757.791666666664</c:v>
                </c:pt>
                <c:pt idx="4699">
                  <c:v>44757.833333333336</c:v>
                </c:pt>
                <c:pt idx="4700">
                  <c:v>44757.875</c:v>
                </c:pt>
                <c:pt idx="4701">
                  <c:v>44757.916666666664</c:v>
                </c:pt>
                <c:pt idx="4702">
                  <c:v>44757.958333333336</c:v>
                </c:pt>
                <c:pt idx="4703">
                  <c:v>44758</c:v>
                </c:pt>
                <c:pt idx="4704">
                  <c:v>44758.041666666664</c:v>
                </c:pt>
                <c:pt idx="4705">
                  <c:v>44758.083333333336</c:v>
                </c:pt>
                <c:pt idx="4706">
                  <c:v>44758.125</c:v>
                </c:pt>
                <c:pt idx="4707">
                  <c:v>44758.166666666664</c:v>
                </c:pt>
                <c:pt idx="4708">
                  <c:v>44758.208333333336</c:v>
                </c:pt>
                <c:pt idx="4709">
                  <c:v>44758.25</c:v>
                </c:pt>
                <c:pt idx="4710">
                  <c:v>44758.291666666664</c:v>
                </c:pt>
                <c:pt idx="4711">
                  <c:v>44758.333333333336</c:v>
                </c:pt>
                <c:pt idx="4712">
                  <c:v>44758.375</c:v>
                </c:pt>
                <c:pt idx="4713">
                  <c:v>44758.416666666664</c:v>
                </c:pt>
                <c:pt idx="4714">
                  <c:v>44758.458333333336</c:v>
                </c:pt>
                <c:pt idx="4715">
                  <c:v>44758.5</c:v>
                </c:pt>
                <c:pt idx="4716">
                  <c:v>44758.541666666664</c:v>
                </c:pt>
                <c:pt idx="4717">
                  <c:v>44758.583333333336</c:v>
                </c:pt>
                <c:pt idx="4718">
                  <c:v>44758.625</c:v>
                </c:pt>
                <c:pt idx="4719">
                  <c:v>44758.666666666664</c:v>
                </c:pt>
                <c:pt idx="4720">
                  <c:v>44758.708333333336</c:v>
                </c:pt>
                <c:pt idx="4721">
                  <c:v>44758.75</c:v>
                </c:pt>
                <c:pt idx="4722">
                  <c:v>44758.791666666664</c:v>
                </c:pt>
                <c:pt idx="4723">
                  <c:v>44758.833333333336</c:v>
                </c:pt>
                <c:pt idx="4724">
                  <c:v>44758.875</c:v>
                </c:pt>
                <c:pt idx="4725">
                  <c:v>44758.916666666664</c:v>
                </c:pt>
                <c:pt idx="4726">
                  <c:v>44758.958333333336</c:v>
                </c:pt>
                <c:pt idx="4727">
                  <c:v>44759</c:v>
                </c:pt>
                <c:pt idx="4728">
                  <c:v>44759.041666666664</c:v>
                </c:pt>
                <c:pt idx="4729">
                  <c:v>44759.083333333336</c:v>
                </c:pt>
                <c:pt idx="4730">
                  <c:v>44759.125</c:v>
                </c:pt>
                <c:pt idx="4731">
                  <c:v>44759.166666666664</c:v>
                </c:pt>
                <c:pt idx="4732">
                  <c:v>44759.208333333336</c:v>
                </c:pt>
                <c:pt idx="4733">
                  <c:v>44759.25</c:v>
                </c:pt>
                <c:pt idx="4734">
                  <c:v>44759.291666666664</c:v>
                </c:pt>
                <c:pt idx="4735">
                  <c:v>44759.333333333336</c:v>
                </c:pt>
                <c:pt idx="4736">
                  <c:v>44759.375</c:v>
                </c:pt>
                <c:pt idx="4737">
                  <c:v>44759.416666666664</c:v>
                </c:pt>
                <c:pt idx="4738">
                  <c:v>44759.458333333336</c:v>
                </c:pt>
                <c:pt idx="4739">
                  <c:v>44759.5</c:v>
                </c:pt>
                <c:pt idx="4740">
                  <c:v>44759.541666666664</c:v>
                </c:pt>
                <c:pt idx="4741">
                  <c:v>44759.583333333336</c:v>
                </c:pt>
                <c:pt idx="4742">
                  <c:v>44759.625</c:v>
                </c:pt>
                <c:pt idx="4743">
                  <c:v>44759.666666666664</c:v>
                </c:pt>
                <c:pt idx="4744">
                  <c:v>44759.708333333336</c:v>
                </c:pt>
                <c:pt idx="4745">
                  <c:v>44759.75</c:v>
                </c:pt>
                <c:pt idx="4746">
                  <c:v>44759.791666666664</c:v>
                </c:pt>
                <c:pt idx="4747">
                  <c:v>44759.833333333336</c:v>
                </c:pt>
                <c:pt idx="4748">
                  <c:v>44759.875</c:v>
                </c:pt>
                <c:pt idx="4749">
                  <c:v>44759.916666666664</c:v>
                </c:pt>
                <c:pt idx="4750">
                  <c:v>44759.958333333336</c:v>
                </c:pt>
                <c:pt idx="4751">
                  <c:v>44760</c:v>
                </c:pt>
                <c:pt idx="4752">
                  <c:v>44760.041666666664</c:v>
                </c:pt>
                <c:pt idx="4753">
                  <c:v>44760.083333333336</c:v>
                </c:pt>
                <c:pt idx="4754">
                  <c:v>44760.125</c:v>
                </c:pt>
                <c:pt idx="4755">
                  <c:v>44760.166666666664</c:v>
                </c:pt>
                <c:pt idx="4756">
                  <c:v>44760.208333333336</c:v>
                </c:pt>
                <c:pt idx="4757">
                  <c:v>44760.25</c:v>
                </c:pt>
                <c:pt idx="4758">
                  <c:v>44760.291666666664</c:v>
                </c:pt>
                <c:pt idx="4759">
                  <c:v>44760.333333333336</c:v>
                </c:pt>
                <c:pt idx="4760">
                  <c:v>44760.375</c:v>
                </c:pt>
                <c:pt idx="4761">
                  <c:v>44760.416666666664</c:v>
                </c:pt>
                <c:pt idx="4762">
                  <c:v>44760.458333333336</c:v>
                </c:pt>
                <c:pt idx="4763">
                  <c:v>44760.5</c:v>
                </c:pt>
                <c:pt idx="4764">
                  <c:v>44760.541666666664</c:v>
                </c:pt>
                <c:pt idx="4765">
                  <c:v>44760.583333333336</c:v>
                </c:pt>
                <c:pt idx="4766">
                  <c:v>44760.625</c:v>
                </c:pt>
                <c:pt idx="4767">
                  <c:v>44760.666666666664</c:v>
                </c:pt>
                <c:pt idx="4768">
                  <c:v>44760.708333333336</c:v>
                </c:pt>
                <c:pt idx="4769">
                  <c:v>44760.75</c:v>
                </c:pt>
                <c:pt idx="4770">
                  <c:v>44760.791666666664</c:v>
                </c:pt>
                <c:pt idx="4771">
                  <c:v>44760.833333333336</c:v>
                </c:pt>
                <c:pt idx="4772">
                  <c:v>44760.875</c:v>
                </c:pt>
                <c:pt idx="4773">
                  <c:v>44760.916666666664</c:v>
                </c:pt>
                <c:pt idx="4774">
                  <c:v>44760.958333333336</c:v>
                </c:pt>
                <c:pt idx="4775">
                  <c:v>44761</c:v>
                </c:pt>
                <c:pt idx="4776">
                  <c:v>44761.041666666664</c:v>
                </c:pt>
                <c:pt idx="4777">
                  <c:v>44761.083333333336</c:v>
                </c:pt>
                <c:pt idx="4778">
                  <c:v>44761.125</c:v>
                </c:pt>
                <c:pt idx="4779">
                  <c:v>44761.166666666664</c:v>
                </c:pt>
                <c:pt idx="4780">
                  <c:v>44761.208333333336</c:v>
                </c:pt>
                <c:pt idx="4781">
                  <c:v>44761.25</c:v>
                </c:pt>
                <c:pt idx="4782">
                  <c:v>44761.291666666664</c:v>
                </c:pt>
                <c:pt idx="4783">
                  <c:v>44761.333333333336</c:v>
                </c:pt>
                <c:pt idx="4784">
                  <c:v>44761.375</c:v>
                </c:pt>
                <c:pt idx="4785">
                  <c:v>44761.416666666664</c:v>
                </c:pt>
                <c:pt idx="4786">
                  <c:v>44761.458333333336</c:v>
                </c:pt>
                <c:pt idx="4787">
                  <c:v>44761.5</c:v>
                </c:pt>
                <c:pt idx="4788">
                  <c:v>44761.541666666664</c:v>
                </c:pt>
                <c:pt idx="4789">
                  <c:v>44761.583333333336</c:v>
                </c:pt>
                <c:pt idx="4790">
                  <c:v>44761.625</c:v>
                </c:pt>
                <c:pt idx="4791">
                  <c:v>44761.666666666664</c:v>
                </c:pt>
                <c:pt idx="4792">
                  <c:v>44761.708333333336</c:v>
                </c:pt>
                <c:pt idx="4793">
                  <c:v>44761.75</c:v>
                </c:pt>
                <c:pt idx="4794">
                  <c:v>44761.791666666664</c:v>
                </c:pt>
                <c:pt idx="4795">
                  <c:v>44761.833333333336</c:v>
                </c:pt>
                <c:pt idx="4796">
                  <c:v>44761.875</c:v>
                </c:pt>
                <c:pt idx="4797">
                  <c:v>44761.916666666664</c:v>
                </c:pt>
                <c:pt idx="4798">
                  <c:v>44761.958333333336</c:v>
                </c:pt>
                <c:pt idx="4799">
                  <c:v>44762</c:v>
                </c:pt>
                <c:pt idx="4800">
                  <c:v>44762.041666666664</c:v>
                </c:pt>
                <c:pt idx="4801">
                  <c:v>44762.083333333336</c:v>
                </c:pt>
                <c:pt idx="4802">
                  <c:v>44762.125</c:v>
                </c:pt>
                <c:pt idx="4803">
                  <c:v>44762.166666666664</c:v>
                </c:pt>
                <c:pt idx="4804">
                  <c:v>44762.208333333336</c:v>
                </c:pt>
                <c:pt idx="4805">
                  <c:v>44762.25</c:v>
                </c:pt>
                <c:pt idx="4806">
                  <c:v>44762.291666666664</c:v>
                </c:pt>
                <c:pt idx="4807">
                  <c:v>44762.333333333336</c:v>
                </c:pt>
                <c:pt idx="4808">
                  <c:v>44762.375</c:v>
                </c:pt>
                <c:pt idx="4809">
                  <c:v>44762.416666666664</c:v>
                </c:pt>
                <c:pt idx="4810">
                  <c:v>44762.458333333336</c:v>
                </c:pt>
                <c:pt idx="4811">
                  <c:v>44762.5</c:v>
                </c:pt>
                <c:pt idx="4812">
                  <c:v>44762.541666666664</c:v>
                </c:pt>
                <c:pt idx="4813">
                  <c:v>44762.583333333336</c:v>
                </c:pt>
                <c:pt idx="4814">
                  <c:v>44762.625</c:v>
                </c:pt>
                <c:pt idx="4815">
                  <c:v>44762.666666666664</c:v>
                </c:pt>
                <c:pt idx="4816">
                  <c:v>44762.708333333336</c:v>
                </c:pt>
                <c:pt idx="4817">
                  <c:v>44762.75</c:v>
                </c:pt>
                <c:pt idx="4818">
                  <c:v>44762.791666666664</c:v>
                </c:pt>
                <c:pt idx="4819">
                  <c:v>44762.833333333336</c:v>
                </c:pt>
                <c:pt idx="4820">
                  <c:v>44762.875</c:v>
                </c:pt>
                <c:pt idx="4821">
                  <c:v>44762.916666666664</c:v>
                </c:pt>
                <c:pt idx="4822">
                  <c:v>44762.958333333336</c:v>
                </c:pt>
                <c:pt idx="4823">
                  <c:v>44763</c:v>
                </c:pt>
                <c:pt idx="4824">
                  <c:v>44763.041666666664</c:v>
                </c:pt>
                <c:pt idx="4825">
                  <c:v>44763.083333333336</c:v>
                </c:pt>
                <c:pt idx="4826">
                  <c:v>44763.125</c:v>
                </c:pt>
                <c:pt idx="4827">
                  <c:v>44763.166666666664</c:v>
                </c:pt>
                <c:pt idx="4828">
                  <c:v>44763.208333333336</c:v>
                </c:pt>
                <c:pt idx="4829">
                  <c:v>44763.25</c:v>
                </c:pt>
                <c:pt idx="4830">
                  <c:v>44763.291666666664</c:v>
                </c:pt>
                <c:pt idx="4831">
                  <c:v>44763.333333333336</c:v>
                </c:pt>
                <c:pt idx="4832">
                  <c:v>44763.375</c:v>
                </c:pt>
                <c:pt idx="4833">
                  <c:v>44763.416666666664</c:v>
                </c:pt>
                <c:pt idx="4834">
                  <c:v>44763.458333333336</c:v>
                </c:pt>
                <c:pt idx="4835">
                  <c:v>44763.5</c:v>
                </c:pt>
                <c:pt idx="4836">
                  <c:v>44763.541666666664</c:v>
                </c:pt>
                <c:pt idx="4837">
                  <c:v>44763.583333333336</c:v>
                </c:pt>
                <c:pt idx="4838">
                  <c:v>44763.625</c:v>
                </c:pt>
                <c:pt idx="4839">
                  <c:v>44763.666666666664</c:v>
                </c:pt>
                <c:pt idx="4840">
                  <c:v>44763.708333333336</c:v>
                </c:pt>
                <c:pt idx="4841">
                  <c:v>44763.75</c:v>
                </c:pt>
                <c:pt idx="4842">
                  <c:v>44763.791666666664</c:v>
                </c:pt>
                <c:pt idx="4843">
                  <c:v>44763.833333333336</c:v>
                </c:pt>
                <c:pt idx="4844">
                  <c:v>44763.875</c:v>
                </c:pt>
                <c:pt idx="4845">
                  <c:v>44763.916666666664</c:v>
                </c:pt>
                <c:pt idx="4846">
                  <c:v>44763.958333333336</c:v>
                </c:pt>
                <c:pt idx="4847">
                  <c:v>44764</c:v>
                </c:pt>
                <c:pt idx="4848">
                  <c:v>44764.041666666664</c:v>
                </c:pt>
                <c:pt idx="4849">
                  <c:v>44764.083333333336</c:v>
                </c:pt>
                <c:pt idx="4850">
                  <c:v>44764.125</c:v>
                </c:pt>
                <c:pt idx="4851">
                  <c:v>44764.166666666664</c:v>
                </c:pt>
                <c:pt idx="4852">
                  <c:v>44764.208333333336</c:v>
                </c:pt>
                <c:pt idx="4853">
                  <c:v>44764.25</c:v>
                </c:pt>
                <c:pt idx="4854">
                  <c:v>44764.291666666664</c:v>
                </c:pt>
                <c:pt idx="4855">
                  <c:v>44764.333333333336</c:v>
                </c:pt>
                <c:pt idx="4856">
                  <c:v>44764.375</c:v>
                </c:pt>
                <c:pt idx="4857">
                  <c:v>44764.416666666664</c:v>
                </c:pt>
                <c:pt idx="4858">
                  <c:v>44764.458333333336</c:v>
                </c:pt>
                <c:pt idx="4859">
                  <c:v>44764.5</c:v>
                </c:pt>
                <c:pt idx="4860">
                  <c:v>44764.541666666664</c:v>
                </c:pt>
                <c:pt idx="4861">
                  <c:v>44764.583333333336</c:v>
                </c:pt>
                <c:pt idx="4862">
                  <c:v>44764.625</c:v>
                </c:pt>
                <c:pt idx="4863">
                  <c:v>44764.666666666664</c:v>
                </c:pt>
                <c:pt idx="4864">
                  <c:v>44764.708333333336</c:v>
                </c:pt>
                <c:pt idx="4865">
                  <c:v>44764.75</c:v>
                </c:pt>
                <c:pt idx="4866">
                  <c:v>44764.791666666664</c:v>
                </c:pt>
                <c:pt idx="4867">
                  <c:v>44764.833333333336</c:v>
                </c:pt>
                <c:pt idx="4868">
                  <c:v>44764.875</c:v>
                </c:pt>
                <c:pt idx="4869">
                  <c:v>44764.916666666664</c:v>
                </c:pt>
                <c:pt idx="4870">
                  <c:v>44764.958333333336</c:v>
                </c:pt>
                <c:pt idx="4871">
                  <c:v>44765</c:v>
                </c:pt>
                <c:pt idx="4872">
                  <c:v>44765.041666666664</c:v>
                </c:pt>
                <c:pt idx="4873">
                  <c:v>44765.083333333336</c:v>
                </c:pt>
                <c:pt idx="4874">
                  <c:v>44765.125</c:v>
                </c:pt>
                <c:pt idx="4875">
                  <c:v>44765.166666666664</c:v>
                </c:pt>
                <c:pt idx="4876">
                  <c:v>44765.208333333336</c:v>
                </c:pt>
                <c:pt idx="4877">
                  <c:v>44765.25</c:v>
                </c:pt>
                <c:pt idx="4878">
                  <c:v>44765.291666666664</c:v>
                </c:pt>
                <c:pt idx="4879">
                  <c:v>44765.333333333336</c:v>
                </c:pt>
                <c:pt idx="4880">
                  <c:v>44765.375</c:v>
                </c:pt>
                <c:pt idx="4881">
                  <c:v>44765.416666666664</c:v>
                </c:pt>
                <c:pt idx="4882">
                  <c:v>44765.458333333336</c:v>
                </c:pt>
                <c:pt idx="4883">
                  <c:v>44765.5</c:v>
                </c:pt>
                <c:pt idx="4884">
                  <c:v>44765.541666666664</c:v>
                </c:pt>
                <c:pt idx="4885">
                  <c:v>44765.583333333336</c:v>
                </c:pt>
                <c:pt idx="4886">
                  <c:v>44765.625</c:v>
                </c:pt>
                <c:pt idx="4887">
                  <c:v>44765.666666666664</c:v>
                </c:pt>
                <c:pt idx="4888">
                  <c:v>44765.708333333336</c:v>
                </c:pt>
                <c:pt idx="4889">
                  <c:v>44765.75</c:v>
                </c:pt>
                <c:pt idx="4890">
                  <c:v>44765.791666666664</c:v>
                </c:pt>
                <c:pt idx="4891">
                  <c:v>44765.833333333336</c:v>
                </c:pt>
                <c:pt idx="4892">
                  <c:v>44765.875</c:v>
                </c:pt>
                <c:pt idx="4893">
                  <c:v>44765.916666666664</c:v>
                </c:pt>
                <c:pt idx="4894">
                  <c:v>44765.958333333336</c:v>
                </c:pt>
                <c:pt idx="4895">
                  <c:v>44766</c:v>
                </c:pt>
                <c:pt idx="4896">
                  <c:v>44766.041666666664</c:v>
                </c:pt>
                <c:pt idx="4897">
                  <c:v>44766.083333333336</c:v>
                </c:pt>
                <c:pt idx="4898">
                  <c:v>44766.125</c:v>
                </c:pt>
                <c:pt idx="4899">
                  <c:v>44766.166666666664</c:v>
                </c:pt>
                <c:pt idx="4900">
                  <c:v>44766.208333333336</c:v>
                </c:pt>
                <c:pt idx="4901">
                  <c:v>44766.25</c:v>
                </c:pt>
                <c:pt idx="4902">
                  <c:v>44766.291666666664</c:v>
                </c:pt>
                <c:pt idx="4903">
                  <c:v>44766.333333333336</c:v>
                </c:pt>
                <c:pt idx="4904">
                  <c:v>44766.375</c:v>
                </c:pt>
                <c:pt idx="4905">
                  <c:v>44766.416666666664</c:v>
                </c:pt>
                <c:pt idx="4906">
                  <c:v>44766.458333333336</c:v>
                </c:pt>
                <c:pt idx="4907">
                  <c:v>44766.5</c:v>
                </c:pt>
                <c:pt idx="4908">
                  <c:v>44766.541666666664</c:v>
                </c:pt>
                <c:pt idx="4909">
                  <c:v>44766.583333333336</c:v>
                </c:pt>
                <c:pt idx="4910">
                  <c:v>44766.625</c:v>
                </c:pt>
                <c:pt idx="4911">
                  <c:v>44766.666666666664</c:v>
                </c:pt>
                <c:pt idx="4912">
                  <c:v>44766.708333333336</c:v>
                </c:pt>
                <c:pt idx="4913">
                  <c:v>44766.75</c:v>
                </c:pt>
                <c:pt idx="4914">
                  <c:v>44766.791666666664</c:v>
                </c:pt>
                <c:pt idx="4915">
                  <c:v>44766.833333333336</c:v>
                </c:pt>
                <c:pt idx="4916">
                  <c:v>44766.875</c:v>
                </c:pt>
                <c:pt idx="4917">
                  <c:v>44766.916666666664</c:v>
                </c:pt>
                <c:pt idx="4918">
                  <c:v>44766.958333333336</c:v>
                </c:pt>
                <c:pt idx="4919">
                  <c:v>44767</c:v>
                </c:pt>
                <c:pt idx="4920">
                  <c:v>44767.041666666664</c:v>
                </c:pt>
                <c:pt idx="4921">
                  <c:v>44767.083333333336</c:v>
                </c:pt>
                <c:pt idx="4922">
                  <c:v>44767.125</c:v>
                </c:pt>
                <c:pt idx="4923">
                  <c:v>44767.166666666664</c:v>
                </c:pt>
                <c:pt idx="4924">
                  <c:v>44767.208333333336</c:v>
                </c:pt>
                <c:pt idx="4925">
                  <c:v>44767.25</c:v>
                </c:pt>
                <c:pt idx="4926">
                  <c:v>44767.291666666664</c:v>
                </c:pt>
                <c:pt idx="4927">
                  <c:v>44767.333333333336</c:v>
                </c:pt>
                <c:pt idx="4928">
                  <c:v>44767.375</c:v>
                </c:pt>
                <c:pt idx="4929">
                  <c:v>44767.416666666664</c:v>
                </c:pt>
                <c:pt idx="4930">
                  <c:v>44767.458333333336</c:v>
                </c:pt>
                <c:pt idx="4931">
                  <c:v>44767.5</c:v>
                </c:pt>
                <c:pt idx="4932">
                  <c:v>44767.541666666664</c:v>
                </c:pt>
                <c:pt idx="4933">
                  <c:v>44767.583333333336</c:v>
                </c:pt>
                <c:pt idx="4934">
                  <c:v>44767.625</c:v>
                </c:pt>
                <c:pt idx="4935">
                  <c:v>44767.666666666664</c:v>
                </c:pt>
                <c:pt idx="4936">
                  <c:v>44767.708333333336</c:v>
                </c:pt>
                <c:pt idx="4937">
                  <c:v>44767.75</c:v>
                </c:pt>
                <c:pt idx="4938">
                  <c:v>44767.791666666664</c:v>
                </c:pt>
                <c:pt idx="4939">
                  <c:v>44767.833333333336</c:v>
                </c:pt>
                <c:pt idx="4940">
                  <c:v>44767.875</c:v>
                </c:pt>
                <c:pt idx="4941">
                  <c:v>44767.916666666664</c:v>
                </c:pt>
                <c:pt idx="4942">
                  <c:v>44767.958333333336</c:v>
                </c:pt>
                <c:pt idx="4943">
                  <c:v>44768</c:v>
                </c:pt>
                <c:pt idx="4944">
                  <c:v>44768.041666666664</c:v>
                </c:pt>
                <c:pt idx="4945">
                  <c:v>44768.083333333336</c:v>
                </c:pt>
                <c:pt idx="4946">
                  <c:v>44768.125</c:v>
                </c:pt>
                <c:pt idx="4947">
                  <c:v>44768.166666666664</c:v>
                </c:pt>
                <c:pt idx="4948">
                  <c:v>44768.208333333336</c:v>
                </c:pt>
                <c:pt idx="4949">
                  <c:v>44768.25</c:v>
                </c:pt>
                <c:pt idx="4950">
                  <c:v>44768.291666666664</c:v>
                </c:pt>
                <c:pt idx="4951">
                  <c:v>44768.333333333336</c:v>
                </c:pt>
                <c:pt idx="4952">
                  <c:v>44768.375</c:v>
                </c:pt>
                <c:pt idx="4953">
                  <c:v>44768.416666666664</c:v>
                </c:pt>
                <c:pt idx="4954">
                  <c:v>44768.458333333336</c:v>
                </c:pt>
                <c:pt idx="4955">
                  <c:v>44768.5</c:v>
                </c:pt>
                <c:pt idx="4956">
                  <c:v>44768.541666666664</c:v>
                </c:pt>
                <c:pt idx="4957">
                  <c:v>44768.583333333336</c:v>
                </c:pt>
                <c:pt idx="4958">
                  <c:v>44768.625</c:v>
                </c:pt>
                <c:pt idx="4959">
                  <c:v>44768.666666666664</c:v>
                </c:pt>
                <c:pt idx="4960">
                  <c:v>44768.708333333336</c:v>
                </c:pt>
                <c:pt idx="4961">
                  <c:v>44768.75</c:v>
                </c:pt>
                <c:pt idx="4962">
                  <c:v>44768.791666666664</c:v>
                </c:pt>
                <c:pt idx="4963">
                  <c:v>44768.833333333336</c:v>
                </c:pt>
                <c:pt idx="4964">
                  <c:v>44768.875</c:v>
                </c:pt>
                <c:pt idx="4965">
                  <c:v>44768.916666666664</c:v>
                </c:pt>
                <c:pt idx="4966">
                  <c:v>44768.958333333336</c:v>
                </c:pt>
                <c:pt idx="4967">
                  <c:v>44769</c:v>
                </c:pt>
                <c:pt idx="4968">
                  <c:v>44769.041666666664</c:v>
                </c:pt>
                <c:pt idx="4969">
                  <c:v>44769.083333333336</c:v>
                </c:pt>
                <c:pt idx="4970">
                  <c:v>44769.125</c:v>
                </c:pt>
                <c:pt idx="4971">
                  <c:v>44769.166666666664</c:v>
                </c:pt>
                <c:pt idx="4972">
                  <c:v>44769.208333333336</c:v>
                </c:pt>
                <c:pt idx="4973">
                  <c:v>44769.25</c:v>
                </c:pt>
                <c:pt idx="4974">
                  <c:v>44769.291666666664</c:v>
                </c:pt>
                <c:pt idx="4975">
                  <c:v>44769.333333333336</c:v>
                </c:pt>
                <c:pt idx="4976">
                  <c:v>44769.375</c:v>
                </c:pt>
                <c:pt idx="4977">
                  <c:v>44769.416666666664</c:v>
                </c:pt>
                <c:pt idx="4978">
                  <c:v>44769.458333333336</c:v>
                </c:pt>
                <c:pt idx="4979">
                  <c:v>44769.5</c:v>
                </c:pt>
                <c:pt idx="4980">
                  <c:v>44769.541666666664</c:v>
                </c:pt>
                <c:pt idx="4981">
                  <c:v>44769.583333333336</c:v>
                </c:pt>
                <c:pt idx="4982">
                  <c:v>44769.625</c:v>
                </c:pt>
                <c:pt idx="4983">
                  <c:v>44769.666666666664</c:v>
                </c:pt>
                <c:pt idx="4984">
                  <c:v>44769.708333333336</c:v>
                </c:pt>
                <c:pt idx="4985">
                  <c:v>44769.75</c:v>
                </c:pt>
                <c:pt idx="4986">
                  <c:v>44769.791666666664</c:v>
                </c:pt>
                <c:pt idx="4987">
                  <c:v>44769.833333333336</c:v>
                </c:pt>
                <c:pt idx="4988">
                  <c:v>44769.875</c:v>
                </c:pt>
                <c:pt idx="4989">
                  <c:v>44769.916666666664</c:v>
                </c:pt>
                <c:pt idx="4990">
                  <c:v>44769.958333333336</c:v>
                </c:pt>
                <c:pt idx="4991">
                  <c:v>44770</c:v>
                </c:pt>
                <c:pt idx="4992">
                  <c:v>44770.041666666664</c:v>
                </c:pt>
                <c:pt idx="4993">
                  <c:v>44770.083333333336</c:v>
                </c:pt>
                <c:pt idx="4994">
                  <c:v>44770.125</c:v>
                </c:pt>
                <c:pt idx="4995">
                  <c:v>44770.166666666664</c:v>
                </c:pt>
                <c:pt idx="4996">
                  <c:v>44770.208333333336</c:v>
                </c:pt>
                <c:pt idx="4997">
                  <c:v>44770.25</c:v>
                </c:pt>
                <c:pt idx="4998">
                  <c:v>44770.291666666664</c:v>
                </c:pt>
                <c:pt idx="4999">
                  <c:v>44770.333333333336</c:v>
                </c:pt>
                <c:pt idx="5000">
                  <c:v>44770.375</c:v>
                </c:pt>
                <c:pt idx="5001">
                  <c:v>44770.416666666664</c:v>
                </c:pt>
                <c:pt idx="5002">
                  <c:v>44770.458333333336</c:v>
                </c:pt>
                <c:pt idx="5003">
                  <c:v>44770.5</c:v>
                </c:pt>
                <c:pt idx="5004">
                  <c:v>44770.541666666664</c:v>
                </c:pt>
                <c:pt idx="5005">
                  <c:v>44770.583333333336</c:v>
                </c:pt>
                <c:pt idx="5006">
                  <c:v>44770.625</c:v>
                </c:pt>
                <c:pt idx="5007">
                  <c:v>44770.666666666664</c:v>
                </c:pt>
                <c:pt idx="5008">
                  <c:v>44770.708333333336</c:v>
                </c:pt>
                <c:pt idx="5009">
                  <c:v>44770.75</c:v>
                </c:pt>
                <c:pt idx="5010">
                  <c:v>44770.791666666664</c:v>
                </c:pt>
                <c:pt idx="5011">
                  <c:v>44770.833333333336</c:v>
                </c:pt>
                <c:pt idx="5012">
                  <c:v>44770.875</c:v>
                </c:pt>
                <c:pt idx="5013">
                  <c:v>44770.916666666664</c:v>
                </c:pt>
                <c:pt idx="5014">
                  <c:v>44770.958333333336</c:v>
                </c:pt>
                <c:pt idx="5015">
                  <c:v>44771</c:v>
                </c:pt>
                <c:pt idx="5016">
                  <c:v>44771.041666666664</c:v>
                </c:pt>
                <c:pt idx="5017">
                  <c:v>44771.083333333336</c:v>
                </c:pt>
                <c:pt idx="5018">
                  <c:v>44771.125</c:v>
                </c:pt>
                <c:pt idx="5019">
                  <c:v>44771.166666666664</c:v>
                </c:pt>
                <c:pt idx="5020">
                  <c:v>44771.208333333336</c:v>
                </c:pt>
                <c:pt idx="5021">
                  <c:v>44771.25</c:v>
                </c:pt>
                <c:pt idx="5022">
                  <c:v>44771.291666666664</c:v>
                </c:pt>
                <c:pt idx="5023">
                  <c:v>44771.333333333336</c:v>
                </c:pt>
                <c:pt idx="5024">
                  <c:v>44771.375</c:v>
                </c:pt>
                <c:pt idx="5025">
                  <c:v>44771.416666666664</c:v>
                </c:pt>
                <c:pt idx="5026">
                  <c:v>44771.458333333336</c:v>
                </c:pt>
                <c:pt idx="5027">
                  <c:v>44771.5</c:v>
                </c:pt>
                <c:pt idx="5028">
                  <c:v>44771.541666666664</c:v>
                </c:pt>
                <c:pt idx="5029">
                  <c:v>44771.583333333336</c:v>
                </c:pt>
                <c:pt idx="5030">
                  <c:v>44771.625</c:v>
                </c:pt>
                <c:pt idx="5031">
                  <c:v>44771.666666666664</c:v>
                </c:pt>
                <c:pt idx="5032">
                  <c:v>44771.708333333336</c:v>
                </c:pt>
                <c:pt idx="5033">
                  <c:v>44771.75</c:v>
                </c:pt>
                <c:pt idx="5034">
                  <c:v>44771.791666666664</c:v>
                </c:pt>
                <c:pt idx="5035">
                  <c:v>44771.833333333336</c:v>
                </c:pt>
                <c:pt idx="5036">
                  <c:v>44771.875</c:v>
                </c:pt>
                <c:pt idx="5037">
                  <c:v>44771.916666666664</c:v>
                </c:pt>
                <c:pt idx="5038">
                  <c:v>44771.958333333336</c:v>
                </c:pt>
                <c:pt idx="5039">
                  <c:v>44772</c:v>
                </c:pt>
                <c:pt idx="5040">
                  <c:v>44772.041666666664</c:v>
                </c:pt>
                <c:pt idx="5041">
                  <c:v>44772.083333333336</c:v>
                </c:pt>
                <c:pt idx="5042">
                  <c:v>44772.125</c:v>
                </c:pt>
                <c:pt idx="5043">
                  <c:v>44772.166666666664</c:v>
                </c:pt>
                <c:pt idx="5044">
                  <c:v>44772.208333333336</c:v>
                </c:pt>
                <c:pt idx="5045">
                  <c:v>44772.25</c:v>
                </c:pt>
                <c:pt idx="5046">
                  <c:v>44772.291666666664</c:v>
                </c:pt>
                <c:pt idx="5047">
                  <c:v>44772.333333333336</c:v>
                </c:pt>
                <c:pt idx="5048">
                  <c:v>44772.375</c:v>
                </c:pt>
                <c:pt idx="5049">
                  <c:v>44772.416666666664</c:v>
                </c:pt>
                <c:pt idx="5050">
                  <c:v>44772.458333333336</c:v>
                </c:pt>
                <c:pt idx="5051">
                  <c:v>44772.5</c:v>
                </c:pt>
                <c:pt idx="5052">
                  <c:v>44772.541666666664</c:v>
                </c:pt>
                <c:pt idx="5053">
                  <c:v>44772.583333333336</c:v>
                </c:pt>
                <c:pt idx="5054">
                  <c:v>44772.625</c:v>
                </c:pt>
                <c:pt idx="5055">
                  <c:v>44772.666666666664</c:v>
                </c:pt>
                <c:pt idx="5056">
                  <c:v>44772.708333333336</c:v>
                </c:pt>
                <c:pt idx="5057">
                  <c:v>44772.75</c:v>
                </c:pt>
                <c:pt idx="5058">
                  <c:v>44772.791666666664</c:v>
                </c:pt>
                <c:pt idx="5059">
                  <c:v>44772.833333333336</c:v>
                </c:pt>
                <c:pt idx="5060">
                  <c:v>44772.875</c:v>
                </c:pt>
                <c:pt idx="5061">
                  <c:v>44772.916666666664</c:v>
                </c:pt>
                <c:pt idx="5062">
                  <c:v>44772.958333333336</c:v>
                </c:pt>
                <c:pt idx="5063">
                  <c:v>44773</c:v>
                </c:pt>
                <c:pt idx="5064">
                  <c:v>44773.041666666664</c:v>
                </c:pt>
                <c:pt idx="5065">
                  <c:v>44773.083333333336</c:v>
                </c:pt>
                <c:pt idx="5066">
                  <c:v>44773.125</c:v>
                </c:pt>
                <c:pt idx="5067">
                  <c:v>44773.166666666664</c:v>
                </c:pt>
                <c:pt idx="5068">
                  <c:v>44773.208333333336</c:v>
                </c:pt>
                <c:pt idx="5069">
                  <c:v>44773.25</c:v>
                </c:pt>
                <c:pt idx="5070">
                  <c:v>44773.291666666664</c:v>
                </c:pt>
                <c:pt idx="5071">
                  <c:v>44773.333333333336</c:v>
                </c:pt>
                <c:pt idx="5072">
                  <c:v>44773.375</c:v>
                </c:pt>
                <c:pt idx="5073">
                  <c:v>44773.416666666664</c:v>
                </c:pt>
                <c:pt idx="5074">
                  <c:v>44773.458333333336</c:v>
                </c:pt>
                <c:pt idx="5075">
                  <c:v>44773.5</c:v>
                </c:pt>
                <c:pt idx="5076">
                  <c:v>44773.541666666664</c:v>
                </c:pt>
                <c:pt idx="5077">
                  <c:v>44773.583333333336</c:v>
                </c:pt>
                <c:pt idx="5078">
                  <c:v>44773.625</c:v>
                </c:pt>
                <c:pt idx="5079">
                  <c:v>44773.666666666664</c:v>
                </c:pt>
                <c:pt idx="5080">
                  <c:v>44773.708333333336</c:v>
                </c:pt>
                <c:pt idx="5081">
                  <c:v>44773.75</c:v>
                </c:pt>
                <c:pt idx="5082">
                  <c:v>44773.791666666664</c:v>
                </c:pt>
                <c:pt idx="5083">
                  <c:v>44773.833333333336</c:v>
                </c:pt>
                <c:pt idx="5084">
                  <c:v>44773.875</c:v>
                </c:pt>
                <c:pt idx="5085">
                  <c:v>44773.916666666664</c:v>
                </c:pt>
                <c:pt idx="5086">
                  <c:v>44773.958333333336</c:v>
                </c:pt>
                <c:pt idx="5087">
                  <c:v>44774</c:v>
                </c:pt>
                <c:pt idx="5088">
                  <c:v>44774.041666666664</c:v>
                </c:pt>
                <c:pt idx="5089">
                  <c:v>44774.083333333336</c:v>
                </c:pt>
                <c:pt idx="5090">
                  <c:v>44774.125</c:v>
                </c:pt>
                <c:pt idx="5091">
                  <c:v>44774.166666666664</c:v>
                </c:pt>
                <c:pt idx="5092">
                  <c:v>44774.208333333336</c:v>
                </c:pt>
                <c:pt idx="5093">
                  <c:v>44774.25</c:v>
                </c:pt>
                <c:pt idx="5094">
                  <c:v>44774.291666666664</c:v>
                </c:pt>
                <c:pt idx="5095">
                  <c:v>44774.333333333336</c:v>
                </c:pt>
                <c:pt idx="5096">
                  <c:v>44774.375</c:v>
                </c:pt>
                <c:pt idx="5097">
                  <c:v>44774.416666666664</c:v>
                </c:pt>
                <c:pt idx="5098">
                  <c:v>44774.458333333336</c:v>
                </c:pt>
                <c:pt idx="5099">
                  <c:v>44774.5</c:v>
                </c:pt>
                <c:pt idx="5100">
                  <c:v>44774.541666666664</c:v>
                </c:pt>
                <c:pt idx="5101">
                  <c:v>44774.583333333336</c:v>
                </c:pt>
                <c:pt idx="5102">
                  <c:v>44774.625</c:v>
                </c:pt>
                <c:pt idx="5103">
                  <c:v>44774.666666666664</c:v>
                </c:pt>
                <c:pt idx="5104">
                  <c:v>44774.708333333336</c:v>
                </c:pt>
                <c:pt idx="5105">
                  <c:v>44774.75</c:v>
                </c:pt>
                <c:pt idx="5106">
                  <c:v>44774.791666666664</c:v>
                </c:pt>
                <c:pt idx="5107">
                  <c:v>44774.833333333336</c:v>
                </c:pt>
                <c:pt idx="5108">
                  <c:v>44774.875</c:v>
                </c:pt>
                <c:pt idx="5109">
                  <c:v>44774.916666666664</c:v>
                </c:pt>
                <c:pt idx="5110">
                  <c:v>44774.958333333336</c:v>
                </c:pt>
                <c:pt idx="5111">
                  <c:v>44775</c:v>
                </c:pt>
                <c:pt idx="5112">
                  <c:v>44775.041666666664</c:v>
                </c:pt>
                <c:pt idx="5113">
                  <c:v>44775.083333333336</c:v>
                </c:pt>
                <c:pt idx="5114">
                  <c:v>44775.125</c:v>
                </c:pt>
                <c:pt idx="5115">
                  <c:v>44775.166666666664</c:v>
                </c:pt>
                <c:pt idx="5116">
                  <c:v>44775.208333333336</c:v>
                </c:pt>
                <c:pt idx="5117">
                  <c:v>44775.25</c:v>
                </c:pt>
                <c:pt idx="5118">
                  <c:v>44775.291666666664</c:v>
                </c:pt>
                <c:pt idx="5119">
                  <c:v>44775.333333333336</c:v>
                </c:pt>
                <c:pt idx="5120">
                  <c:v>44775.375</c:v>
                </c:pt>
                <c:pt idx="5121">
                  <c:v>44775.416666666664</c:v>
                </c:pt>
                <c:pt idx="5122">
                  <c:v>44775.458333333336</c:v>
                </c:pt>
                <c:pt idx="5123">
                  <c:v>44775.5</c:v>
                </c:pt>
                <c:pt idx="5124">
                  <c:v>44775.541666666664</c:v>
                </c:pt>
                <c:pt idx="5125">
                  <c:v>44775.583333333336</c:v>
                </c:pt>
                <c:pt idx="5126">
                  <c:v>44775.625</c:v>
                </c:pt>
                <c:pt idx="5127">
                  <c:v>44775.666666666664</c:v>
                </c:pt>
                <c:pt idx="5128">
                  <c:v>44775.708333333336</c:v>
                </c:pt>
                <c:pt idx="5129">
                  <c:v>44775.75</c:v>
                </c:pt>
                <c:pt idx="5130">
                  <c:v>44775.791666666664</c:v>
                </c:pt>
                <c:pt idx="5131">
                  <c:v>44775.833333333336</c:v>
                </c:pt>
                <c:pt idx="5132">
                  <c:v>44775.875</c:v>
                </c:pt>
                <c:pt idx="5133">
                  <c:v>44775.916666666664</c:v>
                </c:pt>
                <c:pt idx="5134">
                  <c:v>44775.958333333336</c:v>
                </c:pt>
                <c:pt idx="5135">
                  <c:v>44776</c:v>
                </c:pt>
                <c:pt idx="5136">
                  <c:v>44776.041666666664</c:v>
                </c:pt>
                <c:pt idx="5137">
                  <c:v>44776.083333333336</c:v>
                </c:pt>
                <c:pt idx="5138">
                  <c:v>44776.125</c:v>
                </c:pt>
                <c:pt idx="5139">
                  <c:v>44776.166666666664</c:v>
                </c:pt>
                <c:pt idx="5140">
                  <c:v>44776.208333333336</c:v>
                </c:pt>
                <c:pt idx="5141">
                  <c:v>44776.25</c:v>
                </c:pt>
                <c:pt idx="5142">
                  <c:v>44776.291666666664</c:v>
                </c:pt>
                <c:pt idx="5143">
                  <c:v>44776.333333333336</c:v>
                </c:pt>
                <c:pt idx="5144">
                  <c:v>44776.375</c:v>
                </c:pt>
                <c:pt idx="5145">
                  <c:v>44776.416666666664</c:v>
                </c:pt>
                <c:pt idx="5146">
                  <c:v>44776.458333333336</c:v>
                </c:pt>
                <c:pt idx="5147">
                  <c:v>44776.5</c:v>
                </c:pt>
                <c:pt idx="5148">
                  <c:v>44776.541666666664</c:v>
                </c:pt>
                <c:pt idx="5149">
                  <c:v>44776.583333333336</c:v>
                </c:pt>
                <c:pt idx="5150">
                  <c:v>44776.625</c:v>
                </c:pt>
                <c:pt idx="5151">
                  <c:v>44776.666666666664</c:v>
                </c:pt>
                <c:pt idx="5152">
                  <c:v>44776.708333333336</c:v>
                </c:pt>
                <c:pt idx="5153">
                  <c:v>44776.75</c:v>
                </c:pt>
                <c:pt idx="5154">
                  <c:v>44776.791666666664</c:v>
                </c:pt>
                <c:pt idx="5155">
                  <c:v>44776.833333333336</c:v>
                </c:pt>
                <c:pt idx="5156">
                  <c:v>44776.875</c:v>
                </c:pt>
                <c:pt idx="5157">
                  <c:v>44776.916666666664</c:v>
                </c:pt>
                <c:pt idx="5158">
                  <c:v>44776.958333333336</c:v>
                </c:pt>
                <c:pt idx="5159">
                  <c:v>44777</c:v>
                </c:pt>
                <c:pt idx="5160">
                  <c:v>44777.041666666664</c:v>
                </c:pt>
                <c:pt idx="5161">
                  <c:v>44777.083333333336</c:v>
                </c:pt>
                <c:pt idx="5162">
                  <c:v>44777.125</c:v>
                </c:pt>
                <c:pt idx="5163">
                  <c:v>44777.166666666664</c:v>
                </c:pt>
                <c:pt idx="5164">
                  <c:v>44777.208333333336</c:v>
                </c:pt>
                <c:pt idx="5165">
                  <c:v>44777.25</c:v>
                </c:pt>
                <c:pt idx="5166">
                  <c:v>44777.291666666664</c:v>
                </c:pt>
                <c:pt idx="5167">
                  <c:v>44777.333333333336</c:v>
                </c:pt>
                <c:pt idx="5168">
                  <c:v>44777.375</c:v>
                </c:pt>
                <c:pt idx="5169">
                  <c:v>44777.416666666664</c:v>
                </c:pt>
                <c:pt idx="5170">
                  <c:v>44777.458333333336</c:v>
                </c:pt>
                <c:pt idx="5171">
                  <c:v>44777.5</c:v>
                </c:pt>
                <c:pt idx="5172">
                  <c:v>44777.541666666664</c:v>
                </c:pt>
                <c:pt idx="5173">
                  <c:v>44777.583333333336</c:v>
                </c:pt>
                <c:pt idx="5174">
                  <c:v>44777.625</c:v>
                </c:pt>
                <c:pt idx="5175">
                  <c:v>44777.666666666664</c:v>
                </c:pt>
                <c:pt idx="5176">
                  <c:v>44777.708333333336</c:v>
                </c:pt>
                <c:pt idx="5177">
                  <c:v>44777.75</c:v>
                </c:pt>
                <c:pt idx="5178">
                  <c:v>44777.791666666664</c:v>
                </c:pt>
                <c:pt idx="5179">
                  <c:v>44777.833333333336</c:v>
                </c:pt>
                <c:pt idx="5180">
                  <c:v>44777.875</c:v>
                </c:pt>
                <c:pt idx="5181">
                  <c:v>44777.916666666664</c:v>
                </c:pt>
                <c:pt idx="5182">
                  <c:v>44777.958333333336</c:v>
                </c:pt>
                <c:pt idx="5183">
                  <c:v>44778</c:v>
                </c:pt>
                <c:pt idx="5184">
                  <c:v>44778.041666666664</c:v>
                </c:pt>
                <c:pt idx="5185">
                  <c:v>44778.083333333336</c:v>
                </c:pt>
                <c:pt idx="5186">
                  <c:v>44778.125</c:v>
                </c:pt>
                <c:pt idx="5187">
                  <c:v>44778.166666666664</c:v>
                </c:pt>
                <c:pt idx="5188">
                  <c:v>44778.208333333336</c:v>
                </c:pt>
                <c:pt idx="5189">
                  <c:v>44778.25</c:v>
                </c:pt>
                <c:pt idx="5190">
                  <c:v>44778.291666666664</c:v>
                </c:pt>
                <c:pt idx="5191">
                  <c:v>44778.333333333336</c:v>
                </c:pt>
                <c:pt idx="5192">
                  <c:v>44778.375</c:v>
                </c:pt>
                <c:pt idx="5193">
                  <c:v>44778.416666666664</c:v>
                </c:pt>
                <c:pt idx="5194">
                  <c:v>44778.458333333336</c:v>
                </c:pt>
                <c:pt idx="5195">
                  <c:v>44778.5</c:v>
                </c:pt>
                <c:pt idx="5196">
                  <c:v>44778.541666666664</c:v>
                </c:pt>
                <c:pt idx="5197">
                  <c:v>44778.583333333336</c:v>
                </c:pt>
                <c:pt idx="5198">
                  <c:v>44778.625</c:v>
                </c:pt>
                <c:pt idx="5199">
                  <c:v>44778.666666666664</c:v>
                </c:pt>
                <c:pt idx="5200">
                  <c:v>44778.708333333336</c:v>
                </c:pt>
                <c:pt idx="5201">
                  <c:v>44778.75</c:v>
                </c:pt>
                <c:pt idx="5202">
                  <c:v>44778.791666666664</c:v>
                </c:pt>
                <c:pt idx="5203">
                  <c:v>44778.833333333336</c:v>
                </c:pt>
                <c:pt idx="5204">
                  <c:v>44778.875</c:v>
                </c:pt>
                <c:pt idx="5205">
                  <c:v>44778.916666666664</c:v>
                </c:pt>
                <c:pt idx="5206">
                  <c:v>44778.958333333336</c:v>
                </c:pt>
                <c:pt idx="5207">
                  <c:v>44779</c:v>
                </c:pt>
                <c:pt idx="5208">
                  <c:v>44779.041666666664</c:v>
                </c:pt>
                <c:pt idx="5209">
                  <c:v>44779.083333333336</c:v>
                </c:pt>
                <c:pt idx="5210">
                  <c:v>44779.125</c:v>
                </c:pt>
                <c:pt idx="5211">
                  <c:v>44779.166666666664</c:v>
                </c:pt>
                <c:pt idx="5212">
                  <c:v>44779.208333333336</c:v>
                </c:pt>
                <c:pt idx="5213">
                  <c:v>44779.25</c:v>
                </c:pt>
                <c:pt idx="5214">
                  <c:v>44779.291666666664</c:v>
                </c:pt>
                <c:pt idx="5215">
                  <c:v>44779.333333333336</c:v>
                </c:pt>
                <c:pt idx="5216">
                  <c:v>44779.375</c:v>
                </c:pt>
                <c:pt idx="5217">
                  <c:v>44779.416666666664</c:v>
                </c:pt>
                <c:pt idx="5218">
                  <c:v>44779.458333333336</c:v>
                </c:pt>
                <c:pt idx="5219">
                  <c:v>44779.5</c:v>
                </c:pt>
                <c:pt idx="5220">
                  <c:v>44779.541666666664</c:v>
                </c:pt>
                <c:pt idx="5221">
                  <c:v>44779.583333333336</c:v>
                </c:pt>
                <c:pt idx="5222">
                  <c:v>44779.625</c:v>
                </c:pt>
                <c:pt idx="5223">
                  <c:v>44779.666666666664</c:v>
                </c:pt>
                <c:pt idx="5224">
                  <c:v>44779.708333333336</c:v>
                </c:pt>
                <c:pt idx="5225">
                  <c:v>44779.75</c:v>
                </c:pt>
                <c:pt idx="5226">
                  <c:v>44779.791666666664</c:v>
                </c:pt>
                <c:pt idx="5227">
                  <c:v>44779.833333333336</c:v>
                </c:pt>
                <c:pt idx="5228">
                  <c:v>44779.875</c:v>
                </c:pt>
                <c:pt idx="5229">
                  <c:v>44779.916666666664</c:v>
                </c:pt>
                <c:pt idx="5230">
                  <c:v>44779.958333333336</c:v>
                </c:pt>
                <c:pt idx="5231">
                  <c:v>44780</c:v>
                </c:pt>
                <c:pt idx="5232">
                  <c:v>44780.041666666664</c:v>
                </c:pt>
                <c:pt idx="5233">
                  <c:v>44780.083333333336</c:v>
                </c:pt>
                <c:pt idx="5234">
                  <c:v>44780.125</c:v>
                </c:pt>
                <c:pt idx="5235">
                  <c:v>44780.166666666664</c:v>
                </c:pt>
                <c:pt idx="5236">
                  <c:v>44780.208333333336</c:v>
                </c:pt>
                <c:pt idx="5237">
                  <c:v>44780.25</c:v>
                </c:pt>
                <c:pt idx="5238">
                  <c:v>44780.291666666664</c:v>
                </c:pt>
                <c:pt idx="5239">
                  <c:v>44780.333333333336</c:v>
                </c:pt>
                <c:pt idx="5240">
                  <c:v>44780.375</c:v>
                </c:pt>
                <c:pt idx="5241">
                  <c:v>44780.416666666664</c:v>
                </c:pt>
                <c:pt idx="5242">
                  <c:v>44780.458333333336</c:v>
                </c:pt>
                <c:pt idx="5243">
                  <c:v>44780.5</c:v>
                </c:pt>
                <c:pt idx="5244">
                  <c:v>44780.541666666664</c:v>
                </c:pt>
                <c:pt idx="5245">
                  <c:v>44780.583333333336</c:v>
                </c:pt>
                <c:pt idx="5246">
                  <c:v>44780.625</c:v>
                </c:pt>
                <c:pt idx="5247">
                  <c:v>44780.666666666664</c:v>
                </c:pt>
                <c:pt idx="5248">
                  <c:v>44780.708333333336</c:v>
                </c:pt>
                <c:pt idx="5249">
                  <c:v>44780.75</c:v>
                </c:pt>
                <c:pt idx="5250">
                  <c:v>44780.791666666664</c:v>
                </c:pt>
                <c:pt idx="5251">
                  <c:v>44780.833333333336</c:v>
                </c:pt>
                <c:pt idx="5252">
                  <c:v>44780.875</c:v>
                </c:pt>
                <c:pt idx="5253">
                  <c:v>44780.916666666664</c:v>
                </c:pt>
                <c:pt idx="5254">
                  <c:v>44780.958333333336</c:v>
                </c:pt>
                <c:pt idx="5255">
                  <c:v>44781</c:v>
                </c:pt>
                <c:pt idx="5256">
                  <c:v>44781.041666666664</c:v>
                </c:pt>
                <c:pt idx="5257">
                  <c:v>44781.083333333336</c:v>
                </c:pt>
                <c:pt idx="5258">
                  <c:v>44781.125</c:v>
                </c:pt>
                <c:pt idx="5259">
                  <c:v>44781.166666666664</c:v>
                </c:pt>
                <c:pt idx="5260">
                  <c:v>44781.208333333336</c:v>
                </c:pt>
                <c:pt idx="5261">
                  <c:v>44781.25</c:v>
                </c:pt>
                <c:pt idx="5262">
                  <c:v>44781.291666666664</c:v>
                </c:pt>
                <c:pt idx="5263">
                  <c:v>44781.333333333336</c:v>
                </c:pt>
                <c:pt idx="5264">
                  <c:v>44781.375</c:v>
                </c:pt>
                <c:pt idx="5265">
                  <c:v>44781.416666666664</c:v>
                </c:pt>
                <c:pt idx="5266">
                  <c:v>44781.458333333336</c:v>
                </c:pt>
                <c:pt idx="5267">
                  <c:v>44781.5</c:v>
                </c:pt>
                <c:pt idx="5268">
                  <c:v>44781.541666666664</c:v>
                </c:pt>
                <c:pt idx="5269">
                  <c:v>44781.583333333336</c:v>
                </c:pt>
                <c:pt idx="5270">
                  <c:v>44781.625</c:v>
                </c:pt>
                <c:pt idx="5271">
                  <c:v>44781.666666666664</c:v>
                </c:pt>
                <c:pt idx="5272">
                  <c:v>44781.708333333336</c:v>
                </c:pt>
                <c:pt idx="5273">
                  <c:v>44781.75</c:v>
                </c:pt>
                <c:pt idx="5274">
                  <c:v>44781.791666666664</c:v>
                </c:pt>
                <c:pt idx="5275">
                  <c:v>44781.833333333336</c:v>
                </c:pt>
                <c:pt idx="5276">
                  <c:v>44781.875</c:v>
                </c:pt>
                <c:pt idx="5277">
                  <c:v>44781.916666666664</c:v>
                </c:pt>
                <c:pt idx="5278">
                  <c:v>44781.958333333336</c:v>
                </c:pt>
                <c:pt idx="5279">
                  <c:v>44782</c:v>
                </c:pt>
                <c:pt idx="5280">
                  <c:v>44782.041666666664</c:v>
                </c:pt>
                <c:pt idx="5281">
                  <c:v>44782.083333333336</c:v>
                </c:pt>
                <c:pt idx="5282">
                  <c:v>44782.125</c:v>
                </c:pt>
                <c:pt idx="5283">
                  <c:v>44782.166666666664</c:v>
                </c:pt>
                <c:pt idx="5284">
                  <c:v>44782.208333333336</c:v>
                </c:pt>
                <c:pt idx="5285">
                  <c:v>44782.25</c:v>
                </c:pt>
                <c:pt idx="5286">
                  <c:v>44782.291666666664</c:v>
                </c:pt>
                <c:pt idx="5287">
                  <c:v>44782.333333333336</c:v>
                </c:pt>
                <c:pt idx="5288">
                  <c:v>44782.375</c:v>
                </c:pt>
                <c:pt idx="5289">
                  <c:v>44782.416666666664</c:v>
                </c:pt>
                <c:pt idx="5290">
                  <c:v>44782.458333333336</c:v>
                </c:pt>
                <c:pt idx="5291">
                  <c:v>44782.5</c:v>
                </c:pt>
                <c:pt idx="5292">
                  <c:v>44782.541666666664</c:v>
                </c:pt>
                <c:pt idx="5293">
                  <c:v>44782.583333333336</c:v>
                </c:pt>
                <c:pt idx="5294">
                  <c:v>44782.625</c:v>
                </c:pt>
                <c:pt idx="5295">
                  <c:v>44782.666666666664</c:v>
                </c:pt>
                <c:pt idx="5296">
                  <c:v>44782.708333333336</c:v>
                </c:pt>
                <c:pt idx="5297">
                  <c:v>44782.75</c:v>
                </c:pt>
                <c:pt idx="5298">
                  <c:v>44782.791666666664</c:v>
                </c:pt>
                <c:pt idx="5299">
                  <c:v>44782.833333333336</c:v>
                </c:pt>
                <c:pt idx="5300">
                  <c:v>44782.875</c:v>
                </c:pt>
                <c:pt idx="5301">
                  <c:v>44782.916666666664</c:v>
                </c:pt>
                <c:pt idx="5302">
                  <c:v>44782.958333333336</c:v>
                </c:pt>
                <c:pt idx="5303">
                  <c:v>44783</c:v>
                </c:pt>
                <c:pt idx="5304">
                  <c:v>44783.041666666664</c:v>
                </c:pt>
                <c:pt idx="5305">
                  <c:v>44783.083333333336</c:v>
                </c:pt>
                <c:pt idx="5306">
                  <c:v>44783.125</c:v>
                </c:pt>
                <c:pt idx="5307">
                  <c:v>44783.166666666664</c:v>
                </c:pt>
                <c:pt idx="5308">
                  <c:v>44783.208333333336</c:v>
                </c:pt>
                <c:pt idx="5309">
                  <c:v>44783.25</c:v>
                </c:pt>
                <c:pt idx="5310">
                  <c:v>44783.291666666664</c:v>
                </c:pt>
                <c:pt idx="5311">
                  <c:v>44783.333333333336</c:v>
                </c:pt>
                <c:pt idx="5312">
                  <c:v>44783.375</c:v>
                </c:pt>
                <c:pt idx="5313">
                  <c:v>44783.416666666664</c:v>
                </c:pt>
                <c:pt idx="5314">
                  <c:v>44783.458333333336</c:v>
                </c:pt>
                <c:pt idx="5315">
                  <c:v>44783.5</c:v>
                </c:pt>
                <c:pt idx="5316">
                  <c:v>44783.541666666664</c:v>
                </c:pt>
                <c:pt idx="5317">
                  <c:v>44783.583333333336</c:v>
                </c:pt>
                <c:pt idx="5318">
                  <c:v>44783.625</c:v>
                </c:pt>
                <c:pt idx="5319">
                  <c:v>44783.666666666664</c:v>
                </c:pt>
                <c:pt idx="5320">
                  <c:v>44783.708333333336</c:v>
                </c:pt>
                <c:pt idx="5321">
                  <c:v>44783.75</c:v>
                </c:pt>
                <c:pt idx="5322">
                  <c:v>44783.791666666664</c:v>
                </c:pt>
                <c:pt idx="5323">
                  <c:v>44783.833333333336</c:v>
                </c:pt>
                <c:pt idx="5324">
                  <c:v>44783.875</c:v>
                </c:pt>
                <c:pt idx="5325">
                  <c:v>44783.916666666664</c:v>
                </c:pt>
                <c:pt idx="5326">
                  <c:v>44783.958333333336</c:v>
                </c:pt>
                <c:pt idx="5327">
                  <c:v>44784</c:v>
                </c:pt>
                <c:pt idx="5328">
                  <c:v>44784.041666666664</c:v>
                </c:pt>
                <c:pt idx="5329">
                  <c:v>44784.083333333336</c:v>
                </c:pt>
                <c:pt idx="5330">
                  <c:v>44784.125</c:v>
                </c:pt>
                <c:pt idx="5331">
                  <c:v>44784.166666666664</c:v>
                </c:pt>
                <c:pt idx="5332">
                  <c:v>44784.208333333336</c:v>
                </c:pt>
                <c:pt idx="5333">
                  <c:v>44784.25</c:v>
                </c:pt>
                <c:pt idx="5334">
                  <c:v>44784.291666666664</c:v>
                </c:pt>
                <c:pt idx="5335">
                  <c:v>44784.333333333336</c:v>
                </c:pt>
                <c:pt idx="5336">
                  <c:v>44784.375</c:v>
                </c:pt>
                <c:pt idx="5337">
                  <c:v>44784.416666666664</c:v>
                </c:pt>
                <c:pt idx="5338">
                  <c:v>44784.458333333336</c:v>
                </c:pt>
                <c:pt idx="5339">
                  <c:v>44784.5</c:v>
                </c:pt>
                <c:pt idx="5340">
                  <c:v>44784.541666666664</c:v>
                </c:pt>
                <c:pt idx="5341">
                  <c:v>44784.583333333336</c:v>
                </c:pt>
                <c:pt idx="5342">
                  <c:v>44784.625</c:v>
                </c:pt>
                <c:pt idx="5343">
                  <c:v>44784.666666666664</c:v>
                </c:pt>
                <c:pt idx="5344">
                  <c:v>44784.708333333336</c:v>
                </c:pt>
                <c:pt idx="5345">
                  <c:v>44784.75</c:v>
                </c:pt>
                <c:pt idx="5346">
                  <c:v>44784.791666666664</c:v>
                </c:pt>
                <c:pt idx="5347">
                  <c:v>44784.833333333336</c:v>
                </c:pt>
                <c:pt idx="5348">
                  <c:v>44784.875</c:v>
                </c:pt>
                <c:pt idx="5349">
                  <c:v>44784.916666666664</c:v>
                </c:pt>
                <c:pt idx="5350">
                  <c:v>44784.958333333336</c:v>
                </c:pt>
                <c:pt idx="5351">
                  <c:v>44785</c:v>
                </c:pt>
                <c:pt idx="5352">
                  <c:v>44785.041666666664</c:v>
                </c:pt>
                <c:pt idx="5353">
                  <c:v>44785.083333333336</c:v>
                </c:pt>
                <c:pt idx="5354">
                  <c:v>44785.125</c:v>
                </c:pt>
                <c:pt idx="5355">
                  <c:v>44785.166666666664</c:v>
                </c:pt>
                <c:pt idx="5356">
                  <c:v>44785.208333333336</c:v>
                </c:pt>
                <c:pt idx="5357">
                  <c:v>44785.25</c:v>
                </c:pt>
                <c:pt idx="5358">
                  <c:v>44785.291666666664</c:v>
                </c:pt>
                <c:pt idx="5359">
                  <c:v>44785.333333333336</c:v>
                </c:pt>
                <c:pt idx="5360">
                  <c:v>44785.375</c:v>
                </c:pt>
                <c:pt idx="5361">
                  <c:v>44785.416666666664</c:v>
                </c:pt>
                <c:pt idx="5362">
                  <c:v>44785.458333333336</c:v>
                </c:pt>
                <c:pt idx="5363">
                  <c:v>44785.5</c:v>
                </c:pt>
                <c:pt idx="5364">
                  <c:v>44785.541666666664</c:v>
                </c:pt>
                <c:pt idx="5365">
                  <c:v>44785.583333333336</c:v>
                </c:pt>
                <c:pt idx="5366">
                  <c:v>44785.625</c:v>
                </c:pt>
                <c:pt idx="5367">
                  <c:v>44785.666666666664</c:v>
                </c:pt>
                <c:pt idx="5368">
                  <c:v>44785.708333333336</c:v>
                </c:pt>
                <c:pt idx="5369">
                  <c:v>44785.75</c:v>
                </c:pt>
                <c:pt idx="5370">
                  <c:v>44785.791666666664</c:v>
                </c:pt>
                <c:pt idx="5371">
                  <c:v>44785.833333333336</c:v>
                </c:pt>
                <c:pt idx="5372">
                  <c:v>44785.875</c:v>
                </c:pt>
                <c:pt idx="5373">
                  <c:v>44785.916666666664</c:v>
                </c:pt>
                <c:pt idx="5374">
                  <c:v>44785.958333333336</c:v>
                </c:pt>
                <c:pt idx="5375">
                  <c:v>44786</c:v>
                </c:pt>
                <c:pt idx="5376">
                  <c:v>44786.041666666664</c:v>
                </c:pt>
                <c:pt idx="5377">
                  <c:v>44786.083333333336</c:v>
                </c:pt>
                <c:pt idx="5378">
                  <c:v>44786.125</c:v>
                </c:pt>
                <c:pt idx="5379">
                  <c:v>44786.166666666664</c:v>
                </c:pt>
                <c:pt idx="5380">
                  <c:v>44786.208333333336</c:v>
                </c:pt>
                <c:pt idx="5381">
                  <c:v>44786.25</c:v>
                </c:pt>
                <c:pt idx="5382">
                  <c:v>44786.291666666664</c:v>
                </c:pt>
                <c:pt idx="5383">
                  <c:v>44786.333333333336</c:v>
                </c:pt>
                <c:pt idx="5384">
                  <c:v>44786.375</c:v>
                </c:pt>
                <c:pt idx="5385">
                  <c:v>44786.416666666664</c:v>
                </c:pt>
                <c:pt idx="5386">
                  <c:v>44786.458333333336</c:v>
                </c:pt>
                <c:pt idx="5387">
                  <c:v>44786.5</c:v>
                </c:pt>
                <c:pt idx="5388">
                  <c:v>44786.541666666664</c:v>
                </c:pt>
                <c:pt idx="5389">
                  <c:v>44786.583333333336</c:v>
                </c:pt>
                <c:pt idx="5390">
                  <c:v>44786.625</c:v>
                </c:pt>
                <c:pt idx="5391">
                  <c:v>44786.666666666664</c:v>
                </c:pt>
                <c:pt idx="5392">
                  <c:v>44786.708333333336</c:v>
                </c:pt>
                <c:pt idx="5393">
                  <c:v>44786.75</c:v>
                </c:pt>
                <c:pt idx="5394">
                  <c:v>44786.791666666664</c:v>
                </c:pt>
                <c:pt idx="5395">
                  <c:v>44786.833333333336</c:v>
                </c:pt>
                <c:pt idx="5396">
                  <c:v>44786.875</c:v>
                </c:pt>
                <c:pt idx="5397">
                  <c:v>44786.916666666664</c:v>
                </c:pt>
                <c:pt idx="5398">
                  <c:v>44786.958333333336</c:v>
                </c:pt>
                <c:pt idx="5399">
                  <c:v>44787</c:v>
                </c:pt>
                <c:pt idx="5400">
                  <c:v>44787.041666666664</c:v>
                </c:pt>
                <c:pt idx="5401">
                  <c:v>44787.083333333336</c:v>
                </c:pt>
                <c:pt idx="5402">
                  <c:v>44787.125</c:v>
                </c:pt>
                <c:pt idx="5403">
                  <c:v>44787.166666666664</c:v>
                </c:pt>
                <c:pt idx="5404">
                  <c:v>44787.208333333336</c:v>
                </c:pt>
                <c:pt idx="5405">
                  <c:v>44787.25</c:v>
                </c:pt>
                <c:pt idx="5406">
                  <c:v>44787.291666666664</c:v>
                </c:pt>
                <c:pt idx="5407">
                  <c:v>44787.333333333336</c:v>
                </c:pt>
                <c:pt idx="5408">
                  <c:v>44787.375</c:v>
                </c:pt>
                <c:pt idx="5409">
                  <c:v>44787.416666666664</c:v>
                </c:pt>
                <c:pt idx="5410">
                  <c:v>44787.458333333336</c:v>
                </c:pt>
                <c:pt idx="5411">
                  <c:v>44787.5</c:v>
                </c:pt>
                <c:pt idx="5412">
                  <c:v>44787.541666666664</c:v>
                </c:pt>
                <c:pt idx="5413">
                  <c:v>44787.583333333336</c:v>
                </c:pt>
                <c:pt idx="5414">
                  <c:v>44787.625</c:v>
                </c:pt>
                <c:pt idx="5415">
                  <c:v>44787.666666666664</c:v>
                </c:pt>
                <c:pt idx="5416">
                  <c:v>44787.708333333336</c:v>
                </c:pt>
                <c:pt idx="5417">
                  <c:v>44787.75</c:v>
                </c:pt>
                <c:pt idx="5418">
                  <c:v>44787.791666666664</c:v>
                </c:pt>
                <c:pt idx="5419">
                  <c:v>44787.833333333336</c:v>
                </c:pt>
                <c:pt idx="5420">
                  <c:v>44787.875</c:v>
                </c:pt>
                <c:pt idx="5421">
                  <c:v>44787.916666666664</c:v>
                </c:pt>
                <c:pt idx="5422">
                  <c:v>44787.958333333336</c:v>
                </c:pt>
                <c:pt idx="5423">
                  <c:v>44788</c:v>
                </c:pt>
                <c:pt idx="5424">
                  <c:v>44788.041666666664</c:v>
                </c:pt>
                <c:pt idx="5425">
                  <c:v>44788.083333333336</c:v>
                </c:pt>
                <c:pt idx="5426">
                  <c:v>44788.125</c:v>
                </c:pt>
                <c:pt idx="5427">
                  <c:v>44788.166666666664</c:v>
                </c:pt>
                <c:pt idx="5428">
                  <c:v>44788.208333333336</c:v>
                </c:pt>
                <c:pt idx="5429">
                  <c:v>44788.25</c:v>
                </c:pt>
                <c:pt idx="5430">
                  <c:v>44788.291666666664</c:v>
                </c:pt>
                <c:pt idx="5431">
                  <c:v>44788.333333333336</c:v>
                </c:pt>
                <c:pt idx="5432">
                  <c:v>44788.375</c:v>
                </c:pt>
                <c:pt idx="5433">
                  <c:v>44788.416666666664</c:v>
                </c:pt>
                <c:pt idx="5434">
                  <c:v>44788.458333333336</c:v>
                </c:pt>
                <c:pt idx="5435">
                  <c:v>44788.5</c:v>
                </c:pt>
                <c:pt idx="5436">
                  <c:v>44788.541666666664</c:v>
                </c:pt>
                <c:pt idx="5437">
                  <c:v>44788.583333333336</c:v>
                </c:pt>
                <c:pt idx="5438">
                  <c:v>44788.625</c:v>
                </c:pt>
                <c:pt idx="5439">
                  <c:v>44788.666666666664</c:v>
                </c:pt>
                <c:pt idx="5440">
                  <c:v>44788.708333333336</c:v>
                </c:pt>
                <c:pt idx="5441">
                  <c:v>44788.75</c:v>
                </c:pt>
                <c:pt idx="5442">
                  <c:v>44788.791666666664</c:v>
                </c:pt>
                <c:pt idx="5443">
                  <c:v>44788.833333333336</c:v>
                </c:pt>
                <c:pt idx="5444">
                  <c:v>44788.875</c:v>
                </c:pt>
                <c:pt idx="5445">
                  <c:v>44788.916666666664</c:v>
                </c:pt>
                <c:pt idx="5446">
                  <c:v>44788.958333333336</c:v>
                </c:pt>
                <c:pt idx="5447">
                  <c:v>44789</c:v>
                </c:pt>
                <c:pt idx="5448">
                  <c:v>44789.041666666664</c:v>
                </c:pt>
                <c:pt idx="5449">
                  <c:v>44789.083333333336</c:v>
                </c:pt>
                <c:pt idx="5450">
                  <c:v>44789.125</c:v>
                </c:pt>
                <c:pt idx="5451">
                  <c:v>44789.166666666664</c:v>
                </c:pt>
                <c:pt idx="5452">
                  <c:v>44789.208333333336</c:v>
                </c:pt>
                <c:pt idx="5453">
                  <c:v>44789.25</c:v>
                </c:pt>
                <c:pt idx="5454">
                  <c:v>44789.291666666664</c:v>
                </c:pt>
                <c:pt idx="5455">
                  <c:v>44789.333333333336</c:v>
                </c:pt>
                <c:pt idx="5456">
                  <c:v>44789.375</c:v>
                </c:pt>
                <c:pt idx="5457">
                  <c:v>44789.416666666664</c:v>
                </c:pt>
                <c:pt idx="5458">
                  <c:v>44789.458333333336</c:v>
                </c:pt>
                <c:pt idx="5459">
                  <c:v>44789.5</c:v>
                </c:pt>
                <c:pt idx="5460">
                  <c:v>44789.541666666664</c:v>
                </c:pt>
                <c:pt idx="5461">
                  <c:v>44789.583333333336</c:v>
                </c:pt>
                <c:pt idx="5462">
                  <c:v>44789.625</c:v>
                </c:pt>
                <c:pt idx="5463">
                  <c:v>44789.666666666664</c:v>
                </c:pt>
                <c:pt idx="5464">
                  <c:v>44789.708333333336</c:v>
                </c:pt>
                <c:pt idx="5465">
                  <c:v>44789.75</c:v>
                </c:pt>
                <c:pt idx="5466">
                  <c:v>44789.791666666664</c:v>
                </c:pt>
                <c:pt idx="5467">
                  <c:v>44789.833333333336</c:v>
                </c:pt>
                <c:pt idx="5468">
                  <c:v>44789.875</c:v>
                </c:pt>
                <c:pt idx="5469">
                  <c:v>44789.916666666664</c:v>
                </c:pt>
                <c:pt idx="5470">
                  <c:v>44789.958333333336</c:v>
                </c:pt>
                <c:pt idx="5471">
                  <c:v>44790</c:v>
                </c:pt>
                <c:pt idx="5472">
                  <c:v>44790.041666666664</c:v>
                </c:pt>
                <c:pt idx="5473">
                  <c:v>44790.083333333336</c:v>
                </c:pt>
                <c:pt idx="5474">
                  <c:v>44790.125</c:v>
                </c:pt>
                <c:pt idx="5475">
                  <c:v>44790.166666666664</c:v>
                </c:pt>
                <c:pt idx="5476">
                  <c:v>44790.208333333336</c:v>
                </c:pt>
                <c:pt idx="5477">
                  <c:v>44790.25</c:v>
                </c:pt>
                <c:pt idx="5478">
                  <c:v>44790.291666666664</c:v>
                </c:pt>
                <c:pt idx="5479">
                  <c:v>44790.333333333336</c:v>
                </c:pt>
                <c:pt idx="5480">
                  <c:v>44790.375</c:v>
                </c:pt>
                <c:pt idx="5481">
                  <c:v>44790.416666666664</c:v>
                </c:pt>
                <c:pt idx="5482">
                  <c:v>44790.458333333336</c:v>
                </c:pt>
                <c:pt idx="5483">
                  <c:v>44790.5</c:v>
                </c:pt>
                <c:pt idx="5484">
                  <c:v>44790.541666666664</c:v>
                </c:pt>
                <c:pt idx="5485">
                  <c:v>44790.583333333336</c:v>
                </c:pt>
                <c:pt idx="5486">
                  <c:v>44790.625</c:v>
                </c:pt>
                <c:pt idx="5487">
                  <c:v>44790.666666666664</c:v>
                </c:pt>
                <c:pt idx="5488">
                  <c:v>44790.708333333336</c:v>
                </c:pt>
                <c:pt idx="5489">
                  <c:v>44790.75</c:v>
                </c:pt>
                <c:pt idx="5490">
                  <c:v>44790.791666666664</c:v>
                </c:pt>
                <c:pt idx="5491">
                  <c:v>44790.833333333336</c:v>
                </c:pt>
                <c:pt idx="5492">
                  <c:v>44790.875</c:v>
                </c:pt>
                <c:pt idx="5493">
                  <c:v>44790.916666666664</c:v>
                </c:pt>
                <c:pt idx="5494">
                  <c:v>44790.958333333336</c:v>
                </c:pt>
                <c:pt idx="5495">
                  <c:v>44791</c:v>
                </c:pt>
                <c:pt idx="5496">
                  <c:v>44791.041666666664</c:v>
                </c:pt>
                <c:pt idx="5497">
                  <c:v>44791.083333333336</c:v>
                </c:pt>
                <c:pt idx="5498">
                  <c:v>44791.125</c:v>
                </c:pt>
                <c:pt idx="5499">
                  <c:v>44791.166666666664</c:v>
                </c:pt>
                <c:pt idx="5500">
                  <c:v>44791.208333333336</c:v>
                </c:pt>
                <c:pt idx="5501">
                  <c:v>44791.25</c:v>
                </c:pt>
                <c:pt idx="5502">
                  <c:v>44791.291666666664</c:v>
                </c:pt>
                <c:pt idx="5503">
                  <c:v>44791.333333333336</c:v>
                </c:pt>
                <c:pt idx="5504">
                  <c:v>44791.375</c:v>
                </c:pt>
                <c:pt idx="5505">
                  <c:v>44791.416666666664</c:v>
                </c:pt>
                <c:pt idx="5506">
                  <c:v>44791.458333333336</c:v>
                </c:pt>
                <c:pt idx="5507">
                  <c:v>44791.5</c:v>
                </c:pt>
                <c:pt idx="5508">
                  <c:v>44791.541666666664</c:v>
                </c:pt>
                <c:pt idx="5509">
                  <c:v>44791.583333333336</c:v>
                </c:pt>
                <c:pt idx="5510">
                  <c:v>44791.625</c:v>
                </c:pt>
                <c:pt idx="5511">
                  <c:v>44791.666666666664</c:v>
                </c:pt>
                <c:pt idx="5512">
                  <c:v>44791.708333333336</c:v>
                </c:pt>
                <c:pt idx="5513">
                  <c:v>44791.75</c:v>
                </c:pt>
                <c:pt idx="5514">
                  <c:v>44791.791666666664</c:v>
                </c:pt>
                <c:pt idx="5515">
                  <c:v>44791.833333333336</c:v>
                </c:pt>
                <c:pt idx="5516">
                  <c:v>44791.875</c:v>
                </c:pt>
                <c:pt idx="5517">
                  <c:v>44791.916666666664</c:v>
                </c:pt>
                <c:pt idx="5518">
                  <c:v>44791.958333333336</c:v>
                </c:pt>
                <c:pt idx="5519">
                  <c:v>44792</c:v>
                </c:pt>
                <c:pt idx="5520">
                  <c:v>44792.041666666664</c:v>
                </c:pt>
                <c:pt idx="5521">
                  <c:v>44792.083333333336</c:v>
                </c:pt>
                <c:pt idx="5522">
                  <c:v>44792.125</c:v>
                </c:pt>
                <c:pt idx="5523">
                  <c:v>44792.166666666664</c:v>
                </c:pt>
                <c:pt idx="5524">
                  <c:v>44792.208333333336</c:v>
                </c:pt>
                <c:pt idx="5525">
                  <c:v>44792.25</c:v>
                </c:pt>
                <c:pt idx="5526">
                  <c:v>44792.291666666664</c:v>
                </c:pt>
                <c:pt idx="5527">
                  <c:v>44792.333333333336</c:v>
                </c:pt>
                <c:pt idx="5528">
                  <c:v>44792.375</c:v>
                </c:pt>
                <c:pt idx="5529">
                  <c:v>44792.416666666664</c:v>
                </c:pt>
                <c:pt idx="5530">
                  <c:v>44792.458333333336</c:v>
                </c:pt>
                <c:pt idx="5531">
                  <c:v>44792.5</c:v>
                </c:pt>
                <c:pt idx="5532">
                  <c:v>44792.541666666664</c:v>
                </c:pt>
                <c:pt idx="5533">
                  <c:v>44792.583333333336</c:v>
                </c:pt>
                <c:pt idx="5534">
                  <c:v>44792.625</c:v>
                </c:pt>
                <c:pt idx="5535">
                  <c:v>44792.666666666664</c:v>
                </c:pt>
                <c:pt idx="5536">
                  <c:v>44792.708333333336</c:v>
                </c:pt>
                <c:pt idx="5537">
                  <c:v>44792.75</c:v>
                </c:pt>
                <c:pt idx="5538">
                  <c:v>44792.791666666664</c:v>
                </c:pt>
                <c:pt idx="5539">
                  <c:v>44792.833333333336</c:v>
                </c:pt>
                <c:pt idx="5540">
                  <c:v>44792.875</c:v>
                </c:pt>
                <c:pt idx="5541">
                  <c:v>44792.916666666664</c:v>
                </c:pt>
                <c:pt idx="5542">
                  <c:v>44792.958333333336</c:v>
                </c:pt>
                <c:pt idx="5543">
                  <c:v>44793</c:v>
                </c:pt>
                <c:pt idx="5544">
                  <c:v>44793.041666666664</c:v>
                </c:pt>
                <c:pt idx="5545">
                  <c:v>44793.083333333336</c:v>
                </c:pt>
                <c:pt idx="5546">
                  <c:v>44793.125</c:v>
                </c:pt>
                <c:pt idx="5547">
                  <c:v>44793.166666666664</c:v>
                </c:pt>
                <c:pt idx="5548">
                  <c:v>44793.208333333336</c:v>
                </c:pt>
                <c:pt idx="5549">
                  <c:v>44793.25</c:v>
                </c:pt>
                <c:pt idx="5550">
                  <c:v>44793.291666666664</c:v>
                </c:pt>
                <c:pt idx="5551">
                  <c:v>44793.333333333336</c:v>
                </c:pt>
                <c:pt idx="5552">
                  <c:v>44793.375</c:v>
                </c:pt>
                <c:pt idx="5553">
                  <c:v>44793.416666666664</c:v>
                </c:pt>
                <c:pt idx="5554">
                  <c:v>44793.458333333336</c:v>
                </c:pt>
                <c:pt idx="5555">
                  <c:v>44793.5</c:v>
                </c:pt>
                <c:pt idx="5556">
                  <c:v>44793.541666666664</c:v>
                </c:pt>
                <c:pt idx="5557">
                  <c:v>44793.583333333336</c:v>
                </c:pt>
                <c:pt idx="5558">
                  <c:v>44793.625</c:v>
                </c:pt>
                <c:pt idx="5559">
                  <c:v>44793.666666666664</c:v>
                </c:pt>
                <c:pt idx="5560">
                  <c:v>44793.708333333336</c:v>
                </c:pt>
                <c:pt idx="5561">
                  <c:v>44793.75</c:v>
                </c:pt>
                <c:pt idx="5562">
                  <c:v>44793.791666666664</c:v>
                </c:pt>
                <c:pt idx="5563">
                  <c:v>44793.833333333336</c:v>
                </c:pt>
                <c:pt idx="5564">
                  <c:v>44793.875</c:v>
                </c:pt>
                <c:pt idx="5565">
                  <c:v>44793.916666666664</c:v>
                </c:pt>
                <c:pt idx="5566">
                  <c:v>44793.958333333336</c:v>
                </c:pt>
                <c:pt idx="5567">
                  <c:v>44794</c:v>
                </c:pt>
                <c:pt idx="5568">
                  <c:v>44794.041666666664</c:v>
                </c:pt>
                <c:pt idx="5569">
                  <c:v>44794.083333333336</c:v>
                </c:pt>
                <c:pt idx="5570">
                  <c:v>44794.125</c:v>
                </c:pt>
                <c:pt idx="5571">
                  <c:v>44794.166666666664</c:v>
                </c:pt>
                <c:pt idx="5572">
                  <c:v>44794.208333333336</c:v>
                </c:pt>
                <c:pt idx="5573">
                  <c:v>44794.25</c:v>
                </c:pt>
                <c:pt idx="5574">
                  <c:v>44794.291666666664</c:v>
                </c:pt>
                <c:pt idx="5575">
                  <c:v>44794.333333333336</c:v>
                </c:pt>
                <c:pt idx="5576">
                  <c:v>44794.375</c:v>
                </c:pt>
                <c:pt idx="5577">
                  <c:v>44794.416666666664</c:v>
                </c:pt>
                <c:pt idx="5578">
                  <c:v>44794.458333333336</c:v>
                </c:pt>
                <c:pt idx="5579">
                  <c:v>44794.5</c:v>
                </c:pt>
                <c:pt idx="5580">
                  <c:v>44794.541666666664</c:v>
                </c:pt>
                <c:pt idx="5581">
                  <c:v>44794.583333333336</c:v>
                </c:pt>
                <c:pt idx="5582">
                  <c:v>44794.625</c:v>
                </c:pt>
                <c:pt idx="5583">
                  <c:v>44794.666666666664</c:v>
                </c:pt>
                <c:pt idx="5584">
                  <c:v>44794.708333333336</c:v>
                </c:pt>
                <c:pt idx="5585">
                  <c:v>44794.75</c:v>
                </c:pt>
                <c:pt idx="5586">
                  <c:v>44794.791666666664</c:v>
                </c:pt>
                <c:pt idx="5587">
                  <c:v>44794.833333333336</c:v>
                </c:pt>
                <c:pt idx="5588">
                  <c:v>44794.875</c:v>
                </c:pt>
                <c:pt idx="5589">
                  <c:v>44794.916666666664</c:v>
                </c:pt>
                <c:pt idx="5590">
                  <c:v>44794.958333333336</c:v>
                </c:pt>
                <c:pt idx="5591">
                  <c:v>44795</c:v>
                </c:pt>
                <c:pt idx="5592">
                  <c:v>44795.041666666664</c:v>
                </c:pt>
                <c:pt idx="5593">
                  <c:v>44795.083333333336</c:v>
                </c:pt>
                <c:pt idx="5594">
                  <c:v>44795.125</c:v>
                </c:pt>
                <c:pt idx="5595">
                  <c:v>44795.166666666664</c:v>
                </c:pt>
                <c:pt idx="5596">
                  <c:v>44795.208333333336</c:v>
                </c:pt>
                <c:pt idx="5597">
                  <c:v>44795.25</c:v>
                </c:pt>
                <c:pt idx="5598">
                  <c:v>44795.291666666664</c:v>
                </c:pt>
                <c:pt idx="5599">
                  <c:v>44795.333333333336</c:v>
                </c:pt>
                <c:pt idx="5600">
                  <c:v>44795.375</c:v>
                </c:pt>
                <c:pt idx="5601">
                  <c:v>44795.416666666664</c:v>
                </c:pt>
                <c:pt idx="5602">
                  <c:v>44795.458333333336</c:v>
                </c:pt>
                <c:pt idx="5603">
                  <c:v>44795.5</c:v>
                </c:pt>
                <c:pt idx="5604">
                  <c:v>44795.541666666664</c:v>
                </c:pt>
                <c:pt idx="5605">
                  <c:v>44795.583333333336</c:v>
                </c:pt>
                <c:pt idx="5606">
                  <c:v>44795.625</c:v>
                </c:pt>
                <c:pt idx="5607">
                  <c:v>44795.666666666664</c:v>
                </c:pt>
                <c:pt idx="5608">
                  <c:v>44795.708333333336</c:v>
                </c:pt>
                <c:pt idx="5609">
                  <c:v>44795.75</c:v>
                </c:pt>
                <c:pt idx="5610">
                  <c:v>44795.791666666664</c:v>
                </c:pt>
                <c:pt idx="5611">
                  <c:v>44795.833333333336</c:v>
                </c:pt>
                <c:pt idx="5612">
                  <c:v>44795.875</c:v>
                </c:pt>
                <c:pt idx="5613">
                  <c:v>44795.916666666664</c:v>
                </c:pt>
                <c:pt idx="5614">
                  <c:v>44795.958333333336</c:v>
                </c:pt>
                <c:pt idx="5615">
                  <c:v>44796</c:v>
                </c:pt>
                <c:pt idx="5616">
                  <c:v>44796.041666666664</c:v>
                </c:pt>
                <c:pt idx="5617">
                  <c:v>44796.083333333336</c:v>
                </c:pt>
                <c:pt idx="5618">
                  <c:v>44796.125</c:v>
                </c:pt>
                <c:pt idx="5619">
                  <c:v>44796.166666666664</c:v>
                </c:pt>
                <c:pt idx="5620">
                  <c:v>44796.208333333336</c:v>
                </c:pt>
                <c:pt idx="5621">
                  <c:v>44796.25</c:v>
                </c:pt>
                <c:pt idx="5622">
                  <c:v>44796.291666666664</c:v>
                </c:pt>
                <c:pt idx="5623">
                  <c:v>44796.333333333336</c:v>
                </c:pt>
                <c:pt idx="5624">
                  <c:v>44796.375</c:v>
                </c:pt>
                <c:pt idx="5625">
                  <c:v>44796.416666666664</c:v>
                </c:pt>
                <c:pt idx="5626">
                  <c:v>44796.458333333336</c:v>
                </c:pt>
                <c:pt idx="5627">
                  <c:v>44796.5</c:v>
                </c:pt>
                <c:pt idx="5628">
                  <c:v>44796.541666666664</c:v>
                </c:pt>
                <c:pt idx="5629">
                  <c:v>44796.583333333336</c:v>
                </c:pt>
                <c:pt idx="5630">
                  <c:v>44796.625</c:v>
                </c:pt>
                <c:pt idx="5631">
                  <c:v>44796.666666666664</c:v>
                </c:pt>
                <c:pt idx="5632">
                  <c:v>44796.708333333336</c:v>
                </c:pt>
                <c:pt idx="5633">
                  <c:v>44796.75</c:v>
                </c:pt>
                <c:pt idx="5634">
                  <c:v>44796.791666666664</c:v>
                </c:pt>
                <c:pt idx="5635">
                  <c:v>44796.833333333336</c:v>
                </c:pt>
                <c:pt idx="5636">
                  <c:v>44796.875</c:v>
                </c:pt>
                <c:pt idx="5637">
                  <c:v>44796.916666666664</c:v>
                </c:pt>
                <c:pt idx="5638">
                  <c:v>44796.958333333336</c:v>
                </c:pt>
                <c:pt idx="5639">
                  <c:v>44797</c:v>
                </c:pt>
                <c:pt idx="5640">
                  <c:v>44797.041666666664</c:v>
                </c:pt>
                <c:pt idx="5641">
                  <c:v>44797.083333333336</c:v>
                </c:pt>
                <c:pt idx="5642">
                  <c:v>44797.125</c:v>
                </c:pt>
                <c:pt idx="5643">
                  <c:v>44797.166666666664</c:v>
                </c:pt>
                <c:pt idx="5644">
                  <c:v>44797.208333333336</c:v>
                </c:pt>
                <c:pt idx="5645">
                  <c:v>44797.25</c:v>
                </c:pt>
                <c:pt idx="5646">
                  <c:v>44797.291666666664</c:v>
                </c:pt>
                <c:pt idx="5647">
                  <c:v>44797.333333333336</c:v>
                </c:pt>
                <c:pt idx="5648">
                  <c:v>44797.375</c:v>
                </c:pt>
                <c:pt idx="5649">
                  <c:v>44797.416666666664</c:v>
                </c:pt>
                <c:pt idx="5650">
                  <c:v>44797.458333333336</c:v>
                </c:pt>
                <c:pt idx="5651">
                  <c:v>44797.5</c:v>
                </c:pt>
                <c:pt idx="5652">
                  <c:v>44797.541666666664</c:v>
                </c:pt>
                <c:pt idx="5653">
                  <c:v>44797.583333333336</c:v>
                </c:pt>
                <c:pt idx="5654">
                  <c:v>44797.625</c:v>
                </c:pt>
                <c:pt idx="5655">
                  <c:v>44797.666666666664</c:v>
                </c:pt>
                <c:pt idx="5656">
                  <c:v>44797.708333333336</c:v>
                </c:pt>
                <c:pt idx="5657">
                  <c:v>44797.75</c:v>
                </c:pt>
                <c:pt idx="5658">
                  <c:v>44797.791666666664</c:v>
                </c:pt>
                <c:pt idx="5659">
                  <c:v>44797.833333333336</c:v>
                </c:pt>
                <c:pt idx="5660">
                  <c:v>44797.875</c:v>
                </c:pt>
                <c:pt idx="5661">
                  <c:v>44797.916666666664</c:v>
                </c:pt>
                <c:pt idx="5662">
                  <c:v>44797.958333333336</c:v>
                </c:pt>
                <c:pt idx="5663">
                  <c:v>44798</c:v>
                </c:pt>
                <c:pt idx="5664">
                  <c:v>44798.041666666664</c:v>
                </c:pt>
                <c:pt idx="5665">
                  <c:v>44798.083333333336</c:v>
                </c:pt>
                <c:pt idx="5666">
                  <c:v>44798.125</c:v>
                </c:pt>
                <c:pt idx="5667">
                  <c:v>44798.166666666664</c:v>
                </c:pt>
                <c:pt idx="5668">
                  <c:v>44798.208333333336</c:v>
                </c:pt>
                <c:pt idx="5669">
                  <c:v>44798.25</c:v>
                </c:pt>
                <c:pt idx="5670">
                  <c:v>44798.291666666664</c:v>
                </c:pt>
                <c:pt idx="5671">
                  <c:v>44798.333333333336</c:v>
                </c:pt>
                <c:pt idx="5672">
                  <c:v>44798.375</c:v>
                </c:pt>
                <c:pt idx="5673">
                  <c:v>44798.416666666664</c:v>
                </c:pt>
                <c:pt idx="5674">
                  <c:v>44798.458333333336</c:v>
                </c:pt>
                <c:pt idx="5675">
                  <c:v>44798.5</c:v>
                </c:pt>
                <c:pt idx="5676">
                  <c:v>44798.541666666664</c:v>
                </c:pt>
                <c:pt idx="5677">
                  <c:v>44798.583333333336</c:v>
                </c:pt>
                <c:pt idx="5678">
                  <c:v>44798.625</c:v>
                </c:pt>
                <c:pt idx="5679">
                  <c:v>44798.666666666664</c:v>
                </c:pt>
                <c:pt idx="5680">
                  <c:v>44798.708333333336</c:v>
                </c:pt>
                <c:pt idx="5681">
                  <c:v>44798.75</c:v>
                </c:pt>
                <c:pt idx="5682">
                  <c:v>44798.791666666664</c:v>
                </c:pt>
                <c:pt idx="5683">
                  <c:v>44798.833333333336</c:v>
                </c:pt>
                <c:pt idx="5684">
                  <c:v>44798.875</c:v>
                </c:pt>
                <c:pt idx="5685">
                  <c:v>44798.916666666664</c:v>
                </c:pt>
                <c:pt idx="5686">
                  <c:v>44798.958333333336</c:v>
                </c:pt>
                <c:pt idx="5687">
                  <c:v>44799</c:v>
                </c:pt>
                <c:pt idx="5688">
                  <c:v>44799.041666666664</c:v>
                </c:pt>
                <c:pt idx="5689">
                  <c:v>44799.083333333336</c:v>
                </c:pt>
                <c:pt idx="5690">
                  <c:v>44799.125</c:v>
                </c:pt>
                <c:pt idx="5691">
                  <c:v>44799.166666666664</c:v>
                </c:pt>
                <c:pt idx="5692">
                  <c:v>44799.208333333336</c:v>
                </c:pt>
                <c:pt idx="5693">
                  <c:v>44799.25</c:v>
                </c:pt>
                <c:pt idx="5694">
                  <c:v>44799.291666666664</c:v>
                </c:pt>
                <c:pt idx="5695">
                  <c:v>44799.333333333336</c:v>
                </c:pt>
                <c:pt idx="5696">
                  <c:v>44799.375</c:v>
                </c:pt>
                <c:pt idx="5697">
                  <c:v>44799.416666666664</c:v>
                </c:pt>
                <c:pt idx="5698">
                  <c:v>44799.458333333336</c:v>
                </c:pt>
                <c:pt idx="5699">
                  <c:v>44799.5</c:v>
                </c:pt>
                <c:pt idx="5700">
                  <c:v>44799.541666666664</c:v>
                </c:pt>
                <c:pt idx="5701">
                  <c:v>44799.583333333336</c:v>
                </c:pt>
                <c:pt idx="5702">
                  <c:v>44799.625</c:v>
                </c:pt>
                <c:pt idx="5703">
                  <c:v>44799.666666666664</c:v>
                </c:pt>
                <c:pt idx="5704">
                  <c:v>44799.708333333336</c:v>
                </c:pt>
                <c:pt idx="5705">
                  <c:v>44799.75</c:v>
                </c:pt>
                <c:pt idx="5706">
                  <c:v>44799.791666666664</c:v>
                </c:pt>
                <c:pt idx="5707">
                  <c:v>44799.833333333336</c:v>
                </c:pt>
                <c:pt idx="5708">
                  <c:v>44799.875</c:v>
                </c:pt>
                <c:pt idx="5709">
                  <c:v>44799.916666666664</c:v>
                </c:pt>
                <c:pt idx="5710">
                  <c:v>44799.958333333336</c:v>
                </c:pt>
                <c:pt idx="5711">
                  <c:v>44800</c:v>
                </c:pt>
                <c:pt idx="5712">
                  <c:v>44800.041666666664</c:v>
                </c:pt>
                <c:pt idx="5713">
                  <c:v>44800.083333333336</c:v>
                </c:pt>
                <c:pt idx="5714">
                  <c:v>44800.125</c:v>
                </c:pt>
                <c:pt idx="5715">
                  <c:v>44800.166666666664</c:v>
                </c:pt>
                <c:pt idx="5716">
                  <c:v>44800.208333333336</c:v>
                </c:pt>
                <c:pt idx="5717">
                  <c:v>44800.25</c:v>
                </c:pt>
                <c:pt idx="5718">
                  <c:v>44800.291666666664</c:v>
                </c:pt>
                <c:pt idx="5719">
                  <c:v>44800.333333333336</c:v>
                </c:pt>
                <c:pt idx="5720">
                  <c:v>44800.375</c:v>
                </c:pt>
                <c:pt idx="5721">
                  <c:v>44800.416666666664</c:v>
                </c:pt>
                <c:pt idx="5722">
                  <c:v>44800.458333333336</c:v>
                </c:pt>
                <c:pt idx="5723">
                  <c:v>44800.5</c:v>
                </c:pt>
                <c:pt idx="5724">
                  <c:v>44800.541666666664</c:v>
                </c:pt>
                <c:pt idx="5725">
                  <c:v>44800.583333333336</c:v>
                </c:pt>
                <c:pt idx="5726">
                  <c:v>44800.625</c:v>
                </c:pt>
                <c:pt idx="5727">
                  <c:v>44800.666666666664</c:v>
                </c:pt>
                <c:pt idx="5728">
                  <c:v>44800.708333333336</c:v>
                </c:pt>
                <c:pt idx="5729">
                  <c:v>44800.75</c:v>
                </c:pt>
                <c:pt idx="5730">
                  <c:v>44800.791666666664</c:v>
                </c:pt>
                <c:pt idx="5731">
                  <c:v>44800.833333333336</c:v>
                </c:pt>
                <c:pt idx="5732">
                  <c:v>44800.875</c:v>
                </c:pt>
                <c:pt idx="5733">
                  <c:v>44800.916666666664</c:v>
                </c:pt>
                <c:pt idx="5734">
                  <c:v>44800.958333333336</c:v>
                </c:pt>
                <c:pt idx="5735">
                  <c:v>44801</c:v>
                </c:pt>
                <c:pt idx="5736">
                  <c:v>44801.041666666664</c:v>
                </c:pt>
                <c:pt idx="5737">
                  <c:v>44801.083333333336</c:v>
                </c:pt>
                <c:pt idx="5738">
                  <c:v>44801.125</c:v>
                </c:pt>
                <c:pt idx="5739">
                  <c:v>44801.166666666664</c:v>
                </c:pt>
                <c:pt idx="5740">
                  <c:v>44801.208333333336</c:v>
                </c:pt>
                <c:pt idx="5741">
                  <c:v>44801.25</c:v>
                </c:pt>
                <c:pt idx="5742">
                  <c:v>44801.291666666664</c:v>
                </c:pt>
                <c:pt idx="5743">
                  <c:v>44801.333333333336</c:v>
                </c:pt>
                <c:pt idx="5744">
                  <c:v>44801.375</c:v>
                </c:pt>
                <c:pt idx="5745">
                  <c:v>44801.416666666664</c:v>
                </c:pt>
                <c:pt idx="5746">
                  <c:v>44801.458333333336</c:v>
                </c:pt>
                <c:pt idx="5747">
                  <c:v>44801.5</c:v>
                </c:pt>
                <c:pt idx="5748">
                  <c:v>44801.541666666664</c:v>
                </c:pt>
                <c:pt idx="5749">
                  <c:v>44801.583333333336</c:v>
                </c:pt>
                <c:pt idx="5750">
                  <c:v>44801.625</c:v>
                </c:pt>
                <c:pt idx="5751">
                  <c:v>44801.666666666664</c:v>
                </c:pt>
                <c:pt idx="5752">
                  <c:v>44801.708333333336</c:v>
                </c:pt>
                <c:pt idx="5753">
                  <c:v>44801.75</c:v>
                </c:pt>
                <c:pt idx="5754">
                  <c:v>44801.791666666664</c:v>
                </c:pt>
                <c:pt idx="5755">
                  <c:v>44801.833333333336</c:v>
                </c:pt>
                <c:pt idx="5756">
                  <c:v>44801.875</c:v>
                </c:pt>
                <c:pt idx="5757">
                  <c:v>44801.916666666664</c:v>
                </c:pt>
                <c:pt idx="5758">
                  <c:v>44801.958333333336</c:v>
                </c:pt>
                <c:pt idx="5759">
                  <c:v>44802</c:v>
                </c:pt>
                <c:pt idx="5760">
                  <c:v>44802.041666666664</c:v>
                </c:pt>
                <c:pt idx="5761">
                  <c:v>44802.083333333336</c:v>
                </c:pt>
                <c:pt idx="5762">
                  <c:v>44802.125</c:v>
                </c:pt>
                <c:pt idx="5763">
                  <c:v>44802.166666666664</c:v>
                </c:pt>
                <c:pt idx="5764">
                  <c:v>44802.208333333336</c:v>
                </c:pt>
                <c:pt idx="5765">
                  <c:v>44802.25</c:v>
                </c:pt>
                <c:pt idx="5766">
                  <c:v>44802.291666666664</c:v>
                </c:pt>
                <c:pt idx="5767">
                  <c:v>44802.333333333336</c:v>
                </c:pt>
                <c:pt idx="5768">
                  <c:v>44802.375</c:v>
                </c:pt>
                <c:pt idx="5769">
                  <c:v>44802.416666666664</c:v>
                </c:pt>
                <c:pt idx="5770">
                  <c:v>44802.458333333336</c:v>
                </c:pt>
                <c:pt idx="5771">
                  <c:v>44802.5</c:v>
                </c:pt>
                <c:pt idx="5772">
                  <c:v>44802.541666666664</c:v>
                </c:pt>
                <c:pt idx="5773">
                  <c:v>44802.583333333336</c:v>
                </c:pt>
                <c:pt idx="5774">
                  <c:v>44802.625</c:v>
                </c:pt>
                <c:pt idx="5775">
                  <c:v>44802.666666666664</c:v>
                </c:pt>
                <c:pt idx="5776">
                  <c:v>44802.708333333336</c:v>
                </c:pt>
                <c:pt idx="5777">
                  <c:v>44802.75</c:v>
                </c:pt>
                <c:pt idx="5778">
                  <c:v>44802.791666666664</c:v>
                </c:pt>
                <c:pt idx="5779">
                  <c:v>44802.833333333336</c:v>
                </c:pt>
                <c:pt idx="5780">
                  <c:v>44802.875</c:v>
                </c:pt>
                <c:pt idx="5781">
                  <c:v>44802.916666666664</c:v>
                </c:pt>
                <c:pt idx="5782">
                  <c:v>44802.958333333336</c:v>
                </c:pt>
                <c:pt idx="5783">
                  <c:v>44803</c:v>
                </c:pt>
                <c:pt idx="5784">
                  <c:v>44803.041666666664</c:v>
                </c:pt>
                <c:pt idx="5785">
                  <c:v>44803.083333333336</c:v>
                </c:pt>
                <c:pt idx="5786">
                  <c:v>44803.125</c:v>
                </c:pt>
                <c:pt idx="5787">
                  <c:v>44803.166666666664</c:v>
                </c:pt>
                <c:pt idx="5788">
                  <c:v>44803.208333333336</c:v>
                </c:pt>
                <c:pt idx="5789">
                  <c:v>44803.25</c:v>
                </c:pt>
                <c:pt idx="5790">
                  <c:v>44803.291666666664</c:v>
                </c:pt>
                <c:pt idx="5791">
                  <c:v>44803.333333333336</c:v>
                </c:pt>
                <c:pt idx="5792">
                  <c:v>44803.375</c:v>
                </c:pt>
                <c:pt idx="5793">
                  <c:v>44803.416666666664</c:v>
                </c:pt>
                <c:pt idx="5794">
                  <c:v>44803.458333333336</c:v>
                </c:pt>
                <c:pt idx="5795">
                  <c:v>44803.5</c:v>
                </c:pt>
                <c:pt idx="5796">
                  <c:v>44803.541666666664</c:v>
                </c:pt>
                <c:pt idx="5797">
                  <c:v>44803.583333333336</c:v>
                </c:pt>
                <c:pt idx="5798">
                  <c:v>44803.625</c:v>
                </c:pt>
                <c:pt idx="5799">
                  <c:v>44803.666666666664</c:v>
                </c:pt>
                <c:pt idx="5800">
                  <c:v>44803.708333333336</c:v>
                </c:pt>
                <c:pt idx="5801">
                  <c:v>44803.75</c:v>
                </c:pt>
                <c:pt idx="5802">
                  <c:v>44803.791666666664</c:v>
                </c:pt>
                <c:pt idx="5803">
                  <c:v>44803.833333333336</c:v>
                </c:pt>
                <c:pt idx="5804">
                  <c:v>44803.875</c:v>
                </c:pt>
                <c:pt idx="5805">
                  <c:v>44803.916666666664</c:v>
                </c:pt>
                <c:pt idx="5806">
                  <c:v>44803.958333333336</c:v>
                </c:pt>
                <c:pt idx="5807">
                  <c:v>44804</c:v>
                </c:pt>
                <c:pt idx="5808">
                  <c:v>44804.041666666664</c:v>
                </c:pt>
                <c:pt idx="5809">
                  <c:v>44804.083333333336</c:v>
                </c:pt>
                <c:pt idx="5810">
                  <c:v>44804.125</c:v>
                </c:pt>
                <c:pt idx="5811">
                  <c:v>44804.166666666664</c:v>
                </c:pt>
                <c:pt idx="5812">
                  <c:v>44804.208333333336</c:v>
                </c:pt>
                <c:pt idx="5813">
                  <c:v>44804.25</c:v>
                </c:pt>
                <c:pt idx="5814">
                  <c:v>44804.291666666664</c:v>
                </c:pt>
                <c:pt idx="5815">
                  <c:v>44804.333333333336</c:v>
                </c:pt>
                <c:pt idx="5816">
                  <c:v>44804.375</c:v>
                </c:pt>
                <c:pt idx="5817">
                  <c:v>44804.416666666664</c:v>
                </c:pt>
                <c:pt idx="5818">
                  <c:v>44804.458333333336</c:v>
                </c:pt>
                <c:pt idx="5819">
                  <c:v>44804.5</c:v>
                </c:pt>
                <c:pt idx="5820">
                  <c:v>44804.541666666664</c:v>
                </c:pt>
                <c:pt idx="5821">
                  <c:v>44804.583333333336</c:v>
                </c:pt>
                <c:pt idx="5822">
                  <c:v>44804.625</c:v>
                </c:pt>
                <c:pt idx="5823">
                  <c:v>44804.666666666664</c:v>
                </c:pt>
                <c:pt idx="5824">
                  <c:v>44804.708333333336</c:v>
                </c:pt>
                <c:pt idx="5825">
                  <c:v>44804.75</c:v>
                </c:pt>
                <c:pt idx="5826">
                  <c:v>44804.791666666664</c:v>
                </c:pt>
                <c:pt idx="5827">
                  <c:v>44804.833333333336</c:v>
                </c:pt>
                <c:pt idx="5828">
                  <c:v>44804.875</c:v>
                </c:pt>
                <c:pt idx="5829">
                  <c:v>44804.916666666664</c:v>
                </c:pt>
                <c:pt idx="5830">
                  <c:v>44804.958333333336</c:v>
                </c:pt>
                <c:pt idx="5831">
                  <c:v>44805</c:v>
                </c:pt>
                <c:pt idx="5832">
                  <c:v>44805.041666666664</c:v>
                </c:pt>
                <c:pt idx="5833">
                  <c:v>44805.083333333336</c:v>
                </c:pt>
                <c:pt idx="5834">
                  <c:v>44805.125</c:v>
                </c:pt>
                <c:pt idx="5835">
                  <c:v>44805.166666666664</c:v>
                </c:pt>
                <c:pt idx="5836">
                  <c:v>44805.208333333336</c:v>
                </c:pt>
                <c:pt idx="5837">
                  <c:v>44805.25</c:v>
                </c:pt>
                <c:pt idx="5838">
                  <c:v>44805.291666666664</c:v>
                </c:pt>
                <c:pt idx="5839">
                  <c:v>44805.333333333336</c:v>
                </c:pt>
                <c:pt idx="5840">
                  <c:v>44805.375</c:v>
                </c:pt>
                <c:pt idx="5841">
                  <c:v>44805.416666666664</c:v>
                </c:pt>
                <c:pt idx="5842">
                  <c:v>44805.458333333336</c:v>
                </c:pt>
                <c:pt idx="5843">
                  <c:v>44805.5</c:v>
                </c:pt>
                <c:pt idx="5844">
                  <c:v>44805.541666666664</c:v>
                </c:pt>
                <c:pt idx="5845">
                  <c:v>44805.583333333336</c:v>
                </c:pt>
                <c:pt idx="5846">
                  <c:v>44805.625</c:v>
                </c:pt>
                <c:pt idx="5847">
                  <c:v>44805.666666666664</c:v>
                </c:pt>
                <c:pt idx="5848">
                  <c:v>44805.708333333336</c:v>
                </c:pt>
                <c:pt idx="5849">
                  <c:v>44805.75</c:v>
                </c:pt>
                <c:pt idx="5850">
                  <c:v>44805.791666666664</c:v>
                </c:pt>
                <c:pt idx="5851">
                  <c:v>44805.833333333336</c:v>
                </c:pt>
                <c:pt idx="5852">
                  <c:v>44805.875</c:v>
                </c:pt>
                <c:pt idx="5853">
                  <c:v>44805.916666666664</c:v>
                </c:pt>
                <c:pt idx="5854">
                  <c:v>44805.958333333336</c:v>
                </c:pt>
                <c:pt idx="5855">
                  <c:v>44806</c:v>
                </c:pt>
                <c:pt idx="5856">
                  <c:v>44806.041666666664</c:v>
                </c:pt>
                <c:pt idx="5857">
                  <c:v>44806.083333333336</c:v>
                </c:pt>
                <c:pt idx="5858">
                  <c:v>44806.125</c:v>
                </c:pt>
                <c:pt idx="5859">
                  <c:v>44806.166666666664</c:v>
                </c:pt>
                <c:pt idx="5860">
                  <c:v>44806.208333333336</c:v>
                </c:pt>
                <c:pt idx="5861">
                  <c:v>44806.25</c:v>
                </c:pt>
                <c:pt idx="5862">
                  <c:v>44806.291666666664</c:v>
                </c:pt>
                <c:pt idx="5863">
                  <c:v>44806.333333333336</c:v>
                </c:pt>
                <c:pt idx="5864">
                  <c:v>44806.375</c:v>
                </c:pt>
                <c:pt idx="5865">
                  <c:v>44806.416666666664</c:v>
                </c:pt>
                <c:pt idx="5866">
                  <c:v>44806.458333333336</c:v>
                </c:pt>
                <c:pt idx="5867">
                  <c:v>44806.5</c:v>
                </c:pt>
                <c:pt idx="5868">
                  <c:v>44806.541666666664</c:v>
                </c:pt>
                <c:pt idx="5869">
                  <c:v>44806.583333333336</c:v>
                </c:pt>
                <c:pt idx="5870">
                  <c:v>44806.625</c:v>
                </c:pt>
                <c:pt idx="5871">
                  <c:v>44806.666666666664</c:v>
                </c:pt>
                <c:pt idx="5872">
                  <c:v>44806.708333333336</c:v>
                </c:pt>
                <c:pt idx="5873">
                  <c:v>44806.75</c:v>
                </c:pt>
                <c:pt idx="5874">
                  <c:v>44806.791666666664</c:v>
                </c:pt>
                <c:pt idx="5875">
                  <c:v>44806.833333333336</c:v>
                </c:pt>
                <c:pt idx="5876">
                  <c:v>44806.875</c:v>
                </c:pt>
                <c:pt idx="5877">
                  <c:v>44806.916666666664</c:v>
                </c:pt>
                <c:pt idx="5878">
                  <c:v>44806.958333333336</c:v>
                </c:pt>
                <c:pt idx="5879">
                  <c:v>44807</c:v>
                </c:pt>
                <c:pt idx="5880">
                  <c:v>44807.041666666664</c:v>
                </c:pt>
                <c:pt idx="5881">
                  <c:v>44807.083333333336</c:v>
                </c:pt>
                <c:pt idx="5882">
                  <c:v>44807.125</c:v>
                </c:pt>
                <c:pt idx="5883">
                  <c:v>44807.166666666664</c:v>
                </c:pt>
                <c:pt idx="5884">
                  <c:v>44807.208333333336</c:v>
                </c:pt>
                <c:pt idx="5885">
                  <c:v>44807.25</c:v>
                </c:pt>
                <c:pt idx="5886">
                  <c:v>44807.291666666664</c:v>
                </c:pt>
                <c:pt idx="5887">
                  <c:v>44807.333333333336</c:v>
                </c:pt>
                <c:pt idx="5888">
                  <c:v>44807.375</c:v>
                </c:pt>
                <c:pt idx="5889">
                  <c:v>44807.416666666664</c:v>
                </c:pt>
                <c:pt idx="5890">
                  <c:v>44807.458333333336</c:v>
                </c:pt>
                <c:pt idx="5891">
                  <c:v>44807.5</c:v>
                </c:pt>
                <c:pt idx="5892">
                  <c:v>44807.541666666664</c:v>
                </c:pt>
                <c:pt idx="5893">
                  <c:v>44807.583333333336</c:v>
                </c:pt>
                <c:pt idx="5894">
                  <c:v>44807.625</c:v>
                </c:pt>
                <c:pt idx="5895">
                  <c:v>44807.666666666664</c:v>
                </c:pt>
                <c:pt idx="5896">
                  <c:v>44807.708333333336</c:v>
                </c:pt>
                <c:pt idx="5897">
                  <c:v>44807.75</c:v>
                </c:pt>
                <c:pt idx="5898">
                  <c:v>44807.791666666664</c:v>
                </c:pt>
                <c:pt idx="5899">
                  <c:v>44807.833333333336</c:v>
                </c:pt>
                <c:pt idx="5900">
                  <c:v>44807.875</c:v>
                </c:pt>
                <c:pt idx="5901">
                  <c:v>44807.916666666664</c:v>
                </c:pt>
                <c:pt idx="5902">
                  <c:v>44807.958333333336</c:v>
                </c:pt>
                <c:pt idx="5903">
                  <c:v>44808</c:v>
                </c:pt>
                <c:pt idx="5904">
                  <c:v>44808.041666666664</c:v>
                </c:pt>
                <c:pt idx="5905">
                  <c:v>44808.083333333336</c:v>
                </c:pt>
                <c:pt idx="5906">
                  <c:v>44808.125</c:v>
                </c:pt>
                <c:pt idx="5907">
                  <c:v>44808.166666666664</c:v>
                </c:pt>
                <c:pt idx="5908">
                  <c:v>44808.208333333336</c:v>
                </c:pt>
                <c:pt idx="5909">
                  <c:v>44808.25</c:v>
                </c:pt>
                <c:pt idx="5910">
                  <c:v>44808.291666666664</c:v>
                </c:pt>
                <c:pt idx="5911">
                  <c:v>44808.333333333336</c:v>
                </c:pt>
                <c:pt idx="5912">
                  <c:v>44808.375</c:v>
                </c:pt>
                <c:pt idx="5913">
                  <c:v>44808.416666666664</c:v>
                </c:pt>
                <c:pt idx="5914">
                  <c:v>44808.458333333336</c:v>
                </c:pt>
                <c:pt idx="5915">
                  <c:v>44808.5</c:v>
                </c:pt>
                <c:pt idx="5916">
                  <c:v>44808.541666666664</c:v>
                </c:pt>
                <c:pt idx="5917">
                  <c:v>44808.583333333336</c:v>
                </c:pt>
                <c:pt idx="5918">
                  <c:v>44808.625</c:v>
                </c:pt>
                <c:pt idx="5919">
                  <c:v>44808.666666666664</c:v>
                </c:pt>
                <c:pt idx="5920">
                  <c:v>44808.708333333336</c:v>
                </c:pt>
                <c:pt idx="5921">
                  <c:v>44808.75</c:v>
                </c:pt>
                <c:pt idx="5922">
                  <c:v>44808.791666666664</c:v>
                </c:pt>
                <c:pt idx="5923">
                  <c:v>44808.833333333336</c:v>
                </c:pt>
                <c:pt idx="5924">
                  <c:v>44808.875</c:v>
                </c:pt>
                <c:pt idx="5925">
                  <c:v>44808.916666666664</c:v>
                </c:pt>
                <c:pt idx="5926">
                  <c:v>44808.958333333336</c:v>
                </c:pt>
                <c:pt idx="5927">
                  <c:v>44809</c:v>
                </c:pt>
                <c:pt idx="5928">
                  <c:v>44809.041666666664</c:v>
                </c:pt>
                <c:pt idx="5929">
                  <c:v>44809.083333333336</c:v>
                </c:pt>
                <c:pt idx="5930">
                  <c:v>44809.125</c:v>
                </c:pt>
                <c:pt idx="5931">
                  <c:v>44809.166666666664</c:v>
                </c:pt>
                <c:pt idx="5932">
                  <c:v>44809.208333333336</c:v>
                </c:pt>
                <c:pt idx="5933">
                  <c:v>44809.25</c:v>
                </c:pt>
                <c:pt idx="5934">
                  <c:v>44809.291666666664</c:v>
                </c:pt>
                <c:pt idx="5935">
                  <c:v>44809.333333333336</c:v>
                </c:pt>
                <c:pt idx="5936">
                  <c:v>44809.375</c:v>
                </c:pt>
                <c:pt idx="5937">
                  <c:v>44809.416666666664</c:v>
                </c:pt>
                <c:pt idx="5938">
                  <c:v>44809.458333333336</c:v>
                </c:pt>
                <c:pt idx="5939">
                  <c:v>44809.5</c:v>
                </c:pt>
                <c:pt idx="5940">
                  <c:v>44809.541666666664</c:v>
                </c:pt>
                <c:pt idx="5941">
                  <c:v>44809.583333333336</c:v>
                </c:pt>
                <c:pt idx="5942">
                  <c:v>44809.625</c:v>
                </c:pt>
                <c:pt idx="5943">
                  <c:v>44809.666666666664</c:v>
                </c:pt>
                <c:pt idx="5944">
                  <c:v>44809.708333333336</c:v>
                </c:pt>
                <c:pt idx="5945">
                  <c:v>44809.75</c:v>
                </c:pt>
                <c:pt idx="5946">
                  <c:v>44809.791666666664</c:v>
                </c:pt>
                <c:pt idx="5947">
                  <c:v>44809.833333333336</c:v>
                </c:pt>
                <c:pt idx="5948">
                  <c:v>44809.875</c:v>
                </c:pt>
                <c:pt idx="5949">
                  <c:v>44809.916666666664</c:v>
                </c:pt>
                <c:pt idx="5950">
                  <c:v>44809.958333333336</c:v>
                </c:pt>
                <c:pt idx="5951">
                  <c:v>44810</c:v>
                </c:pt>
                <c:pt idx="5952">
                  <c:v>44810.041666666664</c:v>
                </c:pt>
                <c:pt idx="5953">
                  <c:v>44810.083333333336</c:v>
                </c:pt>
                <c:pt idx="5954">
                  <c:v>44810.125</c:v>
                </c:pt>
                <c:pt idx="5955">
                  <c:v>44810.166666666664</c:v>
                </c:pt>
                <c:pt idx="5956">
                  <c:v>44810.208333333336</c:v>
                </c:pt>
                <c:pt idx="5957">
                  <c:v>44810.25</c:v>
                </c:pt>
                <c:pt idx="5958">
                  <c:v>44810.291666666664</c:v>
                </c:pt>
                <c:pt idx="5959">
                  <c:v>44810.333333333336</c:v>
                </c:pt>
                <c:pt idx="5960">
                  <c:v>44810.375</c:v>
                </c:pt>
                <c:pt idx="5961">
                  <c:v>44810.416666666664</c:v>
                </c:pt>
                <c:pt idx="5962">
                  <c:v>44810.458333333336</c:v>
                </c:pt>
                <c:pt idx="5963">
                  <c:v>44810.5</c:v>
                </c:pt>
                <c:pt idx="5964">
                  <c:v>44810.541666666664</c:v>
                </c:pt>
                <c:pt idx="5965">
                  <c:v>44810.583333333336</c:v>
                </c:pt>
                <c:pt idx="5966">
                  <c:v>44810.625</c:v>
                </c:pt>
                <c:pt idx="5967">
                  <c:v>44810.666666666664</c:v>
                </c:pt>
                <c:pt idx="5968">
                  <c:v>44810.708333333336</c:v>
                </c:pt>
                <c:pt idx="5969">
                  <c:v>44810.75</c:v>
                </c:pt>
                <c:pt idx="5970">
                  <c:v>44810.791666666664</c:v>
                </c:pt>
                <c:pt idx="5971">
                  <c:v>44810.833333333336</c:v>
                </c:pt>
                <c:pt idx="5972">
                  <c:v>44810.875</c:v>
                </c:pt>
                <c:pt idx="5973">
                  <c:v>44810.916666666664</c:v>
                </c:pt>
                <c:pt idx="5974">
                  <c:v>44810.958333333336</c:v>
                </c:pt>
                <c:pt idx="5975">
                  <c:v>44811</c:v>
                </c:pt>
                <c:pt idx="5976">
                  <c:v>44811.041666666664</c:v>
                </c:pt>
                <c:pt idx="5977">
                  <c:v>44811.083333333336</c:v>
                </c:pt>
                <c:pt idx="5978">
                  <c:v>44811.125</c:v>
                </c:pt>
                <c:pt idx="5979">
                  <c:v>44811.166666666664</c:v>
                </c:pt>
                <c:pt idx="5980">
                  <c:v>44811.208333333336</c:v>
                </c:pt>
                <c:pt idx="5981">
                  <c:v>44811.25</c:v>
                </c:pt>
                <c:pt idx="5982">
                  <c:v>44811.291666666664</c:v>
                </c:pt>
                <c:pt idx="5983">
                  <c:v>44811.333333333336</c:v>
                </c:pt>
                <c:pt idx="5984">
                  <c:v>44811.375</c:v>
                </c:pt>
                <c:pt idx="5985">
                  <c:v>44811.416666666664</c:v>
                </c:pt>
                <c:pt idx="5986">
                  <c:v>44811.458333333336</c:v>
                </c:pt>
                <c:pt idx="5987">
                  <c:v>44811.5</c:v>
                </c:pt>
                <c:pt idx="5988">
                  <c:v>44811.541666666664</c:v>
                </c:pt>
                <c:pt idx="5989">
                  <c:v>44811.583333333336</c:v>
                </c:pt>
                <c:pt idx="5990">
                  <c:v>44811.625</c:v>
                </c:pt>
                <c:pt idx="5991">
                  <c:v>44811.666666666664</c:v>
                </c:pt>
                <c:pt idx="5992">
                  <c:v>44811.708333333336</c:v>
                </c:pt>
                <c:pt idx="5993">
                  <c:v>44811.75</c:v>
                </c:pt>
                <c:pt idx="5994">
                  <c:v>44811.791666666664</c:v>
                </c:pt>
                <c:pt idx="5995">
                  <c:v>44811.833333333336</c:v>
                </c:pt>
                <c:pt idx="5996">
                  <c:v>44811.875</c:v>
                </c:pt>
                <c:pt idx="5997">
                  <c:v>44811.916666666664</c:v>
                </c:pt>
                <c:pt idx="5998">
                  <c:v>44811.958333333336</c:v>
                </c:pt>
                <c:pt idx="5999">
                  <c:v>44812</c:v>
                </c:pt>
                <c:pt idx="6000">
                  <c:v>44812.041666666664</c:v>
                </c:pt>
                <c:pt idx="6001">
                  <c:v>44812.083333333336</c:v>
                </c:pt>
                <c:pt idx="6002">
                  <c:v>44812.125</c:v>
                </c:pt>
                <c:pt idx="6003">
                  <c:v>44812.166666666664</c:v>
                </c:pt>
                <c:pt idx="6004">
                  <c:v>44812.208333333336</c:v>
                </c:pt>
                <c:pt idx="6005">
                  <c:v>44812.25</c:v>
                </c:pt>
                <c:pt idx="6006">
                  <c:v>44812.291666666664</c:v>
                </c:pt>
                <c:pt idx="6007">
                  <c:v>44812.333333333336</c:v>
                </c:pt>
                <c:pt idx="6008">
                  <c:v>44812.375</c:v>
                </c:pt>
                <c:pt idx="6009">
                  <c:v>44812.416666666664</c:v>
                </c:pt>
                <c:pt idx="6010">
                  <c:v>44812.458333333336</c:v>
                </c:pt>
                <c:pt idx="6011">
                  <c:v>44812.5</c:v>
                </c:pt>
                <c:pt idx="6012">
                  <c:v>44812.541666666664</c:v>
                </c:pt>
                <c:pt idx="6013">
                  <c:v>44812.583333333336</c:v>
                </c:pt>
                <c:pt idx="6014">
                  <c:v>44812.625</c:v>
                </c:pt>
                <c:pt idx="6015">
                  <c:v>44812.666666666664</c:v>
                </c:pt>
                <c:pt idx="6016">
                  <c:v>44812.708333333336</c:v>
                </c:pt>
                <c:pt idx="6017">
                  <c:v>44812.75</c:v>
                </c:pt>
                <c:pt idx="6018">
                  <c:v>44812.791666666664</c:v>
                </c:pt>
                <c:pt idx="6019">
                  <c:v>44812.833333333336</c:v>
                </c:pt>
                <c:pt idx="6020">
                  <c:v>44812.875</c:v>
                </c:pt>
                <c:pt idx="6021">
                  <c:v>44812.916666666664</c:v>
                </c:pt>
                <c:pt idx="6022">
                  <c:v>44812.958333333336</c:v>
                </c:pt>
                <c:pt idx="6023">
                  <c:v>44813</c:v>
                </c:pt>
                <c:pt idx="6024">
                  <c:v>44813.041666666664</c:v>
                </c:pt>
                <c:pt idx="6025">
                  <c:v>44813.083333333336</c:v>
                </c:pt>
                <c:pt idx="6026">
                  <c:v>44813.125</c:v>
                </c:pt>
                <c:pt idx="6027">
                  <c:v>44813.166666666664</c:v>
                </c:pt>
                <c:pt idx="6028">
                  <c:v>44813.208333333336</c:v>
                </c:pt>
                <c:pt idx="6029">
                  <c:v>44813.25</c:v>
                </c:pt>
                <c:pt idx="6030">
                  <c:v>44813.291666666664</c:v>
                </c:pt>
                <c:pt idx="6031">
                  <c:v>44813.333333333336</c:v>
                </c:pt>
                <c:pt idx="6032">
                  <c:v>44813.375</c:v>
                </c:pt>
                <c:pt idx="6033">
                  <c:v>44813.416666666664</c:v>
                </c:pt>
                <c:pt idx="6034">
                  <c:v>44813.458333333336</c:v>
                </c:pt>
                <c:pt idx="6035">
                  <c:v>44813.5</c:v>
                </c:pt>
                <c:pt idx="6036">
                  <c:v>44813.541666666664</c:v>
                </c:pt>
                <c:pt idx="6037">
                  <c:v>44813.583333333336</c:v>
                </c:pt>
                <c:pt idx="6038">
                  <c:v>44813.625</c:v>
                </c:pt>
                <c:pt idx="6039">
                  <c:v>44813.666666666664</c:v>
                </c:pt>
                <c:pt idx="6040">
                  <c:v>44813.708333333336</c:v>
                </c:pt>
                <c:pt idx="6041">
                  <c:v>44813.75</c:v>
                </c:pt>
                <c:pt idx="6042">
                  <c:v>44813.791666666664</c:v>
                </c:pt>
                <c:pt idx="6043">
                  <c:v>44813.833333333336</c:v>
                </c:pt>
                <c:pt idx="6044">
                  <c:v>44813.875</c:v>
                </c:pt>
                <c:pt idx="6045">
                  <c:v>44813.916666666664</c:v>
                </c:pt>
                <c:pt idx="6046">
                  <c:v>44813.958333333336</c:v>
                </c:pt>
                <c:pt idx="6047">
                  <c:v>44814</c:v>
                </c:pt>
                <c:pt idx="6048">
                  <c:v>44814.041666666664</c:v>
                </c:pt>
                <c:pt idx="6049">
                  <c:v>44814.083333333336</c:v>
                </c:pt>
                <c:pt idx="6050">
                  <c:v>44814.125</c:v>
                </c:pt>
                <c:pt idx="6051">
                  <c:v>44814.166666666664</c:v>
                </c:pt>
                <c:pt idx="6052">
                  <c:v>44814.208333333336</c:v>
                </c:pt>
                <c:pt idx="6053">
                  <c:v>44814.25</c:v>
                </c:pt>
                <c:pt idx="6054">
                  <c:v>44814.291666666664</c:v>
                </c:pt>
                <c:pt idx="6055">
                  <c:v>44814.333333333336</c:v>
                </c:pt>
                <c:pt idx="6056">
                  <c:v>44814.375</c:v>
                </c:pt>
                <c:pt idx="6057">
                  <c:v>44814.416666666664</c:v>
                </c:pt>
                <c:pt idx="6058">
                  <c:v>44814.458333333336</c:v>
                </c:pt>
                <c:pt idx="6059">
                  <c:v>44814.5</c:v>
                </c:pt>
                <c:pt idx="6060">
                  <c:v>44814.541666666664</c:v>
                </c:pt>
                <c:pt idx="6061">
                  <c:v>44814.583333333336</c:v>
                </c:pt>
                <c:pt idx="6062">
                  <c:v>44814.625</c:v>
                </c:pt>
                <c:pt idx="6063">
                  <c:v>44814.666666666664</c:v>
                </c:pt>
                <c:pt idx="6064">
                  <c:v>44814.708333333336</c:v>
                </c:pt>
                <c:pt idx="6065">
                  <c:v>44814.75</c:v>
                </c:pt>
                <c:pt idx="6066">
                  <c:v>44814.791666666664</c:v>
                </c:pt>
                <c:pt idx="6067">
                  <c:v>44814.833333333336</c:v>
                </c:pt>
                <c:pt idx="6068">
                  <c:v>44814.875</c:v>
                </c:pt>
                <c:pt idx="6069">
                  <c:v>44814.916666666664</c:v>
                </c:pt>
                <c:pt idx="6070">
                  <c:v>44814.958333333336</c:v>
                </c:pt>
                <c:pt idx="6071">
                  <c:v>44815</c:v>
                </c:pt>
                <c:pt idx="6072">
                  <c:v>44815.041666666664</c:v>
                </c:pt>
                <c:pt idx="6073">
                  <c:v>44815.083333333336</c:v>
                </c:pt>
                <c:pt idx="6074">
                  <c:v>44815.125</c:v>
                </c:pt>
                <c:pt idx="6075">
                  <c:v>44815.166666666664</c:v>
                </c:pt>
                <c:pt idx="6076">
                  <c:v>44815.208333333336</c:v>
                </c:pt>
                <c:pt idx="6077">
                  <c:v>44815.25</c:v>
                </c:pt>
                <c:pt idx="6078">
                  <c:v>44815.291666666664</c:v>
                </c:pt>
                <c:pt idx="6079">
                  <c:v>44815.333333333336</c:v>
                </c:pt>
                <c:pt idx="6080">
                  <c:v>44815.375</c:v>
                </c:pt>
                <c:pt idx="6081">
                  <c:v>44815.416666666664</c:v>
                </c:pt>
                <c:pt idx="6082">
                  <c:v>44815.458333333336</c:v>
                </c:pt>
                <c:pt idx="6083">
                  <c:v>44815.5</c:v>
                </c:pt>
                <c:pt idx="6084">
                  <c:v>44815.541666666664</c:v>
                </c:pt>
                <c:pt idx="6085">
                  <c:v>44815.583333333336</c:v>
                </c:pt>
                <c:pt idx="6086">
                  <c:v>44815.625</c:v>
                </c:pt>
                <c:pt idx="6087">
                  <c:v>44815.666666666664</c:v>
                </c:pt>
                <c:pt idx="6088">
                  <c:v>44815.708333333336</c:v>
                </c:pt>
                <c:pt idx="6089">
                  <c:v>44815.75</c:v>
                </c:pt>
                <c:pt idx="6090">
                  <c:v>44815.791666666664</c:v>
                </c:pt>
                <c:pt idx="6091">
                  <c:v>44815.833333333336</c:v>
                </c:pt>
                <c:pt idx="6092">
                  <c:v>44815.875</c:v>
                </c:pt>
                <c:pt idx="6093">
                  <c:v>44815.916666666664</c:v>
                </c:pt>
                <c:pt idx="6094">
                  <c:v>44815.958333333336</c:v>
                </c:pt>
                <c:pt idx="6095">
                  <c:v>44816</c:v>
                </c:pt>
                <c:pt idx="6096">
                  <c:v>44816.041666666664</c:v>
                </c:pt>
                <c:pt idx="6097">
                  <c:v>44816.083333333336</c:v>
                </c:pt>
                <c:pt idx="6098">
                  <c:v>44816.125</c:v>
                </c:pt>
                <c:pt idx="6099">
                  <c:v>44816.166666666664</c:v>
                </c:pt>
                <c:pt idx="6100">
                  <c:v>44816.208333333336</c:v>
                </c:pt>
                <c:pt idx="6101">
                  <c:v>44816.25</c:v>
                </c:pt>
                <c:pt idx="6102">
                  <c:v>44816.291666666664</c:v>
                </c:pt>
                <c:pt idx="6103">
                  <c:v>44816.333333333336</c:v>
                </c:pt>
                <c:pt idx="6104">
                  <c:v>44816.375</c:v>
                </c:pt>
                <c:pt idx="6105">
                  <c:v>44816.416666666664</c:v>
                </c:pt>
                <c:pt idx="6106">
                  <c:v>44816.458333333336</c:v>
                </c:pt>
                <c:pt idx="6107">
                  <c:v>44816.5</c:v>
                </c:pt>
                <c:pt idx="6108">
                  <c:v>44816.541666666664</c:v>
                </c:pt>
                <c:pt idx="6109">
                  <c:v>44816.583333333336</c:v>
                </c:pt>
                <c:pt idx="6110">
                  <c:v>44816.625</c:v>
                </c:pt>
                <c:pt idx="6111">
                  <c:v>44816.666666666664</c:v>
                </c:pt>
                <c:pt idx="6112">
                  <c:v>44816.708333333336</c:v>
                </c:pt>
                <c:pt idx="6113">
                  <c:v>44816.75</c:v>
                </c:pt>
                <c:pt idx="6114">
                  <c:v>44816.791666666664</c:v>
                </c:pt>
                <c:pt idx="6115">
                  <c:v>44816.833333333336</c:v>
                </c:pt>
                <c:pt idx="6116">
                  <c:v>44816.875</c:v>
                </c:pt>
                <c:pt idx="6117">
                  <c:v>44816.916666666664</c:v>
                </c:pt>
                <c:pt idx="6118">
                  <c:v>44816.958333333336</c:v>
                </c:pt>
                <c:pt idx="6119">
                  <c:v>44817</c:v>
                </c:pt>
                <c:pt idx="6120">
                  <c:v>44817.041666666664</c:v>
                </c:pt>
                <c:pt idx="6121">
                  <c:v>44817.083333333336</c:v>
                </c:pt>
                <c:pt idx="6122">
                  <c:v>44817.125</c:v>
                </c:pt>
                <c:pt idx="6123">
                  <c:v>44817.166666666664</c:v>
                </c:pt>
                <c:pt idx="6124">
                  <c:v>44817.208333333336</c:v>
                </c:pt>
                <c:pt idx="6125">
                  <c:v>44817.25</c:v>
                </c:pt>
                <c:pt idx="6126">
                  <c:v>44817.291666666664</c:v>
                </c:pt>
                <c:pt idx="6127">
                  <c:v>44817.333333333336</c:v>
                </c:pt>
                <c:pt idx="6128">
                  <c:v>44817.375</c:v>
                </c:pt>
                <c:pt idx="6129">
                  <c:v>44817.416666666664</c:v>
                </c:pt>
                <c:pt idx="6130">
                  <c:v>44817.458333333336</c:v>
                </c:pt>
                <c:pt idx="6131">
                  <c:v>44817.5</c:v>
                </c:pt>
                <c:pt idx="6132">
                  <c:v>44817.541666666664</c:v>
                </c:pt>
                <c:pt idx="6133">
                  <c:v>44817.583333333336</c:v>
                </c:pt>
                <c:pt idx="6134">
                  <c:v>44817.625</c:v>
                </c:pt>
                <c:pt idx="6135">
                  <c:v>44817.666666666664</c:v>
                </c:pt>
                <c:pt idx="6136">
                  <c:v>44817.708333333336</c:v>
                </c:pt>
                <c:pt idx="6137">
                  <c:v>44817.75</c:v>
                </c:pt>
                <c:pt idx="6138">
                  <c:v>44817.791666666664</c:v>
                </c:pt>
                <c:pt idx="6139">
                  <c:v>44817.833333333336</c:v>
                </c:pt>
                <c:pt idx="6140">
                  <c:v>44817.875</c:v>
                </c:pt>
                <c:pt idx="6141">
                  <c:v>44817.916666666664</c:v>
                </c:pt>
                <c:pt idx="6142">
                  <c:v>44817.958333333336</c:v>
                </c:pt>
                <c:pt idx="6143">
                  <c:v>44818</c:v>
                </c:pt>
                <c:pt idx="6144">
                  <c:v>44818.041666666664</c:v>
                </c:pt>
                <c:pt idx="6145">
                  <c:v>44818.083333333336</c:v>
                </c:pt>
                <c:pt idx="6146">
                  <c:v>44818.125</c:v>
                </c:pt>
                <c:pt idx="6147">
                  <c:v>44818.166666666664</c:v>
                </c:pt>
                <c:pt idx="6148">
                  <c:v>44818.208333333336</c:v>
                </c:pt>
                <c:pt idx="6149">
                  <c:v>44818.25</c:v>
                </c:pt>
                <c:pt idx="6150">
                  <c:v>44818.291666666664</c:v>
                </c:pt>
                <c:pt idx="6151">
                  <c:v>44818.333333333336</c:v>
                </c:pt>
                <c:pt idx="6152">
                  <c:v>44818.375</c:v>
                </c:pt>
                <c:pt idx="6153">
                  <c:v>44818.416666666664</c:v>
                </c:pt>
                <c:pt idx="6154">
                  <c:v>44818.458333333336</c:v>
                </c:pt>
                <c:pt idx="6155">
                  <c:v>44818.5</c:v>
                </c:pt>
                <c:pt idx="6156">
                  <c:v>44818.541666666664</c:v>
                </c:pt>
                <c:pt idx="6157">
                  <c:v>44818.583333333336</c:v>
                </c:pt>
                <c:pt idx="6158">
                  <c:v>44818.625</c:v>
                </c:pt>
                <c:pt idx="6159">
                  <c:v>44818.666666666664</c:v>
                </c:pt>
                <c:pt idx="6160">
                  <c:v>44818.708333333336</c:v>
                </c:pt>
                <c:pt idx="6161">
                  <c:v>44818.75</c:v>
                </c:pt>
                <c:pt idx="6162">
                  <c:v>44818.791666666664</c:v>
                </c:pt>
                <c:pt idx="6163">
                  <c:v>44818.833333333336</c:v>
                </c:pt>
                <c:pt idx="6164">
                  <c:v>44818.875</c:v>
                </c:pt>
                <c:pt idx="6165">
                  <c:v>44818.916666666664</c:v>
                </c:pt>
                <c:pt idx="6166">
                  <c:v>44818.958333333336</c:v>
                </c:pt>
                <c:pt idx="6167">
                  <c:v>44819</c:v>
                </c:pt>
                <c:pt idx="6168">
                  <c:v>44819.041666666664</c:v>
                </c:pt>
                <c:pt idx="6169">
                  <c:v>44819.083333333336</c:v>
                </c:pt>
                <c:pt idx="6170">
                  <c:v>44819.125</c:v>
                </c:pt>
                <c:pt idx="6171">
                  <c:v>44819.166666666664</c:v>
                </c:pt>
                <c:pt idx="6172">
                  <c:v>44819.208333333336</c:v>
                </c:pt>
                <c:pt idx="6173">
                  <c:v>44819.25</c:v>
                </c:pt>
                <c:pt idx="6174">
                  <c:v>44819.291666666664</c:v>
                </c:pt>
                <c:pt idx="6175">
                  <c:v>44819.333333333336</c:v>
                </c:pt>
                <c:pt idx="6176">
                  <c:v>44819.375</c:v>
                </c:pt>
                <c:pt idx="6177">
                  <c:v>44819.416666666664</c:v>
                </c:pt>
                <c:pt idx="6178">
                  <c:v>44819.458333333336</c:v>
                </c:pt>
                <c:pt idx="6179">
                  <c:v>44819.5</c:v>
                </c:pt>
                <c:pt idx="6180">
                  <c:v>44819.541666666664</c:v>
                </c:pt>
                <c:pt idx="6181">
                  <c:v>44819.583333333336</c:v>
                </c:pt>
                <c:pt idx="6182">
                  <c:v>44819.625</c:v>
                </c:pt>
                <c:pt idx="6183">
                  <c:v>44819.666666666664</c:v>
                </c:pt>
                <c:pt idx="6184">
                  <c:v>44819.708333333336</c:v>
                </c:pt>
                <c:pt idx="6185">
                  <c:v>44819.75</c:v>
                </c:pt>
                <c:pt idx="6186">
                  <c:v>44819.791666666664</c:v>
                </c:pt>
                <c:pt idx="6187">
                  <c:v>44819.833333333336</c:v>
                </c:pt>
                <c:pt idx="6188">
                  <c:v>44819.875</c:v>
                </c:pt>
                <c:pt idx="6189">
                  <c:v>44819.916666666664</c:v>
                </c:pt>
                <c:pt idx="6190">
                  <c:v>44819.958333333336</c:v>
                </c:pt>
                <c:pt idx="6191">
                  <c:v>44820</c:v>
                </c:pt>
                <c:pt idx="6192">
                  <c:v>44820.041666666664</c:v>
                </c:pt>
                <c:pt idx="6193">
                  <c:v>44820.083333333336</c:v>
                </c:pt>
                <c:pt idx="6194">
                  <c:v>44820.125</c:v>
                </c:pt>
                <c:pt idx="6195">
                  <c:v>44820.166666666664</c:v>
                </c:pt>
                <c:pt idx="6196">
                  <c:v>44820.208333333336</c:v>
                </c:pt>
                <c:pt idx="6197">
                  <c:v>44820.25</c:v>
                </c:pt>
                <c:pt idx="6198">
                  <c:v>44820.291666666664</c:v>
                </c:pt>
                <c:pt idx="6199">
                  <c:v>44820.333333333336</c:v>
                </c:pt>
                <c:pt idx="6200">
                  <c:v>44820.375</c:v>
                </c:pt>
                <c:pt idx="6201">
                  <c:v>44820.416666666664</c:v>
                </c:pt>
                <c:pt idx="6202">
                  <c:v>44820.458333333336</c:v>
                </c:pt>
                <c:pt idx="6203">
                  <c:v>44820.5</c:v>
                </c:pt>
                <c:pt idx="6204">
                  <c:v>44820.541666666664</c:v>
                </c:pt>
                <c:pt idx="6205">
                  <c:v>44820.583333333336</c:v>
                </c:pt>
                <c:pt idx="6206">
                  <c:v>44820.625</c:v>
                </c:pt>
                <c:pt idx="6207">
                  <c:v>44820.666666666664</c:v>
                </c:pt>
                <c:pt idx="6208">
                  <c:v>44820.708333333336</c:v>
                </c:pt>
                <c:pt idx="6209">
                  <c:v>44820.75</c:v>
                </c:pt>
                <c:pt idx="6210">
                  <c:v>44820.791666666664</c:v>
                </c:pt>
                <c:pt idx="6211">
                  <c:v>44820.833333333336</c:v>
                </c:pt>
                <c:pt idx="6212">
                  <c:v>44820.875</c:v>
                </c:pt>
                <c:pt idx="6213">
                  <c:v>44820.916666666664</c:v>
                </c:pt>
                <c:pt idx="6214">
                  <c:v>44820.958333333336</c:v>
                </c:pt>
                <c:pt idx="6215">
                  <c:v>44821</c:v>
                </c:pt>
                <c:pt idx="6216">
                  <c:v>44821.041666666664</c:v>
                </c:pt>
                <c:pt idx="6217">
                  <c:v>44821.083333333336</c:v>
                </c:pt>
                <c:pt idx="6218">
                  <c:v>44821.125</c:v>
                </c:pt>
                <c:pt idx="6219">
                  <c:v>44821.166666666664</c:v>
                </c:pt>
                <c:pt idx="6220">
                  <c:v>44821.208333333336</c:v>
                </c:pt>
                <c:pt idx="6221">
                  <c:v>44821.25</c:v>
                </c:pt>
                <c:pt idx="6222">
                  <c:v>44821.291666666664</c:v>
                </c:pt>
                <c:pt idx="6223">
                  <c:v>44821.333333333336</c:v>
                </c:pt>
                <c:pt idx="6224">
                  <c:v>44821.375</c:v>
                </c:pt>
                <c:pt idx="6225">
                  <c:v>44821.416666666664</c:v>
                </c:pt>
                <c:pt idx="6226">
                  <c:v>44821.458333333336</c:v>
                </c:pt>
                <c:pt idx="6227">
                  <c:v>44821.5</c:v>
                </c:pt>
                <c:pt idx="6228">
                  <c:v>44821.541666666664</c:v>
                </c:pt>
                <c:pt idx="6229">
                  <c:v>44821.583333333336</c:v>
                </c:pt>
                <c:pt idx="6230">
                  <c:v>44821.625</c:v>
                </c:pt>
                <c:pt idx="6231">
                  <c:v>44821.666666666664</c:v>
                </c:pt>
                <c:pt idx="6232">
                  <c:v>44821.708333333336</c:v>
                </c:pt>
                <c:pt idx="6233">
                  <c:v>44821.75</c:v>
                </c:pt>
                <c:pt idx="6234">
                  <c:v>44821.791666666664</c:v>
                </c:pt>
                <c:pt idx="6235">
                  <c:v>44821.833333333336</c:v>
                </c:pt>
                <c:pt idx="6236">
                  <c:v>44821.875</c:v>
                </c:pt>
                <c:pt idx="6237">
                  <c:v>44821.916666666664</c:v>
                </c:pt>
                <c:pt idx="6238">
                  <c:v>44821.958333333336</c:v>
                </c:pt>
                <c:pt idx="6239">
                  <c:v>44822</c:v>
                </c:pt>
                <c:pt idx="6240">
                  <c:v>44822.041666666664</c:v>
                </c:pt>
                <c:pt idx="6241">
                  <c:v>44822.083333333336</c:v>
                </c:pt>
                <c:pt idx="6242">
                  <c:v>44822.125</c:v>
                </c:pt>
                <c:pt idx="6243">
                  <c:v>44822.166666666664</c:v>
                </c:pt>
                <c:pt idx="6244">
                  <c:v>44822.208333333336</c:v>
                </c:pt>
                <c:pt idx="6245">
                  <c:v>44822.25</c:v>
                </c:pt>
                <c:pt idx="6246">
                  <c:v>44822.291666666664</c:v>
                </c:pt>
                <c:pt idx="6247">
                  <c:v>44822.333333333336</c:v>
                </c:pt>
                <c:pt idx="6248">
                  <c:v>44822.375</c:v>
                </c:pt>
                <c:pt idx="6249">
                  <c:v>44822.416666666664</c:v>
                </c:pt>
                <c:pt idx="6250">
                  <c:v>44822.458333333336</c:v>
                </c:pt>
                <c:pt idx="6251">
                  <c:v>44822.5</c:v>
                </c:pt>
                <c:pt idx="6252">
                  <c:v>44822.541666666664</c:v>
                </c:pt>
                <c:pt idx="6253">
                  <c:v>44822.583333333336</c:v>
                </c:pt>
                <c:pt idx="6254">
                  <c:v>44822.625</c:v>
                </c:pt>
                <c:pt idx="6255">
                  <c:v>44822.666666666664</c:v>
                </c:pt>
                <c:pt idx="6256">
                  <c:v>44822.708333333336</c:v>
                </c:pt>
                <c:pt idx="6257">
                  <c:v>44822.75</c:v>
                </c:pt>
                <c:pt idx="6258">
                  <c:v>44822.791666666664</c:v>
                </c:pt>
                <c:pt idx="6259">
                  <c:v>44822.833333333336</c:v>
                </c:pt>
                <c:pt idx="6260">
                  <c:v>44822.875</c:v>
                </c:pt>
                <c:pt idx="6261">
                  <c:v>44822.916666666664</c:v>
                </c:pt>
                <c:pt idx="6262">
                  <c:v>44822.958333333336</c:v>
                </c:pt>
                <c:pt idx="6263">
                  <c:v>44823</c:v>
                </c:pt>
                <c:pt idx="6264">
                  <c:v>44823.041666666664</c:v>
                </c:pt>
                <c:pt idx="6265">
                  <c:v>44823.083333333336</c:v>
                </c:pt>
                <c:pt idx="6266">
                  <c:v>44823.125</c:v>
                </c:pt>
                <c:pt idx="6267">
                  <c:v>44823.166666666664</c:v>
                </c:pt>
                <c:pt idx="6268">
                  <c:v>44823.208333333336</c:v>
                </c:pt>
                <c:pt idx="6269">
                  <c:v>44823.25</c:v>
                </c:pt>
                <c:pt idx="6270">
                  <c:v>44823.291666666664</c:v>
                </c:pt>
                <c:pt idx="6271">
                  <c:v>44823.333333333336</c:v>
                </c:pt>
                <c:pt idx="6272">
                  <c:v>44823.375</c:v>
                </c:pt>
                <c:pt idx="6273">
                  <c:v>44823.416666666664</c:v>
                </c:pt>
                <c:pt idx="6274">
                  <c:v>44823.458333333336</c:v>
                </c:pt>
                <c:pt idx="6275">
                  <c:v>44823.5</c:v>
                </c:pt>
                <c:pt idx="6276">
                  <c:v>44823.541666666664</c:v>
                </c:pt>
                <c:pt idx="6277">
                  <c:v>44823.583333333336</c:v>
                </c:pt>
                <c:pt idx="6278">
                  <c:v>44823.625</c:v>
                </c:pt>
                <c:pt idx="6279">
                  <c:v>44823.666666666664</c:v>
                </c:pt>
                <c:pt idx="6280">
                  <c:v>44823.708333333336</c:v>
                </c:pt>
                <c:pt idx="6281">
                  <c:v>44823.75</c:v>
                </c:pt>
                <c:pt idx="6282">
                  <c:v>44823.791666666664</c:v>
                </c:pt>
                <c:pt idx="6283">
                  <c:v>44823.833333333336</c:v>
                </c:pt>
                <c:pt idx="6284">
                  <c:v>44823.875</c:v>
                </c:pt>
                <c:pt idx="6285">
                  <c:v>44823.916666666664</c:v>
                </c:pt>
                <c:pt idx="6286">
                  <c:v>44823.958333333336</c:v>
                </c:pt>
                <c:pt idx="6287">
                  <c:v>44824</c:v>
                </c:pt>
                <c:pt idx="6288">
                  <c:v>44824.041666666664</c:v>
                </c:pt>
                <c:pt idx="6289">
                  <c:v>44824.083333333336</c:v>
                </c:pt>
                <c:pt idx="6290">
                  <c:v>44824.125</c:v>
                </c:pt>
                <c:pt idx="6291">
                  <c:v>44824.166666666664</c:v>
                </c:pt>
                <c:pt idx="6292">
                  <c:v>44824.208333333336</c:v>
                </c:pt>
                <c:pt idx="6293">
                  <c:v>44824.25</c:v>
                </c:pt>
                <c:pt idx="6294">
                  <c:v>44824.291666666664</c:v>
                </c:pt>
                <c:pt idx="6295">
                  <c:v>44824.333333333336</c:v>
                </c:pt>
                <c:pt idx="6296">
                  <c:v>44824.375</c:v>
                </c:pt>
                <c:pt idx="6297">
                  <c:v>44824.416666666664</c:v>
                </c:pt>
                <c:pt idx="6298">
                  <c:v>44824.458333333336</c:v>
                </c:pt>
                <c:pt idx="6299">
                  <c:v>44824.5</c:v>
                </c:pt>
                <c:pt idx="6300">
                  <c:v>44824.541666666664</c:v>
                </c:pt>
                <c:pt idx="6301">
                  <c:v>44824.583333333336</c:v>
                </c:pt>
                <c:pt idx="6302">
                  <c:v>44824.625</c:v>
                </c:pt>
                <c:pt idx="6303">
                  <c:v>44824.666666666664</c:v>
                </c:pt>
                <c:pt idx="6304">
                  <c:v>44824.708333333336</c:v>
                </c:pt>
                <c:pt idx="6305">
                  <c:v>44824.75</c:v>
                </c:pt>
                <c:pt idx="6306">
                  <c:v>44824.791666666664</c:v>
                </c:pt>
                <c:pt idx="6307">
                  <c:v>44824.833333333336</c:v>
                </c:pt>
                <c:pt idx="6308">
                  <c:v>44824.875</c:v>
                </c:pt>
                <c:pt idx="6309">
                  <c:v>44824.916666666664</c:v>
                </c:pt>
                <c:pt idx="6310">
                  <c:v>44824.958333333336</c:v>
                </c:pt>
                <c:pt idx="6311">
                  <c:v>44825</c:v>
                </c:pt>
                <c:pt idx="6312">
                  <c:v>44825.041666666664</c:v>
                </c:pt>
                <c:pt idx="6313">
                  <c:v>44825.083333333336</c:v>
                </c:pt>
                <c:pt idx="6314">
                  <c:v>44825.125</c:v>
                </c:pt>
                <c:pt idx="6315">
                  <c:v>44825.166666666664</c:v>
                </c:pt>
                <c:pt idx="6316">
                  <c:v>44825.208333333336</c:v>
                </c:pt>
                <c:pt idx="6317">
                  <c:v>44825.25</c:v>
                </c:pt>
                <c:pt idx="6318">
                  <c:v>44825.291666666664</c:v>
                </c:pt>
                <c:pt idx="6319">
                  <c:v>44825.333333333336</c:v>
                </c:pt>
                <c:pt idx="6320">
                  <c:v>44825.375</c:v>
                </c:pt>
                <c:pt idx="6321">
                  <c:v>44825.416666666664</c:v>
                </c:pt>
                <c:pt idx="6322">
                  <c:v>44825.458333333336</c:v>
                </c:pt>
                <c:pt idx="6323">
                  <c:v>44825.5</c:v>
                </c:pt>
                <c:pt idx="6324">
                  <c:v>44825.541666666664</c:v>
                </c:pt>
                <c:pt idx="6325">
                  <c:v>44825.583333333336</c:v>
                </c:pt>
                <c:pt idx="6326">
                  <c:v>44825.625</c:v>
                </c:pt>
                <c:pt idx="6327">
                  <c:v>44825.666666666664</c:v>
                </c:pt>
                <c:pt idx="6328">
                  <c:v>44825.708333333336</c:v>
                </c:pt>
                <c:pt idx="6329">
                  <c:v>44825.75</c:v>
                </c:pt>
                <c:pt idx="6330">
                  <c:v>44825.791666666664</c:v>
                </c:pt>
                <c:pt idx="6331">
                  <c:v>44825.833333333336</c:v>
                </c:pt>
                <c:pt idx="6332">
                  <c:v>44825.875</c:v>
                </c:pt>
                <c:pt idx="6333">
                  <c:v>44825.916666666664</c:v>
                </c:pt>
                <c:pt idx="6334">
                  <c:v>44825.958333333336</c:v>
                </c:pt>
                <c:pt idx="6335">
                  <c:v>44826</c:v>
                </c:pt>
                <c:pt idx="6336">
                  <c:v>44826.041666666664</c:v>
                </c:pt>
                <c:pt idx="6337">
                  <c:v>44826.083333333336</c:v>
                </c:pt>
                <c:pt idx="6338">
                  <c:v>44826.125</c:v>
                </c:pt>
                <c:pt idx="6339">
                  <c:v>44826.166666666664</c:v>
                </c:pt>
                <c:pt idx="6340">
                  <c:v>44826.208333333336</c:v>
                </c:pt>
                <c:pt idx="6341">
                  <c:v>44826.25</c:v>
                </c:pt>
                <c:pt idx="6342">
                  <c:v>44826.291666666664</c:v>
                </c:pt>
                <c:pt idx="6343">
                  <c:v>44826.333333333336</c:v>
                </c:pt>
                <c:pt idx="6344">
                  <c:v>44826.375</c:v>
                </c:pt>
                <c:pt idx="6345">
                  <c:v>44826.416666666664</c:v>
                </c:pt>
                <c:pt idx="6346">
                  <c:v>44826.458333333336</c:v>
                </c:pt>
                <c:pt idx="6347">
                  <c:v>44826.5</c:v>
                </c:pt>
                <c:pt idx="6348">
                  <c:v>44826.541666666664</c:v>
                </c:pt>
                <c:pt idx="6349">
                  <c:v>44826.583333333336</c:v>
                </c:pt>
                <c:pt idx="6350">
                  <c:v>44826.625</c:v>
                </c:pt>
                <c:pt idx="6351">
                  <c:v>44826.666666666664</c:v>
                </c:pt>
                <c:pt idx="6352">
                  <c:v>44826.708333333336</c:v>
                </c:pt>
                <c:pt idx="6353">
                  <c:v>44826.75</c:v>
                </c:pt>
                <c:pt idx="6354">
                  <c:v>44826.791666666664</c:v>
                </c:pt>
                <c:pt idx="6355">
                  <c:v>44826.833333333336</c:v>
                </c:pt>
                <c:pt idx="6356">
                  <c:v>44826.875</c:v>
                </c:pt>
                <c:pt idx="6357">
                  <c:v>44826.916666666664</c:v>
                </c:pt>
                <c:pt idx="6358">
                  <c:v>44826.958333333336</c:v>
                </c:pt>
                <c:pt idx="6359">
                  <c:v>44827</c:v>
                </c:pt>
                <c:pt idx="6360">
                  <c:v>44827.041666666664</c:v>
                </c:pt>
                <c:pt idx="6361">
                  <c:v>44827.083333333336</c:v>
                </c:pt>
                <c:pt idx="6362">
                  <c:v>44827.125</c:v>
                </c:pt>
                <c:pt idx="6363">
                  <c:v>44827.166666666664</c:v>
                </c:pt>
                <c:pt idx="6364">
                  <c:v>44827.208333333336</c:v>
                </c:pt>
                <c:pt idx="6365">
                  <c:v>44827.25</c:v>
                </c:pt>
                <c:pt idx="6366">
                  <c:v>44827.291666666664</c:v>
                </c:pt>
                <c:pt idx="6367">
                  <c:v>44827.333333333336</c:v>
                </c:pt>
                <c:pt idx="6368">
                  <c:v>44827.375</c:v>
                </c:pt>
                <c:pt idx="6369">
                  <c:v>44827.416666666664</c:v>
                </c:pt>
                <c:pt idx="6370">
                  <c:v>44827.458333333336</c:v>
                </c:pt>
                <c:pt idx="6371">
                  <c:v>44827.5</c:v>
                </c:pt>
                <c:pt idx="6372">
                  <c:v>44827.541666666664</c:v>
                </c:pt>
                <c:pt idx="6373">
                  <c:v>44827.583333333336</c:v>
                </c:pt>
                <c:pt idx="6374">
                  <c:v>44827.625</c:v>
                </c:pt>
                <c:pt idx="6375">
                  <c:v>44827.666666666664</c:v>
                </c:pt>
                <c:pt idx="6376">
                  <c:v>44827.708333333336</c:v>
                </c:pt>
                <c:pt idx="6377">
                  <c:v>44827.75</c:v>
                </c:pt>
                <c:pt idx="6378">
                  <c:v>44827.791666666664</c:v>
                </c:pt>
                <c:pt idx="6379">
                  <c:v>44827.833333333336</c:v>
                </c:pt>
                <c:pt idx="6380">
                  <c:v>44827.875</c:v>
                </c:pt>
                <c:pt idx="6381">
                  <c:v>44827.916666666664</c:v>
                </c:pt>
                <c:pt idx="6382">
                  <c:v>44827.958333333336</c:v>
                </c:pt>
                <c:pt idx="6383">
                  <c:v>44828</c:v>
                </c:pt>
                <c:pt idx="6384">
                  <c:v>44828.041666666664</c:v>
                </c:pt>
                <c:pt idx="6385">
                  <c:v>44828.083333333336</c:v>
                </c:pt>
                <c:pt idx="6386">
                  <c:v>44828.125</c:v>
                </c:pt>
                <c:pt idx="6387">
                  <c:v>44828.166666666664</c:v>
                </c:pt>
                <c:pt idx="6388">
                  <c:v>44828.208333333336</c:v>
                </c:pt>
                <c:pt idx="6389">
                  <c:v>44828.25</c:v>
                </c:pt>
                <c:pt idx="6390">
                  <c:v>44828.291666666664</c:v>
                </c:pt>
                <c:pt idx="6391">
                  <c:v>44828.333333333336</c:v>
                </c:pt>
                <c:pt idx="6392">
                  <c:v>44828.375</c:v>
                </c:pt>
                <c:pt idx="6393">
                  <c:v>44828.416666666664</c:v>
                </c:pt>
                <c:pt idx="6394">
                  <c:v>44828.458333333336</c:v>
                </c:pt>
                <c:pt idx="6395">
                  <c:v>44828.5</c:v>
                </c:pt>
                <c:pt idx="6396">
                  <c:v>44828.541666666664</c:v>
                </c:pt>
                <c:pt idx="6397">
                  <c:v>44828.583333333336</c:v>
                </c:pt>
                <c:pt idx="6398">
                  <c:v>44828.625</c:v>
                </c:pt>
                <c:pt idx="6399">
                  <c:v>44828.666666666664</c:v>
                </c:pt>
                <c:pt idx="6400">
                  <c:v>44828.708333333336</c:v>
                </c:pt>
                <c:pt idx="6401">
                  <c:v>44828.75</c:v>
                </c:pt>
                <c:pt idx="6402">
                  <c:v>44828.791666666664</c:v>
                </c:pt>
                <c:pt idx="6403">
                  <c:v>44828.833333333336</c:v>
                </c:pt>
                <c:pt idx="6404">
                  <c:v>44828.875</c:v>
                </c:pt>
                <c:pt idx="6405">
                  <c:v>44828.916666666664</c:v>
                </c:pt>
                <c:pt idx="6406">
                  <c:v>44828.958333333336</c:v>
                </c:pt>
                <c:pt idx="6407">
                  <c:v>44829</c:v>
                </c:pt>
                <c:pt idx="6408">
                  <c:v>44829.041666666664</c:v>
                </c:pt>
                <c:pt idx="6409">
                  <c:v>44829.083333333336</c:v>
                </c:pt>
                <c:pt idx="6410">
                  <c:v>44829.125</c:v>
                </c:pt>
                <c:pt idx="6411">
                  <c:v>44829.166666666664</c:v>
                </c:pt>
                <c:pt idx="6412">
                  <c:v>44829.208333333336</c:v>
                </c:pt>
                <c:pt idx="6413">
                  <c:v>44829.25</c:v>
                </c:pt>
                <c:pt idx="6414">
                  <c:v>44829.291666666664</c:v>
                </c:pt>
                <c:pt idx="6415">
                  <c:v>44829.333333333336</c:v>
                </c:pt>
                <c:pt idx="6416">
                  <c:v>44829.375</c:v>
                </c:pt>
                <c:pt idx="6417">
                  <c:v>44829.416666666664</c:v>
                </c:pt>
                <c:pt idx="6418">
                  <c:v>44829.458333333336</c:v>
                </c:pt>
                <c:pt idx="6419">
                  <c:v>44829.5</c:v>
                </c:pt>
                <c:pt idx="6420">
                  <c:v>44829.541666666664</c:v>
                </c:pt>
                <c:pt idx="6421">
                  <c:v>44829.583333333336</c:v>
                </c:pt>
                <c:pt idx="6422">
                  <c:v>44829.625</c:v>
                </c:pt>
                <c:pt idx="6423">
                  <c:v>44829.666666666664</c:v>
                </c:pt>
                <c:pt idx="6424">
                  <c:v>44829.708333333336</c:v>
                </c:pt>
                <c:pt idx="6425">
                  <c:v>44829.75</c:v>
                </c:pt>
                <c:pt idx="6426">
                  <c:v>44829.791666666664</c:v>
                </c:pt>
                <c:pt idx="6427">
                  <c:v>44829.833333333336</c:v>
                </c:pt>
                <c:pt idx="6428">
                  <c:v>44829.875</c:v>
                </c:pt>
                <c:pt idx="6429">
                  <c:v>44829.916666666664</c:v>
                </c:pt>
                <c:pt idx="6430">
                  <c:v>44829.958333333336</c:v>
                </c:pt>
                <c:pt idx="6431">
                  <c:v>44830</c:v>
                </c:pt>
                <c:pt idx="6432">
                  <c:v>44830.041666666664</c:v>
                </c:pt>
                <c:pt idx="6433">
                  <c:v>44830.083333333336</c:v>
                </c:pt>
                <c:pt idx="6434">
                  <c:v>44830.125</c:v>
                </c:pt>
                <c:pt idx="6435">
                  <c:v>44830.166666666664</c:v>
                </c:pt>
                <c:pt idx="6436">
                  <c:v>44830.208333333336</c:v>
                </c:pt>
                <c:pt idx="6437">
                  <c:v>44830.25</c:v>
                </c:pt>
                <c:pt idx="6438">
                  <c:v>44830.291666666664</c:v>
                </c:pt>
                <c:pt idx="6439">
                  <c:v>44830.333333333336</c:v>
                </c:pt>
                <c:pt idx="6440">
                  <c:v>44830.375</c:v>
                </c:pt>
                <c:pt idx="6441">
                  <c:v>44830.416666666664</c:v>
                </c:pt>
                <c:pt idx="6442">
                  <c:v>44830.458333333336</c:v>
                </c:pt>
                <c:pt idx="6443">
                  <c:v>44830.5</c:v>
                </c:pt>
                <c:pt idx="6444">
                  <c:v>44830.541666666664</c:v>
                </c:pt>
                <c:pt idx="6445">
                  <c:v>44830.583333333336</c:v>
                </c:pt>
                <c:pt idx="6446">
                  <c:v>44830.625</c:v>
                </c:pt>
                <c:pt idx="6447">
                  <c:v>44830.666666666664</c:v>
                </c:pt>
                <c:pt idx="6448">
                  <c:v>44830.708333333336</c:v>
                </c:pt>
                <c:pt idx="6449">
                  <c:v>44830.75</c:v>
                </c:pt>
                <c:pt idx="6450">
                  <c:v>44830.791666666664</c:v>
                </c:pt>
                <c:pt idx="6451">
                  <c:v>44830.833333333336</c:v>
                </c:pt>
                <c:pt idx="6452">
                  <c:v>44830.875</c:v>
                </c:pt>
                <c:pt idx="6453">
                  <c:v>44830.916666666664</c:v>
                </c:pt>
                <c:pt idx="6454">
                  <c:v>44830.958333333336</c:v>
                </c:pt>
                <c:pt idx="6455">
                  <c:v>44831</c:v>
                </c:pt>
                <c:pt idx="6456">
                  <c:v>44831.041666666664</c:v>
                </c:pt>
                <c:pt idx="6457">
                  <c:v>44831.083333333336</c:v>
                </c:pt>
                <c:pt idx="6458">
                  <c:v>44831.125</c:v>
                </c:pt>
                <c:pt idx="6459">
                  <c:v>44831.166666666664</c:v>
                </c:pt>
                <c:pt idx="6460">
                  <c:v>44831.208333333336</c:v>
                </c:pt>
                <c:pt idx="6461">
                  <c:v>44831.25</c:v>
                </c:pt>
                <c:pt idx="6462">
                  <c:v>44831.291666666664</c:v>
                </c:pt>
                <c:pt idx="6463">
                  <c:v>44831.333333333336</c:v>
                </c:pt>
                <c:pt idx="6464">
                  <c:v>44831.375</c:v>
                </c:pt>
                <c:pt idx="6465">
                  <c:v>44831.416666666664</c:v>
                </c:pt>
                <c:pt idx="6466">
                  <c:v>44831.458333333336</c:v>
                </c:pt>
                <c:pt idx="6467">
                  <c:v>44831.5</c:v>
                </c:pt>
                <c:pt idx="6468">
                  <c:v>44831.541666666664</c:v>
                </c:pt>
                <c:pt idx="6469">
                  <c:v>44831.583333333336</c:v>
                </c:pt>
                <c:pt idx="6470">
                  <c:v>44831.625</c:v>
                </c:pt>
                <c:pt idx="6471">
                  <c:v>44831.666666666664</c:v>
                </c:pt>
                <c:pt idx="6472">
                  <c:v>44831.708333333336</c:v>
                </c:pt>
                <c:pt idx="6473">
                  <c:v>44831.75</c:v>
                </c:pt>
                <c:pt idx="6474">
                  <c:v>44831.791666666664</c:v>
                </c:pt>
                <c:pt idx="6475">
                  <c:v>44831.833333333336</c:v>
                </c:pt>
                <c:pt idx="6476">
                  <c:v>44831.875</c:v>
                </c:pt>
                <c:pt idx="6477">
                  <c:v>44831.916666666664</c:v>
                </c:pt>
                <c:pt idx="6478">
                  <c:v>44831.958333333336</c:v>
                </c:pt>
                <c:pt idx="6479">
                  <c:v>44832</c:v>
                </c:pt>
                <c:pt idx="6480">
                  <c:v>44832.041666666664</c:v>
                </c:pt>
                <c:pt idx="6481">
                  <c:v>44832.083333333336</c:v>
                </c:pt>
                <c:pt idx="6482">
                  <c:v>44832.125</c:v>
                </c:pt>
                <c:pt idx="6483">
                  <c:v>44832.166666666664</c:v>
                </c:pt>
                <c:pt idx="6484">
                  <c:v>44832.208333333336</c:v>
                </c:pt>
                <c:pt idx="6485">
                  <c:v>44832.25</c:v>
                </c:pt>
                <c:pt idx="6486">
                  <c:v>44832.291666666664</c:v>
                </c:pt>
                <c:pt idx="6487">
                  <c:v>44832.333333333336</c:v>
                </c:pt>
                <c:pt idx="6488">
                  <c:v>44832.375</c:v>
                </c:pt>
                <c:pt idx="6489">
                  <c:v>44832.416666666664</c:v>
                </c:pt>
                <c:pt idx="6490">
                  <c:v>44832.458333333336</c:v>
                </c:pt>
                <c:pt idx="6491">
                  <c:v>44832.5</c:v>
                </c:pt>
                <c:pt idx="6492">
                  <c:v>44832.541666666664</c:v>
                </c:pt>
                <c:pt idx="6493">
                  <c:v>44832.583333333336</c:v>
                </c:pt>
                <c:pt idx="6494">
                  <c:v>44832.625</c:v>
                </c:pt>
                <c:pt idx="6495">
                  <c:v>44832.666666666664</c:v>
                </c:pt>
                <c:pt idx="6496">
                  <c:v>44832.708333333336</c:v>
                </c:pt>
                <c:pt idx="6497">
                  <c:v>44832.75</c:v>
                </c:pt>
                <c:pt idx="6498">
                  <c:v>44832.791666666664</c:v>
                </c:pt>
                <c:pt idx="6499">
                  <c:v>44832.833333333336</c:v>
                </c:pt>
                <c:pt idx="6500">
                  <c:v>44832.875</c:v>
                </c:pt>
                <c:pt idx="6501">
                  <c:v>44832.916666666664</c:v>
                </c:pt>
                <c:pt idx="6502">
                  <c:v>44832.958333333336</c:v>
                </c:pt>
                <c:pt idx="6503">
                  <c:v>44833</c:v>
                </c:pt>
                <c:pt idx="6504">
                  <c:v>44833.041666666664</c:v>
                </c:pt>
                <c:pt idx="6505">
                  <c:v>44833.083333333336</c:v>
                </c:pt>
                <c:pt idx="6506">
                  <c:v>44833.125</c:v>
                </c:pt>
                <c:pt idx="6507">
                  <c:v>44833.166666666664</c:v>
                </c:pt>
                <c:pt idx="6508">
                  <c:v>44833.208333333336</c:v>
                </c:pt>
                <c:pt idx="6509">
                  <c:v>44833.25</c:v>
                </c:pt>
                <c:pt idx="6510">
                  <c:v>44833.291666666664</c:v>
                </c:pt>
                <c:pt idx="6511">
                  <c:v>44833.333333333336</c:v>
                </c:pt>
                <c:pt idx="6512">
                  <c:v>44833.375</c:v>
                </c:pt>
                <c:pt idx="6513">
                  <c:v>44833.416666666664</c:v>
                </c:pt>
                <c:pt idx="6514">
                  <c:v>44833.458333333336</c:v>
                </c:pt>
                <c:pt idx="6515">
                  <c:v>44833.5</c:v>
                </c:pt>
                <c:pt idx="6516">
                  <c:v>44833.541666666664</c:v>
                </c:pt>
                <c:pt idx="6517">
                  <c:v>44833.583333333336</c:v>
                </c:pt>
                <c:pt idx="6518">
                  <c:v>44833.625</c:v>
                </c:pt>
                <c:pt idx="6519">
                  <c:v>44833.666666666664</c:v>
                </c:pt>
                <c:pt idx="6520">
                  <c:v>44833.708333333336</c:v>
                </c:pt>
                <c:pt idx="6521">
                  <c:v>44833.75</c:v>
                </c:pt>
                <c:pt idx="6522">
                  <c:v>44833.791666666664</c:v>
                </c:pt>
                <c:pt idx="6523">
                  <c:v>44833.833333333336</c:v>
                </c:pt>
                <c:pt idx="6524">
                  <c:v>44833.875</c:v>
                </c:pt>
                <c:pt idx="6525">
                  <c:v>44833.916666666664</c:v>
                </c:pt>
                <c:pt idx="6526">
                  <c:v>44833.958333333336</c:v>
                </c:pt>
                <c:pt idx="6527">
                  <c:v>44834</c:v>
                </c:pt>
                <c:pt idx="6528">
                  <c:v>44834.041666666664</c:v>
                </c:pt>
                <c:pt idx="6529">
                  <c:v>44834.083333333336</c:v>
                </c:pt>
                <c:pt idx="6530">
                  <c:v>44834.125</c:v>
                </c:pt>
                <c:pt idx="6531">
                  <c:v>44834.166666666664</c:v>
                </c:pt>
                <c:pt idx="6532">
                  <c:v>44834.208333333336</c:v>
                </c:pt>
                <c:pt idx="6533">
                  <c:v>44834.25</c:v>
                </c:pt>
                <c:pt idx="6534">
                  <c:v>44834.291666666664</c:v>
                </c:pt>
                <c:pt idx="6535">
                  <c:v>44834.333333333336</c:v>
                </c:pt>
                <c:pt idx="6536">
                  <c:v>44834.375</c:v>
                </c:pt>
                <c:pt idx="6537">
                  <c:v>44834.416666666664</c:v>
                </c:pt>
                <c:pt idx="6538">
                  <c:v>44834.458333333336</c:v>
                </c:pt>
                <c:pt idx="6539">
                  <c:v>44834.5</c:v>
                </c:pt>
                <c:pt idx="6540">
                  <c:v>44834.541666666664</c:v>
                </c:pt>
                <c:pt idx="6541">
                  <c:v>44834.583333333336</c:v>
                </c:pt>
                <c:pt idx="6542">
                  <c:v>44834.625</c:v>
                </c:pt>
                <c:pt idx="6543">
                  <c:v>44834.666666666664</c:v>
                </c:pt>
                <c:pt idx="6544">
                  <c:v>44834.708333333336</c:v>
                </c:pt>
                <c:pt idx="6545">
                  <c:v>44834.75</c:v>
                </c:pt>
                <c:pt idx="6546">
                  <c:v>44834.791666666664</c:v>
                </c:pt>
                <c:pt idx="6547">
                  <c:v>44834.833333333336</c:v>
                </c:pt>
                <c:pt idx="6548">
                  <c:v>44834.875</c:v>
                </c:pt>
                <c:pt idx="6549">
                  <c:v>44834.916666666664</c:v>
                </c:pt>
                <c:pt idx="6550">
                  <c:v>44834.958333333336</c:v>
                </c:pt>
                <c:pt idx="6551">
                  <c:v>44835</c:v>
                </c:pt>
                <c:pt idx="6552">
                  <c:v>44835.041666666664</c:v>
                </c:pt>
                <c:pt idx="6553">
                  <c:v>44835.083333333336</c:v>
                </c:pt>
                <c:pt idx="6554">
                  <c:v>44835.125</c:v>
                </c:pt>
                <c:pt idx="6555">
                  <c:v>44835.166666666664</c:v>
                </c:pt>
                <c:pt idx="6556">
                  <c:v>44835.208333333336</c:v>
                </c:pt>
                <c:pt idx="6557">
                  <c:v>44835.25</c:v>
                </c:pt>
                <c:pt idx="6558">
                  <c:v>44835.291666666664</c:v>
                </c:pt>
                <c:pt idx="6559">
                  <c:v>44835.333333333336</c:v>
                </c:pt>
                <c:pt idx="6560">
                  <c:v>44835.375</c:v>
                </c:pt>
                <c:pt idx="6561">
                  <c:v>44835.416666666664</c:v>
                </c:pt>
                <c:pt idx="6562">
                  <c:v>44835.458333333336</c:v>
                </c:pt>
                <c:pt idx="6563">
                  <c:v>44835.5</c:v>
                </c:pt>
                <c:pt idx="6564">
                  <c:v>44835.541666666664</c:v>
                </c:pt>
                <c:pt idx="6565">
                  <c:v>44835.583333333336</c:v>
                </c:pt>
                <c:pt idx="6566">
                  <c:v>44835.625</c:v>
                </c:pt>
                <c:pt idx="6567">
                  <c:v>44835.666666666664</c:v>
                </c:pt>
                <c:pt idx="6568">
                  <c:v>44835.708333333336</c:v>
                </c:pt>
                <c:pt idx="6569">
                  <c:v>44835.75</c:v>
                </c:pt>
                <c:pt idx="6570">
                  <c:v>44835.791666666664</c:v>
                </c:pt>
                <c:pt idx="6571">
                  <c:v>44835.833333333336</c:v>
                </c:pt>
                <c:pt idx="6572">
                  <c:v>44835.875</c:v>
                </c:pt>
                <c:pt idx="6573">
                  <c:v>44835.916666666664</c:v>
                </c:pt>
                <c:pt idx="6574">
                  <c:v>44835.958333333336</c:v>
                </c:pt>
                <c:pt idx="6575">
                  <c:v>44836</c:v>
                </c:pt>
                <c:pt idx="6576">
                  <c:v>44836.041666666664</c:v>
                </c:pt>
                <c:pt idx="6577">
                  <c:v>44836.083333333336</c:v>
                </c:pt>
                <c:pt idx="6578">
                  <c:v>44836.125</c:v>
                </c:pt>
                <c:pt idx="6579">
                  <c:v>44836.166666666664</c:v>
                </c:pt>
                <c:pt idx="6580">
                  <c:v>44836.208333333336</c:v>
                </c:pt>
                <c:pt idx="6581">
                  <c:v>44836.25</c:v>
                </c:pt>
                <c:pt idx="6582">
                  <c:v>44836.291666666664</c:v>
                </c:pt>
                <c:pt idx="6583">
                  <c:v>44836.333333333336</c:v>
                </c:pt>
                <c:pt idx="6584">
                  <c:v>44836.375</c:v>
                </c:pt>
                <c:pt idx="6585">
                  <c:v>44836.416666666664</c:v>
                </c:pt>
                <c:pt idx="6586">
                  <c:v>44836.458333333336</c:v>
                </c:pt>
                <c:pt idx="6587">
                  <c:v>44836.5</c:v>
                </c:pt>
                <c:pt idx="6588">
                  <c:v>44836.541666666664</c:v>
                </c:pt>
                <c:pt idx="6589">
                  <c:v>44836.583333333336</c:v>
                </c:pt>
                <c:pt idx="6590">
                  <c:v>44836.625</c:v>
                </c:pt>
                <c:pt idx="6591">
                  <c:v>44836.666666666664</c:v>
                </c:pt>
                <c:pt idx="6592">
                  <c:v>44836.708333333336</c:v>
                </c:pt>
                <c:pt idx="6593">
                  <c:v>44836.75</c:v>
                </c:pt>
                <c:pt idx="6594">
                  <c:v>44836.791666666664</c:v>
                </c:pt>
                <c:pt idx="6595">
                  <c:v>44836.833333333336</c:v>
                </c:pt>
                <c:pt idx="6596">
                  <c:v>44836.875</c:v>
                </c:pt>
                <c:pt idx="6597">
                  <c:v>44836.916666666664</c:v>
                </c:pt>
                <c:pt idx="6598">
                  <c:v>44836.958333333336</c:v>
                </c:pt>
                <c:pt idx="6599">
                  <c:v>44837</c:v>
                </c:pt>
                <c:pt idx="6600">
                  <c:v>44837.041666666664</c:v>
                </c:pt>
                <c:pt idx="6601">
                  <c:v>44837.083333333336</c:v>
                </c:pt>
                <c:pt idx="6602">
                  <c:v>44837.125</c:v>
                </c:pt>
                <c:pt idx="6603">
                  <c:v>44837.166666666664</c:v>
                </c:pt>
                <c:pt idx="6604">
                  <c:v>44837.208333333336</c:v>
                </c:pt>
                <c:pt idx="6605">
                  <c:v>44837.25</c:v>
                </c:pt>
                <c:pt idx="6606">
                  <c:v>44837.291666666664</c:v>
                </c:pt>
                <c:pt idx="6607">
                  <c:v>44837.333333333336</c:v>
                </c:pt>
                <c:pt idx="6608">
                  <c:v>44837.375</c:v>
                </c:pt>
                <c:pt idx="6609">
                  <c:v>44837.416666666664</c:v>
                </c:pt>
                <c:pt idx="6610">
                  <c:v>44837.458333333336</c:v>
                </c:pt>
                <c:pt idx="6611">
                  <c:v>44837.5</c:v>
                </c:pt>
                <c:pt idx="6612">
                  <c:v>44837.541666666664</c:v>
                </c:pt>
                <c:pt idx="6613">
                  <c:v>44837.583333333336</c:v>
                </c:pt>
                <c:pt idx="6614">
                  <c:v>44837.625</c:v>
                </c:pt>
                <c:pt idx="6615">
                  <c:v>44837.666666666664</c:v>
                </c:pt>
                <c:pt idx="6616">
                  <c:v>44837.708333333336</c:v>
                </c:pt>
                <c:pt idx="6617">
                  <c:v>44837.75</c:v>
                </c:pt>
                <c:pt idx="6618">
                  <c:v>44837.791666666664</c:v>
                </c:pt>
                <c:pt idx="6619">
                  <c:v>44837.833333333336</c:v>
                </c:pt>
                <c:pt idx="6620">
                  <c:v>44837.875</c:v>
                </c:pt>
                <c:pt idx="6621">
                  <c:v>44837.916666666664</c:v>
                </c:pt>
                <c:pt idx="6622">
                  <c:v>44837.958333333336</c:v>
                </c:pt>
                <c:pt idx="6623">
                  <c:v>44838</c:v>
                </c:pt>
                <c:pt idx="6624">
                  <c:v>44838.041666666664</c:v>
                </c:pt>
                <c:pt idx="6625">
                  <c:v>44838.083333333336</c:v>
                </c:pt>
                <c:pt idx="6626">
                  <c:v>44838.125</c:v>
                </c:pt>
                <c:pt idx="6627">
                  <c:v>44838.166666666664</c:v>
                </c:pt>
                <c:pt idx="6628">
                  <c:v>44838.208333333336</c:v>
                </c:pt>
                <c:pt idx="6629">
                  <c:v>44838.25</c:v>
                </c:pt>
                <c:pt idx="6630">
                  <c:v>44838.291666666664</c:v>
                </c:pt>
                <c:pt idx="6631">
                  <c:v>44838.333333333336</c:v>
                </c:pt>
                <c:pt idx="6632">
                  <c:v>44838.375</c:v>
                </c:pt>
                <c:pt idx="6633">
                  <c:v>44838.416666666664</c:v>
                </c:pt>
                <c:pt idx="6634">
                  <c:v>44838.458333333336</c:v>
                </c:pt>
                <c:pt idx="6635">
                  <c:v>44838.5</c:v>
                </c:pt>
                <c:pt idx="6636">
                  <c:v>44838.541666666664</c:v>
                </c:pt>
                <c:pt idx="6637">
                  <c:v>44838.583333333336</c:v>
                </c:pt>
                <c:pt idx="6638">
                  <c:v>44838.625</c:v>
                </c:pt>
                <c:pt idx="6639">
                  <c:v>44838.666666666664</c:v>
                </c:pt>
                <c:pt idx="6640">
                  <c:v>44838.708333333336</c:v>
                </c:pt>
                <c:pt idx="6641">
                  <c:v>44838.75</c:v>
                </c:pt>
                <c:pt idx="6642">
                  <c:v>44838.791666666664</c:v>
                </c:pt>
                <c:pt idx="6643">
                  <c:v>44838.833333333336</c:v>
                </c:pt>
                <c:pt idx="6644">
                  <c:v>44838.875</c:v>
                </c:pt>
                <c:pt idx="6645">
                  <c:v>44838.916666666664</c:v>
                </c:pt>
                <c:pt idx="6646">
                  <c:v>44838.958333333336</c:v>
                </c:pt>
                <c:pt idx="6647">
                  <c:v>44839</c:v>
                </c:pt>
                <c:pt idx="6648">
                  <c:v>44839.041666666664</c:v>
                </c:pt>
                <c:pt idx="6649">
                  <c:v>44839.083333333336</c:v>
                </c:pt>
                <c:pt idx="6650">
                  <c:v>44839.125</c:v>
                </c:pt>
                <c:pt idx="6651">
                  <c:v>44839.166666666664</c:v>
                </c:pt>
                <c:pt idx="6652">
                  <c:v>44839.208333333336</c:v>
                </c:pt>
                <c:pt idx="6653">
                  <c:v>44839.25</c:v>
                </c:pt>
                <c:pt idx="6654">
                  <c:v>44839.291666666664</c:v>
                </c:pt>
                <c:pt idx="6655">
                  <c:v>44839.333333333336</c:v>
                </c:pt>
                <c:pt idx="6656">
                  <c:v>44839.375</c:v>
                </c:pt>
                <c:pt idx="6657">
                  <c:v>44839.416666666664</c:v>
                </c:pt>
                <c:pt idx="6658">
                  <c:v>44839.458333333336</c:v>
                </c:pt>
                <c:pt idx="6659">
                  <c:v>44839.5</c:v>
                </c:pt>
                <c:pt idx="6660">
                  <c:v>44839.541666666664</c:v>
                </c:pt>
                <c:pt idx="6661">
                  <c:v>44839.583333333336</c:v>
                </c:pt>
                <c:pt idx="6662">
                  <c:v>44839.625</c:v>
                </c:pt>
                <c:pt idx="6663">
                  <c:v>44839.666666666664</c:v>
                </c:pt>
                <c:pt idx="6664">
                  <c:v>44839.708333333336</c:v>
                </c:pt>
                <c:pt idx="6665">
                  <c:v>44839.75</c:v>
                </c:pt>
                <c:pt idx="6666">
                  <c:v>44839.791666666664</c:v>
                </c:pt>
                <c:pt idx="6667">
                  <c:v>44839.833333333336</c:v>
                </c:pt>
                <c:pt idx="6668">
                  <c:v>44839.875</c:v>
                </c:pt>
                <c:pt idx="6669">
                  <c:v>44839.916666666664</c:v>
                </c:pt>
                <c:pt idx="6670">
                  <c:v>44839.958333333336</c:v>
                </c:pt>
                <c:pt idx="6671">
                  <c:v>44840</c:v>
                </c:pt>
                <c:pt idx="6672">
                  <c:v>44840.041666666664</c:v>
                </c:pt>
                <c:pt idx="6673">
                  <c:v>44840.083333333336</c:v>
                </c:pt>
                <c:pt idx="6674">
                  <c:v>44840.125</c:v>
                </c:pt>
                <c:pt idx="6675">
                  <c:v>44840.166666666664</c:v>
                </c:pt>
                <c:pt idx="6676">
                  <c:v>44840.208333333336</c:v>
                </c:pt>
                <c:pt idx="6677">
                  <c:v>44840.25</c:v>
                </c:pt>
                <c:pt idx="6678">
                  <c:v>44840.291666666664</c:v>
                </c:pt>
                <c:pt idx="6679">
                  <c:v>44840.333333333336</c:v>
                </c:pt>
                <c:pt idx="6680">
                  <c:v>44840.375</c:v>
                </c:pt>
                <c:pt idx="6681">
                  <c:v>44840.416666666664</c:v>
                </c:pt>
                <c:pt idx="6682">
                  <c:v>44840.458333333336</c:v>
                </c:pt>
                <c:pt idx="6683">
                  <c:v>44840.5</c:v>
                </c:pt>
                <c:pt idx="6684">
                  <c:v>44840.541666666664</c:v>
                </c:pt>
                <c:pt idx="6685">
                  <c:v>44840.583333333336</c:v>
                </c:pt>
                <c:pt idx="6686">
                  <c:v>44840.625</c:v>
                </c:pt>
                <c:pt idx="6687">
                  <c:v>44840.666666666664</c:v>
                </c:pt>
                <c:pt idx="6688">
                  <c:v>44840.708333333336</c:v>
                </c:pt>
                <c:pt idx="6689">
                  <c:v>44840.75</c:v>
                </c:pt>
                <c:pt idx="6690">
                  <c:v>44840.791666666664</c:v>
                </c:pt>
                <c:pt idx="6691">
                  <c:v>44840.833333333336</c:v>
                </c:pt>
                <c:pt idx="6692">
                  <c:v>44840.875</c:v>
                </c:pt>
                <c:pt idx="6693">
                  <c:v>44840.916666666664</c:v>
                </c:pt>
                <c:pt idx="6694">
                  <c:v>44840.958333333336</c:v>
                </c:pt>
                <c:pt idx="6695">
                  <c:v>44841</c:v>
                </c:pt>
                <c:pt idx="6696">
                  <c:v>44841.041666666664</c:v>
                </c:pt>
                <c:pt idx="6697">
                  <c:v>44841.083333333336</c:v>
                </c:pt>
                <c:pt idx="6698">
                  <c:v>44841.125</c:v>
                </c:pt>
                <c:pt idx="6699">
                  <c:v>44841.166666666664</c:v>
                </c:pt>
                <c:pt idx="6700">
                  <c:v>44841.208333333336</c:v>
                </c:pt>
                <c:pt idx="6701">
                  <c:v>44841.25</c:v>
                </c:pt>
                <c:pt idx="6702">
                  <c:v>44841.291666666664</c:v>
                </c:pt>
                <c:pt idx="6703">
                  <c:v>44841.333333333336</c:v>
                </c:pt>
                <c:pt idx="6704">
                  <c:v>44841.375</c:v>
                </c:pt>
                <c:pt idx="6705">
                  <c:v>44841.416666666664</c:v>
                </c:pt>
                <c:pt idx="6706">
                  <c:v>44841.458333333336</c:v>
                </c:pt>
                <c:pt idx="6707">
                  <c:v>44841.5</c:v>
                </c:pt>
                <c:pt idx="6708">
                  <c:v>44841.541666666664</c:v>
                </c:pt>
                <c:pt idx="6709">
                  <c:v>44841.583333333336</c:v>
                </c:pt>
                <c:pt idx="6710">
                  <c:v>44841.625</c:v>
                </c:pt>
                <c:pt idx="6711">
                  <c:v>44841.666666666664</c:v>
                </c:pt>
                <c:pt idx="6712">
                  <c:v>44841.708333333336</c:v>
                </c:pt>
                <c:pt idx="6713">
                  <c:v>44841.75</c:v>
                </c:pt>
                <c:pt idx="6714">
                  <c:v>44841.791666666664</c:v>
                </c:pt>
                <c:pt idx="6715">
                  <c:v>44841.833333333336</c:v>
                </c:pt>
                <c:pt idx="6716">
                  <c:v>44841.875</c:v>
                </c:pt>
                <c:pt idx="6717">
                  <c:v>44841.916666666664</c:v>
                </c:pt>
                <c:pt idx="6718">
                  <c:v>44841.958333333336</c:v>
                </c:pt>
                <c:pt idx="6719">
                  <c:v>44842</c:v>
                </c:pt>
                <c:pt idx="6720">
                  <c:v>44842.041666666664</c:v>
                </c:pt>
                <c:pt idx="6721">
                  <c:v>44842.083333333336</c:v>
                </c:pt>
                <c:pt idx="6722">
                  <c:v>44842.125</c:v>
                </c:pt>
                <c:pt idx="6723">
                  <c:v>44842.166666666664</c:v>
                </c:pt>
                <c:pt idx="6724">
                  <c:v>44842.208333333336</c:v>
                </c:pt>
                <c:pt idx="6725">
                  <c:v>44842.25</c:v>
                </c:pt>
                <c:pt idx="6726">
                  <c:v>44842.291666666664</c:v>
                </c:pt>
                <c:pt idx="6727">
                  <c:v>44842.333333333336</c:v>
                </c:pt>
                <c:pt idx="6728">
                  <c:v>44842.375</c:v>
                </c:pt>
                <c:pt idx="6729">
                  <c:v>44842.416666666664</c:v>
                </c:pt>
                <c:pt idx="6730">
                  <c:v>44842.458333333336</c:v>
                </c:pt>
                <c:pt idx="6731">
                  <c:v>44842.5</c:v>
                </c:pt>
                <c:pt idx="6732">
                  <c:v>44842.541666666664</c:v>
                </c:pt>
                <c:pt idx="6733">
                  <c:v>44842.583333333336</c:v>
                </c:pt>
                <c:pt idx="6734">
                  <c:v>44842.625</c:v>
                </c:pt>
                <c:pt idx="6735">
                  <c:v>44842.666666666664</c:v>
                </c:pt>
                <c:pt idx="6736">
                  <c:v>44842.708333333336</c:v>
                </c:pt>
                <c:pt idx="6737">
                  <c:v>44842.75</c:v>
                </c:pt>
                <c:pt idx="6738">
                  <c:v>44842.791666666664</c:v>
                </c:pt>
                <c:pt idx="6739">
                  <c:v>44842.833333333336</c:v>
                </c:pt>
                <c:pt idx="6740">
                  <c:v>44842.875</c:v>
                </c:pt>
                <c:pt idx="6741">
                  <c:v>44842.916666666664</c:v>
                </c:pt>
                <c:pt idx="6742">
                  <c:v>44842.958333333336</c:v>
                </c:pt>
                <c:pt idx="6743">
                  <c:v>44843</c:v>
                </c:pt>
                <c:pt idx="6744">
                  <c:v>44843.041666666664</c:v>
                </c:pt>
                <c:pt idx="6745">
                  <c:v>44843.083333333336</c:v>
                </c:pt>
                <c:pt idx="6746">
                  <c:v>44843.125</c:v>
                </c:pt>
                <c:pt idx="6747">
                  <c:v>44843.166666666664</c:v>
                </c:pt>
                <c:pt idx="6748">
                  <c:v>44843.208333333336</c:v>
                </c:pt>
                <c:pt idx="6749">
                  <c:v>44843.25</c:v>
                </c:pt>
                <c:pt idx="6750">
                  <c:v>44843.291666666664</c:v>
                </c:pt>
                <c:pt idx="6751">
                  <c:v>44843.333333333336</c:v>
                </c:pt>
                <c:pt idx="6752">
                  <c:v>44843.375</c:v>
                </c:pt>
                <c:pt idx="6753">
                  <c:v>44843.416666666664</c:v>
                </c:pt>
                <c:pt idx="6754">
                  <c:v>44843.458333333336</c:v>
                </c:pt>
                <c:pt idx="6755">
                  <c:v>44843.5</c:v>
                </c:pt>
                <c:pt idx="6756">
                  <c:v>44843.541666666664</c:v>
                </c:pt>
                <c:pt idx="6757">
                  <c:v>44843.583333333336</c:v>
                </c:pt>
                <c:pt idx="6758">
                  <c:v>44843.625</c:v>
                </c:pt>
                <c:pt idx="6759">
                  <c:v>44843.666666666664</c:v>
                </c:pt>
                <c:pt idx="6760">
                  <c:v>44843.708333333336</c:v>
                </c:pt>
                <c:pt idx="6761">
                  <c:v>44843.75</c:v>
                </c:pt>
                <c:pt idx="6762">
                  <c:v>44843.791666666664</c:v>
                </c:pt>
                <c:pt idx="6763">
                  <c:v>44843.833333333336</c:v>
                </c:pt>
                <c:pt idx="6764">
                  <c:v>44843.875</c:v>
                </c:pt>
                <c:pt idx="6765">
                  <c:v>44843.916666666664</c:v>
                </c:pt>
                <c:pt idx="6766">
                  <c:v>44843.958333333336</c:v>
                </c:pt>
                <c:pt idx="6767">
                  <c:v>44844</c:v>
                </c:pt>
                <c:pt idx="6768">
                  <c:v>44844.041666666664</c:v>
                </c:pt>
                <c:pt idx="6769">
                  <c:v>44844.083333333336</c:v>
                </c:pt>
                <c:pt idx="6770">
                  <c:v>44844.125</c:v>
                </c:pt>
                <c:pt idx="6771">
                  <c:v>44844.166666666664</c:v>
                </c:pt>
                <c:pt idx="6772">
                  <c:v>44844.208333333336</c:v>
                </c:pt>
                <c:pt idx="6773">
                  <c:v>44844.25</c:v>
                </c:pt>
                <c:pt idx="6774">
                  <c:v>44844.291666666664</c:v>
                </c:pt>
                <c:pt idx="6775">
                  <c:v>44844.333333333336</c:v>
                </c:pt>
                <c:pt idx="6776">
                  <c:v>44844.375</c:v>
                </c:pt>
                <c:pt idx="6777">
                  <c:v>44844.416666666664</c:v>
                </c:pt>
                <c:pt idx="6778">
                  <c:v>44844.458333333336</c:v>
                </c:pt>
                <c:pt idx="6779">
                  <c:v>44844.5</c:v>
                </c:pt>
                <c:pt idx="6780">
                  <c:v>44844.541666666664</c:v>
                </c:pt>
                <c:pt idx="6781">
                  <c:v>44844.583333333336</c:v>
                </c:pt>
                <c:pt idx="6782">
                  <c:v>44844.625</c:v>
                </c:pt>
                <c:pt idx="6783">
                  <c:v>44844.666666666664</c:v>
                </c:pt>
                <c:pt idx="6784">
                  <c:v>44844.708333333336</c:v>
                </c:pt>
                <c:pt idx="6785">
                  <c:v>44844.75</c:v>
                </c:pt>
                <c:pt idx="6786">
                  <c:v>44844.791666666664</c:v>
                </c:pt>
                <c:pt idx="6787">
                  <c:v>44844.833333333336</c:v>
                </c:pt>
                <c:pt idx="6788">
                  <c:v>44844.875</c:v>
                </c:pt>
                <c:pt idx="6789">
                  <c:v>44844.916666666664</c:v>
                </c:pt>
                <c:pt idx="6790">
                  <c:v>44844.958333333336</c:v>
                </c:pt>
                <c:pt idx="6791">
                  <c:v>44845</c:v>
                </c:pt>
                <c:pt idx="6792">
                  <c:v>44845.041666666664</c:v>
                </c:pt>
                <c:pt idx="6793">
                  <c:v>44845.083333333336</c:v>
                </c:pt>
                <c:pt idx="6794">
                  <c:v>44845.125</c:v>
                </c:pt>
                <c:pt idx="6795">
                  <c:v>44845.166666666664</c:v>
                </c:pt>
                <c:pt idx="6796">
                  <c:v>44845.208333333336</c:v>
                </c:pt>
                <c:pt idx="6797">
                  <c:v>44845.25</c:v>
                </c:pt>
                <c:pt idx="6798">
                  <c:v>44845.291666666664</c:v>
                </c:pt>
                <c:pt idx="6799">
                  <c:v>44845.333333333336</c:v>
                </c:pt>
                <c:pt idx="6800">
                  <c:v>44845.375</c:v>
                </c:pt>
                <c:pt idx="6801">
                  <c:v>44845.416666666664</c:v>
                </c:pt>
                <c:pt idx="6802">
                  <c:v>44845.458333333336</c:v>
                </c:pt>
                <c:pt idx="6803">
                  <c:v>44845.5</c:v>
                </c:pt>
                <c:pt idx="6804">
                  <c:v>44845.541666666664</c:v>
                </c:pt>
                <c:pt idx="6805">
                  <c:v>44845.583333333336</c:v>
                </c:pt>
                <c:pt idx="6806">
                  <c:v>44845.625</c:v>
                </c:pt>
                <c:pt idx="6807">
                  <c:v>44845.666666666664</c:v>
                </c:pt>
                <c:pt idx="6808">
                  <c:v>44845.708333333336</c:v>
                </c:pt>
                <c:pt idx="6809">
                  <c:v>44845.75</c:v>
                </c:pt>
                <c:pt idx="6810">
                  <c:v>44845.791666666664</c:v>
                </c:pt>
                <c:pt idx="6811">
                  <c:v>44845.833333333336</c:v>
                </c:pt>
                <c:pt idx="6812">
                  <c:v>44845.875</c:v>
                </c:pt>
                <c:pt idx="6813">
                  <c:v>44845.916666666664</c:v>
                </c:pt>
                <c:pt idx="6814">
                  <c:v>44845.958333333336</c:v>
                </c:pt>
                <c:pt idx="6815">
                  <c:v>44846</c:v>
                </c:pt>
                <c:pt idx="6816">
                  <c:v>44846.041666666664</c:v>
                </c:pt>
                <c:pt idx="6817">
                  <c:v>44846.083333333336</c:v>
                </c:pt>
                <c:pt idx="6818">
                  <c:v>44846.125</c:v>
                </c:pt>
                <c:pt idx="6819">
                  <c:v>44846.166666666664</c:v>
                </c:pt>
                <c:pt idx="6820">
                  <c:v>44846.208333333336</c:v>
                </c:pt>
                <c:pt idx="6821">
                  <c:v>44846.25</c:v>
                </c:pt>
                <c:pt idx="6822">
                  <c:v>44846.291666666664</c:v>
                </c:pt>
                <c:pt idx="6823">
                  <c:v>44846.333333333336</c:v>
                </c:pt>
                <c:pt idx="6824">
                  <c:v>44846.375</c:v>
                </c:pt>
                <c:pt idx="6825">
                  <c:v>44846.416666666664</c:v>
                </c:pt>
                <c:pt idx="6826">
                  <c:v>44846.458333333336</c:v>
                </c:pt>
                <c:pt idx="6827">
                  <c:v>44846.5</c:v>
                </c:pt>
                <c:pt idx="6828">
                  <c:v>44846.541666666664</c:v>
                </c:pt>
                <c:pt idx="6829">
                  <c:v>44846.583333333336</c:v>
                </c:pt>
                <c:pt idx="6830">
                  <c:v>44846.625</c:v>
                </c:pt>
                <c:pt idx="6831">
                  <c:v>44846.666666666664</c:v>
                </c:pt>
                <c:pt idx="6832">
                  <c:v>44846.708333333336</c:v>
                </c:pt>
                <c:pt idx="6833">
                  <c:v>44846.75</c:v>
                </c:pt>
                <c:pt idx="6834">
                  <c:v>44846.791666666664</c:v>
                </c:pt>
                <c:pt idx="6835">
                  <c:v>44846.833333333336</c:v>
                </c:pt>
                <c:pt idx="6836">
                  <c:v>44846.875</c:v>
                </c:pt>
                <c:pt idx="6837">
                  <c:v>44846.916666666664</c:v>
                </c:pt>
                <c:pt idx="6838">
                  <c:v>44846.958333333336</c:v>
                </c:pt>
                <c:pt idx="6839">
                  <c:v>44847</c:v>
                </c:pt>
                <c:pt idx="6840">
                  <c:v>44847.041666666664</c:v>
                </c:pt>
                <c:pt idx="6841">
                  <c:v>44847.083333333336</c:v>
                </c:pt>
                <c:pt idx="6842">
                  <c:v>44847.125</c:v>
                </c:pt>
                <c:pt idx="6843">
                  <c:v>44847.166666666664</c:v>
                </c:pt>
                <c:pt idx="6844">
                  <c:v>44847.208333333336</c:v>
                </c:pt>
                <c:pt idx="6845">
                  <c:v>44847.25</c:v>
                </c:pt>
                <c:pt idx="6846">
                  <c:v>44847.291666666664</c:v>
                </c:pt>
                <c:pt idx="6847">
                  <c:v>44847.333333333336</c:v>
                </c:pt>
                <c:pt idx="6848">
                  <c:v>44847.375</c:v>
                </c:pt>
                <c:pt idx="6849">
                  <c:v>44847.416666666664</c:v>
                </c:pt>
                <c:pt idx="6850">
                  <c:v>44847.458333333336</c:v>
                </c:pt>
                <c:pt idx="6851">
                  <c:v>44847.5</c:v>
                </c:pt>
                <c:pt idx="6852">
                  <c:v>44847.541666666664</c:v>
                </c:pt>
                <c:pt idx="6853">
                  <c:v>44847.583333333336</c:v>
                </c:pt>
                <c:pt idx="6854">
                  <c:v>44847.625</c:v>
                </c:pt>
                <c:pt idx="6855">
                  <c:v>44847.666666666664</c:v>
                </c:pt>
                <c:pt idx="6856">
                  <c:v>44847.708333333336</c:v>
                </c:pt>
                <c:pt idx="6857">
                  <c:v>44847.75</c:v>
                </c:pt>
                <c:pt idx="6858">
                  <c:v>44847.791666666664</c:v>
                </c:pt>
                <c:pt idx="6859">
                  <c:v>44847.833333333336</c:v>
                </c:pt>
                <c:pt idx="6860">
                  <c:v>44847.875</c:v>
                </c:pt>
                <c:pt idx="6861">
                  <c:v>44847.916666666664</c:v>
                </c:pt>
                <c:pt idx="6862">
                  <c:v>44847.958333333336</c:v>
                </c:pt>
                <c:pt idx="6863">
                  <c:v>44848</c:v>
                </c:pt>
                <c:pt idx="6864">
                  <c:v>44848.041666666664</c:v>
                </c:pt>
                <c:pt idx="6865">
                  <c:v>44848.083333333336</c:v>
                </c:pt>
                <c:pt idx="6866">
                  <c:v>44848.125</c:v>
                </c:pt>
                <c:pt idx="6867">
                  <c:v>44848.166666666664</c:v>
                </c:pt>
                <c:pt idx="6868">
                  <c:v>44848.208333333336</c:v>
                </c:pt>
                <c:pt idx="6869">
                  <c:v>44848.25</c:v>
                </c:pt>
                <c:pt idx="6870">
                  <c:v>44848.291666666664</c:v>
                </c:pt>
                <c:pt idx="6871">
                  <c:v>44848.333333333336</c:v>
                </c:pt>
                <c:pt idx="6872">
                  <c:v>44848.375</c:v>
                </c:pt>
                <c:pt idx="6873">
                  <c:v>44848.416666666664</c:v>
                </c:pt>
                <c:pt idx="6874">
                  <c:v>44848.458333333336</c:v>
                </c:pt>
                <c:pt idx="6875">
                  <c:v>44848.5</c:v>
                </c:pt>
                <c:pt idx="6876">
                  <c:v>44848.541666666664</c:v>
                </c:pt>
                <c:pt idx="6877">
                  <c:v>44848.583333333336</c:v>
                </c:pt>
                <c:pt idx="6878">
                  <c:v>44848.625</c:v>
                </c:pt>
                <c:pt idx="6879">
                  <c:v>44848.666666666664</c:v>
                </c:pt>
                <c:pt idx="6880">
                  <c:v>44848.708333333336</c:v>
                </c:pt>
                <c:pt idx="6881">
                  <c:v>44848.75</c:v>
                </c:pt>
                <c:pt idx="6882">
                  <c:v>44848.791666666664</c:v>
                </c:pt>
                <c:pt idx="6883">
                  <c:v>44848.833333333336</c:v>
                </c:pt>
                <c:pt idx="6884">
                  <c:v>44848.875</c:v>
                </c:pt>
                <c:pt idx="6885">
                  <c:v>44848.916666666664</c:v>
                </c:pt>
                <c:pt idx="6886">
                  <c:v>44848.958333333336</c:v>
                </c:pt>
                <c:pt idx="6887">
                  <c:v>44849</c:v>
                </c:pt>
                <c:pt idx="6888">
                  <c:v>44849.041666666664</c:v>
                </c:pt>
                <c:pt idx="6889">
                  <c:v>44849.083333333336</c:v>
                </c:pt>
                <c:pt idx="6890">
                  <c:v>44849.125</c:v>
                </c:pt>
                <c:pt idx="6891">
                  <c:v>44849.166666666664</c:v>
                </c:pt>
                <c:pt idx="6892">
                  <c:v>44849.208333333336</c:v>
                </c:pt>
                <c:pt idx="6893">
                  <c:v>44849.25</c:v>
                </c:pt>
                <c:pt idx="6894">
                  <c:v>44849.291666666664</c:v>
                </c:pt>
                <c:pt idx="6895">
                  <c:v>44849.333333333336</c:v>
                </c:pt>
                <c:pt idx="6896">
                  <c:v>44849.375</c:v>
                </c:pt>
                <c:pt idx="6897">
                  <c:v>44849.416666666664</c:v>
                </c:pt>
                <c:pt idx="6898">
                  <c:v>44849.458333333336</c:v>
                </c:pt>
                <c:pt idx="6899">
                  <c:v>44849.5</c:v>
                </c:pt>
                <c:pt idx="6900">
                  <c:v>44849.541666666664</c:v>
                </c:pt>
                <c:pt idx="6901">
                  <c:v>44849.583333333336</c:v>
                </c:pt>
                <c:pt idx="6902">
                  <c:v>44849.625</c:v>
                </c:pt>
                <c:pt idx="6903">
                  <c:v>44849.666666666664</c:v>
                </c:pt>
                <c:pt idx="6904">
                  <c:v>44849.708333333336</c:v>
                </c:pt>
                <c:pt idx="6905">
                  <c:v>44849.75</c:v>
                </c:pt>
                <c:pt idx="6906">
                  <c:v>44849.791666666664</c:v>
                </c:pt>
                <c:pt idx="6907">
                  <c:v>44849.833333333336</c:v>
                </c:pt>
                <c:pt idx="6908">
                  <c:v>44849.875</c:v>
                </c:pt>
                <c:pt idx="6909">
                  <c:v>44849.916666666664</c:v>
                </c:pt>
                <c:pt idx="6910">
                  <c:v>44849.958333333336</c:v>
                </c:pt>
                <c:pt idx="6911">
                  <c:v>44850</c:v>
                </c:pt>
                <c:pt idx="6912">
                  <c:v>44850.041666666664</c:v>
                </c:pt>
                <c:pt idx="6913">
                  <c:v>44850.083333333336</c:v>
                </c:pt>
                <c:pt idx="6914">
                  <c:v>44850.125</c:v>
                </c:pt>
                <c:pt idx="6915">
                  <c:v>44850.166666666664</c:v>
                </c:pt>
                <c:pt idx="6916">
                  <c:v>44850.208333333336</c:v>
                </c:pt>
                <c:pt idx="6917">
                  <c:v>44850.25</c:v>
                </c:pt>
                <c:pt idx="6918">
                  <c:v>44850.291666666664</c:v>
                </c:pt>
                <c:pt idx="6919">
                  <c:v>44850.333333333336</c:v>
                </c:pt>
                <c:pt idx="6920">
                  <c:v>44850.375</c:v>
                </c:pt>
                <c:pt idx="6921">
                  <c:v>44850.416666666664</c:v>
                </c:pt>
                <c:pt idx="6922">
                  <c:v>44850.458333333336</c:v>
                </c:pt>
                <c:pt idx="6923">
                  <c:v>44850.5</c:v>
                </c:pt>
                <c:pt idx="6924">
                  <c:v>44850.541666666664</c:v>
                </c:pt>
                <c:pt idx="6925">
                  <c:v>44850.583333333336</c:v>
                </c:pt>
                <c:pt idx="6926">
                  <c:v>44850.625</c:v>
                </c:pt>
                <c:pt idx="6927">
                  <c:v>44850.666666666664</c:v>
                </c:pt>
                <c:pt idx="6928">
                  <c:v>44850.708333333336</c:v>
                </c:pt>
                <c:pt idx="6929">
                  <c:v>44850.75</c:v>
                </c:pt>
                <c:pt idx="6930">
                  <c:v>44850.791666666664</c:v>
                </c:pt>
                <c:pt idx="6931">
                  <c:v>44850.833333333336</c:v>
                </c:pt>
                <c:pt idx="6932">
                  <c:v>44850.875</c:v>
                </c:pt>
                <c:pt idx="6933">
                  <c:v>44850.916666666664</c:v>
                </c:pt>
                <c:pt idx="6934">
                  <c:v>44850.958333333336</c:v>
                </c:pt>
                <c:pt idx="6935">
                  <c:v>44851</c:v>
                </c:pt>
                <c:pt idx="6936">
                  <c:v>44851.041666666664</c:v>
                </c:pt>
                <c:pt idx="6937">
                  <c:v>44851.083333333336</c:v>
                </c:pt>
                <c:pt idx="6938">
                  <c:v>44851.125</c:v>
                </c:pt>
                <c:pt idx="6939">
                  <c:v>44851.166666666664</c:v>
                </c:pt>
                <c:pt idx="6940">
                  <c:v>44851.208333333336</c:v>
                </c:pt>
                <c:pt idx="6941">
                  <c:v>44851.25</c:v>
                </c:pt>
                <c:pt idx="6942">
                  <c:v>44851.291666666664</c:v>
                </c:pt>
                <c:pt idx="6943">
                  <c:v>44851.333333333336</c:v>
                </c:pt>
                <c:pt idx="6944">
                  <c:v>44851.375</c:v>
                </c:pt>
                <c:pt idx="6945">
                  <c:v>44851.416666666664</c:v>
                </c:pt>
                <c:pt idx="6946">
                  <c:v>44851.458333333336</c:v>
                </c:pt>
                <c:pt idx="6947">
                  <c:v>44851.5</c:v>
                </c:pt>
                <c:pt idx="6948">
                  <c:v>44851.541666666664</c:v>
                </c:pt>
                <c:pt idx="6949">
                  <c:v>44851.583333333336</c:v>
                </c:pt>
                <c:pt idx="6950">
                  <c:v>44851.625</c:v>
                </c:pt>
                <c:pt idx="6951">
                  <c:v>44851.666666666664</c:v>
                </c:pt>
                <c:pt idx="6952">
                  <c:v>44851.708333333336</c:v>
                </c:pt>
                <c:pt idx="6953">
                  <c:v>44851.75</c:v>
                </c:pt>
                <c:pt idx="6954">
                  <c:v>44851.791666666664</c:v>
                </c:pt>
                <c:pt idx="6955">
                  <c:v>44851.833333333336</c:v>
                </c:pt>
                <c:pt idx="6956">
                  <c:v>44851.875</c:v>
                </c:pt>
                <c:pt idx="6957">
                  <c:v>44851.916666666664</c:v>
                </c:pt>
                <c:pt idx="6958">
                  <c:v>44851.958333333336</c:v>
                </c:pt>
                <c:pt idx="6959">
                  <c:v>44852</c:v>
                </c:pt>
                <c:pt idx="6960">
                  <c:v>44852.041666666664</c:v>
                </c:pt>
                <c:pt idx="6961">
                  <c:v>44852.083333333336</c:v>
                </c:pt>
                <c:pt idx="6962">
                  <c:v>44852.125</c:v>
                </c:pt>
                <c:pt idx="6963">
                  <c:v>44852.166666666664</c:v>
                </c:pt>
                <c:pt idx="6964">
                  <c:v>44852.208333333336</c:v>
                </c:pt>
                <c:pt idx="6965">
                  <c:v>44852.25</c:v>
                </c:pt>
                <c:pt idx="6966">
                  <c:v>44852.291666666664</c:v>
                </c:pt>
                <c:pt idx="6967">
                  <c:v>44852.333333333336</c:v>
                </c:pt>
                <c:pt idx="6968">
                  <c:v>44852.375</c:v>
                </c:pt>
                <c:pt idx="6969">
                  <c:v>44852.416666666664</c:v>
                </c:pt>
                <c:pt idx="6970">
                  <c:v>44852.458333333336</c:v>
                </c:pt>
                <c:pt idx="6971">
                  <c:v>44852.5</c:v>
                </c:pt>
                <c:pt idx="6972">
                  <c:v>44852.541666666664</c:v>
                </c:pt>
                <c:pt idx="6973">
                  <c:v>44852.583333333336</c:v>
                </c:pt>
                <c:pt idx="6974">
                  <c:v>44852.625</c:v>
                </c:pt>
                <c:pt idx="6975">
                  <c:v>44852.666666666664</c:v>
                </c:pt>
                <c:pt idx="6976">
                  <c:v>44852.708333333336</c:v>
                </c:pt>
                <c:pt idx="6977">
                  <c:v>44852.75</c:v>
                </c:pt>
                <c:pt idx="6978">
                  <c:v>44852.791666666664</c:v>
                </c:pt>
                <c:pt idx="6979">
                  <c:v>44852.833333333336</c:v>
                </c:pt>
                <c:pt idx="6980">
                  <c:v>44852.875</c:v>
                </c:pt>
                <c:pt idx="6981">
                  <c:v>44852.916666666664</c:v>
                </c:pt>
                <c:pt idx="6982">
                  <c:v>44852.958333333336</c:v>
                </c:pt>
                <c:pt idx="6983">
                  <c:v>44853</c:v>
                </c:pt>
                <c:pt idx="6984">
                  <c:v>44853.041666666664</c:v>
                </c:pt>
                <c:pt idx="6985">
                  <c:v>44853.083333333336</c:v>
                </c:pt>
                <c:pt idx="6986">
                  <c:v>44853.125</c:v>
                </c:pt>
                <c:pt idx="6987">
                  <c:v>44853.166666666664</c:v>
                </c:pt>
                <c:pt idx="6988">
                  <c:v>44853.208333333336</c:v>
                </c:pt>
                <c:pt idx="6989">
                  <c:v>44853.25</c:v>
                </c:pt>
                <c:pt idx="6990">
                  <c:v>44853.291666666664</c:v>
                </c:pt>
                <c:pt idx="6991">
                  <c:v>44853.333333333336</c:v>
                </c:pt>
                <c:pt idx="6992">
                  <c:v>44853.375</c:v>
                </c:pt>
                <c:pt idx="6993">
                  <c:v>44853.416666666664</c:v>
                </c:pt>
                <c:pt idx="6994">
                  <c:v>44853.458333333336</c:v>
                </c:pt>
                <c:pt idx="6995">
                  <c:v>44853.5</c:v>
                </c:pt>
                <c:pt idx="6996">
                  <c:v>44853.541666666664</c:v>
                </c:pt>
                <c:pt idx="6997">
                  <c:v>44853.583333333336</c:v>
                </c:pt>
                <c:pt idx="6998">
                  <c:v>44853.625</c:v>
                </c:pt>
                <c:pt idx="6999">
                  <c:v>44853.666666666664</c:v>
                </c:pt>
                <c:pt idx="7000">
                  <c:v>44853.708333333336</c:v>
                </c:pt>
                <c:pt idx="7001">
                  <c:v>44853.75</c:v>
                </c:pt>
                <c:pt idx="7002">
                  <c:v>44853.791666666664</c:v>
                </c:pt>
                <c:pt idx="7003">
                  <c:v>44853.833333333336</c:v>
                </c:pt>
                <c:pt idx="7004">
                  <c:v>44853.875</c:v>
                </c:pt>
                <c:pt idx="7005">
                  <c:v>44853.916666666664</c:v>
                </c:pt>
                <c:pt idx="7006">
                  <c:v>44853.958333333336</c:v>
                </c:pt>
                <c:pt idx="7007">
                  <c:v>44854</c:v>
                </c:pt>
                <c:pt idx="7008">
                  <c:v>44854.041666666664</c:v>
                </c:pt>
                <c:pt idx="7009">
                  <c:v>44854.083333333336</c:v>
                </c:pt>
                <c:pt idx="7010">
                  <c:v>44854.125</c:v>
                </c:pt>
                <c:pt idx="7011">
                  <c:v>44854.166666666664</c:v>
                </c:pt>
                <c:pt idx="7012">
                  <c:v>44854.208333333336</c:v>
                </c:pt>
                <c:pt idx="7013">
                  <c:v>44854.25</c:v>
                </c:pt>
                <c:pt idx="7014">
                  <c:v>44854.291666666664</c:v>
                </c:pt>
                <c:pt idx="7015">
                  <c:v>44854.333333333336</c:v>
                </c:pt>
                <c:pt idx="7016">
                  <c:v>44854.375</c:v>
                </c:pt>
                <c:pt idx="7017">
                  <c:v>44854.416666666664</c:v>
                </c:pt>
                <c:pt idx="7018">
                  <c:v>44854.458333333336</c:v>
                </c:pt>
                <c:pt idx="7019">
                  <c:v>44854.5</c:v>
                </c:pt>
                <c:pt idx="7020">
                  <c:v>44854.541666666664</c:v>
                </c:pt>
                <c:pt idx="7021">
                  <c:v>44854.583333333336</c:v>
                </c:pt>
                <c:pt idx="7022">
                  <c:v>44854.625</c:v>
                </c:pt>
                <c:pt idx="7023">
                  <c:v>44854.666666666664</c:v>
                </c:pt>
                <c:pt idx="7024">
                  <c:v>44854.708333333336</c:v>
                </c:pt>
                <c:pt idx="7025">
                  <c:v>44854.75</c:v>
                </c:pt>
                <c:pt idx="7026">
                  <c:v>44854.791666666664</c:v>
                </c:pt>
                <c:pt idx="7027">
                  <c:v>44854.833333333336</c:v>
                </c:pt>
                <c:pt idx="7028">
                  <c:v>44854.875</c:v>
                </c:pt>
                <c:pt idx="7029">
                  <c:v>44854.916666666664</c:v>
                </c:pt>
                <c:pt idx="7030">
                  <c:v>44854.958333333336</c:v>
                </c:pt>
                <c:pt idx="7031">
                  <c:v>44855</c:v>
                </c:pt>
                <c:pt idx="7032">
                  <c:v>44855.041666666664</c:v>
                </c:pt>
                <c:pt idx="7033">
                  <c:v>44855.083333333336</c:v>
                </c:pt>
                <c:pt idx="7034">
                  <c:v>44855.125</c:v>
                </c:pt>
                <c:pt idx="7035">
                  <c:v>44855.166666666664</c:v>
                </c:pt>
                <c:pt idx="7036">
                  <c:v>44855.208333333336</c:v>
                </c:pt>
                <c:pt idx="7037">
                  <c:v>44855.25</c:v>
                </c:pt>
                <c:pt idx="7038">
                  <c:v>44855.291666666664</c:v>
                </c:pt>
                <c:pt idx="7039">
                  <c:v>44855.333333333336</c:v>
                </c:pt>
                <c:pt idx="7040">
                  <c:v>44855.375</c:v>
                </c:pt>
                <c:pt idx="7041">
                  <c:v>44855.416666666664</c:v>
                </c:pt>
                <c:pt idx="7042">
                  <c:v>44855.458333333336</c:v>
                </c:pt>
                <c:pt idx="7043">
                  <c:v>44855.5</c:v>
                </c:pt>
                <c:pt idx="7044">
                  <c:v>44855.541666666664</c:v>
                </c:pt>
                <c:pt idx="7045">
                  <c:v>44855.583333333336</c:v>
                </c:pt>
                <c:pt idx="7046">
                  <c:v>44855.625</c:v>
                </c:pt>
                <c:pt idx="7047">
                  <c:v>44855.666666666664</c:v>
                </c:pt>
                <c:pt idx="7048">
                  <c:v>44855.708333333336</c:v>
                </c:pt>
                <c:pt idx="7049">
                  <c:v>44855.75</c:v>
                </c:pt>
                <c:pt idx="7050">
                  <c:v>44855.791666666664</c:v>
                </c:pt>
                <c:pt idx="7051">
                  <c:v>44855.833333333336</c:v>
                </c:pt>
                <c:pt idx="7052">
                  <c:v>44855.875</c:v>
                </c:pt>
                <c:pt idx="7053">
                  <c:v>44855.916666666664</c:v>
                </c:pt>
                <c:pt idx="7054">
                  <c:v>44855.958333333336</c:v>
                </c:pt>
                <c:pt idx="7055">
                  <c:v>44856</c:v>
                </c:pt>
                <c:pt idx="7056">
                  <c:v>44856.041666666664</c:v>
                </c:pt>
                <c:pt idx="7057">
                  <c:v>44856.083333333336</c:v>
                </c:pt>
                <c:pt idx="7058">
                  <c:v>44856.125</c:v>
                </c:pt>
                <c:pt idx="7059">
                  <c:v>44856.166666666664</c:v>
                </c:pt>
                <c:pt idx="7060">
                  <c:v>44856.208333333336</c:v>
                </c:pt>
                <c:pt idx="7061">
                  <c:v>44856.25</c:v>
                </c:pt>
                <c:pt idx="7062">
                  <c:v>44856.291666666664</c:v>
                </c:pt>
                <c:pt idx="7063">
                  <c:v>44856.333333333336</c:v>
                </c:pt>
                <c:pt idx="7064">
                  <c:v>44856.375</c:v>
                </c:pt>
                <c:pt idx="7065">
                  <c:v>44856.416666666664</c:v>
                </c:pt>
                <c:pt idx="7066">
                  <c:v>44856.458333333336</c:v>
                </c:pt>
                <c:pt idx="7067">
                  <c:v>44856.5</c:v>
                </c:pt>
                <c:pt idx="7068">
                  <c:v>44856.541666666664</c:v>
                </c:pt>
                <c:pt idx="7069">
                  <c:v>44856.583333333336</c:v>
                </c:pt>
                <c:pt idx="7070">
                  <c:v>44856.625</c:v>
                </c:pt>
                <c:pt idx="7071">
                  <c:v>44856.666666666664</c:v>
                </c:pt>
                <c:pt idx="7072">
                  <c:v>44856.708333333336</c:v>
                </c:pt>
                <c:pt idx="7073">
                  <c:v>44856.75</c:v>
                </c:pt>
                <c:pt idx="7074">
                  <c:v>44856.791666666664</c:v>
                </c:pt>
                <c:pt idx="7075">
                  <c:v>44856.833333333336</c:v>
                </c:pt>
                <c:pt idx="7076">
                  <c:v>44856.875</c:v>
                </c:pt>
                <c:pt idx="7077">
                  <c:v>44856.916666666664</c:v>
                </c:pt>
                <c:pt idx="7078">
                  <c:v>44856.958333333336</c:v>
                </c:pt>
                <c:pt idx="7079">
                  <c:v>44857</c:v>
                </c:pt>
                <c:pt idx="7080">
                  <c:v>44857.041666666664</c:v>
                </c:pt>
                <c:pt idx="7081">
                  <c:v>44857.083333333336</c:v>
                </c:pt>
                <c:pt idx="7082">
                  <c:v>44857.125</c:v>
                </c:pt>
                <c:pt idx="7083">
                  <c:v>44857.166666666664</c:v>
                </c:pt>
                <c:pt idx="7084">
                  <c:v>44857.208333333336</c:v>
                </c:pt>
                <c:pt idx="7085">
                  <c:v>44857.25</c:v>
                </c:pt>
                <c:pt idx="7086">
                  <c:v>44857.291666666664</c:v>
                </c:pt>
                <c:pt idx="7087">
                  <c:v>44857.333333333336</c:v>
                </c:pt>
                <c:pt idx="7088">
                  <c:v>44857.375</c:v>
                </c:pt>
                <c:pt idx="7089">
                  <c:v>44857.416666666664</c:v>
                </c:pt>
                <c:pt idx="7090">
                  <c:v>44857.458333333336</c:v>
                </c:pt>
                <c:pt idx="7091">
                  <c:v>44857.5</c:v>
                </c:pt>
                <c:pt idx="7092">
                  <c:v>44857.541666666664</c:v>
                </c:pt>
                <c:pt idx="7093">
                  <c:v>44857.583333333336</c:v>
                </c:pt>
                <c:pt idx="7094">
                  <c:v>44857.625</c:v>
                </c:pt>
                <c:pt idx="7095">
                  <c:v>44857.666666666664</c:v>
                </c:pt>
                <c:pt idx="7096">
                  <c:v>44857.708333333336</c:v>
                </c:pt>
                <c:pt idx="7097">
                  <c:v>44857.75</c:v>
                </c:pt>
                <c:pt idx="7098">
                  <c:v>44857.791666666664</c:v>
                </c:pt>
                <c:pt idx="7099">
                  <c:v>44857.833333333336</c:v>
                </c:pt>
                <c:pt idx="7100">
                  <c:v>44857.875</c:v>
                </c:pt>
                <c:pt idx="7101">
                  <c:v>44857.916666666664</c:v>
                </c:pt>
                <c:pt idx="7102">
                  <c:v>44857.958333333336</c:v>
                </c:pt>
                <c:pt idx="7103">
                  <c:v>44858</c:v>
                </c:pt>
                <c:pt idx="7104">
                  <c:v>44858.041666666664</c:v>
                </c:pt>
                <c:pt idx="7105">
                  <c:v>44858.083333333336</c:v>
                </c:pt>
                <c:pt idx="7106">
                  <c:v>44858.125</c:v>
                </c:pt>
                <c:pt idx="7107">
                  <c:v>44858.166666666664</c:v>
                </c:pt>
                <c:pt idx="7108">
                  <c:v>44858.208333333336</c:v>
                </c:pt>
                <c:pt idx="7109">
                  <c:v>44858.25</c:v>
                </c:pt>
                <c:pt idx="7110">
                  <c:v>44858.291666666664</c:v>
                </c:pt>
                <c:pt idx="7111">
                  <c:v>44858.333333333336</c:v>
                </c:pt>
                <c:pt idx="7112">
                  <c:v>44858.375</c:v>
                </c:pt>
                <c:pt idx="7113">
                  <c:v>44858.416666666664</c:v>
                </c:pt>
                <c:pt idx="7114">
                  <c:v>44858.458333333336</c:v>
                </c:pt>
                <c:pt idx="7115">
                  <c:v>44858.5</c:v>
                </c:pt>
                <c:pt idx="7116">
                  <c:v>44858.541666666664</c:v>
                </c:pt>
                <c:pt idx="7117">
                  <c:v>44858.583333333336</c:v>
                </c:pt>
                <c:pt idx="7118">
                  <c:v>44858.625</c:v>
                </c:pt>
                <c:pt idx="7119">
                  <c:v>44858.666666666664</c:v>
                </c:pt>
                <c:pt idx="7120">
                  <c:v>44858.708333333336</c:v>
                </c:pt>
                <c:pt idx="7121">
                  <c:v>44858.75</c:v>
                </c:pt>
                <c:pt idx="7122">
                  <c:v>44858.791666666664</c:v>
                </c:pt>
                <c:pt idx="7123">
                  <c:v>44858.833333333336</c:v>
                </c:pt>
                <c:pt idx="7124">
                  <c:v>44858.875</c:v>
                </c:pt>
                <c:pt idx="7125">
                  <c:v>44858.916666666664</c:v>
                </c:pt>
                <c:pt idx="7126">
                  <c:v>44858.958333333336</c:v>
                </c:pt>
                <c:pt idx="7127">
                  <c:v>44859</c:v>
                </c:pt>
                <c:pt idx="7128">
                  <c:v>44859.041666666664</c:v>
                </c:pt>
                <c:pt idx="7129">
                  <c:v>44859.083333333336</c:v>
                </c:pt>
                <c:pt idx="7130">
                  <c:v>44859.125</c:v>
                </c:pt>
                <c:pt idx="7131">
                  <c:v>44859.166666666664</c:v>
                </c:pt>
                <c:pt idx="7132">
                  <c:v>44859.208333333336</c:v>
                </c:pt>
                <c:pt idx="7133">
                  <c:v>44859.25</c:v>
                </c:pt>
                <c:pt idx="7134">
                  <c:v>44859.291666666664</c:v>
                </c:pt>
                <c:pt idx="7135">
                  <c:v>44859.333333333336</c:v>
                </c:pt>
                <c:pt idx="7136">
                  <c:v>44859.375</c:v>
                </c:pt>
                <c:pt idx="7137">
                  <c:v>44859.416666666664</c:v>
                </c:pt>
                <c:pt idx="7138">
                  <c:v>44859.458333333336</c:v>
                </c:pt>
                <c:pt idx="7139">
                  <c:v>44859.5</c:v>
                </c:pt>
                <c:pt idx="7140">
                  <c:v>44859.541666666664</c:v>
                </c:pt>
                <c:pt idx="7141">
                  <c:v>44859.583333333336</c:v>
                </c:pt>
                <c:pt idx="7142">
                  <c:v>44859.625</c:v>
                </c:pt>
                <c:pt idx="7143">
                  <c:v>44859.666666666664</c:v>
                </c:pt>
                <c:pt idx="7144">
                  <c:v>44859.708333333336</c:v>
                </c:pt>
                <c:pt idx="7145">
                  <c:v>44859.75</c:v>
                </c:pt>
                <c:pt idx="7146">
                  <c:v>44859.791666666664</c:v>
                </c:pt>
                <c:pt idx="7147">
                  <c:v>44859.833333333336</c:v>
                </c:pt>
                <c:pt idx="7148">
                  <c:v>44859.875</c:v>
                </c:pt>
                <c:pt idx="7149">
                  <c:v>44859.916666666664</c:v>
                </c:pt>
                <c:pt idx="7150">
                  <c:v>44859.958333333336</c:v>
                </c:pt>
                <c:pt idx="7151">
                  <c:v>44860</c:v>
                </c:pt>
                <c:pt idx="7152">
                  <c:v>44860.041666666664</c:v>
                </c:pt>
                <c:pt idx="7153">
                  <c:v>44860.083333333336</c:v>
                </c:pt>
                <c:pt idx="7154">
                  <c:v>44860.125</c:v>
                </c:pt>
                <c:pt idx="7155">
                  <c:v>44860.166666666664</c:v>
                </c:pt>
                <c:pt idx="7156">
                  <c:v>44860.208333333336</c:v>
                </c:pt>
                <c:pt idx="7157">
                  <c:v>44860.25</c:v>
                </c:pt>
                <c:pt idx="7158">
                  <c:v>44860.291666666664</c:v>
                </c:pt>
                <c:pt idx="7159">
                  <c:v>44860.333333333336</c:v>
                </c:pt>
                <c:pt idx="7160">
                  <c:v>44860.375</c:v>
                </c:pt>
                <c:pt idx="7161">
                  <c:v>44860.416666666664</c:v>
                </c:pt>
                <c:pt idx="7162">
                  <c:v>44860.458333333336</c:v>
                </c:pt>
                <c:pt idx="7163">
                  <c:v>44860.5</c:v>
                </c:pt>
                <c:pt idx="7164">
                  <c:v>44860.541666666664</c:v>
                </c:pt>
                <c:pt idx="7165">
                  <c:v>44860.583333333336</c:v>
                </c:pt>
                <c:pt idx="7166">
                  <c:v>44860.625</c:v>
                </c:pt>
                <c:pt idx="7167">
                  <c:v>44860.666666666664</c:v>
                </c:pt>
                <c:pt idx="7168">
                  <c:v>44860.708333333336</c:v>
                </c:pt>
                <c:pt idx="7169">
                  <c:v>44860.75</c:v>
                </c:pt>
                <c:pt idx="7170">
                  <c:v>44860.791666666664</c:v>
                </c:pt>
                <c:pt idx="7171">
                  <c:v>44860.833333333336</c:v>
                </c:pt>
                <c:pt idx="7172">
                  <c:v>44860.875</c:v>
                </c:pt>
                <c:pt idx="7173">
                  <c:v>44860.916666666664</c:v>
                </c:pt>
                <c:pt idx="7174">
                  <c:v>44860.958333333336</c:v>
                </c:pt>
                <c:pt idx="7175">
                  <c:v>44861</c:v>
                </c:pt>
                <c:pt idx="7176">
                  <c:v>44861.041666666664</c:v>
                </c:pt>
                <c:pt idx="7177">
                  <c:v>44861.083333333336</c:v>
                </c:pt>
                <c:pt idx="7178">
                  <c:v>44861.125</c:v>
                </c:pt>
                <c:pt idx="7179">
                  <c:v>44861.166666666664</c:v>
                </c:pt>
                <c:pt idx="7180">
                  <c:v>44861.208333333336</c:v>
                </c:pt>
                <c:pt idx="7181">
                  <c:v>44861.25</c:v>
                </c:pt>
                <c:pt idx="7182">
                  <c:v>44861.291666666664</c:v>
                </c:pt>
                <c:pt idx="7183">
                  <c:v>44861.333333333336</c:v>
                </c:pt>
                <c:pt idx="7184">
                  <c:v>44861.375</c:v>
                </c:pt>
                <c:pt idx="7185">
                  <c:v>44861.416666666664</c:v>
                </c:pt>
                <c:pt idx="7186">
                  <c:v>44861.458333333336</c:v>
                </c:pt>
                <c:pt idx="7187">
                  <c:v>44861.5</c:v>
                </c:pt>
                <c:pt idx="7188">
                  <c:v>44861.541666666664</c:v>
                </c:pt>
                <c:pt idx="7189">
                  <c:v>44861.583333333336</c:v>
                </c:pt>
                <c:pt idx="7190">
                  <c:v>44861.625</c:v>
                </c:pt>
                <c:pt idx="7191">
                  <c:v>44861.666666666664</c:v>
                </c:pt>
                <c:pt idx="7192">
                  <c:v>44861.708333333336</c:v>
                </c:pt>
                <c:pt idx="7193">
                  <c:v>44861.75</c:v>
                </c:pt>
                <c:pt idx="7194">
                  <c:v>44861.791666666664</c:v>
                </c:pt>
                <c:pt idx="7195">
                  <c:v>44861.833333333336</c:v>
                </c:pt>
                <c:pt idx="7196">
                  <c:v>44861.875</c:v>
                </c:pt>
                <c:pt idx="7197">
                  <c:v>44861.916666666664</c:v>
                </c:pt>
                <c:pt idx="7198">
                  <c:v>44861.958333333336</c:v>
                </c:pt>
                <c:pt idx="7199">
                  <c:v>44862</c:v>
                </c:pt>
                <c:pt idx="7200">
                  <c:v>44862.041666666664</c:v>
                </c:pt>
                <c:pt idx="7201">
                  <c:v>44862.083333333336</c:v>
                </c:pt>
                <c:pt idx="7202">
                  <c:v>44862.125</c:v>
                </c:pt>
                <c:pt idx="7203">
                  <c:v>44862.166666666664</c:v>
                </c:pt>
                <c:pt idx="7204">
                  <c:v>44862.208333333336</c:v>
                </c:pt>
                <c:pt idx="7205">
                  <c:v>44862.25</c:v>
                </c:pt>
                <c:pt idx="7206">
                  <c:v>44862.291666666664</c:v>
                </c:pt>
                <c:pt idx="7207">
                  <c:v>44862.333333333336</c:v>
                </c:pt>
                <c:pt idx="7208">
                  <c:v>44862.375</c:v>
                </c:pt>
                <c:pt idx="7209">
                  <c:v>44862.416666666664</c:v>
                </c:pt>
                <c:pt idx="7210">
                  <c:v>44862.458333333336</c:v>
                </c:pt>
                <c:pt idx="7211">
                  <c:v>44862.5</c:v>
                </c:pt>
                <c:pt idx="7212">
                  <c:v>44862.541666666664</c:v>
                </c:pt>
                <c:pt idx="7213">
                  <c:v>44862.583333333336</c:v>
                </c:pt>
                <c:pt idx="7214">
                  <c:v>44862.625</c:v>
                </c:pt>
                <c:pt idx="7215">
                  <c:v>44862.666666666664</c:v>
                </c:pt>
                <c:pt idx="7216">
                  <c:v>44862.708333333336</c:v>
                </c:pt>
                <c:pt idx="7217">
                  <c:v>44862.75</c:v>
                </c:pt>
                <c:pt idx="7218">
                  <c:v>44862.791666666664</c:v>
                </c:pt>
                <c:pt idx="7219">
                  <c:v>44862.833333333336</c:v>
                </c:pt>
                <c:pt idx="7220">
                  <c:v>44862.875</c:v>
                </c:pt>
                <c:pt idx="7221">
                  <c:v>44862.916666666664</c:v>
                </c:pt>
                <c:pt idx="7222">
                  <c:v>44862.958333333336</c:v>
                </c:pt>
                <c:pt idx="7223">
                  <c:v>44863</c:v>
                </c:pt>
                <c:pt idx="7224">
                  <c:v>44863.041666666664</c:v>
                </c:pt>
                <c:pt idx="7225">
                  <c:v>44863.083333333336</c:v>
                </c:pt>
                <c:pt idx="7226">
                  <c:v>44863.125</c:v>
                </c:pt>
                <c:pt idx="7227">
                  <c:v>44863.166666666664</c:v>
                </c:pt>
                <c:pt idx="7228">
                  <c:v>44863.208333333336</c:v>
                </c:pt>
                <c:pt idx="7229">
                  <c:v>44863.25</c:v>
                </c:pt>
                <c:pt idx="7230">
                  <c:v>44863.291666666664</c:v>
                </c:pt>
                <c:pt idx="7231">
                  <c:v>44863.333333333336</c:v>
                </c:pt>
                <c:pt idx="7232">
                  <c:v>44863.375</c:v>
                </c:pt>
                <c:pt idx="7233">
                  <c:v>44863.416666666664</c:v>
                </c:pt>
                <c:pt idx="7234">
                  <c:v>44863.458333333336</c:v>
                </c:pt>
                <c:pt idx="7235">
                  <c:v>44863.5</c:v>
                </c:pt>
                <c:pt idx="7236">
                  <c:v>44863.541666666664</c:v>
                </c:pt>
                <c:pt idx="7237">
                  <c:v>44863.583333333336</c:v>
                </c:pt>
                <c:pt idx="7238">
                  <c:v>44863.625</c:v>
                </c:pt>
                <c:pt idx="7239">
                  <c:v>44863.666666666664</c:v>
                </c:pt>
                <c:pt idx="7240">
                  <c:v>44863.708333333336</c:v>
                </c:pt>
                <c:pt idx="7241">
                  <c:v>44863.75</c:v>
                </c:pt>
                <c:pt idx="7242">
                  <c:v>44863.791666666664</c:v>
                </c:pt>
                <c:pt idx="7243">
                  <c:v>44863.833333333336</c:v>
                </c:pt>
                <c:pt idx="7244">
                  <c:v>44863.875</c:v>
                </c:pt>
                <c:pt idx="7245">
                  <c:v>44863.916666666664</c:v>
                </c:pt>
                <c:pt idx="7246">
                  <c:v>44863.958333333336</c:v>
                </c:pt>
                <c:pt idx="7247">
                  <c:v>44864</c:v>
                </c:pt>
                <c:pt idx="7248">
                  <c:v>44864.041666666664</c:v>
                </c:pt>
                <c:pt idx="7249">
                  <c:v>44864.083333333336</c:v>
                </c:pt>
                <c:pt idx="7250">
                  <c:v>44864.125</c:v>
                </c:pt>
                <c:pt idx="7251">
                  <c:v>44864.166666666664</c:v>
                </c:pt>
                <c:pt idx="7252">
                  <c:v>44864.208333333336</c:v>
                </c:pt>
                <c:pt idx="7253">
                  <c:v>44864.25</c:v>
                </c:pt>
                <c:pt idx="7254">
                  <c:v>44864.291666666664</c:v>
                </c:pt>
                <c:pt idx="7255">
                  <c:v>44864.333333333336</c:v>
                </c:pt>
                <c:pt idx="7256">
                  <c:v>44864.375</c:v>
                </c:pt>
                <c:pt idx="7257">
                  <c:v>44864.416666666664</c:v>
                </c:pt>
                <c:pt idx="7258">
                  <c:v>44864.458333333336</c:v>
                </c:pt>
                <c:pt idx="7259">
                  <c:v>44864.5</c:v>
                </c:pt>
                <c:pt idx="7260">
                  <c:v>44864.541666666664</c:v>
                </c:pt>
                <c:pt idx="7261">
                  <c:v>44864.583333333336</c:v>
                </c:pt>
                <c:pt idx="7262">
                  <c:v>44864.625</c:v>
                </c:pt>
                <c:pt idx="7263">
                  <c:v>44864.666666666664</c:v>
                </c:pt>
                <c:pt idx="7264">
                  <c:v>44864.708333333336</c:v>
                </c:pt>
                <c:pt idx="7265">
                  <c:v>44864.75</c:v>
                </c:pt>
                <c:pt idx="7266">
                  <c:v>44864.791666666664</c:v>
                </c:pt>
                <c:pt idx="7267">
                  <c:v>44864.833333333336</c:v>
                </c:pt>
                <c:pt idx="7268">
                  <c:v>44864.875</c:v>
                </c:pt>
                <c:pt idx="7269">
                  <c:v>44864.916666666664</c:v>
                </c:pt>
                <c:pt idx="7270">
                  <c:v>44864.958333333336</c:v>
                </c:pt>
                <c:pt idx="7271">
                  <c:v>44865</c:v>
                </c:pt>
                <c:pt idx="7272">
                  <c:v>44865.041666666664</c:v>
                </c:pt>
                <c:pt idx="7273">
                  <c:v>44865.083333333336</c:v>
                </c:pt>
                <c:pt idx="7274">
                  <c:v>44865.125</c:v>
                </c:pt>
                <c:pt idx="7275">
                  <c:v>44865.166666666664</c:v>
                </c:pt>
                <c:pt idx="7276">
                  <c:v>44865.208333333336</c:v>
                </c:pt>
                <c:pt idx="7277">
                  <c:v>44865.25</c:v>
                </c:pt>
                <c:pt idx="7278">
                  <c:v>44865.291666666664</c:v>
                </c:pt>
                <c:pt idx="7279">
                  <c:v>44865.333333333336</c:v>
                </c:pt>
                <c:pt idx="7280">
                  <c:v>44865.375</c:v>
                </c:pt>
                <c:pt idx="7281">
                  <c:v>44865.416666666664</c:v>
                </c:pt>
                <c:pt idx="7282">
                  <c:v>44865.458333333336</c:v>
                </c:pt>
                <c:pt idx="7283">
                  <c:v>44865.5</c:v>
                </c:pt>
                <c:pt idx="7284">
                  <c:v>44865.541666666664</c:v>
                </c:pt>
                <c:pt idx="7285">
                  <c:v>44865.583333333336</c:v>
                </c:pt>
                <c:pt idx="7286">
                  <c:v>44865.625</c:v>
                </c:pt>
                <c:pt idx="7287">
                  <c:v>44865.666666666664</c:v>
                </c:pt>
                <c:pt idx="7288">
                  <c:v>44865.708333333336</c:v>
                </c:pt>
                <c:pt idx="7289">
                  <c:v>44865.75</c:v>
                </c:pt>
                <c:pt idx="7290">
                  <c:v>44865.791666666664</c:v>
                </c:pt>
                <c:pt idx="7291">
                  <c:v>44865.833333333336</c:v>
                </c:pt>
                <c:pt idx="7292">
                  <c:v>44865.875</c:v>
                </c:pt>
                <c:pt idx="7293">
                  <c:v>44865.916666666664</c:v>
                </c:pt>
                <c:pt idx="7294">
                  <c:v>44865.958333333336</c:v>
                </c:pt>
                <c:pt idx="7295">
                  <c:v>44866</c:v>
                </c:pt>
                <c:pt idx="7296">
                  <c:v>44866.041666666664</c:v>
                </c:pt>
                <c:pt idx="7297">
                  <c:v>44866.083333333336</c:v>
                </c:pt>
                <c:pt idx="7298">
                  <c:v>44866.125</c:v>
                </c:pt>
                <c:pt idx="7299">
                  <c:v>44866.166666666664</c:v>
                </c:pt>
                <c:pt idx="7300">
                  <c:v>44866.208333333336</c:v>
                </c:pt>
                <c:pt idx="7301">
                  <c:v>44866.25</c:v>
                </c:pt>
                <c:pt idx="7302">
                  <c:v>44866.291666666664</c:v>
                </c:pt>
                <c:pt idx="7303">
                  <c:v>44866.333333333336</c:v>
                </c:pt>
                <c:pt idx="7304">
                  <c:v>44866.375</c:v>
                </c:pt>
                <c:pt idx="7305">
                  <c:v>44866.416666666664</c:v>
                </c:pt>
                <c:pt idx="7306">
                  <c:v>44866.458333333336</c:v>
                </c:pt>
                <c:pt idx="7307">
                  <c:v>44866.5</c:v>
                </c:pt>
                <c:pt idx="7308">
                  <c:v>44866.541666666664</c:v>
                </c:pt>
                <c:pt idx="7309">
                  <c:v>44866.583333333336</c:v>
                </c:pt>
                <c:pt idx="7310">
                  <c:v>44866.625</c:v>
                </c:pt>
                <c:pt idx="7311">
                  <c:v>44866.666666666664</c:v>
                </c:pt>
                <c:pt idx="7312">
                  <c:v>44866.708333333336</c:v>
                </c:pt>
                <c:pt idx="7313">
                  <c:v>44866.75</c:v>
                </c:pt>
                <c:pt idx="7314">
                  <c:v>44866.791666666664</c:v>
                </c:pt>
                <c:pt idx="7315">
                  <c:v>44866.833333333336</c:v>
                </c:pt>
                <c:pt idx="7316">
                  <c:v>44866.875</c:v>
                </c:pt>
                <c:pt idx="7317">
                  <c:v>44866.916666666664</c:v>
                </c:pt>
                <c:pt idx="7318">
                  <c:v>44866.958333333336</c:v>
                </c:pt>
                <c:pt idx="7319">
                  <c:v>44867</c:v>
                </c:pt>
                <c:pt idx="7320">
                  <c:v>44867.041666666664</c:v>
                </c:pt>
                <c:pt idx="7321">
                  <c:v>44867.083333333336</c:v>
                </c:pt>
                <c:pt idx="7322">
                  <c:v>44867.125</c:v>
                </c:pt>
                <c:pt idx="7323">
                  <c:v>44867.166666666664</c:v>
                </c:pt>
                <c:pt idx="7324">
                  <c:v>44867.208333333336</c:v>
                </c:pt>
                <c:pt idx="7325">
                  <c:v>44867.25</c:v>
                </c:pt>
                <c:pt idx="7326">
                  <c:v>44867.291666666664</c:v>
                </c:pt>
                <c:pt idx="7327">
                  <c:v>44867.333333333336</c:v>
                </c:pt>
                <c:pt idx="7328">
                  <c:v>44867.375</c:v>
                </c:pt>
                <c:pt idx="7329">
                  <c:v>44867.416666666664</c:v>
                </c:pt>
                <c:pt idx="7330">
                  <c:v>44867.458333333336</c:v>
                </c:pt>
                <c:pt idx="7331">
                  <c:v>44867.5</c:v>
                </c:pt>
                <c:pt idx="7332">
                  <c:v>44867.541666666664</c:v>
                </c:pt>
                <c:pt idx="7333">
                  <c:v>44867.583333333336</c:v>
                </c:pt>
                <c:pt idx="7334">
                  <c:v>44867.625</c:v>
                </c:pt>
                <c:pt idx="7335">
                  <c:v>44867.666666666664</c:v>
                </c:pt>
                <c:pt idx="7336">
                  <c:v>44867.708333333336</c:v>
                </c:pt>
                <c:pt idx="7337">
                  <c:v>44867.75</c:v>
                </c:pt>
                <c:pt idx="7338">
                  <c:v>44867.791666666664</c:v>
                </c:pt>
                <c:pt idx="7339">
                  <c:v>44867.833333333336</c:v>
                </c:pt>
                <c:pt idx="7340">
                  <c:v>44867.875</c:v>
                </c:pt>
                <c:pt idx="7341">
                  <c:v>44867.916666666664</c:v>
                </c:pt>
                <c:pt idx="7342">
                  <c:v>44867.958333333336</c:v>
                </c:pt>
                <c:pt idx="7343">
                  <c:v>44868</c:v>
                </c:pt>
                <c:pt idx="7344">
                  <c:v>44868.041666666664</c:v>
                </c:pt>
                <c:pt idx="7345">
                  <c:v>44868.083333333336</c:v>
                </c:pt>
                <c:pt idx="7346">
                  <c:v>44868.125</c:v>
                </c:pt>
                <c:pt idx="7347">
                  <c:v>44868.166666666664</c:v>
                </c:pt>
                <c:pt idx="7348">
                  <c:v>44868.208333333336</c:v>
                </c:pt>
                <c:pt idx="7349">
                  <c:v>44868.25</c:v>
                </c:pt>
                <c:pt idx="7350">
                  <c:v>44868.291666666664</c:v>
                </c:pt>
                <c:pt idx="7351">
                  <c:v>44868.333333333336</c:v>
                </c:pt>
                <c:pt idx="7352">
                  <c:v>44868.375</c:v>
                </c:pt>
                <c:pt idx="7353">
                  <c:v>44868.416666666664</c:v>
                </c:pt>
                <c:pt idx="7354">
                  <c:v>44868.458333333336</c:v>
                </c:pt>
                <c:pt idx="7355">
                  <c:v>44868.5</c:v>
                </c:pt>
                <c:pt idx="7356">
                  <c:v>44868.541666666664</c:v>
                </c:pt>
                <c:pt idx="7357">
                  <c:v>44868.583333333336</c:v>
                </c:pt>
                <c:pt idx="7358">
                  <c:v>44868.625</c:v>
                </c:pt>
                <c:pt idx="7359">
                  <c:v>44868.666666666664</c:v>
                </c:pt>
                <c:pt idx="7360">
                  <c:v>44868.708333333336</c:v>
                </c:pt>
                <c:pt idx="7361">
                  <c:v>44868.75</c:v>
                </c:pt>
                <c:pt idx="7362">
                  <c:v>44868.791666666664</c:v>
                </c:pt>
                <c:pt idx="7363">
                  <c:v>44868.833333333336</c:v>
                </c:pt>
                <c:pt idx="7364">
                  <c:v>44868.875</c:v>
                </c:pt>
                <c:pt idx="7365">
                  <c:v>44868.916666666664</c:v>
                </c:pt>
                <c:pt idx="7366">
                  <c:v>44868.958333333336</c:v>
                </c:pt>
                <c:pt idx="7367">
                  <c:v>44869</c:v>
                </c:pt>
                <c:pt idx="7368">
                  <c:v>44869.041666666664</c:v>
                </c:pt>
                <c:pt idx="7369">
                  <c:v>44869.083333333336</c:v>
                </c:pt>
                <c:pt idx="7370">
                  <c:v>44869.125</c:v>
                </c:pt>
                <c:pt idx="7371">
                  <c:v>44869.166666666664</c:v>
                </c:pt>
                <c:pt idx="7372">
                  <c:v>44869.208333333336</c:v>
                </c:pt>
                <c:pt idx="7373">
                  <c:v>44869.25</c:v>
                </c:pt>
                <c:pt idx="7374">
                  <c:v>44869.291666666664</c:v>
                </c:pt>
                <c:pt idx="7375">
                  <c:v>44869.333333333336</c:v>
                </c:pt>
                <c:pt idx="7376">
                  <c:v>44869.375</c:v>
                </c:pt>
                <c:pt idx="7377">
                  <c:v>44869.416666666664</c:v>
                </c:pt>
                <c:pt idx="7378">
                  <c:v>44869.458333333336</c:v>
                </c:pt>
                <c:pt idx="7379">
                  <c:v>44869.5</c:v>
                </c:pt>
                <c:pt idx="7380">
                  <c:v>44869.541666666664</c:v>
                </c:pt>
                <c:pt idx="7381">
                  <c:v>44869.583333333336</c:v>
                </c:pt>
                <c:pt idx="7382">
                  <c:v>44869.625</c:v>
                </c:pt>
                <c:pt idx="7383">
                  <c:v>44869.666666666664</c:v>
                </c:pt>
                <c:pt idx="7384">
                  <c:v>44869.708333333336</c:v>
                </c:pt>
                <c:pt idx="7385">
                  <c:v>44869.75</c:v>
                </c:pt>
                <c:pt idx="7386">
                  <c:v>44869.791666666664</c:v>
                </c:pt>
                <c:pt idx="7387">
                  <c:v>44869.833333333336</c:v>
                </c:pt>
                <c:pt idx="7388">
                  <c:v>44869.875</c:v>
                </c:pt>
                <c:pt idx="7389">
                  <c:v>44869.916666666664</c:v>
                </c:pt>
                <c:pt idx="7390">
                  <c:v>44869.958333333336</c:v>
                </c:pt>
                <c:pt idx="7391">
                  <c:v>44870</c:v>
                </c:pt>
                <c:pt idx="7392">
                  <c:v>44870.041666666664</c:v>
                </c:pt>
                <c:pt idx="7393">
                  <c:v>44870.083333333336</c:v>
                </c:pt>
                <c:pt idx="7394">
                  <c:v>44870.125</c:v>
                </c:pt>
                <c:pt idx="7395">
                  <c:v>44870.166666666664</c:v>
                </c:pt>
                <c:pt idx="7396">
                  <c:v>44870.208333333336</c:v>
                </c:pt>
                <c:pt idx="7397">
                  <c:v>44870.25</c:v>
                </c:pt>
                <c:pt idx="7398">
                  <c:v>44870.291666666664</c:v>
                </c:pt>
                <c:pt idx="7399">
                  <c:v>44870.333333333336</c:v>
                </c:pt>
                <c:pt idx="7400">
                  <c:v>44870.375</c:v>
                </c:pt>
                <c:pt idx="7401">
                  <c:v>44870.416666666664</c:v>
                </c:pt>
                <c:pt idx="7402">
                  <c:v>44870.458333333336</c:v>
                </c:pt>
                <c:pt idx="7403">
                  <c:v>44870.5</c:v>
                </c:pt>
                <c:pt idx="7404">
                  <c:v>44870.541666666664</c:v>
                </c:pt>
                <c:pt idx="7405">
                  <c:v>44870.583333333336</c:v>
                </c:pt>
                <c:pt idx="7406">
                  <c:v>44870.625</c:v>
                </c:pt>
                <c:pt idx="7407">
                  <c:v>44870.666666666664</c:v>
                </c:pt>
                <c:pt idx="7408">
                  <c:v>44870.708333333336</c:v>
                </c:pt>
                <c:pt idx="7409">
                  <c:v>44870.75</c:v>
                </c:pt>
                <c:pt idx="7410">
                  <c:v>44870.791666666664</c:v>
                </c:pt>
                <c:pt idx="7411">
                  <c:v>44870.833333333336</c:v>
                </c:pt>
                <c:pt idx="7412">
                  <c:v>44870.875</c:v>
                </c:pt>
                <c:pt idx="7413">
                  <c:v>44870.916666666664</c:v>
                </c:pt>
                <c:pt idx="7414">
                  <c:v>44870.958333333336</c:v>
                </c:pt>
                <c:pt idx="7415">
                  <c:v>44871</c:v>
                </c:pt>
                <c:pt idx="7416">
                  <c:v>44871.041666666664</c:v>
                </c:pt>
                <c:pt idx="7417">
                  <c:v>44871.083333333336</c:v>
                </c:pt>
                <c:pt idx="7418">
                  <c:v>44871.125</c:v>
                </c:pt>
                <c:pt idx="7419">
                  <c:v>44871.166666666664</c:v>
                </c:pt>
                <c:pt idx="7420">
                  <c:v>44871.208333333336</c:v>
                </c:pt>
                <c:pt idx="7421">
                  <c:v>44871.25</c:v>
                </c:pt>
                <c:pt idx="7422">
                  <c:v>44871.291666666664</c:v>
                </c:pt>
                <c:pt idx="7423">
                  <c:v>44871.333333333336</c:v>
                </c:pt>
                <c:pt idx="7424">
                  <c:v>44871.375</c:v>
                </c:pt>
                <c:pt idx="7425">
                  <c:v>44871.416666666664</c:v>
                </c:pt>
                <c:pt idx="7426">
                  <c:v>44871.458333333336</c:v>
                </c:pt>
                <c:pt idx="7427">
                  <c:v>44871.5</c:v>
                </c:pt>
                <c:pt idx="7428">
                  <c:v>44871.541666666664</c:v>
                </c:pt>
                <c:pt idx="7429">
                  <c:v>44871.583333333336</c:v>
                </c:pt>
                <c:pt idx="7430">
                  <c:v>44871.625</c:v>
                </c:pt>
                <c:pt idx="7431">
                  <c:v>44871.666666666664</c:v>
                </c:pt>
                <c:pt idx="7432">
                  <c:v>44871.708333333336</c:v>
                </c:pt>
                <c:pt idx="7433">
                  <c:v>44871.75</c:v>
                </c:pt>
                <c:pt idx="7434">
                  <c:v>44871.791666666664</c:v>
                </c:pt>
                <c:pt idx="7435">
                  <c:v>44871.833333333336</c:v>
                </c:pt>
                <c:pt idx="7436">
                  <c:v>44871.875</c:v>
                </c:pt>
                <c:pt idx="7437">
                  <c:v>44871.916666666664</c:v>
                </c:pt>
                <c:pt idx="7438">
                  <c:v>44871.958333333336</c:v>
                </c:pt>
                <c:pt idx="7439">
                  <c:v>44872</c:v>
                </c:pt>
                <c:pt idx="7440">
                  <c:v>44872.041666666664</c:v>
                </c:pt>
                <c:pt idx="7441">
                  <c:v>44872.083333333336</c:v>
                </c:pt>
                <c:pt idx="7442">
                  <c:v>44872.125</c:v>
                </c:pt>
                <c:pt idx="7443">
                  <c:v>44872.166666666664</c:v>
                </c:pt>
                <c:pt idx="7444">
                  <c:v>44872.208333333336</c:v>
                </c:pt>
                <c:pt idx="7445">
                  <c:v>44872.25</c:v>
                </c:pt>
                <c:pt idx="7446">
                  <c:v>44872.291666666664</c:v>
                </c:pt>
                <c:pt idx="7447">
                  <c:v>44872.333333333336</c:v>
                </c:pt>
                <c:pt idx="7448">
                  <c:v>44872.375</c:v>
                </c:pt>
                <c:pt idx="7449">
                  <c:v>44872.416666666664</c:v>
                </c:pt>
                <c:pt idx="7450">
                  <c:v>44872.458333333336</c:v>
                </c:pt>
                <c:pt idx="7451">
                  <c:v>44872.5</c:v>
                </c:pt>
                <c:pt idx="7452">
                  <c:v>44872.541666666664</c:v>
                </c:pt>
                <c:pt idx="7453">
                  <c:v>44872.583333333336</c:v>
                </c:pt>
                <c:pt idx="7454">
                  <c:v>44872.625</c:v>
                </c:pt>
                <c:pt idx="7455">
                  <c:v>44872.666666666664</c:v>
                </c:pt>
                <c:pt idx="7456">
                  <c:v>44872.708333333336</c:v>
                </c:pt>
                <c:pt idx="7457">
                  <c:v>44872.75</c:v>
                </c:pt>
                <c:pt idx="7458">
                  <c:v>44872.791666666664</c:v>
                </c:pt>
                <c:pt idx="7459">
                  <c:v>44872.833333333336</c:v>
                </c:pt>
                <c:pt idx="7460">
                  <c:v>44872.875</c:v>
                </c:pt>
                <c:pt idx="7461">
                  <c:v>44872.916666666664</c:v>
                </c:pt>
                <c:pt idx="7462">
                  <c:v>44872.958333333336</c:v>
                </c:pt>
                <c:pt idx="7463">
                  <c:v>44873</c:v>
                </c:pt>
                <c:pt idx="7464">
                  <c:v>44873.041666666664</c:v>
                </c:pt>
                <c:pt idx="7465">
                  <c:v>44873.083333333336</c:v>
                </c:pt>
                <c:pt idx="7466">
                  <c:v>44873.125</c:v>
                </c:pt>
                <c:pt idx="7467">
                  <c:v>44873.166666666664</c:v>
                </c:pt>
                <c:pt idx="7468">
                  <c:v>44873.208333333336</c:v>
                </c:pt>
                <c:pt idx="7469">
                  <c:v>44873.25</c:v>
                </c:pt>
                <c:pt idx="7470">
                  <c:v>44873.291666666664</c:v>
                </c:pt>
                <c:pt idx="7471">
                  <c:v>44873.333333333336</c:v>
                </c:pt>
                <c:pt idx="7472">
                  <c:v>44873.375</c:v>
                </c:pt>
                <c:pt idx="7473">
                  <c:v>44873.416666666664</c:v>
                </c:pt>
                <c:pt idx="7474">
                  <c:v>44873.458333333336</c:v>
                </c:pt>
                <c:pt idx="7475">
                  <c:v>44873.5</c:v>
                </c:pt>
                <c:pt idx="7476">
                  <c:v>44873.541666666664</c:v>
                </c:pt>
                <c:pt idx="7477">
                  <c:v>44873.583333333336</c:v>
                </c:pt>
                <c:pt idx="7478">
                  <c:v>44873.625</c:v>
                </c:pt>
                <c:pt idx="7479">
                  <c:v>44873.666666666664</c:v>
                </c:pt>
                <c:pt idx="7480">
                  <c:v>44873.708333333336</c:v>
                </c:pt>
                <c:pt idx="7481">
                  <c:v>44873.75</c:v>
                </c:pt>
                <c:pt idx="7482">
                  <c:v>44873.791666666664</c:v>
                </c:pt>
                <c:pt idx="7483">
                  <c:v>44873.833333333336</c:v>
                </c:pt>
                <c:pt idx="7484">
                  <c:v>44873.875</c:v>
                </c:pt>
                <c:pt idx="7485">
                  <c:v>44873.916666666664</c:v>
                </c:pt>
                <c:pt idx="7486">
                  <c:v>44873.958333333336</c:v>
                </c:pt>
                <c:pt idx="7487">
                  <c:v>44874</c:v>
                </c:pt>
                <c:pt idx="7488">
                  <c:v>44874.041666666664</c:v>
                </c:pt>
                <c:pt idx="7489">
                  <c:v>44874.083333333336</c:v>
                </c:pt>
                <c:pt idx="7490">
                  <c:v>44874.125</c:v>
                </c:pt>
                <c:pt idx="7491">
                  <c:v>44874.166666666664</c:v>
                </c:pt>
                <c:pt idx="7492">
                  <c:v>44874.208333333336</c:v>
                </c:pt>
                <c:pt idx="7493">
                  <c:v>44874.25</c:v>
                </c:pt>
                <c:pt idx="7494">
                  <c:v>44874.291666666664</c:v>
                </c:pt>
                <c:pt idx="7495">
                  <c:v>44874.333333333336</c:v>
                </c:pt>
                <c:pt idx="7496">
                  <c:v>44874.375</c:v>
                </c:pt>
                <c:pt idx="7497">
                  <c:v>44874.416666666664</c:v>
                </c:pt>
                <c:pt idx="7498">
                  <c:v>44874.458333333336</c:v>
                </c:pt>
                <c:pt idx="7499">
                  <c:v>44874.5</c:v>
                </c:pt>
                <c:pt idx="7500">
                  <c:v>44874.541666666664</c:v>
                </c:pt>
                <c:pt idx="7501">
                  <c:v>44874.583333333336</c:v>
                </c:pt>
                <c:pt idx="7502">
                  <c:v>44874.625</c:v>
                </c:pt>
                <c:pt idx="7503">
                  <c:v>44874.666666666664</c:v>
                </c:pt>
                <c:pt idx="7504">
                  <c:v>44874.708333333336</c:v>
                </c:pt>
                <c:pt idx="7505">
                  <c:v>44874.75</c:v>
                </c:pt>
                <c:pt idx="7506">
                  <c:v>44874.791666666664</c:v>
                </c:pt>
                <c:pt idx="7507">
                  <c:v>44874.833333333336</c:v>
                </c:pt>
                <c:pt idx="7508">
                  <c:v>44874.875</c:v>
                </c:pt>
                <c:pt idx="7509">
                  <c:v>44874.916666666664</c:v>
                </c:pt>
                <c:pt idx="7510">
                  <c:v>44874.958333333336</c:v>
                </c:pt>
                <c:pt idx="7511">
                  <c:v>44875</c:v>
                </c:pt>
                <c:pt idx="7512">
                  <c:v>44875.041666666664</c:v>
                </c:pt>
                <c:pt idx="7513">
                  <c:v>44875.083333333336</c:v>
                </c:pt>
                <c:pt idx="7514">
                  <c:v>44875.125</c:v>
                </c:pt>
                <c:pt idx="7515">
                  <c:v>44875.166666666664</c:v>
                </c:pt>
                <c:pt idx="7516">
                  <c:v>44875.208333333336</c:v>
                </c:pt>
                <c:pt idx="7517">
                  <c:v>44875.25</c:v>
                </c:pt>
                <c:pt idx="7518">
                  <c:v>44875.291666666664</c:v>
                </c:pt>
                <c:pt idx="7519">
                  <c:v>44875.333333333336</c:v>
                </c:pt>
                <c:pt idx="7520">
                  <c:v>44875.375</c:v>
                </c:pt>
                <c:pt idx="7521">
                  <c:v>44875.416666666664</c:v>
                </c:pt>
                <c:pt idx="7522">
                  <c:v>44875.458333333336</c:v>
                </c:pt>
                <c:pt idx="7523">
                  <c:v>44875.5</c:v>
                </c:pt>
                <c:pt idx="7524">
                  <c:v>44875.541666666664</c:v>
                </c:pt>
                <c:pt idx="7525">
                  <c:v>44875.583333333336</c:v>
                </c:pt>
                <c:pt idx="7526">
                  <c:v>44875.625</c:v>
                </c:pt>
                <c:pt idx="7527">
                  <c:v>44875.666666666664</c:v>
                </c:pt>
                <c:pt idx="7528">
                  <c:v>44875.708333333336</c:v>
                </c:pt>
                <c:pt idx="7529">
                  <c:v>44875.75</c:v>
                </c:pt>
                <c:pt idx="7530">
                  <c:v>44875.791666666664</c:v>
                </c:pt>
                <c:pt idx="7531">
                  <c:v>44875.833333333336</c:v>
                </c:pt>
                <c:pt idx="7532">
                  <c:v>44875.875</c:v>
                </c:pt>
                <c:pt idx="7533">
                  <c:v>44875.916666666664</c:v>
                </c:pt>
                <c:pt idx="7534">
                  <c:v>44875.958333333336</c:v>
                </c:pt>
                <c:pt idx="7535">
                  <c:v>44876</c:v>
                </c:pt>
                <c:pt idx="7536">
                  <c:v>44876.041666666664</c:v>
                </c:pt>
                <c:pt idx="7537">
                  <c:v>44876.083333333336</c:v>
                </c:pt>
                <c:pt idx="7538">
                  <c:v>44876.125</c:v>
                </c:pt>
                <c:pt idx="7539">
                  <c:v>44876.166666666664</c:v>
                </c:pt>
                <c:pt idx="7540">
                  <c:v>44876.208333333336</c:v>
                </c:pt>
                <c:pt idx="7541">
                  <c:v>44876.25</c:v>
                </c:pt>
                <c:pt idx="7542">
                  <c:v>44876.291666666664</c:v>
                </c:pt>
                <c:pt idx="7543">
                  <c:v>44876.333333333336</c:v>
                </c:pt>
                <c:pt idx="7544">
                  <c:v>44876.375</c:v>
                </c:pt>
                <c:pt idx="7545">
                  <c:v>44876.416666666664</c:v>
                </c:pt>
                <c:pt idx="7546">
                  <c:v>44876.458333333336</c:v>
                </c:pt>
                <c:pt idx="7547">
                  <c:v>44876.5</c:v>
                </c:pt>
                <c:pt idx="7548">
                  <c:v>44876.541666666664</c:v>
                </c:pt>
                <c:pt idx="7549">
                  <c:v>44876.583333333336</c:v>
                </c:pt>
                <c:pt idx="7550">
                  <c:v>44876.625</c:v>
                </c:pt>
                <c:pt idx="7551">
                  <c:v>44876.666666666664</c:v>
                </c:pt>
                <c:pt idx="7552">
                  <c:v>44876.708333333336</c:v>
                </c:pt>
                <c:pt idx="7553">
                  <c:v>44876.75</c:v>
                </c:pt>
                <c:pt idx="7554">
                  <c:v>44876.791666666664</c:v>
                </c:pt>
                <c:pt idx="7555">
                  <c:v>44876.833333333336</c:v>
                </c:pt>
                <c:pt idx="7556">
                  <c:v>44876.875</c:v>
                </c:pt>
                <c:pt idx="7557">
                  <c:v>44876.916666666664</c:v>
                </c:pt>
                <c:pt idx="7558">
                  <c:v>44876.958333333336</c:v>
                </c:pt>
                <c:pt idx="7559">
                  <c:v>44877</c:v>
                </c:pt>
                <c:pt idx="7560">
                  <c:v>44877.041666666664</c:v>
                </c:pt>
                <c:pt idx="7561">
                  <c:v>44877.083333333336</c:v>
                </c:pt>
                <c:pt idx="7562">
                  <c:v>44877.125</c:v>
                </c:pt>
                <c:pt idx="7563">
                  <c:v>44877.166666666664</c:v>
                </c:pt>
                <c:pt idx="7564">
                  <c:v>44877.208333333336</c:v>
                </c:pt>
                <c:pt idx="7565">
                  <c:v>44877.25</c:v>
                </c:pt>
                <c:pt idx="7566">
                  <c:v>44877.291666666664</c:v>
                </c:pt>
                <c:pt idx="7567">
                  <c:v>44877.333333333336</c:v>
                </c:pt>
                <c:pt idx="7568">
                  <c:v>44877.375</c:v>
                </c:pt>
                <c:pt idx="7569">
                  <c:v>44877.416666666664</c:v>
                </c:pt>
                <c:pt idx="7570">
                  <c:v>44877.458333333336</c:v>
                </c:pt>
                <c:pt idx="7571">
                  <c:v>44877.5</c:v>
                </c:pt>
                <c:pt idx="7572">
                  <c:v>44877.541666666664</c:v>
                </c:pt>
                <c:pt idx="7573">
                  <c:v>44877.583333333336</c:v>
                </c:pt>
                <c:pt idx="7574">
                  <c:v>44877.625</c:v>
                </c:pt>
                <c:pt idx="7575">
                  <c:v>44877.666666666664</c:v>
                </c:pt>
                <c:pt idx="7576">
                  <c:v>44877.708333333336</c:v>
                </c:pt>
                <c:pt idx="7577">
                  <c:v>44877.75</c:v>
                </c:pt>
                <c:pt idx="7578">
                  <c:v>44877.791666666664</c:v>
                </c:pt>
                <c:pt idx="7579">
                  <c:v>44877.833333333336</c:v>
                </c:pt>
                <c:pt idx="7580">
                  <c:v>44877.875</c:v>
                </c:pt>
                <c:pt idx="7581">
                  <c:v>44877.916666666664</c:v>
                </c:pt>
                <c:pt idx="7582">
                  <c:v>44877.958333333336</c:v>
                </c:pt>
                <c:pt idx="7583">
                  <c:v>44878</c:v>
                </c:pt>
                <c:pt idx="7584">
                  <c:v>44878.041666666664</c:v>
                </c:pt>
                <c:pt idx="7585">
                  <c:v>44878.083333333336</c:v>
                </c:pt>
                <c:pt idx="7586">
                  <c:v>44878.125</c:v>
                </c:pt>
                <c:pt idx="7587">
                  <c:v>44878.166666666664</c:v>
                </c:pt>
                <c:pt idx="7588">
                  <c:v>44878.208333333336</c:v>
                </c:pt>
                <c:pt idx="7589">
                  <c:v>44878.25</c:v>
                </c:pt>
                <c:pt idx="7590">
                  <c:v>44878.291666666664</c:v>
                </c:pt>
                <c:pt idx="7591">
                  <c:v>44878.333333333336</c:v>
                </c:pt>
                <c:pt idx="7592">
                  <c:v>44878.375</c:v>
                </c:pt>
                <c:pt idx="7593">
                  <c:v>44878.416666666664</c:v>
                </c:pt>
                <c:pt idx="7594">
                  <c:v>44878.458333333336</c:v>
                </c:pt>
                <c:pt idx="7595">
                  <c:v>44878.5</c:v>
                </c:pt>
                <c:pt idx="7596">
                  <c:v>44878.541666666664</c:v>
                </c:pt>
                <c:pt idx="7597">
                  <c:v>44878.583333333336</c:v>
                </c:pt>
                <c:pt idx="7598">
                  <c:v>44878.625</c:v>
                </c:pt>
                <c:pt idx="7599">
                  <c:v>44878.666666666664</c:v>
                </c:pt>
                <c:pt idx="7600">
                  <c:v>44878.708333333336</c:v>
                </c:pt>
                <c:pt idx="7601">
                  <c:v>44878.75</c:v>
                </c:pt>
                <c:pt idx="7602">
                  <c:v>44878.791666666664</c:v>
                </c:pt>
                <c:pt idx="7603">
                  <c:v>44878.833333333336</c:v>
                </c:pt>
                <c:pt idx="7604">
                  <c:v>44878.875</c:v>
                </c:pt>
                <c:pt idx="7605">
                  <c:v>44878.916666666664</c:v>
                </c:pt>
                <c:pt idx="7606">
                  <c:v>44878.958333333336</c:v>
                </c:pt>
                <c:pt idx="7607">
                  <c:v>44879</c:v>
                </c:pt>
                <c:pt idx="7608">
                  <c:v>44879.041666666664</c:v>
                </c:pt>
                <c:pt idx="7609">
                  <c:v>44879.083333333336</c:v>
                </c:pt>
                <c:pt idx="7610">
                  <c:v>44879.125</c:v>
                </c:pt>
                <c:pt idx="7611">
                  <c:v>44879.166666666664</c:v>
                </c:pt>
                <c:pt idx="7612">
                  <c:v>44879.208333333336</c:v>
                </c:pt>
                <c:pt idx="7613">
                  <c:v>44879.25</c:v>
                </c:pt>
                <c:pt idx="7614">
                  <c:v>44879.291666666664</c:v>
                </c:pt>
                <c:pt idx="7615">
                  <c:v>44879.333333333336</c:v>
                </c:pt>
                <c:pt idx="7616">
                  <c:v>44879.375</c:v>
                </c:pt>
                <c:pt idx="7617">
                  <c:v>44879.416666666664</c:v>
                </c:pt>
                <c:pt idx="7618">
                  <c:v>44879.458333333336</c:v>
                </c:pt>
                <c:pt idx="7619">
                  <c:v>44879.5</c:v>
                </c:pt>
                <c:pt idx="7620">
                  <c:v>44879.541666666664</c:v>
                </c:pt>
                <c:pt idx="7621">
                  <c:v>44879.583333333336</c:v>
                </c:pt>
                <c:pt idx="7622">
                  <c:v>44879.625</c:v>
                </c:pt>
                <c:pt idx="7623">
                  <c:v>44879.666666666664</c:v>
                </c:pt>
                <c:pt idx="7624">
                  <c:v>44879.708333333336</c:v>
                </c:pt>
                <c:pt idx="7625">
                  <c:v>44879.75</c:v>
                </c:pt>
                <c:pt idx="7626">
                  <c:v>44879.791666666664</c:v>
                </c:pt>
                <c:pt idx="7627">
                  <c:v>44879.833333333336</c:v>
                </c:pt>
                <c:pt idx="7628">
                  <c:v>44879.875</c:v>
                </c:pt>
                <c:pt idx="7629">
                  <c:v>44879.916666666664</c:v>
                </c:pt>
                <c:pt idx="7630">
                  <c:v>44879.958333333336</c:v>
                </c:pt>
                <c:pt idx="7631">
                  <c:v>44880</c:v>
                </c:pt>
                <c:pt idx="7632">
                  <c:v>44880.041666666664</c:v>
                </c:pt>
                <c:pt idx="7633">
                  <c:v>44880.083333333336</c:v>
                </c:pt>
                <c:pt idx="7634">
                  <c:v>44880.125</c:v>
                </c:pt>
                <c:pt idx="7635">
                  <c:v>44880.166666666664</c:v>
                </c:pt>
                <c:pt idx="7636">
                  <c:v>44880.208333333336</c:v>
                </c:pt>
                <c:pt idx="7637">
                  <c:v>44880.25</c:v>
                </c:pt>
                <c:pt idx="7638">
                  <c:v>44880.291666666664</c:v>
                </c:pt>
                <c:pt idx="7639">
                  <c:v>44880.333333333336</c:v>
                </c:pt>
                <c:pt idx="7640">
                  <c:v>44880.375</c:v>
                </c:pt>
                <c:pt idx="7641">
                  <c:v>44880.416666666664</c:v>
                </c:pt>
                <c:pt idx="7642">
                  <c:v>44880.458333333336</c:v>
                </c:pt>
                <c:pt idx="7643">
                  <c:v>44880.5</c:v>
                </c:pt>
                <c:pt idx="7644">
                  <c:v>44880.541666666664</c:v>
                </c:pt>
                <c:pt idx="7645">
                  <c:v>44880.583333333336</c:v>
                </c:pt>
                <c:pt idx="7646">
                  <c:v>44880.625</c:v>
                </c:pt>
                <c:pt idx="7647">
                  <c:v>44880.666666666664</c:v>
                </c:pt>
                <c:pt idx="7648">
                  <c:v>44880.708333333336</c:v>
                </c:pt>
                <c:pt idx="7649">
                  <c:v>44880.75</c:v>
                </c:pt>
                <c:pt idx="7650">
                  <c:v>44880.791666666664</c:v>
                </c:pt>
                <c:pt idx="7651">
                  <c:v>44880.833333333336</c:v>
                </c:pt>
                <c:pt idx="7652">
                  <c:v>44880.875</c:v>
                </c:pt>
                <c:pt idx="7653">
                  <c:v>44880.916666666664</c:v>
                </c:pt>
                <c:pt idx="7654">
                  <c:v>44880.958333333336</c:v>
                </c:pt>
                <c:pt idx="7655">
                  <c:v>44881</c:v>
                </c:pt>
                <c:pt idx="7656">
                  <c:v>44881.041666666664</c:v>
                </c:pt>
                <c:pt idx="7657">
                  <c:v>44881.083333333336</c:v>
                </c:pt>
                <c:pt idx="7658">
                  <c:v>44881.125</c:v>
                </c:pt>
                <c:pt idx="7659">
                  <c:v>44881.166666666664</c:v>
                </c:pt>
                <c:pt idx="7660">
                  <c:v>44881.208333333336</c:v>
                </c:pt>
                <c:pt idx="7661">
                  <c:v>44881.25</c:v>
                </c:pt>
                <c:pt idx="7662">
                  <c:v>44881.291666666664</c:v>
                </c:pt>
                <c:pt idx="7663">
                  <c:v>44881.333333333336</c:v>
                </c:pt>
                <c:pt idx="7664">
                  <c:v>44881.375</c:v>
                </c:pt>
                <c:pt idx="7665">
                  <c:v>44881.416666666664</c:v>
                </c:pt>
                <c:pt idx="7666">
                  <c:v>44881.458333333336</c:v>
                </c:pt>
                <c:pt idx="7667">
                  <c:v>44881.5</c:v>
                </c:pt>
                <c:pt idx="7668">
                  <c:v>44881.541666666664</c:v>
                </c:pt>
                <c:pt idx="7669">
                  <c:v>44881.583333333336</c:v>
                </c:pt>
                <c:pt idx="7670">
                  <c:v>44881.625</c:v>
                </c:pt>
                <c:pt idx="7671">
                  <c:v>44881.666666666664</c:v>
                </c:pt>
                <c:pt idx="7672">
                  <c:v>44881.708333333336</c:v>
                </c:pt>
                <c:pt idx="7673">
                  <c:v>44881.75</c:v>
                </c:pt>
                <c:pt idx="7674">
                  <c:v>44881.791666666664</c:v>
                </c:pt>
                <c:pt idx="7675">
                  <c:v>44881.833333333336</c:v>
                </c:pt>
                <c:pt idx="7676">
                  <c:v>44881.875</c:v>
                </c:pt>
                <c:pt idx="7677">
                  <c:v>44881.916666666664</c:v>
                </c:pt>
                <c:pt idx="7678">
                  <c:v>44881.958333333336</c:v>
                </c:pt>
                <c:pt idx="7679">
                  <c:v>44882</c:v>
                </c:pt>
                <c:pt idx="7680">
                  <c:v>44882.041666666664</c:v>
                </c:pt>
                <c:pt idx="7681">
                  <c:v>44882.083333333336</c:v>
                </c:pt>
                <c:pt idx="7682">
                  <c:v>44882.125</c:v>
                </c:pt>
                <c:pt idx="7683">
                  <c:v>44882.166666666664</c:v>
                </c:pt>
                <c:pt idx="7684">
                  <c:v>44882.208333333336</c:v>
                </c:pt>
                <c:pt idx="7685">
                  <c:v>44882.25</c:v>
                </c:pt>
                <c:pt idx="7686">
                  <c:v>44882.291666666664</c:v>
                </c:pt>
                <c:pt idx="7687">
                  <c:v>44882.333333333336</c:v>
                </c:pt>
                <c:pt idx="7688">
                  <c:v>44882.375</c:v>
                </c:pt>
                <c:pt idx="7689">
                  <c:v>44882.416666666664</c:v>
                </c:pt>
                <c:pt idx="7690">
                  <c:v>44882.458333333336</c:v>
                </c:pt>
                <c:pt idx="7691">
                  <c:v>44882.5</c:v>
                </c:pt>
                <c:pt idx="7692">
                  <c:v>44882.541666666664</c:v>
                </c:pt>
                <c:pt idx="7693">
                  <c:v>44882.583333333336</c:v>
                </c:pt>
                <c:pt idx="7694">
                  <c:v>44882.625</c:v>
                </c:pt>
                <c:pt idx="7695">
                  <c:v>44882.666666666664</c:v>
                </c:pt>
                <c:pt idx="7696">
                  <c:v>44882.708333333336</c:v>
                </c:pt>
                <c:pt idx="7697">
                  <c:v>44882.75</c:v>
                </c:pt>
                <c:pt idx="7698">
                  <c:v>44882.791666666664</c:v>
                </c:pt>
                <c:pt idx="7699">
                  <c:v>44882.833333333336</c:v>
                </c:pt>
                <c:pt idx="7700">
                  <c:v>44882.875</c:v>
                </c:pt>
                <c:pt idx="7701">
                  <c:v>44882.916666666664</c:v>
                </c:pt>
                <c:pt idx="7702">
                  <c:v>44882.958333333336</c:v>
                </c:pt>
                <c:pt idx="7703">
                  <c:v>44883</c:v>
                </c:pt>
                <c:pt idx="7704">
                  <c:v>44883.041666666664</c:v>
                </c:pt>
                <c:pt idx="7705">
                  <c:v>44883.083333333336</c:v>
                </c:pt>
                <c:pt idx="7706">
                  <c:v>44883.125</c:v>
                </c:pt>
                <c:pt idx="7707">
                  <c:v>44883.166666666664</c:v>
                </c:pt>
                <c:pt idx="7708">
                  <c:v>44883.208333333336</c:v>
                </c:pt>
                <c:pt idx="7709">
                  <c:v>44883.25</c:v>
                </c:pt>
                <c:pt idx="7710">
                  <c:v>44883.291666666664</c:v>
                </c:pt>
                <c:pt idx="7711">
                  <c:v>44883.333333333336</c:v>
                </c:pt>
                <c:pt idx="7712">
                  <c:v>44883.375</c:v>
                </c:pt>
                <c:pt idx="7713">
                  <c:v>44883.416666666664</c:v>
                </c:pt>
                <c:pt idx="7714">
                  <c:v>44883.458333333336</c:v>
                </c:pt>
                <c:pt idx="7715">
                  <c:v>44883.5</c:v>
                </c:pt>
                <c:pt idx="7716">
                  <c:v>44883.541666666664</c:v>
                </c:pt>
                <c:pt idx="7717">
                  <c:v>44883.583333333336</c:v>
                </c:pt>
                <c:pt idx="7718">
                  <c:v>44883.625</c:v>
                </c:pt>
                <c:pt idx="7719">
                  <c:v>44883.666666666664</c:v>
                </c:pt>
                <c:pt idx="7720">
                  <c:v>44883.708333333336</c:v>
                </c:pt>
                <c:pt idx="7721">
                  <c:v>44883.75</c:v>
                </c:pt>
                <c:pt idx="7722">
                  <c:v>44883.791666666664</c:v>
                </c:pt>
                <c:pt idx="7723">
                  <c:v>44883.833333333336</c:v>
                </c:pt>
                <c:pt idx="7724">
                  <c:v>44883.875</c:v>
                </c:pt>
                <c:pt idx="7725">
                  <c:v>44883.916666666664</c:v>
                </c:pt>
                <c:pt idx="7726">
                  <c:v>44883.958333333336</c:v>
                </c:pt>
                <c:pt idx="7727">
                  <c:v>44884</c:v>
                </c:pt>
                <c:pt idx="7728">
                  <c:v>44884.041666666664</c:v>
                </c:pt>
                <c:pt idx="7729">
                  <c:v>44884.083333333336</c:v>
                </c:pt>
                <c:pt idx="7730">
                  <c:v>44884.125</c:v>
                </c:pt>
                <c:pt idx="7731">
                  <c:v>44884.166666666664</c:v>
                </c:pt>
                <c:pt idx="7732">
                  <c:v>44884.208333333336</c:v>
                </c:pt>
                <c:pt idx="7733">
                  <c:v>44884.25</c:v>
                </c:pt>
                <c:pt idx="7734">
                  <c:v>44884.291666666664</c:v>
                </c:pt>
                <c:pt idx="7735">
                  <c:v>44884.333333333336</c:v>
                </c:pt>
                <c:pt idx="7736">
                  <c:v>44884.375</c:v>
                </c:pt>
                <c:pt idx="7737">
                  <c:v>44884.416666666664</c:v>
                </c:pt>
                <c:pt idx="7738">
                  <c:v>44884.458333333336</c:v>
                </c:pt>
                <c:pt idx="7739">
                  <c:v>44884.5</c:v>
                </c:pt>
                <c:pt idx="7740">
                  <c:v>44884.541666666664</c:v>
                </c:pt>
                <c:pt idx="7741">
                  <c:v>44884.583333333336</c:v>
                </c:pt>
                <c:pt idx="7742">
                  <c:v>44884.625</c:v>
                </c:pt>
                <c:pt idx="7743">
                  <c:v>44884.666666666664</c:v>
                </c:pt>
                <c:pt idx="7744">
                  <c:v>44884.708333333336</c:v>
                </c:pt>
                <c:pt idx="7745">
                  <c:v>44884.75</c:v>
                </c:pt>
                <c:pt idx="7746">
                  <c:v>44884.791666666664</c:v>
                </c:pt>
                <c:pt idx="7747">
                  <c:v>44884.833333333336</c:v>
                </c:pt>
                <c:pt idx="7748">
                  <c:v>44884.875</c:v>
                </c:pt>
                <c:pt idx="7749">
                  <c:v>44884.916666666664</c:v>
                </c:pt>
                <c:pt idx="7750">
                  <c:v>44884.958333333336</c:v>
                </c:pt>
                <c:pt idx="7751">
                  <c:v>44885</c:v>
                </c:pt>
                <c:pt idx="7752">
                  <c:v>44885.041666666664</c:v>
                </c:pt>
                <c:pt idx="7753">
                  <c:v>44885.083333333336</c:v>
                </c:pt>
                <c:pt idx="7754">
                  <c:v>44885.125</c:v>
                </c:pt>
                <c:pt idx="7755">
                  <c:v>44885.166666666664</c:v>
                </c:pt>
                <c:pt idx="7756">
                  <c:v>44885.208333333336</c:v>
                </c:pt>
                <c:pt idx="7757">
                  <c:v>44885.25</c:v>
                </c:pt>
                <c:pt idx="7758">
                  <c:v>44885.291666666664</c:v>
                </c:pt>
                <c:pt idx="7759">
                  <c:v>44885.333333333336</c:v>
                </c:pt>
                <c:pt idx="7760">
                  <c:v>44885.375</c:v>
                </c:pt>
                <c:pt idx="7761">
                  <c:v>44885.416666666664</c:v>
                </c:pt>
                <c:pt idx="7762">
                  <c:v>44885.458333333336</c:v>
                </c:pt>
                <c:pt idx="7763">
                  <c:v>44885.5</c:v>
                </c:pt>
                <c:pt idx="7764">
                  <c:v>44885.541666666664</c:v>
                </c:pt>
                <c:pt idx="7765">
                  <c:v>44885.583333333336</c:v>
                </c:pt>
                <c:pt idx="7766">
                  <c:v>44885.625</c:v>
                </c:pt>
                <c:pt idx="7767">
                  <c:v>44885.666666666664</c:v>
                </c:pt>
                <c:pt idx="7768">
                  <c:v>44885.708333333336</c:v>
                </c:pt>
                <c:pt idx="7769">
                  <c:v>44885.75</c:v>
                </c:pt>
                <c:pt idx="7770">
                  <c:v>44885.791666666664</c:v>
                </c:pt>
                <c:pt idx="7771">
                  <c:v>44885.833333333336</c:v>
                </c:pt>
                <c:pt idx="7772">
                  <c:v>44885.875</c:v>
                </c:pt>
                <c:pt idx="7773">
                  <c:v>44885.916666666664</c:v>
                </c:pt>
                <c:pt idx="7774">
                  <c:v>44885.958333333336</c:v>
                </c:pt>
                <c:pt idx="7775">
                  <c:v>44886</c:v>
                </c:pt>
                <c:pt idx="7776">
                  <c:v>44886.041666666664</c:v>
                </c:pt>
                <c:pt idx="7777">
                  <c:v>44886.083333333336</c:v>
                </c:pt>
                <c:pt idx="7778">
                  <c:v>44886.125</c:v>
                </c:pt>
                <c:pt idx="7779">
                  <c:v>44886.166666666664</c:v>
                </c:pt>
                <c:pt idx="7780">
                  <c:v>44886.208333333336</c:v>
                </c:pt>
                <c:pt idx="7781">
                  <c:v>44886.25</c:v>
                </c:pt>
                <c:pt idx="7782">
                  <c:v>44886.291666666664</c:v>
                </c:pt>
                <c:pt idx="7783">
                  <c:v>44886.333333333336</c:v>
                </c:pt>
                <c:pt idx="7784">
                  <c:v>44886.375</c:v>
                </c:pt>
                <c:pt idx="7785">
                  <c:v>44886.416666666664</c:v>
                </c:pt>
                <c:pt idx="7786">
                  <c:v>44886.458333333336</c:v>
                </c:pt>
                <c:pt idx="7787">
                  <c:v>44886.5</c:v>
                </c:pt>
                <c:pt idx="7788">
                  <c:v>44886.541666666664</c:v>
                </c:pt>
                <c:pt idx="7789">
                  <c:v>44886.583333333336</c:v>
                </c:pt>
                <c:pt idx="7790">
                  <c:v>44886.625</c:v>
                </c:pt>
                <c:pt idx="7791">
                  <c:v>44886.666666666664</c:v>
                </c:pt>
                <c:pt idx="7792">
                  <c:v>44886.708333333336</c:v>
                </c:pt>
                <c:pt idx="7793">
                  <c:v>44886.75</c:v>
                </c:pt>
                <c:pt idx="7794">
                  <c:v>44886.791666666664</c:v>
                </c:pt>
                <c:pt idx="7795">
                  <c:v>44886.833333333336</c:v>
                </c:pt>
                <c:pt idx="7796">
                  <c:v>44886.875</c:v>
                </c:pt>
                <c:pt idx="7797">
                  <c:v>44886.916666666664</c:v>
                </c:pt>
                <c:pt idx="7798">
                  <c:v>44886.958333333336</c:v>
                </c:pt>
                <c:pt idx="7799">
                  <c:v>44887</c:v>
                </c:pt>
                <c:pt idx="7800">
                  <c:v>44887.041666666664</c:v>
                </c:pt>
                <c:pt idx="7801">
                  <c:v>44887.083333333336</c:v>
                </c:pt>
                <c:pt idx="7802">
                  <c:v>44887.125</c:v>
                </c:pt>
                <c:pt idx="7803">
                  <c:v>44887.166666666664</c:v>
                </c:pt>
                <c:pt idx="7804">
                  <c:v>44887.208333333336</c:v>
                </c:pt>
                <c:pt idx="7805">
                  <c:v>44887.25</c:v>
                </c:pt>
                <c:pt idx="7806">
                  <c:v>44887.291666666664</c:v>
                </c:pt>
                <c:pt idx="7807">
                  <c:v>44887.333333333336</c:v>
                </c:pt>
                <c:pt idx="7808">
                  <c:v>44887.375</c:v>
                </c:pt>
                <c:pt idx="7809">
                  <c:v>44887.416666666664</c:v>
                </c:pt>
                <c:pt idx="7810">
                  <c:v>44887.458333333336</c:v>
                </c:pt>
                <c:pt idx="7811">
                  <c:v>44887.5</c:v>
                </c:pt>
                <c:pt idx="7812">
                  <c:v>44887.541666666664</c:v>
                </c:pt>
                <c:pt idx="7813">
                  <c:v>44887.583333333336</c:v>
                </c:pt>
                <c:pt idx="7814">
                  <c:v>44887.625</c:v>
                </c:pt>
                <c:pt idx="7815">
                  <c:v>44887.666666666664</c:v>
                </c:pt>
                <c:pt idx="7816">
                  <c:v>44887.708333333336</c:v>
                </c:pt>
                <c:pt idx="7817">
                  <c:v>44887.75</c:v>
                </c:pt>
                <c:pt idx="7818">
                  <c:v>44887.791666666664</c:v>
                </c:pt>
                <c:pt idx="7819">
                  <c:v>44887.833333333336</c:v>
                </c:pt>
                <c:pt idx="7820">
                  <c:v>44887.875</c:v>
                </c:pt>
                <c:pt idx="7821">
                  <c:v>44887.916666666664</c:v>
                </c:pt>
                <c:pt idx="7822">
                  <c:v>44887.958333333336</c:v>
                </c:pt>
                <c:pt idx="7823">
                  <c:v>44888</c:v>
                </c:pt>
                <c:pt idx="7824">
                  <c:v>44888.041666666664</c:v>
                </c:pt>
                <c:pt idx="7825">
                  <c:v>44888.083333333336</c:v>
                </c:pt>
                <c:pt idx="7826">
                  <c:v>44888.125</c:v>
                </c:pt>
                <c:pt idx="7827">
                  <c:v>44888.166666666664</c:v>
                </c:pt>
                <c:pt idx="7828">
                  <c:v>44888.208333333336</c:v>
                </c:pt>
                <c:pt idx="7829">
                  <c:v>44888.25</c:v>
                </c:pt>
                <c:pt idx="7830">
                  <c:v>44888.291666666664</c:v>
                </c:pt>
                <c:pt idx="7831">
                  <c:v>44888.333333333336</c:v>
                </c:pt>
                <c:pt idx="7832">
                  <c:v>44888.375</c:v>
                </c:pt>
                <c:pt idx="7833">
                  <c:v>44888.416666666664</c:v>
                </c:pt>
                <c:pt idx="7834">
                  <c:v>44888.458333333336</c:v>
                </c:pt>
                <c:pt idx="7835">
                  <c:v>44888.5</c:v>
                </c:pt>
                <c:pt idx="7836">
                  <c:v>44888.541666666664</c:v>
                </c:pt>
                <c:pt idx="7837">
                  <c:v>44888.583333333336</c:v>
                </c:pt>
                <c:pt idx="7838">
                  <c:v>44888.625</c:v>
                </c:pt>
                <c:pt idx="7839">
                  <c:v>44888.666666666664</c:v>
                </c:pt>
                <c:pt idx="7840">
                  <c:v>44888.708333333336</c:v>
                </c:pt>
                <c:pt idx="7841">
                  <c:v>44888.75</c:v>
                </c:pt>
                <c:pt idx="7842">
                  <c:v>44888.791666666664</c:v>
                </c:pt>
                <c:pt idx="7843">
                  <c:v>44888.833333333336</c:v>
                </c:pt>
                <c:pt idx="7844">
                  <c:v>44888.875</c:v>
                </c:pt>
                <c:pt idx="7845">
                  <c:v>44888.916666666664</c:v>
                </c:pt>
                <c:pt idx="7846">
                  <c:v>44888.958333333336</c:v>
                </c:pt>
                <c:pt idx="7847">
                  <c:v>44889</c:v>
                </c:pt>
                <c:pt idx="7848">
                  <c:v>44889.041666666664</c:v>
                </c:pt>
                <c:pt idx="7849">
                  <c:v>44889.083333333336</c:v>
                </c:pt>
                <c:pt idx="7850">
                  <c:v>44889.125</c:v>
                </c:pt>
                <c:pt idx="7851">
                  <c:v>44889.166666666664</c:v>
                </c:pt>
                <c:pt idx="7852">
                  <c:v>44889.208333333336</c:v>
                </c:pt>
                <c:pt idx="7853">
                  <c:v>44889.25</c:v>
                </c:pt>
                <c:pt idx="7854">
                  <c:v>44889.291666666664</c:v>
                </c:pt>
                <c:pt idx="7855">
                  <c:v>44889.333333333336</c:v>
                </c:pt>
                <c:pt idx="7856">
                  <c:v>44889.375</c:v>
                </c:pt>
                <c:pt idx="7857">
                  <c:v>44889.416666666664</c:v>
                </c:pt>
                <c:pt idx="7858">
                  <c:v>44889.458333333336</c:v>
                </c:pt>
                <c:pt idx="7859">
                  <c:v>44889.5</c:v>
                </c:pt>
                <c:pt idx="7860">
                  <c:v>44889.541666666664</c:v>
                </c:pt>
                <c:pt idx="7861">
                  <c:v>44889.583333333336</c:v>
                </c:pt>
                <c:pt idx="7862">
                  <c:v>44889.625</c:v>
                </c:pt>
                <c:pt idx="7863">
                  <c:v>44889.666666666664</c:v>
                </c:pt>
                <c:pt idx="7864">
                  <c:v>44889.708333333336</c:v>
                </c:pt>
                <c:pt idx="7865">
                  <c:v>44889.75</c:v>
                </c:pt>
                <c:pt idx="7866">
                  <c:v>44889.791666666664</c:v>
                </c:pt>
                <c:pt idx="7867">
                  <c:v>44889.833333333336</c:v>
                </c:pt>
                <c:pt idx="7868">
                  <c:v>44889.875</c:v>
                </c:pt>
                <c:pt idx="7869">
                  <c:v>44889.916666666664</c:v>
                </c:pt>
                <c:pt idx="7870">
                  <c:v>44889.958333333336</c:v>
                </c:pt>
                <c:pt idx="7871">
                  <c:v>44890</c:v>
                </c:pt>
                <c:pt idx="7872">
                  <c:v>44890.041666666664</c:v>
                </c:pt>
                <c:pt idx="7873">
                  <c:v>44890.083333333336</c:v>
                </c:pt>
                <c:pt idx="7874">
                  <c:v>44890.125</c:v>
                </c:pt>
                <c:pt idx="7875">
                  <c:v>44890.166666666664</c:v>
                </c:pt>
                <c:pt idx="7876">
                  <c:v>44890.208333333336</c:v>
                </c:pt>
                <c:pt idx="7877">
                  <c:v>44890.25</c:v>
                </c:pt>
                <c:pt idx="7878">
                  <c:v>44890.291666666664</c:v>
                </c:pt>
                <c:pt idx="7879">
                  <c:v>44890.333333333336</c:v>
                </c:pt>
                <c:pt idx="7880">
                  <c:v>44890.375</c:v>
                </c:pt>
                <c:pt idx="7881">
                  <c:v>44890.416666666664</c:v>
                </c:pt>
                <c:pt idx="7882">
                  <c:v>44890.458333333336</c:v>
                </c:pt>
                <c:pt idx="7883">
                  <c:v>44890.5</c:v>
                </c:pt>
                <c:pt idx="7884">
                  <c:v>44890.541666666664</c:v>
                </c:pt>
                <c:pt idx="7885">
                  <c:v>44890.583333333336</c:v>
                </c:pt>
                <c:pt idx="7886">
                  <c:v>44890.625</c:v>
                </c:pt>
                <c:pt idx="7887">
                  <c:v>44890.666666666664</c:v>
                </c:pt>
                <c:pt idx="7888">
                  <c:v>44890.708333333336</c:v>
                </c:pt>
                <c:pt idx="7889">
                  <c:v>44890.75</c:v>
                </c:pt>
                <c:pt idx="7890">
                  <c:v>44890.791666666664</c:v>
                </c:pt>
                <c:pt idx="7891">
                  <c:v>44890.833333333336</c:v>
                </c:pt>
                <c:pt idx="7892">
                  <c:v>44890.875</c:v>
                </c:pt>
                <c:pt idx="7893">
                  <c:v>44890.916666666664</c:v>
                </c:pt>
                <c:pt idx="7894">
                  <c:v>44890.958333333336</c:v>
                </c:pt>
                <c:pt idx="7895">
                  <c:v>44891</c:v>
                </c:pt>
                <c:pt idx="7896">
                  <c:v>44891.041666666664</c:v>
                </c:pt>
                <c:pt idx="7897">
                  <c:v>44891.083333333336</c:v>
                </c:pt>
                <c:pt idx="7898">
                  <c:v>44891.125</c:v>
                </c:pt>
                <c:pt idx="7899">
                  <c:v>44891.166666666664</c:v>
                </c:pt>
                <c:pt idx="7900">
                  <c:v>44891.208333333336</c:v>
                </c:pt>
                <c:pt idx="7901">
                  <c:v>44891.25</c:v>
                </c:pt>
                <c:pt idx="7902">
                  <c:v>44891.291666666664</c:v>
                </c:pt>
                <c:pt idx="7903">
                  <c:v>44891.333333333336</c:v>
                </c:pt>
                <c:pt idx="7904">
                  <c:v>44891.375</c:v>
                </c:pt>
                <c:pt idx="7905">
                  <c:v>44891.416666666664</c:v>
                </c:pt>
                <c:pt idx="7906">
                  <c:v>44891.458333333336</c:v>
                </c:pt>
                <c:pt idx="7907">
                  <c:v>44891.5</c:v>
                </c:pt>
                <c:pt idx="7908">
                  <c:v>44891.541666666664</c:v>
                </c:pt>
                <c:pt idx="7909">
                  <c:v>44891.583333333336</c:v>
                </c:pt>
                <c:pt idx="7910">
                  <c:v>44891.625</c:v>
                </c:pt>
                <c:pt idx="7911">
                  <c:v>44891.666666666664</c:v>
                </c:pt>
                <c:pt idx="7912">
                  <c:v>44891.708333333336</c:v>
                </c:pt>
                <c:pt idx="7913">
                  <c:v>44891.75</c:v>
                </c:pt>
                <c:pt idx="7914">
                  <c:v>44891.791666666664</c:v>
                </c:pt>
                <c:pt idx="7915">
                  <c:v>44891.833333333336</c:v>
                </c:pt>
                <c:pt idx="7916">
                  <c:v>44891.875</c:v>
                </c:pt>
                <c:pt idx="7917">
                  <c:v>44891.916666666664</c:v>
                </c:pt>
                <c:pt idx="7918">
                  <c:v>44891.958333333336</c:v>
                </c:pt>
                <c:pt idx="7919">
                  <c:v>44892</c:v>
                </c:pt>
                <c:pt idx="7920">
                  <c:v>44892.041666666664</c:v>
                </c:pt>
                <c:pt idx="7921">
                  <c:v>44892.083333333336</c:v>
                </c:pt>
                <c:pt idx="7922">
                  <c:v>44892.125</c:v>
                </c:pt>
                <c:pt idx="7923">
                  <c:v>44892.166666666664</c:v>
                </c:pt>
                <c:pt idx="7924">
                  <c:v>44892.208333333336</c:v>
                </c:pt>
                <c:pt idx="7925">
                  <c:v>44892.25</c:v>
                </c:pt>
                <c:pt idx="7926">
                  <c:v>44892.291666666664</c:v>
                </c:pt>
                <c:pt idx="7927">
                  <c:v>44892.333333333336</c:v>
                </c:pt>
                <c:pt idx="7928">
                  <c:v>44892.375</c:v>
                </c:pt>
                <c:pt idx="7929">
                  <c:v>44892.416666666664</c:v>
                </c:pt>
                <c:pt idx="7930">
                  <c:v>44892.458333333336</c:v>
                </c:pt>
                <c:pt idx="7931">
                  <c:v>44892.5</c:v>
                </c:pt>
                <c:pt idx="7932">
                  <c:v>44892.541666666664</c:v>
                </c:pt>
                <c:pt idx="7933">
                  <c:v>44892.583333333336</c:v>
                </c:pt>
                <c:pt idx="7934">
                  <c:v>44892.625</c:v>
                </c:pt>
                <c:pt idx="7935">
                  <c:v>44892.666666666664</c:v>
                </c:pt>
                <c:pt idx="7936">
                  <c:v>44892.708333333336</c:v>
                </c:pt>
                <c:pt idx="7937">
                  <c:v>44892.75</c:v>
                </c:pt>
                <c:pt idx="7938">
                  <c:v>44892.791666666664</c:v>
                </c:pt>
                <c:pt idx="7939">
                  <c:v>44892.833333333336</c:v>
                </c:pt>
                <c:pt idx="7940">
                  <c:v>44892.875</c:v>
                </c:pt>
                <c:pt idx="7941">
                  <c:v>44892.916666666664</c:v>
                </c:pt>
                <c:pt idx="7942">
                  <c:v>44892.958333333336</c:v>
                </c:pt>
                <c:pt idx="7943">
                  <c:v>44893</c:v>
                </c:pt>
                <c:pt idx="7944">
                  <c:v>44893.041666666664</c:v>
                </c:pt>
                <c:pt idx="7945">
                  <c:v>44893.083333333336</c:v>
                </c:pt>
                <c:pt idx="7946">
                  <c:v>44893.125</c:v>
                </c:pt>
                <c:pt idx="7947">
                  <c:v>44893.166666666664</c:v>
                </c:pt>
                <c:pt idx="7948">
                  <c:v>44893.208333333336</c:v>
                </c:pt>
                <c:pt idx="7949">
                  <c:v>44893.25</c:v>
                </c:pt>
                <c:pt idx="7950">
                  <c:v>44893.291666666664</c:v>
                </c:pt>
                <c:pt idx="7951">
                  <c:v>44893.333333333336</c:v>
                </c:pt>
                <c:pt idx="7952">
                  <c:v>44893.375</c:v>
                </c:pt>
                <c:pt idx="7953">
                  <c:v>44893.416666666664</c:v>
                </c:pt>
                <c:pt idx="7954">
                  <c:v>44893.458333333336</c:v>
                </c:pt>
                <c:pt idx="7955">
                  <c:v>44893.5</c:v>
                </c:pt>
                <c:pt idx="7956">
                  <c:v>44893.541666666664</c:v>
                </c:pt>
                <c:pt idx="7957">
                  <c:v>44893.583333333336</c:v>
                </c:pt>
                <c:pt idx="7958">
                  <c:v>44893.625</c:v>
                </c:pt>
                <c:pt idx="7959">
                  <c:v>44893.666666666664</c:v>
                </c:pt>
                <c:pt idx="7960">
                  <c:v>44893.708333333336</c:v>
                </c:pt>
                <c:pt idx="7961">
                  <c:v>44893.75</c:v>
                </c:pt>
                <c:pt idx="7962">
                  <c:v>44893.791666666664</c:v>
                </c:pt>
                <c:pt idx="7963">
                  <c:v>44893.833333333336</c:v>
                </c:pt>
                <c:pt idx="7964">
                  <c:v>44893.875</c:v>
                </c:pt>
                <c:pt idx="7965">
                  <c:v>44893.916666666664</c:v>
                </c:pt>
                <c:pt idx="7966">
                  <c:v>44893.958333333336</c:v>
                </c:pt>
                <c:pt idx="7967">
                  <c:v>44894</c:v>
                </c:pt>
                <c:pt idx="7968">
                  <c:v>44894.041666666664</c:v>
                </c:pt>
                <c:pt idx="7969">
                  <c:v>44894.083333333336</c:v>
                </c:pt>
                <c:pt idx="7970">
                  <c:v>44894.125</c:v>
                </c:pt>
                <c:pt idx="7971">
                  <c:v>44894.166666666664</c:v>
                </c:pt>
                <c:pt idx="7972">
                  <c:v>44894.208333333336</c:v>
                </c:pt>
                <c:pt idx="7973">
                  <c:v>44894.25</c:v>
                </c:pt>
                <c:pt idx="7974">
                  <c:v>44894.291666666664</c:v>
                </c:pt>
                <c:pt idx="7975">
                  <c:v>44894.333333333336</c:v>
                </c:pt>
                <c:pt idx="7976">
                  <c:v>44894.375</c:v>
                </c:pt>
                <c:pt idx="7977">
                  <c:v>44894.416666666664</c:v>
                </c:pt>
                <c:pt idx="7978">
                  <c:v>44894.458333333336</c:v>
                </c:pt>
                <c:pt idx="7979">
                  <c:v>44894.5</c:v>
                </c:pt>
                <c:pt idx="7980">
                  <c:v>44894.541666666664</c:v>
                </c:pt>
                <c:pt idx="7981">
                  <c:v>44894.583333333336</c:v>
                </c:pt>
                <c:pt idx="7982">
                  <c:v>44894.625</c:v>
                </c:pt>
                <c:pt idx="7983">
                  <c:v>44894.666666666664</c:v>
                </c:pt>
                <c:pt idx="7984">
                  <c:v>44894.708333333336</c:v>
                </c:pt>
                <c:pt idx="7985">
                  <c:v>44894.75</c:v>
                </c:pt>
                <c:pt idx="7986">
                  <c:v>44894.791666666664</c:v>
                </c:pt>
                <c:pt idx="7987">
                  <c:v>44894.833333333336</c:v>
                </c:pt>
                <c:pt idx="7988">
                  <c:v>44894.875</c:v>
                </c:pt>
                <c:pt idx="7989">
                  <c:v>44894.916666666664</c:v>
                </c:pt>
                <c:pt idx="7990">
                  <c:v>44894.958333333336</c:v>
                </c:pt>
                <c:pt idx="7991">
                  <c:v>44895</c:v>
                </c:pt>
                <c:pt idx="7992">
                  <c:v>44895.041666666664</c:v>
                </c:pt>
                <c:pt idx="7993">
                  <c:v>44895.083333333336</c:v>
                </c:pt>
                <c:pt idx="7994">
                  <c:v>44895.125</c:v>
                </c:pt>
                <c:pt idx="7995">
                  <c:v>44895.166666666664</c:v>
                </c:pt>
                <c:pt idx="7996">
                  <c:v>44895.208333333336</c:v>
                </c:pt>
                <c:pt idx="7997">
                  <c:v>44895.25</c:v>
                </c:pt>
                <c:pt idx="7998">
                  <c:v>44895.291666666664</c:v>
                </c:pt>
                <c:pt idx="7999">
                  <c:v>44895.333333333336</c:v>
                </c:pt>
                <c:pt idx="8000">
                  <c:v>44895.375</c:v>
                </c:pt>
                <c:pt idx="8001">
                  <c:v>44895.416666666664</c:v>
                </c:pt>
                <c:pt idx="8002">
                  <c:v>44895.458333333336</c:v>
                </c:pt>
                <c:pt idx="8003">
                  <c:v>44895.5</c:v>
                </c:pt>
                <c:pt idx="8004">
                  <c:v>44895.541666666664</c:v>
                </c:pt>
                <c:pt idx="8005">
                  <c:v>44895.583333333336</c:v>
                </c:pt>
                <c:pt idx="8006">
                  <c:v>44895.625</c:v>
                </c:pt>
                <c:pt idx="8007">
                  <c:v>44895.666666666664</c:v>
                </c:pt>
                <c:pt idx="8008">
                  <c:v>44895.708333333336</c:v>
                </c:pt>
                <c:pt idx="8009">
                  <c:v>44895.75</c:v>
                </c:pt>
                <c:pt idx="8010">
                  <c:v>44895.791666666664</c:v>
                </c:pt>
                <c:pt idx="8011">
                  <c:v>44895.833333333336</c:v>
                </c:pt>
                <c:pt idx="8012">
                  <c:v>44895.875</c:v>
                </c:pt>
                <c:pt idx="8013">
                  <c:v>44895.916666666664</c:v>
                </c:pt>
                <c:pt idx="8014">
                  <c:v>44895.958333333336</c:v>
                </c:pt>
                <c:pt idx="8015">
                  <c:v>44896</c:v>
                </c:pt>
                <c:pt idx="8016">
                  <c:v>44896.041666666664</c:v>
                </c:pt>
                <c:pt idx="8017">
                  <c:v>44896.083333333336</c:v>
                </c:pt>
                <c:pt idx="8018">
                  <c:v>44896.125</c:v>
                </c:pt>
                <c:pt idx="8019">
                  <c:v>44896.166666666664</c:v>
                </c:pt>
                <c:pt idx="8020">
                  <c:v>44896.208333333336</c:v>
                </c:pt>
                <c:pt idx="8021">
                  <c:v>44896.25</c:v>
                </c:pt>
                <c:pt idx="8022">
                  <c:v>44896.291666666664</c:v>
                </c:pt>
                <c:pt idx="8023">
                  <c:v>44896.333333333336</c:v>
                </c:pt>
                <c:pt idx="8024">
                  <c:v>44896.375</c:v>
                </c:pt>
                <c:pt idx="8025">
                  <c:v>44896.416666666664</c:v>
                </c:pt>
                <c:pt idx="8026">
                  <c:v>44896.458333333336</c:v>
                </c:pt>
                <c:pt idx="8027">
                  <c:v>44896.5</c:v>
                </c:pt>
                <c:pt idx="8028">
                  <c:v>44896.541666666664</c:v>
                </c:pt>
                <c:pt idx="8029">
                  <c:v>44896.583333333336</c:v>
                </c:pt>
                <c:pt idx="8030">
                  <c:v>44896.625</c:v>
                </c:pt>
                <c:pt idx="8031">
                  <c:v>44896.666666666664</c:v>
                </c:pt>
                <c:pt idx="8032">
                  <c:v>44896.708333333336</c:v>
                </c:pt>
                <c:pt idx="8033">
                  <c:v>44896.75</c:v>
                </c:pt>
                <c:pt idx="8034">
                  <c:v>44896.791666666664</c:v>
                </c:pt>
                <c:pt idx="8035">
                  <c:v>44896.833333333336</c:v>
                </c:pt>
                <c:pt idx="8036">
                  <c:v>44896.875</c:v>
                </c:pt>
                <c:pt idx="8037">
                  <c:v>44896.916666666664</c:v>
                </c:pt>
                <c:pt idx="8038">
                  <c:v>44896.958333333336</c:v>
                </c:pt>
                <c:pt idx="8039">
                  <c:v>44897</c:v>
                </c:pt>
                <c:pt idx="8040">
                  <c:v>44897.041666666664</c:v>
                </c:pt>
                <c:pt idx="8041">
                  <c:v>44897.083333333336</c:v>
                </c:pt>
                <c:pt idx="8042">
                  <c:v>44897.125</c:v>
                </c:pt>
                <c:pt idx="8043">
                  <c:v>44897.166666666664</c:v>
                </c:pt>
                <c:pt idx="8044">
                  <c:v>44897.208333333336</c:v>
                </c:pt>
                <c:pt idx="8045">
                  <c:v>44897.25</c:v>
                </c:pt>
                <c:pt idx="8046">
                  <c:v>44897.291666666664</c:v>
                </c:pt>
                <c:pt idx="8047">
                  <c:v>44897.333333333336</c:v>
                </c:pt>
                <c:pt idx="8048">
                  <c:v>44897.375</c:v>
                </c:pt>
                <c:pt idx="8049">
                  <c:v>44897.416666666664</c:v>
                </c:pt>
                <c:pt idx="8050">
                  <c:v>44897.458333333336</c:v>
                </c:pt>
                <c:pt idx="8051">
                  <c:v>44897.5</c:v>
                </c:pt>
                <c:pt idx="8052">
                  <c:v>44897.541666666664</c:v>
                </c:pt>
                <c:pt idx="8053">
                  <c:v>44897.583333333336</c:v>
                </c:pt>
                <c:pt idx="8054">
                  <c:v>44897.625</c:v>
                </c:pt>
                <c:pt idx="8055">
                  <c:v>44897.666666666664</c:v>
                </c:pt>
                <c:pt idx="8056">
                  <c:v>44897.708333333336</c:v>
                </c:pt>
                <c:pt idx="8057">
                  <c:v>44897.75</c:v>
                </c:pt>
                <c:pt idx="8058">
                  <c:v>44897.791666666664</c:v>
                </c:pt>
                <c:pt idx="8059">
                  <c:v>44897.833333333336</c:v>
                </c:pt>
                <c:pt idx="8060">
                  <c:v>44897.875</c:v>
                </c:pt>
                <c:pt idx="8061">
                  <c:v>44897.916666666664</c:v>
                </c:pt>
                <c:pt idx="8062">
                  <c:v>44897.958333333336</c:v>
                </c:pt>
                <c:pt idx="8063">
                  <c:v>44898</c:v>
                </c:pt>
                <c:pt idx="8064">
                  <c:v>44898.041666666664</c:v>
                </c:pt>
                <c:pt idx="8065">
                  <c:v>44898.083333333336</c:v>
                </c:pt>
                <c:pt idx="8066">
                  <c:v>44898.125</c:v>
                </c:pt>
                <c:pt idx="8067">
                  <c:v>44898.166666666664</c:v>
                </c:pt>
                <c:pt idx="8068">
                  <c:v>44898.208333333336</c:v>
                </c:pt>
                <c:pt idx="8069">
                  <c:v>44898.25</c:v>
                </c:pt>
                <c:pt idx="8070">
                  <c:v>44898.291666666664</c:v>
                </c:pt>
                <c:pt idx="8071">
                  <c:v>44898.333333333336</c:v>
                </c:pt>
                <c:pt idx="8072">
                  <c:v>44898.375</c:v>
                </c:pt>
                <c:pt idx="8073">
                  <c:v>44898.416666666664</c:v>
                </c:pt>
                <c:pt idx="8074">
                  <c:v>44898.458333333336</c:v>
                </c:pt>
                <c:pt idx="8075">
                  <c:v>44898.5</c:v>
                </c:pt>
                <c:pt idx="8076">
                  <c:v>44898.541666666664</c:v>
                </c:pt>
                <c:pt idx="8077">
                  <c:v>44898.583333333336</c:v>
                </c:pt>
                <c:pt idx="8078">
                  <c:v>44898.625</c:v>
                </c:pt>
                <c:pt idx="8079">
                  <c:v>44898.666666666664</c:v>
                </c:pt>
                <c:pt idx="8080">
                  <c:v>44898.708333333336</c:v>
                </c:pt>
                <c:pt idx="8081">
                  <c:v>44898.75</c:v>
                </c:pt>
                <c:pt idx="8082">
                  <c:v>44898.791666666664</c:v>
                </c:pt>
                <c:pt idx="8083">
                  <c:v>44898.833333333336</c:v>
                </c:pt>
                <c:pt idx="8084">
                  <c:v>44898.875</c:v>
                </c:pt>
                <c:pt idx="8085">
                  <c:v>44898.916666666664</c:v>
                </c:pt>
                <c:pt idx="8086">
                  <c:v>44898.958333333336</c:v>
                </c:pt>
                <c:pt idx="8087">
                  <c:v>44899</c:v>
                </c:pt>
                <c:pt idx="8088">
                  <c:v>44899.041666666664</c:v>
                </c:pt>
                <c:pt idx="8089">
                  <c:v>44899.083333333336</c:v>
                </c:pt>
                <c:pt idx="8090">
                  <c:v>44899.125</c:v>
                </c:pt>
                <c:pt idx="8091">
                  <c:v>44899.166666666664</c:v>
                </c:pt>
                <c:pt idx="8092">
                  <c:v>44899.208333333336</c:v>
                </c:pt>
                <c:pt idx="8093">
                  <c:v>44899.25</c:v>
                </c:pt>
                <c:pt idx="8094">
                  <c:v>44899.291666666664</c:v>
                </c:pt>
                <c:pt idx="8095">
                  <c:v>44899.333333333336</c:v>
                </c:pt>
                <c:pt idx="8096">
                  <c:v>44899.375</c:v>
                </c:pt>
                <c:pt idx="8097">
                  <c:v>44899.416666666664</c:v>
                </c:pt>
                <c:pt idx="8098">
                  <c:v>44899.458333333336</c:v>
                </c:pt>
                <c:pt idx="8099">
                  <c:v>44899.5</c:v>
                </c:pt>
                <c:pt idx="8100">
                  <c:v>44899.541666666664</c:v>
                </c:pt>
                <c:pt idx="8101">
                  <c:v>44899.583333333336</c:v>
                </c:pt>
                <c:pt idx="8102">
                  <c:v>44899.625</c:v>
                </c:pt>
                <c:pt idx="8103">
                  <c:v>44899.666666666664</c:v>
                </c:pt>
                <c:pt idx="8104">
                  <c:v>44899.708333333336</c:v>
                </c:pt>
                <c:pt idx="8105">
                  <c:v>44899.75</c:v>
                </c:pt>
                <c:pt idx="8106">
                  <c:v>44899.791666666664</c:v>
                </c:pt>
                <c:pt idx="8107">
                  <c:v>44899.833333333336</c:v>
                </c:pt>
                <c:pt idx="8108">
                  <c:v>44899.875</c:v>
                </c:pt>
                <c:pt idx="8109">
                  <c:v>44899.916666666664</c:v>
                </c:pt>
                <c:pt idx="8110">
                  <c:v>44899.958333333336</c:v>
                </c:pt>
                <c:pt idx="8111">
                  <c:v>44900</c:v>
                </c:pt>
                <c:pt idx="8112">
                  <c:v>44900.041666666664</c:v>
                </c:pt>
                <c:pt idx="8113">
                  <c:v>44900.083333333336</c:v>
                </c:pt>
                <c:pt idx="8114">
                  <c:v>44900.125</c:v>
                </c:pt>
                <c:pt idx="8115">
                  <c:v>44900.166666666664</c:v>
                </c:pt>
                <c:pt idx="8116">
                  <c:v>44900.208333333336</c:v>
                </c:pt>
                <c:pt idx="8117">
                  <c:v>44900.25</c:v>
                </c:pt>
                <c:pt idx="8118">
                  <c:v>44900.291666666664</c:v>
                </c:pt>
                <c:pt idx="8119">
                  <c:v>44900.333333333336</c:v>
                </c:pt>
                <c:pt idx="8120">
                  <c:v>44900.375</c:v>
                </c:pt>
                <c:pt idx="8121">
                  <c:v>44900.416666666664</c:v>
                </c:pt>
                <c:pt idx="8122">
                  <c:v>44900.458333333336</c:v>
                </c:pt>
                <c:pt idx="8123">
                  <c:v>44900.5</c:v>
                </c:pt>
                <c:pt idx="8124">
                  <c:v>44900.541666666664</c:v>
                </c:pt>
                <c:pt idx="8125">
                  <c:v>44900.583333333336</c:v>
                </c:pt>
                <c:pt idx="8126">
                  <c:v>44900.625</c:v>
                </c:pt>
                <c:pt idx="8127">
                  <c:v>44900.666666666664</c:v>
                </c:pt>
                <c:pt idx="8128">
                  <c:v>44900.708333333336</c:v>
                </c:pt>
                <c:pt idx="8129">
                  <c:v>44900.75</c:v>
                </c:pt>
                <c:pt idx="8130">
                  <c:v>44900.791666666664</c:v>
                </c:pt>
                <c:pt idx="8131">
                  <c:v>44900.833333333336</c:v>
                </c:pt>
                <c:pt idx="8132">
                  <c:v>44900.875</c:v>
                </c:pt>
                <c:pt idx="8133">
                  <c:v>44900.916666666664</c:v>
                </c:pt>
                <c:pt idx="8134">
                  <c:v>44900.958333333336</c:v>
                </c:pt>
                <c:pt idx="8135">
                  <c:v>44901</c:v>
                </c:pt>
                <c:pt idx="8136">
                  <c:v>44901.041666666664</c:v>
                </c:pt>
                <c:pt idx="8137">
                  <c:v>44901.083333333336</c:v>
                </c:pt>
                <c:pt idx="8138">
                  <c:v>44901.125</c:v>
                </c:pt>
                <c:pt idx="8139">
                  <c:v>44901.166666666664</c:v>
                </c:pt>
                <c:pt idx="8140">
                  <c:v>44901.208333333336</c:v>
                </c:pt>
                <c:pt idx="8141">
                  <c:v>44901.25</c:v>
                </c:pt>
                <c:pt idx="8142">
                  <c:v>44901.291666666664</c:v>
                </c:pt>
                <c:pt idx="8143">
                  <c:v>44901.333333333336</c:v>
                </c:pt>
                <c:pt idx="8144">
                  <c:v>44901.375</c:v>
                </c:pt>
                <c:pt idx="8145">
                  <c:v>44901.416666666664</c:v>
                </c:pt>
                <c:pt idx="8146">
                  <c:v>44901.458333333336</c:v>
                </c:pt>
                <c:pt idx="8147">
                  <c:v>44901.5</c:v>
                </c:pt>
                <c:pt idx="8148">
                  <c:v>44901.541666666664</c:v>
                </c:pt>
                <c:pt idx="8149">
                  <c:v>44901.583333333336</c:v>
                </c:pt>
                <c:pt idx="8150">
                  <c:v>44901.625</c:v>
                </c:pt>
                <c:pt idx="8151">
                  <c:v>44901.666666666664</c:v>
                </c:pt>
                <c:pt idx="8152">
                  <c:v>44901.708333333336</c:v>
                </c:pt>
                <c:pt idx="8153">
                  <c:v>44901.75</c:v>
                </c:pt>
                <c:pt idx="8154">
                  <c:v>44901.791666666664</c:v>
                </c:pt>
                <c:pt idx="8155">
                  <c:v>44901.833333333336</c:v>
                </c:pt>
                <c:pt idx="8156">
                  <c:v>44901.875</c:v>
                </c:pt>
                <c:pt idx="8157">
                  <c:v>44901.916666666664</c:v>
                </c:pt>
                <c:pt idx="8158">
                  <c:v>44901.958333333336</c:v>
                </c:pt>
                <c:pt idx="8159">
                  <c:v>44902</c:v>
                </c:pt>
                <c:pt idx="8160">
                  <c:v>44902.041666666664</c:v>
                </c:pt>
                <c:pt idx="8161">
                  <c:v>44902.083333333336</c:v>
                </c:pt>
                <c:pt idx="8162">
                  <c:v>44902.125</c:v>
                </c:pt>
                <c:pt idx="8163">
                  <c:v>44902.166666666664</c:v>
                </c:pt>
                <c:pt idx="8164">
                  <c:v>44902.208333333336</c:v>
                </c:pt>
                <c:pt idx="8165">
                  <c:v>44902.25</c:v>
                </c:pt>
                <c:pt idx="8166">
                  <c:v>44902.291666666664</c:v>
                </c:pt>
                <c:pt idx="8167">
                  <c:v>44902.333333333336</c:v>
                </c:pt>
                <c:pt idx="8168">
                  <c:v>44902.375</c:v>
                </c:pt>
                <c:pt idx="8169">
                  <c:v>44902.416666666664</c:v>
                </c:pt>
                <c:pt idx="8170">
                  <c:v>44902.458333333336</c:v>
                </c:pt>
                <c:pt idx="8171">
                  <c:v>44902.5</c:v>
                </c:pt>
                <c:pt idx="8172">
                  <c:v>44902.541666666664</c:v>
                </c:pt>
                <c:pt idx="8173">
                  <c:v>44902.583333333336</c:v>
                </c:pt>
                <c:pt idx="8174">
                  <c:v>44902.625</c:v>
                </c:pt>
                <c:pt idx="8175">
                  <c:v>44902.666666666664</c:v>
                </c:pt>
                <c:pt idx="8176">
                  <c:v>44902.708333333336</c:v>
                </c:pt>
                <c:pt idx="8177">
                  <c:v>44902.75</c:v>
                </c:pt>
                <c:pt idx="8178">
                  <c:v>44902.791666666664</c:v>
                </c:pt>
                <c:pt idx="8179">
                  <c:v>44902.833333333336</c:v>
                </c:pt>
                <c:pt idx="8180">
                  <c:v>44902.875</c:v>
                </c:pt>
                <c:pt idx="8181">
                  <c:v>44902.916666666664</c:v>
                </c:pt>
                <c:pt idx="8182">
                  <c:v>44902.958333333336</c:v>
                </c:pt>
                <c:pt idx="8183">
                  <c:v>44903</c:v>
                </c:pt>
                <c:pt idx="8184">
                  <c:v>44903.041666666664</c:v>
                </c:pt>
                <c:pt idx="8185">
                  <c:v>44903.083333333336</c:v>
                </c:pt>
                <c:pt idx="8186">
                  <c:v>44903.125</c:v>
                </c:pt>
                <c:pt idx="8187">
                  <c:v>44903.166666666664</c:v>
                </c:pt>
                <c:pt idx="8188">
                  <c:v>44903.208333333336</c:v>
                </c:pt>
                <c:pt idx="8189">
                  <c:v>44903.25</c:v>
                </c:pt>
                <c:pt idx="8190">
                  <c:v>44903.291666666664</c:v>
                </c:pt>
                <c:pt idx="8191">
                  <c:v>44903.333333333336</c:v>
                </c:pt>
                <c:pt idx="8192">
                  <c:v>44903.375</c:v>
                </c:pt>
                <c:pt idx="8193">
                  <c:v>44903.416666666664</c:v>
                </c:pt>
                <c:pt idx="8194">
                  <c:v>44903.458333333336</c:v>
                </c:pt>
                <c:pt idx="8195">
                  <c:v>44903.5</c:v>
                </c:pt>
                <c:pt idx="8196">
                  <c:v>44903.541666666664</c:v>
                </c:pt>
                <c:pt idx="8197">
                  <c:v>44903.583333333336</c:v>
                </c:pt>
                <c:pt idx="8198">
                  <c:v>44903.625</c:v>
                </c:pt>
                <c:pt idx="8199">
                  <c:v>44903.666666666664</c:v>
                </c:pt>
                <c:pt idx="8200">
                  <c:v>44903.708333333336</c:v>
                </c:pt>
                <c:pt idx="8201">
                  <c:v>44903.75</c:v>
                </c:pt>
                <c:pt idx="8202">
                  <c:v>44903.791666666664</c:v>
                </c:pt>
                <c:pt idx="8203">
                  <c:v>44903.833333333336</c:v>
                </c:pt>
                <c:pt idx="8204">
                  <c:v>44903.875</c:v>
                </c:pt>
                <c:pt idx="8205">
                  <c:v>44903.916666666664</c:v>
                </c:pt>
                <c:pt idx="8206">
                  <c:v>44903.958333333336</c:v>
                </c:pt>
                <c:pt idx="8207">
                  <c:v>44904</c:v>
                </c:pt>
                <c:pt idx="8208">
                  <c:v>44904.041666666664</c:v>
                </c:pt>
                <c:pt idx="8209">
                  <c:v>44904.083333333336</c:v>
                </c:pt>
                <c:pt idx="8210">
                  <c:v>44904.125</c:v>
                </c:pt>
                <c:pt idx="8211">
                  <c:v>44904.166666666664</c:v>
                </c:pt>
                <c:pt idx="8212">
                  <c:v>44904.208333333336</c:v>
                </c:pt>
                <c:pt idx="8213">
                  <c:v>44904.25</c:v>
                </c:pt>
                <c:pt idx="8214">
                  <c:v>44904.291666666664</c:v>
                </c:pt>
                <c:pt idx="8215">
                  <c:v>44904.333333333336</c:v>
                </c:pt>
                <c:pt idx="8216">
                  <c:v>44904.375</c:v>
                </c:pt>
                <c:pt idx="8217">
                  <c:v>44904.416666666664</c:v>
                </c:pt>
                <c:pt idx="8218">
                  <c:v>44904.458333333336</c:v>
                </c:pt>
                <c:pt idx="8219">
                  <c:v>44904.5</c:v>
                </c:pt>
                <c:pt idx="8220">
                  <c:v>44904.541666666664</c:v>
                </c:pt>
                <c:pt idx="8221">
                  <c:v>44904.583333333336</c:v>
                </c:pt>
                <c:pt idx="8222">
                  <c:v>44904.625</c:v>
                </c:pt>
                <c:pt idx="8223">
                  <c:v>44904.666666666664</c:v>
                </c:pt>
                <c:pt idx="8224">
                  <c:v>44904.708333333336</c:v>
                </c:pt>
                <c:pt idx="8225">
                  <c:v>44904.75</c:v>
                </c:pt>
                <c:pt idx="8226">
                  <c:v>44904.791666666664</c:v>
                </c:pt>
                <c:pt idx="8227">
                  <c:v>44904.833333333336</c:v>
                </c:pt>
                <c:pt idx="8228">
                  <c:v>44904.875</c:v>
                </c:pt>
                <c:pt idx="8229">
                  <c:v>44904.916666666664</c:v>
                </c:pt>
                <c:pt idx="8230">
                  <c:v>44904.958333333336</c:v>
                </c:pt>
                <c:pt idx="8231">
                  <c:v>44905</c:v>
                </c:pt>
                <c:pt idx="8232">
                  <c:v>44905.041666666664</c:v>
                </c:pt>
                <c:pt idx="8233">
                  <c:v>44905.083333333336</c:v>
                </c:pt>
                <c:pt idx="8234">
                  <c:v>44905.125</c:v>
                </c:pt>
                <c:pt idx="8235">
                  <c:v>44905.166666666664</c:v>
                </c:pt>
                <c:pt idx="8236">
                  <c:v>44905.208333333336</c:v>
                </c:pt>
                <c:pt idx="8237">
                  <c:v>44905.25</c:v>
                </c:pt>
                <c:pt idx="8238">
                  <c:v>44905.291666666664</c:v>
                </c:pt>
                <c:pt idx="8239">
                  <c:v>44905.333333333336</c:v>
                </c:pt>
                <c:pt idx="8240">
                  <c:v>44905.375</c:v>
                </c:pt>
                <c:pt idx="8241">
                  <c:v>44905.416666666664</c:v>
                </c:pt>
                <c:pt idx="8242">
                  <c:v>44905.458333333336</c:v>
                </c:pt>
                <c:pt idx="8243">
                  <c:v>44905.5</c:v>
                </c:pt>
                <c:pt idx="8244">
                  <c:v>44905.541666666664</c:v>
                </c:pt>
                <c:pt idx="8245">
                  <c:v>44905.583333333336</c:v>
                </c:pt>
                <c:pt idx="8246">
                  <c:v>44905.625</c:v>
                </c:pt>
                <c:pt idx="8247">
                  <c:v>44905.666666666664</c:v>
                </c:pt>
                <c:pt idx="8248">
                  <c:v>44905.708333333336</c:v>
                </c:pt>
                <c:pt idx="8249">
                  <c:v>44905.75</c:v>
                </c:pt>
                <c:pt idx="8250">
                  <c:v>44905.791666666664</c:v>
                </c:pt>
                <c:pt idx="8251">
                  <c:v>44905.833333333336</c:v>
                </c:pt>
                <c:pt idx="8252">
                  <c:v>44905.875</c:v>
                </c:pt>
                <c:pt idx="8253">
                  <c:v>44905.916666666664</c:v>
                </c:pt>
                <c:pt idx="8254">
                  <c:v>44905.958333333336</c:v>
                </c:pt>
                <c:pt idx="8255">
                  <c:v>44906</c:v>
                </c:pt>
                <c:pt idx="8256">
                  <c:v>44906.041666666664</c:v>
                </c:pt>
                <c:pt idx="8257">
                  <c:v>44906.083333333336</c:v>
                </c:pt>
                <c:pt idx="8258">
                  <c:v>44906.125</c:v>
                </c:pt>
                <c:pt idx="8259">
                  <c:v>44906.166666666664</c:v>
                </c:pt>
                <c:pt idx="8260">
                  <c:v>44906.208333333336</c:v>
                </c:pt>
                <c:pt idx="8261">
                  <c:v>44906.25</c:v>
                </c:pt>
                <c:pt idx="8262">
                  <c:v>44906.291666666664</c:v>
                </c:pt>
                <c:pt idx="8263">
                  <c:v>44906.333333333336</c:v>
                </c:pt>
                <c:pt idx="8264">
                  <c:v>44906.375</c:v>
                </c:pt>
                <c:pt idx="8265">
                  <c:v>44906.416666666664</c:v>
                </c:pt>
                <c:pt idx="8266">
                  <c:v>44906.458333333336</c:v>
                </c:pt>
                <c:pt idx="8267">
                  <c:v>44906.5</c:v>
                </c:pt>
                <c:pt idx="8268">
                  <c:v>44906.541666666664</c:v>
                </c:pt>
                <c:pt idx="8269">
                  <c:v>44906.583333333336</c:v>
                </c:pt>
                <c:pt idx="8270">
                  <c:v>44906.625</c:v>
                </c:pt>
                <c:pt idx="8271">
                  <c:v>44906.666666666664</c:v>
                </c:pt>
                <c:pt idx="8272">
                  <c:v>44906.708333333336</c:v>
                </c:pt>
                <c:pt idx="8273">
                  <c:v>44906.75</c:v>
                </c:pt>
                <c:pt idx="8274">
                  <c:v>44906.791666666664</c:v>
                </c:pt>
                <c:pt idx="8275">
                  <c:v>44906.833333333336</c:v>
                </c:pt>
                <c:pt idx="8276">
                  <c:v>44906.875</c:v>
                </c:pt>
                <c:pt idx="8277">
                  <c:v>44906.916666666664</c:v>
                </c:pt>
                <c:pt idx="8278">
                  <c:v>44906.958333333336</c:v>
                </c:pt>
                <c:pt idx="8279">
                  <c:v>44907</c:v>
                </c:pt>
                <c:pt idx="8280">
                  <c:v>44907.041666666664</c:v>
                </c:pt>
                <c:pt idx="8281">
                  <c:v>44907.083333333336</c:v>
                </c:pt>
                <c:pt idx="8282">
                  <c:v>44907.125</c:v>
                </c:pt>
                <c:pt idx="8283">
                  <c:v>44907.166666666664</c:v>
                </c:pt>
                <c:pt idx="8284">
                  <c:v>44907.208333333336</c:v>
                </c:pt>
                <c:pt idx="8285">
                  <c:v>44907.25</c:v>
                </c:pt>
                <c:pt idx="8286">
                  <c:v>44907.291666666664</c:v>
                </c:pt>
                <c:pt idx="8287">
                  <c:v>44907.333333333336</c:v>
                </c:pt>
                <c:pt idx="8288">
                  <c:v>44907.375</c:v>
                </c:pt>
                <c:pt idx="8289">
                  <c:v>44907.416666666664</c:v>
                </c:pt>
                <c:pt idx="8290">
                  <c:v>44907.458333333336</c:v>
                </c:pt>
                <c:pt idx="8291">
                  <c:v>44907.5</c:v>
                </c:pt>
                <c:pt idx="8292">
                  <c:v>44907.541666666664</c:v>
                </c:pt>
                <c:pt idx="8293">
                  <c:v>44907.583333333336</c:v>
                </c:pt>
                <c:pt idx="8294">
                  <c:v>44907.625</c:v>
                </c:pt>
                <c:pt idx="8295">
                  <c:v>44907.666666666664</c:v>
                </c:pt>
                <c:pt idx="8296">
                  <c:v>44907.708333333336</c:v>
                </c:pt>
                <c:pt idx="8297">
                  <c:v>44907.75</c:v>
                </c:pt>
                <c:pt idx="8298">
                  <c:v>44907.791666666664</c:v>
                </c:pt>
                <c:pt idx="8299">
                  <c:v>44907.833333333336</c:v>
                </c:pt>
                <c:pt idx="8300">
                  <c:v>44907.875</c:v>
                </c:pt>
                <c:pt idx="8301">
                  <c:v>44907.916666666664</c:v>
                </c:pt>
                <c:pt idx="8302">
                  <c:v>44907.958333333336</c:v>
                </c:pt>
                <c:pt idx="8303">
                  <c:v>44908</c:v>
                </c:pt>
                <c:pt idx="8304">
                  <c:v>44908.041666666664</c:v>
                </c:pt>
                <c:pt idx="8305">
                  <c:v>44908.083333333336</c:v>
                </c:pt>
                <c:pt idx="8306">
                  <c:v>44908.125</c:v>
                </c:pt>
                <c:pt idx="8307">
                  <c:v>44908.166666666664</c:v>
                </c:pt>
                <c:pt idx="8308">
                  <c:v>44908.208333333336</c:v>
                </c:pt>
                <c:pt idx="8309">
                  <c:v>44908.25</c:v>
                </c:pt>
                <c:pt idx="8310">
                  <c:v>44908.291666666664</c:v>
                </c:pt>
                <c:pt idx="8311">
                  <c:v>44908.333333333336</c:v>
                </c:pt>
                <c:pt idx="8312">
                  <c:v>44908.375</c:v>
                </c:pt>
                <c:pt idx="8313">
                  <c:v>44908.416666666664</c:v>
                </c:pt>
                <c:pt idx="8314">
                  <c:v>44908.458333333336</c:v>
                </c:pt>
                <c:pt idx="8315">
                  <c:v>44908.5</c:v>
                </c:pt>
                <c:pt idx="8316">
                  <c:v>44908.541666666664</c:v>
                </c:pt>
                <c:pt idx="8317">
                  <c:v>44908.583333333336</c:v>
                </c:pt>
                <c:pt idx="8318">
                  <c:v>44908.625</c:v>
                </c:pt>
                <c:pt idx="8319">
                  <c:v>44908.666666666664</c:v>
                </c:pt>
                <c:pt idx="8320">
                  <c:v>44908.708333333336</c:v>
                </c:pt>
                <c:pt idx="8321">
                  <c:v>44908.75</c:v>
                </c:pt>
                <c:pt idx="8322">
                  <c:v>44908.791666666664</c:v>
                </c:pt>
                <c:pt idx="8323">
                  <c:v>44908.833333333336</c:v>
                </c:pt>
                <c:pt idx="8324">
                  <c:v>44908.875</c:v>
                </c:pt>
                <c:pt idx="8325">
                  <c:v>44908.916666666664</c:v>
                </c:pt>
                <c:pt idx="8326">
                  <c:v>44908.958333333336</c:v>
                </c:pt>
                <c:pt idx="8327">
                  <c:v>44909</c:v>
                </c:pt>
                <c:pt idx="8328">
                  <c:v>44909.041666666664</c:v>
                </c:pt>
                <c:pt idx="8329">
                  <c:v>44909.083333333336</c:v>
                </c:pt>
                <c:pt idx="8330">
                  <c:v>44909.125</c:v>
                </c:pt>
                <c:pt idx="8331">
                  <c:v>44909.166666666664</c:v>
                </c:pt>
                <c:pt idx="8332">
                  <c:v>44909.208333333336</c:v>
                </c:pt>
                <c:pt idx="8333">
                  <c:v>44909.25</c:v>
                </c:pt>
                <c:pt idx="8334">
                  <c:v>44909.291666666664</c:v>
                </c:pt>
                <c:pt idx="8335">
                  <c:v>44909.333333333336</c:v>
                </c:pt>
                <c:pt idx="8336">
                  <c:v>44909.375</c:v>
                </c:pt>
                <c:pt idx="8337">
                  <c:v>44909.416666666664</c:v>
                </c:pt>
                <c:pt idx="8338">
                  <c:v>44909.458333333336</c:v>
                </c:pt>
                <c:pt idx="8339">
                  <c:v>44909.5</c:v>
                </c:pt>
                <c:pt idx="8340">
                  <c:v>44909.541666666664</c:v>
                </c:pt>
                <c:pt idx="8341">
                  <c:v>44909.583333333336</c:v>
                </c:pt>
                <c:pt idx="8342">
                  <c:v>44909.625</c:v>
                </c:pt>
                <c:pt idx="8343">
                  <c:v>44909.666666666664</c:v>
                </c:pt>
                <c:pt idx="8344">
                  <c:v>44909.708333333336</c:v>
                </c:pt>
                <c:pt idx="8345">
                  <c:v>44909.75</c:v>
                </c:pt>
                <c:pt idx="8346">
                  <c:v>44909.791666666664</c:v>
                </c:pt>
                <c:pt idx="8347">
                  <c:v>44909.833333333336</c:v>
                </c:pt>
                <c:pt idx="8348">
                  <c:v>44909.875</c:v>
                </c:pt>
                <c:pt idx="8349">
                  <c:v>44909.916666666664</c:v>
                </c:pt>
                <c:pt idx="8350">
                  <c:v>44909.958333333336</c:v>
                </c:pt>
                <c:pt idx="8351">
                  <c:v>44910</c:v>
                </c:pt>
                <c:pt idx="8352">
                  <c:v>44910.041666666664</c:v>
                </c:pt>
                <c:pt idx="8353">
                  <c:v>44910.083333333336</c:v>
                </c:pt>
                <c:pt idx="8354">
                  <c:v>44910.125</c:v>
                </c:pt>
                <c:pt idx="8355">
                  <c:v>44910.166666666664</c:v>
                </c:pt>
                <c:pt idx="8356">
                  <c:v>44910.208333333336</c:v>
                </c:pt>
                <c:pt idx="8357">
                  <c:v>44910.25</c:v>
                </c:pt>
                <c:pt idx="8358">
                  <c:v>44910.291666666664</c:v>
                </c:pt>
                <c:pt idx="8359">
                  <c:v>44910.333333333336</c:v>
                </c:pt>
                <c:pt idx="8360">
                  <c:v>44910.375</c:v>
                </c:pt>
                <c:pt idx="8361">
                  <c:v>44910.416666666664</c:v>
                </c:pt>
                <c:pt idx="8362">
                  <c:v>44910.458333333336</c:v>
                </c:pt>
                <c:pt idx="8363">
                  <c:v>44910.5</c:v>
                </c:pt>
                <c:pt idx="8364">
                  <c:v>44910.541666666664</c:v>
                </c:pt>
                <c:pt idx="8365">
                  <c:v>44910.583333333336</c:v>
                </c:pt>
                <c:pt idx="8366">
                  <c:v>44910.625</c:v>
                </c:pt>
                <c:pt idx="8367">
                  <c:v>44910.666666666664</c:v>
                </c:pt>
                <c:pt idx="8368">
                  <c:v>44910.708333333336</c:v>
                </c:pt>
                <c:pt idx="8369">
                  <c:v>44910.75</c:v>
                </c:pt>
                <c:pt idx="8370">
                  <c:v>44910.791666666664</c:v>
                </c:pt>
                <c:pt idx="8371">
                  <c:v>44910.833333333336</c:v>
                </c:pt>
                <c:pt idx="8372">
                  <c:v>44910.875</c:v>
                </c:pt>
                <c:pt idx="8373">
                  <c:v>44910.916666666664</c:v>
                </c:pt>
                <c:pt idx="8374">
                  <c:v>44910.958333333336</c:v>
                </c:pt>
                <c:pt idx="8375">
                  <c:v>44911</c:v>
                </c:pt>
                <c:pt idx="8376">
                  <c:v>44911.041666666664</c:v>
                </c:pt>
                <c:pt idx="8377">
                  <c:v>44911.083333333336</c:v>
                </c:pt>
                <c:pt idx="8378">
                  <c:v>44911.125</c:v>
                </c:pt>
                <c:pt idx="8379">
                  <c:v>44911.166666666664</c:v>
                </c:pt>
                <c:pt idx="8380">
                  <c:v>44911.208333333336</c:v>
                </c:pt>
                <c:pt idx="8381">
                  <c:v>44911.25</c:v>
                </c:pt>
                <c:pt idx="8382">
                  <c:v>44911.291666666664</c:v>
                </c:pt>
                <c:pt idx="8383">
                  <c:v>44911.333333333336</c:v>
                </c:pt>
                <c:pt idx="8384">
                  <c:v>44911.375</c:v>
                </c:pt>
                <c:pt idx="8385">
                  <c:v>44911.416666666664</c:v>
                </c:pt>
                <c:pt idx="8386">
                  <c:v>44911.458333333336</c:v>
                </c:pt>
                <c:pt idx="8387">
                  <c:v>44911.5</c:v>
                </c:pt>
                <c:pt idx="8388">
                  <c:v>44911.541666666664</c:v>
                </c:pt>
                <c:pt idx="8389">
                  <c:v>44911.583333333336</c:v>
                </c:pt>
                <c:pt idx="8390">
                  <c:v>44911.625</c:v>
                </c:pt>
                <c:pt idx="8391">
                  <c:v>44911.666666666664</c:v>
                </c:pt>
                <c:pt idx="8392">
                  <c:v>44911.708333333336</c:v>
                </c:pt>
                <c:pt idx="8393">
                  <c:v>44911.75</c:v>
                </c:pt>
                <c:pt idx="8394">
                  <c:v>44911.791666666664</c:v>
                </c:pt>
                <c:pt idx="8395">
                  <c:v>44911.833333333336</c:v>
                </c:pt>
                <c:pt idx="8396">
                  <c:v>44911.875</c:v>
                </c:pt>
                <c:pt idx="8397">
                  <c:v>44911.916666666664</c:v>
                </c:pt>
                <c:pt idx="8398">
                  <c:v>44911.958333333336</c:v>
                </c:pt>
                <c:pt idx="8399">
                  <c:v>44912</c:v>
                </c:pt>
                <c:pt idx="8400">
                  <c:v>44912.041666666664</c:v>
                </c:pt>
                <c:pt idx="8401">
                  <c:v>44912.083333333336</c:v>
                </c:pt>
                <c:pt idx="8402">
                  <c:v>44912.125</c:v>
                </c:pt>
                <c:pt idx="8403">
                  <c:v>44912.166666666664</c:v>
                </c:pt>
                <c:pt idx="8404">
                  <c:v>44912.208333333336</c:v>
                </c:pt>
                <c:pt idx="8405">
                  <c:v>44912.25</c:v>
                </c:pt>
                <c:pt idx="8406">
                  <c:v>44912.291666666664</c:v>
                </c:pt>
                <c:pt idx="8407">
                  <c:v>44912.333333333336</c:v>
                </c:pt>
                <c:pt idx="8408">
                  <c:v>44912.375</c:v>
                </c:pt>
                <c:pt idx="8409">
                  <c:v>44912.416666666664</c:v>
                </c:pt>
                <c:pt idx="8410">
                  <c:v>44912.458333333336</c:v>
                </c:pt>
                <c:pt idx="8411">
                  <c:v>44912.5</c:v>
                </c:pt>
                <c:pt idx="8412">
                  <c:v>44912.541666666664</c:v>
                </c:pt>
                <c:pt idx="8413">
                  <c:v>44912.583333333336</c:v>
                </c:pt>
                <c:pt idx="8414">
                  <c:v>44912.625</c:v>
                </c:pt>
                <c:pt idx="8415">
                  <c:v>44912.666666666664</c:v>
                </c:pt>
                <c:pt idx="8416">
                  <c:v>44912.708333333336</c:v>
                </c:pt>
                <c:pt idx="8417">
                  <c:v>44912.75</c:v>
                </c:pt>
                <c:pt idx="8418">
                  <c:v>44912.791666666664</c:v>
                </c:pt>
                <c:pt idx="8419">
                  <c:v>44912.833333333336</c:v>
                </c:pt>
                <c:pt idx="8420">
                  <c:v>44912.875</c:v>
                </c:pt>
                <c:pt idx="8421">
                  <c:v>44912.916666666664</c:v>
                </c:pt>
                <c:pt idx="8422">
                  <c:v>44912.958333333336</c:v>
                </c:pt>
                <c:pt idx="8423">
                  <c:v>44913</c:v>
                </c:pt>
                <c:pt idx="8424">
                  <c:v>44913.041666666664</c:v>
                </c:pt>
                <c:pt idx="8425">
                  <c:v>44913.083333333336</c:v>
                </c:pt>
                <c:pt idx="8426">
                  <c:v>44913.125</c:v>
                </c:pt>
                <c:pt idx="8427">
                  <c:v>44913.166666666664</c:v>
                </c:pt>
                <c:pt idx="8428">
                  <c:v>44913.208333333336</c:v>
                </c:pt>
                <c:pt idx="8429">
                  <c:v>44913.25</c:v>
                </c:pt>
                <c:pt idx="8430">
                  <c:v>44913.291666666664</c:v>
                </c:pt>
                <c:pt idx="8431">
                  <c:v>44913.333333333336</c:v>
                </c:pt>
                <c:pt idx="8432">
                  <c:v>44913.375</c:v>
                </c:pt>
                <c:pt idx="8433">
                  <c:v>44913.416666666664</c:v>
                </c:pt>
                <c:pt idx="8434">
                  <c:v>44913.458333333336</c:v>
                </c:pt>
                <c:pt idx="8435">
                  <c:v>44913.5</c:v>
                </c:pt>
                <c:pt idx="8436">
                  <c:v>44913.541666666664</c:v>
                </c:pt>
                <c:pt idx="8437">
                  <c:v>44913.583333333336</c:v>
                </c:pt>
                <c:pt idx="8438">
                  <c:v>44913.625</c:v>
                </c:pt>
                <c:pt idx="8439">
                  <c:v>44913.666666666664</c:v>
                </c:pt>
                <c:pt idx="8440">
                  <c:v>44913.708333333336</c:v>
                </c:pt>
                <c:pt idx="8441">
                  <c:v>44913.75</c:v>
                </c:pt>
                <c:pt idx="8442">
                  <c:v>44913.791666666664</c:v>
                </c:pt>
                <c:pt idx="8443">
                  <c:v>44913.833333333336</c:v>
                </c:pt>
                <c:pt idx="8444">
                  <c:v>44913.875</c:v>
                </c:pt>
                <c:pt idx="8445">
                  <c:v>44913.916666666664</c:v>
                </c:pt>
                <c:pt idx="8446">
                  <c:v>44913.958333333336</c:v>
                </c:pt>
                <c:pt idx="8447">
                  <c:v>44914</c:v>
                </c:pt>
                <c:pt idx="8448">
                  <c:v>44914.041666666664</c:v>
                </c:pt>
                <c:pt idx="8449">
                  <c:v>44914.083333333336</c:v>
                </c:pt>
                <c:pt idx="8450">
                  <c:v>44914.125</c:v>
                </c:pt>
                <c:pt idx="8451">
                  <c:v>44914.166666666664</c:v>
                </c:pt>
                <c:pt idx="8452">
                  <c:v>44914.208333333336</c:v>
                </c:pt>
                <c:pt idx="8453">
                  <c:v>44914.25</c:v>
                </c:pt>
                <c:pt idx="8454">
                  <c:v>44914.291666666664</c:v>
                </c:pt>
                <c:pt idx="8455">
                  <c:v>44914.333333333336</c:v>
                </c:pt>
                <c:pt idx="8456">
                  <c:v>44914.375</c:v>
                </c:pt>
                <c:pt idx="8457">
                  <c:v>44914.416666666664</c:v>
                </c:pt>
                <c:pt idx="8458">
                  <c:v>44914.458333333336</c:v>
                </c:pt>
                <c:pt idx="8459">
                  <c:v>44914.5</c:v>
                </c:pt>
                <c:pt idx="8460">
                  <c:v>44914.541666666664</c:v>
                </c:pt>
                <c:pt idx="8461">
                  <c:v>44914.583333333336</c:v>
                </c:pt>
                <c:pt idx="8462">
                  <c:v>44914.625</c:v>
                </c:pt>
                <c:pt idx="8463">
                  <c:v>44914.666666666664</c:v>
                </c:pt>
                <c:pt idx="8464">
                  <c:v>44914.708333333336</c:v>
                </c:pt>
                <c:pt idx="8465">
                  <c:v>44914.75</c:v>
                </c:pt>
                <c:pt idx="8466">
                  <c:v>44914.791666666664</c:v>
                </c:pt>
                <c:pt idx="8467">
                  <c:v>44914.833333333336</c:v>
                </c:pt>
                <c:pt idx="8468">
                  <c:v>44914.875</c:v>
                </c:pt>
                <c:pt idx="8469">
                  <c:v>44914.916666666664</c:v>
                </c:pt>
                <c:pt idx="8470">
                  <c:v>44914.958333333336</c:v>
                </c:pt>
                <c:pt idx="8471">
                  <c:v>44915</c:v>
                </c:pt>
                <c:pt idx="8472">
                  <c:v>44915.041666666664</c:v>
                </c:pt>
                <c:pt idx="8473">
                  <c:v>44915.083333333336</c:v>
                </c:pt>
                <c:pt idx="8474">
                  <c:v>44915.125</c:v>
                </c:pt>
                <c:pt idx="8475">
                  <c:v>44915.166666666664</c:v>
                </c:pt>
                <c:pt idx="8476">
                  <c:v>44915.208333333336</c:v>
                </c:pt>
                <c:pt idx="8477">
                  <c:v>44915.25</c:v>
                </c:pt>
                <c:pt idx="8478">
                  <c:v>44915.291666666664</c:v>
                </c:pt>
                <c:pt idx="8479">
                  <c:v>44915.333333333336</c:v>
                </c:pt>
                <c:pt idx="8480">
                  <c:v>44915.375</c:v>
                </c:pt>
                <c:pt idx="8481">
                  <c:v>44915.416666666664</c:v>
                </c:pt>
                <c:pt idx="8482">
                  <c:v>44915.458333333336</c:v>
                </c:pt>
                <c:pt idx="8483">
                  <c:v>44915.5</c:v>
                </c:pt>
                <c:pt idx="8484">
                  <c:v>44915.541666666664</c:v>
                </c:pt>
                <c:pt idx="8485">
                  <c:v>44915.583333333336</c:v>
                </c:pt>
                <c:pt idx="8486">
                  <c:v>44915.625</c:v>
                </c:pt>
                <c:pt idx="8487">
                  <c:v>44915.666666666664</c:v>
                </c:pt>
                <c:pt idx="8488">
                  <c:v>44915.708333333336</c:v>
                </c:pt>
                <c:pt idx="8489">
                  <c:v>44915.75</c:v>
                </c:pt>
                <c:pt idx="8490">
                  <c:v>44915.791666666664</c:v>
                </c:pt>
                <c:pt idx="8491">
                  <c:v>44915.833333333336</c:v>
                </c:pt>
                <c:pt idx="8492">
                  <c:v>44915.875</c:v>
                </c:pt>
                <c:pt idx="8493">
                  <c:v>44915.916666666664</c:v>
                </c:pt>
                <c:pt idx="8494">
                  <c:v>44915.958333333336</c:v>
                </c:pt>
                <c:pt idx="8495">
                  <c:v>44916</c:v>
                </c:pt>
                <c:pt idx="8496">
                  <c:v>44916.041666666664</c:v>
                </c:pt>
                <c:pt idx="8497">
                  <c:v>44916.083333333336</c:v>
                </c:pt>
                <c:pt idx="8498">
                  <c:v>44916.125</c:v>
                </c:pt>
                <c:pt idx="8499">
                  <c:v>44916.166666666664</c:v>
                </c:pt>
                <c:pt idx="8500">
                  <c:v>44916.208333333336</c:v>
                </c:pt>
                <c:pt idx="8501">
                  <c:v>44916.25</c:v>
                </c:pt>
                <c:pt idx="8502">
                  <c:v>44916.291666666664</c:v>
                </c:pt>
                <c:pt idx="8503">
                  <c:v>44916.333333333336</c:v>
                </c:pt>
                <c:pt idx="8504">
                  <c:v>44916.375</c:v>
                </c:pt>
                <c:pt idx="8505">
                  <c:v>44916.416666666664</c:v>
                </c:pt>
                <c:pt idx="8506">
                  <c:v>44916.458333333336</c:v>
                </c:pt>
                <c:pt idx="8507">
                  <c:v>44916.5</c:v>
                </c:pt>
                <c:pt idx="8508">
                  <c:v>44916.541666666664</c:v>
                </c:pt>
                <c:pt idx="8509">
                  <c:v>44916.583333333336</c:v>
                </c:pt>
                <c:pt idx="8510">
                  <c:v>44916.625</c:v>
                </c:pt>
                <c:pt idx="8511">
                  <c:v>44916.666666666664</c:v>
                </c:pt>
                <c:pt idx="8512">
                  <c:v>44916.708333333336</c:v>
                </c:pt>
                <c:pt idx="8513">
                  <c:v>44916.75</c:v>
                </c:pt>
                <c:pt idx="8514">
                  <c:v>44916.791666666664</c:v>
                </c:pt>
                <c:pt idx="8515">
                  <c:v>44916.833333333336</c:v>
                </c:pt>
                <c:pt idx="8516">
                  <c:v>44916.875</c:v>
                </c:pt>
                <c:pt idx="8517">
                  <c:v>44916.916666666664</c:v>
                </c:pt>
                <c:pt idx="8518">
                  <c:v>44916.958333333336</c:v>
                </c:pt>
                <c:pt idx="8519">
                  <c:v>44917</c:v>
                </c:pt>
                <c:pt idx="8520">
                  <c:v>44917.041666666664</c:v>
                </c:pt>
                <c:pt idx="8521">
                  <c:v>44917.083333333336</c:v>
                </c:pt>
                <c:pt idx="8522">
                  <c:v>44917.125</c:v>
                </c:pt>
                <c:pt idx="8523">
                  <c:v>44917.166666666664</c:v>
                </c:pt>
                <c:pt idx="8524">
                  <c:v>44917.208333333336</c:v>
                </c:pt>
                <c:pt idx="8525">
                  <c:v>44917.25</c:v>
                </c:pt>
                <c:pt idx="8526">
                  <c:v>44917.291666666664</c:v>
                </c:pt>
                <c:pt idx="8527">
                  <c:v>44917.333333333336</c:v>
                </c:pt>
                <c:pt idx="8528">
                  <c:v>44917.375</c:v>
                </c:pt>
                <c:pt idx="8529">
                  <c:v>44917.416666666664</c:v>
                </c:pt>
                <c:pt idx="8530">
                  <c:v>44917.458333333336</c:v>
                </c:pt>
                <c:pt idx="8531">
                  <c:v>44917.5</c:v>
                </c:pt>
                <c:pt idx="8532">
                  <c:v>44917.541666666664</c:v>
                </c:pt>
                <c:pt idx="8533">
                  <c:v>44917.583333333336</c:v>
                </c:pt>
                <c:pt idx="8534">
                  <c:v>44917.625</c:v>
                </c:pt>
                <c:pt idx="8535">
                  <c:v>44917.666666666664</c:v>
                </c:pt>
                <c:pt idx="8536">
                  <c:v>44917.708333333336</c:v>
                </c:pt>
                <c:pt idx="8537">
                  <c:v>44917.75</c:v>
                </c:pt>
                <c:pt idx="8538">
                  <c:v>44917.791666666664</c:v>
                </c:pt>
                <c:pt idx="8539">
                  <c:v>44917.833333333336</c:v>
                </c:pt>
                <c:pt idx="8540">
                  <c:v>44917.875</c:v>
                </c:pt>
                <c:pt idx="8541">
                  <c:v>44917.916666666664</c:v>
                </c:pt>
                <c:pt idx="8542">
                  <c:v>44917.958333333336</c:v>
                </c:pt>
                <c:pt idx="8543">
                  <c:v>44918</c:v>
                </c:pt>
                <c:pt idx="8544">
                  <c:v>44918.041666666664</c:v>
                </c:pt>
                <c:pt idx="8545">
                  <c:v>44918.083333333336</c:v>
                </c:pt>
                <c:pt idx="8546">
                  <c:v>44918.125</c:v>
                </c:pt>
                <c:pt idx="8547">
                  <c:v>44918.166666666664</c:v>
                </c:pt>
                <c:pt idx="8548">
                  <c:v>44918.208333333336</c:v>
                </c:pt>
                <c:pt idx="8549">
                  <c:v>44918.25</c:v>
                </c:pt>
                <c:pt idx="8550">
                  <c:v>44918.291666666664</c:v>
                </c:pt>
                <c:pt idx="8551">
                  <c:v>44918.333333333336</c:v>
                </c:pt>
                <c:pt idx="8552">
                  <c:v>44918.375</c:v>
                </c:pt>
                <c:pt idx="8553">
                  <c:v>44918.416666666664</c:v>
                </c:pt>
                <c:pt idx="8554">
                  <c:v>44918.458333333336</c:v>
                </c:pt>
                <c:pt idx="8555">
                  <c:v>44918.5</c:v>
                </c:pt>
                <c:pt idx="8556">
                  <c:v>44918.541666666664</c:v>
                </c:pt>
                <c:pt idx="8557">
                  <c:v>44918.583333333336</c:v>
                </c:pt>
                <c:pt idx="8558">
                  <c:v>44918.625</c:v>
                </c:pt>
                <c:pt idx="8559">
                  <c:v>44918.666666666664</c:v>
                </c:pt>
                <c:pt idx="8560">
                  <c:v>44918.708333333336</c:v>
                </c:pt>
                <c:pt idx="8561">
                  <c:v>44918.75</c:v>
                </c:pt>
                <c:pt idx="8562">
                  <c:v>44918.791666666664</c:v>
                </c:pt>
                <c:pt idx="8563">
                  <c:v>44918.833333333336</c:v>
                </c:pt>
                <c:pt idx="8564">
                  <c:v>44918.875</c:v>
                </c:pt>
                <c:pt idx="8565">
                  <c:v>44918.916666666664</c:v>
                </c:pt>
                <c:pt idx="8566">
                  <c:v>44918.958333333336</c:v>
                </c:pt>
                <c:pt idx="8567">
                  <c:v>44919</c:v>
                </c:pt>
                <c:pt idx="8568">
                  <c:v>44919.041666666664</c:v>
                </c:pt>
                <c:pt idx="8569">
                  <c:v>44919.083333333336</c:v>
                </c:pt>
                <c:pt idx="8570">
                  <c:v>44919.125</c:v>
                </c:pt>
                <c:pt idx="8571">
                  <c:v>44919.166666666664</c:v>
                </c:pt>
                <c:pt idx="8572">
                  <c:v>44919.208333333336</c:v>
                </c:pt>
                <c:pt idx="8573">
                  <c:v>44919.25</c:v>
                </c:pt>
                <c:pt idx="8574">
                  <c:v>44919.291666666664</c:v>
                </c:pt>
                <c:pt idx="8575">
                  <c:v>44919.333333333336</c:v>
                </c:pt>
                <c:pt idx="8576">
                  <c:v>44919.375</c:v>
                </c:pt>
                <c:pt idx="8577">
                  <c:v>44919.416666666664</c:v>
                </c:pt>
                <c:pt idx="8578">
                  <c:v>44919.458333333336</c:v>
                </c:pt>
                <c:pt idx="8579">
                  <c:v>44919.5</c:v>
                </c:pt>
                <c:pt idx="8580">
                  <c:v>44919.541666666664</c:v>
                </c:pt>
                <c:pt idx="8581">
                  <c:v>44919.583333333336</c:v>
                </c:pt>
                <c:pt idx="8582">
                  <c:v>44919.625</c:v>
                </c:pt>
                <c:pt idx="8583">
                  <c:v>44919.666666666664</c:v>
                </c:pt>
                <c:pt idx="8584">
                  <c:v>44919.708333333336</c:v>
                </c:pt>
                <c:pt idx="8585">
                  <c:v>44919.75</c:v>
                </c:pt>
                <c:pt idx="8586">
                  <c:v>44919.791666666664</c:v>
                </c:pt>
                <c:pt idx="8587">
                  <c:v>44919.833333333336</c:v>
                </c:pt>
                <c:pt idx="8588">
                  <c:v>44919.875</c:v>
                </c:pt>
                <c:pt idx="8589">
                  <c:v>44919.916666666664</c:v>
                </c:pt>
                <c:pt idx="8590">
                  <c:v>44919.958333333336</c:v>
                </c:pt>
                <c:pt idx="8591">
                  <c:v>44920</c:v>
                </c:pt>
                <c:pt idx="8592">
                  <c:v>44920.041666666664</c:v>
                </c:pt>
                <c:pt idx="8593">
                  <c:v>44920.083333333336</c:v>
                </c:pt>
                <c:pt idx="8594">
                  <c:v>44920.125</c:v>
                </c:pt>
                <c:pt idx="8595">
                  <c:v>44920.166666666664</c:v>
                </c:pt>
                <c:pt idx="8596">
                  <c:v>44920.208333333336</c:v>
                </c:pt>
                <c:pt idx="8597">
                  <c:v>44920.25</c:v>
                </c:pt>
                <c:pt idx="8598">
                  <c:v>44920.291666666664</c:v>
                </c:pt>
                <c:pt idx="8599">
                  <c:v>44920.333333333336</c:v>
                </c:pt>
                <c:pt idx="8600">
                  <c:v>44920.375</c:v>
                </c:pt>
                <c:pt idx="8601">
                  <c:v>44920.416666666664</c:v>
                </c:pt>
                <c:pt idx="8602">
                  <c:v>44920.458333333336</c:v>
                </c:pt>
                <c:pt idx="8603">
                  <c:v>44920.5</c:v>
                </c:pt>
                <c:pt idx="8604">
                  <c:v>44920.541666666664</c:v>
                </c:pt>
                <c:pt idx="8605">
                  <c:v>44920.583333333336</c:v>
                </c:pt>
                <c:pt idx="8606">
                  <c:v>44920.625</c:v>
                </c:pt>
                <c:pt idx="8607">
                  <c:v>44920.666666666664</c:v>
                </c:pt>
                <c:pt idx="8608">
                  <c:v>44920.708333333336</c:v>
                </c:pt>
                <c:pt idx="8609">
                  <c:v>44920.75</c:v>
                </c:pt>
                <c:pt idx="8610">
                  <c:v>44920.791666666664</c:v>
                </c:pt>
                <c:pt idx="8611">
                  <c:v>44920.833333333336</c:v>
                </c:pt>
                <c:pt idx="8612">
                  <c:v>44920.875</c:v>
                </c:pt>
                <c:pt idx="8613">
                  <c:v>44920.916666666664</c:v>
                </c:pt>
                <c:pt idx="8614">
                  <c:v>44920.958333333336</c:v>
                </c:pt>
                <c:pt idx="8615">
                  <c:v>44921</c:v>
                </c:pt>
                <c:pt idx="8616">
                  <c:v>44921.041666666664</c:v>
                </c:pt>
                <c:pt idx="8617">
                  <c:v>44921.083333333336</c:v>
                </c:pt>
                <c:pt idx="8618">
                  <c:v>44921.125</c:v>
                </c:pt>
                <c:pt idx="8619">
                  <c:v>44921.166666666664</c:v>
                </c:pt>
                <c:pt idx="8620">
                  <c:v>44921.208333333336</c:v>
                </c:pt>
                <c:pt idx="8621">
                  <c:v>44921.25</c:v>
                </c:pt>
                <c:pt idx="8622">
                  <c:v>44921.291666666664</c:v>
                </c:pt>
                <c:pt idx="8623">
                  <c:v>44921.333333333336</c:v>
                </c:pt>
                <c:pt idx="8624">
                  <c:v>44921.375</c:v>
                </c:pt>
                <c:pt idx="8625">
                  <c:v>44921.416666666664</c:v>
                </c:pt>
                <c:pt idx="8626">
                  <c:v>44921.458333333336</c:v>
                </c:pt>
                <c:pt idx="8627">
                  <c:v>44921.5</c:v>
                </c:pt>
                <c:pt idx="8628">
                  <c:v>44921.541666666664</c:v>
                </c:pt>
                <c:pt idx="8629">
                  <c:v>44921.583333333336</c:v>
                </c:pt>
                <c:pt idx="8630">
                  <c:v>44921.625</c:v>
                </c:pt>
                <c:pt idx="8631">
                  <c:v>44921.666666666664</c:v>
                </c:pt>
                <c:pt idx="8632">
                  <c:v>44921.708333333336</c:v>
                </c:pt>
                <c:pt idx="8633">
                  <c:v>44921.75</c:v>
                </c:pt>
                <c:pt idx="8634">
                  <c:v>44921.791666666664</c:v>
                </c:pt>
                <c:pt idx="8635">
                  <c:v>44921.833333333336</c:v>
                </c:pt>
                <c:pt idx="8636">
                  <c:v>44921.875</c:v>
                </c:pt>
                <c:pt idx="8637">
                  <c:v>44921.916666666664</c:v>
                </c:pt>
                <c:pt idx="8638">
                  <c:v>44921.958333333336</c:v>
                </c:pt>
                <c:pt idx="8639">
                  <c:v>44922</c:v>
                </c:pt>
                <c:pt idx="8640">
                  <c:v>44922.041666666664</c:v>
                </c:pt>
                <c:pt idx="8641">
                  <c:v>44922.083333333336</c:v>
                </c:pt>
                <c:pt idx="8642">
                  <c:v>44922.125</c:v>
                </c:pt>
                <c:pt idx="8643">
                  <c:v>44922.166666666664</c:v>
                </c:pt>
                <c:pt idx="8644">
                  <c:v>44922.208333333336</c:v>
                </c:pt>
                <c:pt idx="8645">
                  <c:v>44922.25</c:v>
                </c:pt>
                <c:pt idx="8646">
                  <c:v>44922.291666666664</c:v>
                </c:pt>
                <c:pt idx="8647">
                  <c:v>44922.333333333336</c:v>
                </c:pt>
                <c:pt idx="8648">
                  <c:v>44922.375</c:v>
                </c:pt>
                <c:pt idx="8649">
                  <c:v>44922.416666666664</c:v>
                </c:pt>
                <c:pt idx="8650">
                  <c:v>44922.458333333336</c:v>
                </c:pt>
                <c:pt idx="8651">
                  <c:v>44922.5</c:v>
                </c:pt>
                <c:pt idx="8652">
                  <c:v>44922.541666666664</c:v>
                </c:pt>
                <c:pt idx="8653">
                  <c:v>44922.583333333336</c:v>
                </c:pt>
                <c:pt idx="8654">
                  <c:v>44922.625</c:v>
                </c:pt>
                <c:pt idx="8655">
                  <c:v>44922.666666666664</c:v>
                </c:pt>
                <c:pt idx="8656">
                  <c:v>44922.708333333336</c:v>
                </c:pt>
                <c:pt idx="8657">
                  <c:v>44922.75</c:v>
                </c:pt>
                <c:pt idx="8658">
                  <c:v>44922.791666666664</c:v>
                </c:pt>
                <c:pt idx="8659">
                  <c:v>44922.833333333336</c:v>
                </c:pt>
                <c:pt idx="8660">
                  <c:v>44922.875</c:v>
                </c:pt>
                <c:pt idx="8661">
                  <c:v>44922.916666666664</c:v>
                </c:pt>
                <c:pt idx="8662">
                  <c:v>44922.958333333336</c:v>
                </c:pt>
                <c:pt idx="8663">
                  <c:v>44923</c:v>
                </c:pt>
                <c:pt idx="8664">
                  <c:v>44923.041666666664</c:v>
                </c:pt>
                <c:pt idx="8665">
                  <c:v>44923.083333333336</c:v>
                </c:pt>
                <c:pt idx="8666">
                  <c:v>44923.125</c:v>
                </c:pt>
                <c:pt idx="8667">
                  <c:v>44923.166666666664</c:v>
                </c:pt>
                <c:pt idx="8668">
                  <c:v>44923.208333333336</c:v>
                </c:pt>
                <c:pt idx="8669">
                  <c:v>44923.25</c:v>
                </c:pt>
                <c:pt idx="8670">
                  <c:v>44923.291666666664</c:v>
                </c:pt>
                <c:pt idx="8671">
                  <c:v>44923.333333333336</c:v>
                </c:pt>
                <c:pt idx="8672">
                  <c:v>44923.375</c:v>
                </c:pt>
                <c:pt idx="8673">
                  <c:v>44923.416666666664</c:v>
                </c:pt>
                <c:pt idx="8674">
                  <c:v>44923.458333333336</c:v>
                </c:pt>
                <c:pt idx="8675">
                  <c:v>44923.5</c:v>
                </c:pt>
                <c:pt idx="8676">
                  <c:v>44923.541666666664</c:v>
                </c:pt>
                <c:pt idx="8677">
                  <c:v>44923.583333333336</c:v>
                </c:pt>
                <c:pt idx="8678">
                  <c:v>44923.625</c:v>
                </c:pt>
                <c:pt idx="8679">
                  <c:v>44923.666666666664</c:v>
                </c:pt>
                <c:pt idx="8680">
                  <c:v>44923.708333333336</c:v>
                </c:pt>
                <c:pt idx="8681">
                  <c:v>44923.75</c:v>
                </c:pt>
                <c:pt idx="8682">
                  <c:v>44923.791666666664</c:v>
                </c:pt>
                <c:pt idx="8683">
                  <c:v>44923.833333333336</c:v>
                </c:pt>
                <c:pt idx="8684">
                  <c:v>44923.875</c:v>
                </c:pt>
                <c:pt idx="8685">
                  <c:v>44923.916666666664</c:v>
                </c:pt>
                <c:pt idx="8686">
                  <c:v>44923.958333333336</c:v>
                </c:pt>
                <c:pt idx="8687">
                  <c:v>44924</c:v>
                </c:pt>
                <c:pt idx="8688">
                  <c:v>44924.041666666664</c:v>
                </c:pt>
                <c:pt idx="8689">
                  <c:v>44924.083333333336</c:v>
                </c:pt>
                <c:pt idx="8690">
                  <c:v>44924.125</c:v>
                </c:pt>
                <c:pt idx="8691">
                  <c:v>44924.166666666664</c:v>
                </c:pt>
                <c:pt idx="8692">
                  <c:v>44924.208333333336</c:v>
                </c:pt>
                <c:pt idx="8693">
                  <c:v>44924.25</c:v>
                </c:pt>
                <c:pt idx="8694">
                  <c:v>44924.291666666664</c:v>
                </c:pt>
                <c:pt idx="8695">
                  <c:v>44924.333333333336</c:v>
                </c:pt>
                <c:pt idx="8696">
                  <c:v>44924.375</c:v>
                </c:pt>
                <c:pt idx="8697">
                  <c:v>44924.416666666664</c:v>
                </c:pt>
                <c:pt idx="8698">
                  <c:v>44924.458333333336</c:v>
                </c:pt>
                <c:pt idx="8699">
                  <c:v>44924.5</c:v>
                </c:pt>
                <c:pt idx="8700">
                  <c:v>44924.541666666664</c:v>
                </c:pt>
                <c:pt idx="8701">
                  <c:v>44924.583333333336</c:v>
                </c:pt>
                <c:pt idx="8702">
                  <c:v>44924.625</c:v>
                </c:pt>
                <c:pt idx="8703">
                  <c:v>44924.666666666664</c:v>
                </c:pt>
                <c:pt idx="8704">
                  <c:v>44924.708333333336</c:v>
                </c:pt>
                <c:pt idx="8705">
                  <c:v>44924.75</c:v>
                </c:pt>
                <c:pt idx="8706">
                  <c:v>44924.791666666664</c:v>
                </c:pt>
                <c:pt idx="8707">
                  <c:v>44924.833333333336</c:v>
                </c:pt>
                <c:pt idx="8708">
                  <c:v>44924.875</c:v>
                </c:pt>
                <c:pt idx="8709">
                  <c:v>44924.916666666664</c:v>
                </c:pt>
                <c:pt idx="8710">
                  <c:v>44924.958333333336</c:v>
                </c:pt>
                <c:pt idx="8711">
                  <c:v>44925</c:v>
                </c:pt>
                <c:pt idx="8712">
                  <c:v>44925.041666666664</c:v>
                </c:pt>
                <c:pt idx="8713">
                  <c:v>44925.083333333336</c:v>
                </c:pt>
                <c:pt idx="8714">
                  <c:v>44925.125</c:v>
                </c:pt>
                <c:pt idx="8715">
                  <c:v>44925.166666666664</c:v>
                </c:pt>
                <c:pt idx="8716">
                  <c:v>44925.208333333336</c:v>
                </c:pt>
                <c:pt idx="8717">
                  <c:v>44925.25</c:v>
                </c:pt>
                <c:pt idx="8718">
                  <c:v>44925.291666666664</c:v>
                </c:pt>
                <c:pt idx="8719">
                  <c:v>44925.333333333336</c:v>
                </c:pt>
                <c:pt idx="8720">
                  <c:v>44925.375</c:v>
                </c:pt>
                <c:pt idx="8721">
                  <c:v>44925.416666666664</c:v>
                </c:pt>
                <c:pt idx="8722">
                  <c:v>44925.458333333336</c:v>
                </c:pt>
                <c:pt idx="8723">
                  <c:v>44925.5</c:v>
                </c:pt>
                <c:pt idx="8724">
                  <c:v>44925.541666666664</c:v>
                </c:pt>
                <c:pt idx="8725">
                  <c:v>44925.583333333336</c:v>
                </c:pt>
                <c:pt idx="8726">
                  <c:v>44925.625</c:v>
                </c:pt>
                <c:pt idx="8727">
                  <c:v>44925.666666666664</c:v>
                </c:pt>
                <c:pt idx="8728">
                  <c:v>44925.708333333336</c:v>
                </c:pt>
                <c:pt idx="8729">
                  <c:v>44925.75</c:v>
                </c:pt>
                <c:pt idx="8730">
                  <c:v>44925.791666666664</c:v>
                </c:pt>
                <c:pt idx="8731">
                  <c:v>44925.833333333336</c:v>
                </c:pt>
                <c:pt idx="8732">
                  <c:v>44925.875</c:v>
                </c:pt>
                <c:pt idx="8733">
                  <c:v>44925.916666666664</c:v>
                </c:pt>
                <c:pt idx="8734">
                  <c:v>44925.958333333336</c:v>
                </c:pt>
                <c:pt idx="8735">
                  <c:v>44926</c:v>
                </c:pt>
                <c:pt idx="8736">
                  <c:v>44926.041666666664</c:v>
                </c:pt>
                <c:pt idx="8737">
                  <c:v>44926.083333333336</c:v>
                </c:pt>
                <c:pt idx="8738">
                  <c:v>44926.125</c:v>
                </c:pt>
                <c:pt idx="8739">
                  <c:v>44926.166666666664</c:v>
                </c:pt>
                <c:pt idx="8740">
                  <c:v>44926.208333333336</c:v>
                </c:pt>
                <c:pt idx="8741">
                  <c:v>44926.25</c:v>
                </c:pt>
                <c:pt idx="8742">
                  <c:v>44926.291666666664</c:v>
                </c:pt>
                <c:pt idx="8743">
                  <c:v>44926.333333333336</c:v>
                </c:pt>
                <c:pt idx="8744">
                  <c:v>44926.375</c:v>
                </c:pt>
                <c:pt idx="8745">
                  <c:v>44926.416666666664</c:v>
                </c:pt>
                <c:pt idx="8746">
                  <c:v>44926.458333333336</c:v>
                </c:pt>
                <c:pt idx="8747">
                  <c:v>44926.5</c:v>
                </c:pt>
                <c:pt idx="8748">
                  <c:v>44926.541666666664</c:v>
                </c:pt>
                <c:pt idx="8749">
                  <c:v>44926.583333333336</c:v>
                </c:pt>
                <c:pt idx="8750">
                  <c:v>44926.625</c:v>
                </c:pt>
                <c:pt idx="8751">
                  <c:v>44926.666666666664</c:v>
                </c:pt>
                <c:pt idx="8752">
                  <c:v>44926.708333333336</c:v>
                </c:pt>
                <c:pt idx="8753">
                  <c:v>44926.75</c:v>
                </c:pt>
                <c:pt idx="8754">
                  <c:v>44926.791666666664</c:v>
                </c:pt>
                <c:pt idx="8755">
                  <c:v>44926.833333333336</c:v>
                </c:pt>
                <c:pt idx="8756">
                  <c:v>44926.875</c:v>
                </c:pt>
                <c:pt idx="8757">
                  <c:v>44926.916666666664</c:v>
                </c:pt>
                <c:pt idx="8758">
                  <c:v>44926.958333333336</c:v>
                </c:pt>
                <c:pt idx="8759">
                  <c:v>44927</c:v>
                </c:pt>
              </c:numCache>
            </c:numRef>
          </c:xVal>
          <c:yVal>
            <c:numRef>
              <c:f>EnergyPlus!$G$2:$G$8761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-63046.670632210502</c:v>
                </c:pt>
                <c:pt idx="81">
                  <c:v>-21254.1709416376</c:v>
                </c:pt>
                <c:pt idx="82">
                  <c:v>-12027.909212892</c:v>
                </c:pt>
                <c:pt idx="83">
                  <c:v>-11172.486655645</c:v>
                </c:pt>
                <c:pt idx="84">
                  <c:v>-10508.454223733401</c:v>
                </c:pt>
                <c:pt idx="85">
                  <c:v>-12283.9199673446</c:v>
                </c:pt>
                <c:pt idx="86">
                  <c:v>-9445.3344146435502</c:v>
                </c:pt>
                <c:pt idx="87">
                  <c:v>-8976.38062249418</c:v>
                </c:pt>
                <c:pt idx="88">
                  <c:v>-8910.0754189353902</c:v>
                </c:pt>
                <c:pt idx="89">
                  <c:v>-9157.5262419871196</c:v>
                </c:pt>
                <c:pt idx="90">
                  <c:v>-9088.3024272823495</c:v>
                </c:pt>
                <c:pt idx="91">
                  <c:v>-10063.053508176999</c:v>
                </c:pt>
                <c:pt idx="92">
                  <c:v>-11441.4626284399</c:v>
                </c:pt>
                <c:pt idx="93">
                  <c:v>-11990.0115224826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-53329.723283424501</c:v>
                </c:pt>
                <c:pt idx="105">
                  <c:v>-18615.523024360798</c:v>
                </c:pt>
                <c:pt idx="106">
                  <c:v>-9197.5462099035503</c:v>
                </c:pt>
                <c:pt idx="107">
                  <c:v>-8519.1684742315992</c:v>
                </c:pt>
                <c:pt idx="108">
                  <c:v>-8095.3696382408598</c:v>
                </c:pt>
                <c:pt idx="109">
                  <c:v>-10040.839290452401</c:v>
                </c:pt>
                <c:pt idx="110">
                  <c:v>-7281.7937142602996</c:v>
                </c:pt>
                <c:pt idx="111">
                  <c:v>-7004.7121391075998</c:v>
                </c:pt>
                <c:pt idx="112">
                  <c:v>-7038.52052803887</c:v>
                </c:pt>
                <c:pt idx="113">
                  <c:v>-7275.1243047751204</c:v>
                </c:pt>
                <c:pt idx="114">
                  <c:v>-7277.2213271222099</c:v>
                </c:pt>
                <c:pt idx="115">
                  <c:v>-8339.6560145855001</c:v>
                </c:pt>
                <c:pt idx="116">
                  <c:v>-9798.3980198399204</c:v>
                </c:pt>
                <c:pt idx="117">
                  <c:v>-10489.560791190501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-52363.567817090901</c:v>
                </c:pt>
                <c:pt idx="129">
                  <c:v>-13395.851771559201</c:v>
                </c:pt>
                <c:pt idx="130">
                  <c:v>-8369.3219401074402</c:v>
                </c:pt>
                <c:pt idx="131">
                  <c:v>-7705.7737755123098</c:v>
                </c:pt>
                <c:pt idx="132">
                  <c:v>-7270.8102541227099</c:v>
                </c:pt>
                <c:pt idx="133">
                  <c:v>-9230.0335348136905</c:v>
                </c:pt>
                <c:pt idx="134">
                  <c:v>-6581.2313981073103</c:v>
                </c:pt>
                <c:pt idx="135">
                  <c:v>-6571.7970107348701</c:v>
                </c:pt>
                <c:pt idx="136">
                  <c:v>-6600.3691081944798</c:v>
                </c:pt>
                <c:pt idx="137">
                  <c:v>-6699.7627385487403</c:v>
                </c:pt>
                <c:pt idx="138">
                  <c:v>-6667.3009754937302</c:v>
                </c:pt>
                <c:pt idx="139">
                  <c:v>-7777.0062846228202</c:v>
                </c:pt>
                <c:pt idx="140">
                  <c:v>-9281.3305622603493</c:v>
                </c:pt>
                <c:pt idx="141">
                  <c:v>-9971.1553251621299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-69439.083230513803</c:v>
                </c:pt>
                <c:pt idx="225">
                  <c:v>-37621.786195053202</c:v>
                </c:pt>
                <c:pt idx="226">
                  <c:v>-13655.7812699484</c:v>
                </c:pt>
                <c:pt idx="227">
                  <c:v>-12735.953556947299</c:v>
                </c:pt>
                <c:pt idx="228">
                  <c:v>-12036.190725295201</c:v>
                </c:pt>
                <c:pt idx="229">
                  <c:v>-13858.1871182749</c:v>
                </c:pt>
                <c:pt idx="230">
                  <c:v>-11067.004652428101</c:v>
                </c:pt>
                <c:pt idx="231">
                  <c:v>-10641.9866781728</c:v>
                </c:pt>
                <c:pt idx="232">
                  <c:v>-10460.195786014599</c:v>
                </c:pt>
                <c:pt idx="233">
                  <c:v>-10502.207285505099</c:v>
                </c:pt>
                <c:pt idx="234">
                  <c:v>-10307.0018010485</c:v>
                </c:pt>
                <c:pt idx="235">
                  <c:v>-11203.5728790917</c:v>
                </c:pt>
                <c:pt idx="236">
                  <c:v>-12560.1931998705</c:v>
                </c:pt>
                <c:pt idx="237">
                  <c:v>-13156.586933954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-54249.060332189001</c:v>
                </c:pt>
                <c:pt idx="249">
                  <c:v>-20821.357178411901</c:v>
                </c:pt>
                <c:pt idx="250">
                  <c:v>-10233.818553826</c:v>
                </c:pt>
                <c:pt idx="251">
                  <c:v>-9484.7222141620696</c:v>
                </c:pt>
                <c:pt idx="252">
                  <c:v>-8963.7777374900706</c:v>
                </c:pt>
                <c:pt idx="253">
                  <c:v>-10966.8597589484</c:v>
                </c:pt>
                <c:pt idx="254">
                  <c:v>-8414.1200598483501</c:v>
                </c:pt>
                <c:pt idx="255">
                  <c:v>-8134.4873410688797</c:v>
                </c:pt>
                <c:pt idx="256">
                  <c:v>-8077.22452782863</c:v>
                </c:pt>
                <c:pt idx="257">
                  <c:v>-7995.8304933380796</c:v>
                </c:pt>
                <c:pt idx="258">
                  <c:v>-7851.2389437840302</c:v>
                </c:pt>
                <c:pt idx="259">
                  <c:v>-8794.9852501743208</c:v>
                </c:pt>
                <c:pt idx="260">
                  <c:v>-10271.4930402477</c:v>
                </c:pt>
                <c:pt idx="261">
                  <c:v>-10925.845626667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-53336.7012133565</c:v>
                </c:pt>
                <c:pt idx="273">
                  <c:v>-15264.1417938705</c:v>
                </c:pt>
                <c:pt idx="274">
                  <c:v>-9917.3186101259598</c:v>
                </c:pt>
                <c:pt idx="275">
                  <c:v>-9539.8673997573806</c:v>
                </c:pt>
                <c:pt idx="276">
                  <c:v>-9315.9485477732906</c:v>
                </c:pt>
                <c:pt idx="277">
                  <c:v>-11023.599779968999</c:v>
                </c:pt>
                <c:pt idx="278">
                  <c:v>-8468.6997607717894</c:v>
                </c:pt>
                <c:pt idx="279">
                  <c:v>-8300.2116565595206</c:v>
                </c:pt>
                <c:pt idx="280">
                  <c:v>-8254.03463447387</c:v>
                </c:pt>
                <c:pt idx="281">
                  <c:v>-8116.0947938375302</c:v>
                </c:pt>
                <c:pt idx="282">
                  <c:v>-7072.5534182647998</c:v>
                </c:pt>
                <c:pt idx="283">
                  <c:v>-8675.4247057868506</c:v>
                </c:pt>
                <c:pt idx="284">
                  <c:v>-10411.4754132771</c:v>
                </c:pt>
                <c:pt idx="285">
                  <c:v>-11242.5702770441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-53069.794671169402</c:v>
                </c:pt>
                <c:pt idx="297">
                  <c:v>-12346.202832007901</c:v>
                </c:pt>
                <c:pt idx="298">
                  <c:v>-8808.6533058623409</c:v>
                </c:pt>
                <c:pt idx="299">
                  <c:v>-8186.0361483450597</c:v>
                </c:pt>
                <c:pt idx="300">
                  <c:v>-7686.7175601395702</c:v>
                </c:pt>
                <c:pt idx="301">
                  <c:v>-9608.1547023799194</c:v>
                </c:pt>
                <c:pt idx="302">
                  <c:v>-6899.35996494558</c:v>
                </c:pt>
                <c:pt idx="303">
                  <c:v>-6860.0736870963201</c:v>
                </c:pt>
                <c:pt idx="304">
                  <c:v>-7024.4168005700303</c:v>
                </c:pt>
                <c:pt idx="305">
                  <c:v>-7064.4012628657201</c:v>
                </c:pt>
                <c:pt idx="306">
                  <c:v>-6179.0053119582099</c:v>
                </c:pt>
                <c:pt idx="307">
                  <c:v>-7651.9848017918303</c:v>
                </c:pt>
                <c:pt idx="308">
                  <c:v>-9283.4535392856596</c:v>
                </c:pt>
                <c:pt idx="309">
                  <c:v>-10078.0835785173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-68223.729576679994</c:v>
                </c:pt>
                <c:pt idx="369">
                  <c:v>-33781.6971993283</c:v>
                </c:pt>
                <c:pt idx="370">
                  <c:v>-13108.1544832484</c:v>
                </c:pt>
                <c:pt idx="371">
                  <c:v>-12215.6801029992</c:v>
                </c:pt>
                <c:pt idx="372">
                  <c:v>-11498.7998422621</c:v>
                </c:pt>
                <c:pt idx="373">
                  <c:v>-13275.3200758653</c:v>
                </c:pt>
                <c:pt idx="374">
                  <c:v>-10391.8979563659</c:v>
                </c:pt>
                <c:pt idx="375">
                  <c:v>-10066.0719285171</c:v>
                </c:pt>
                <c:pt idx="376">
                  <c:v>-9983.6701393981293</c:v>
                </c:pt>
                <c:pt idx="377">
                  <c:v>-9970.6090088180808</c:v>
                </c:pt>
                <c:pt idx="378">
                  <c:v>-9799.3196397831398</c:v>
                </c:pt>
                <c:pt idx="379">
                  <c:v>-10786.8285275741</c:v>
                </c:pt>
                <c:pt idx="380">
                  <c:v>-12120.267690197699</c:v>
                </c:pt>
                <c:pt idx="381">
                  <c:v>-12631.9922836151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-54376.618793517802</c:v>
                </c:pt>
                <c:pt idx="393">
                  <c:v>-21286.8864847771</c:v>
                </c:pt>
                <c:pt idx="394">
                  <c:v>-10029.721891327399</c:v>
                </c:pt>
                <c:pt idx="395">
                  <c:v>-9267.1237585274393</c:v>
                </c:pt>
                <c:pt idx="396">
                  <c:v>-8805.1481506509499</c:v>
                </c:pt>
                <c:pt idx="397">
                  <c:v>-10799.9268115621</c:v>
                </c:pt>
                <c:pt idx="398">
                  <c:v>-8324.9646143479004</c:v>
                </c:pt>
                <c:pt idx="399">
                  <c:v>-8365.1559681257895</c:v>
                </c:pt>
                <c:pt idx="400">
                  <c:v>-8447.9498035983997</c:v>
                </c:pt>
                <c:pt idx="401">
                  <c:v>-8272.1261539747702</c:v>
                </c:pt>
                <c:pt idx="402">
                  <c:v>-6984.4709229530899</c:v>
                </c:pt>
                <c:pt idx="403">
                  <c:v>-8674.7298594358199</c:v>
                </c:pt>
                <c:pt idx="404">
                  <c:v>-10309.127699008</c:v>
                </c:pt>
                <c:pt idx="405">
                  <c:v>-11154.6345946028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-52957.666806515503</c:v>
                </c:pt>
                <c:pt idx="417">
                  <c:v>-14408.982478891699</c:v>
                </c:pt>
                <c:pt idx="418">
                  <c:v>-8921.5317548479306</c:v>
                </c:pt>
                <c:pt idx="419">
                  <c:v>-8317.4497538150499</c:v>
                </c:pt>
                <c:pt idx="420">
                  <c:v>-7850.3731769433098</c:v>
                </c:pt>
                <c:pt idx="421">
                  <c:v>-9846.9269586945593</c:v>
                </c:pt>
                <c:pt idx="422">
                  <c:v>-7285.2626132570404</c:v>
                </c:pt>
                <c:pt idx="423">
                  <c:v>-7165.3374249700501</c:v>
                </c:pt>
                <c:pt idx="424">
                  <c:v>-7191.6566407878399</c:v>
                </c:pt>
                <c:pt idx="425">
                  <c:v>-7597.3511082020696</c:v>
                </c:pt>
                <c:pt idx="426">
                  <c:v>-7608.7325894535998</c:v>
                </c:pt>
                <c:pt idx="427">
                  <c:v>-8566.3880128578694</c:v>
                </c:pt>
                <c:pt idx="428">
                  <c:v>-9901.6053018371495</c:v>
                </c:pt>
                <c:pt idx="429">
                  <c:v>-10404.5505844237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-52937.021538422203</c:v>
                </c:pt>
                <c:pt idx="441">
                  <c:v>-13848.618366746499</c:v>
                </c:pt>
                <c:pt idx="442">
                  <c:v>-7914.1891553862997</c:v>
                </c:pt>
                <c:pt idx="443">
                  <c:v>-7346.5631165565201</c:v>
                </c:pt>
                <c:pt idx="444">
                  <c:v>-6928.1362025474</c:v>
                </c:pt>
                <c:pt idx="445">
                  <c:v>-8801.3968470841301</c:v>
                </c:pt>
                <c:pt idx="446">
                  <c:v>-5990.2180691209496</c:v>
                </c:pt>
                <c:pt idx="447">
                  <c:v>-5749.5318841244098</c:v>
                </c:pt>
                <c:pt idx="448">
                  <c:v>-5896.8200018056004</c:v>
                </c:pt>
                <c:pt idx="449">
                  <c:v>-6104.1298830515798</c:v>
                </c:pt>
                <c:pt idx="450">
                  <c:v>-5185.9627321605103</c:v>
                </c:pt>
                <c:pt idx="451">
                  <c:v>-6757.2937770279204</c:v>
                </c:pt>
                <c:pt idx="452">
                  <c:v>-8373.3159240872592</c:v>
                </c:pt>
                <c:pt idx="453">
                  <c:v>-9040.7196565232807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-52185.230532969101</c:v>
                </c:pt>
                <c:pt idx="465">
                  <c:v>-9762.5247837393508</c:v>
                </c:pt>
                <c:pt idx="466">
                  <c:v>-7187.90156073245</c:v>
                </c:pt>
                <c:pt idx="467">
                  <c:v>-6528.9993231300796</c:v>
                </c:pt>
                <c:pt idx="468">
                  <c:v>-6062.4904633076203</c:v>
                </c:pt>
                <c:pt idx="469">
                  <c:v>-8018.5789726384101</c:v>
                </c:pt>
                <c:pt idx="470">
                  <c:v>-5187.8287184370502</c:v>
                </c:pt>
                <c:pt idx="471">
                  <c:v>-4931.4848105496103</c:v>
                </c:pt>
                <c:pt idx="472">
                  <c:v>-5068.6737556692597</c:v>
                </c:pt>
                <c:pt idx="473">
                  <c:v>-4391.1092081534898</c:v>
                </c:pt>
                <c:pt idx="474">
                  <c:v>-4302.2387009704598</c:v>
                </c:pt>
                <c:pt idx="475">
                  <c:v>-5935.1433512475596</c:v>
                </c:pt>
                <c:pt idx="476">
                  <c:v>-7586.6233634970204</c:v>
                </c:pt>
                <c:pt idx="477">
                  <c:v>-8404.2525063762096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-64262.5303341873</c:v>
                </c:pt>
                <c:pt idx="537">
                  <c:v>-19954.5259182113</c:v>
                </c:pt>
                <c:pt idx="538">
                  <c:v>-11812.316357485999</c:v>
                </c:pt>
                <c:pt idx="539">
                  <c:v>-11115.7606752428</c:v>
                </c:pt>
                <c:pt idx="540">
                  <c:v>-10558.562238672601</c:v>
                </c:pt>
                <c:pt idx="541">
                  <c:v>-12469.872677540099</c:v>
                </c:pt>
                <c:pt idx="542">
                  <c:v>-9683.1341513068492</c:v>
                </c:pt>
                <c:pt idx="543">
                  <c:v>-9319.5312877312808</c:v>
                </c:pt>
                <c:pt idx="544">
                  <c:v>-9282.5504307266692</c:v>
                </c:pt>
                <c:pt idx="545">
                  <c:v>-9657.7582653386598</c:v>
                </c:pt>
                <c:pt idx="546">
                  <c:v>-9630.6680895386708</c:v>
                </c:pt>
                <c:pt idx="547">
                  <c:v>-10632.3250548123</c:v>
                </c:pt>
                <c:pt idx="548">
                  <c:v>-12075.701021720201</c:v>
                </c:pt>
                <c:pt idx="549">
                  <c:v>-12661.963015809801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-54724.576965963002</c:v>
                </c:pt>
                <c:pt idx="561">
                  <c:v>-24431.048819744701</c:v>
                </c:pt>
                <c:pt idx="562">
                  <c:v>-10513.1171908011</c:v>
                </c:pt>
                <c:pt idx="563">
                  <c:v>-9784.7761819217994</c:v>
                </c:pt>
                <c:pt idx="564">
                  <c:v>-9302.4354731923595</c:v>
                </c:pt>
                <c:pt idx="565">
                  <c:v>-11351.791729868801</c:v>
                </c:pt>
                <c:pt idx="566">
                  <c:v>-8693.7602455694505</c:v>
                </c:pt>
                <c:pt idx="567">
                  <c:v>-8448.8137076606199</c:v>
                </c:pt>
                <c:pt idx="568">
                  <c:v>-8512.9746024353899</c:v>
                </c:pt>
                <c:pt idx="569">
                  <c:v>-8493.0518773766798</c:v>
                </c:pt>
                <c:pt idx="570">
                  <c:v>-8337.1458801265399</c:v>
                </c:pt>
                <c:pt idx="571">
                  <c:v>-9220.8716764125202</c:v>
                </c:pt>
                <c:pt idx="572">
                  <c:v>-10534.429359312</c:v>
                </c:pt>
                <c:pt idx="573">
                  <c:v>-11047.645380694299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-53278.741561279501</c:v>
                </c:pt>
                <c:pt idx="585">
                  <c:v>-16042.9034599927</c:v>
                </c:pt>
                <c:pt idx="586">
                  <c:v>-8876.62578093923</c:v>
                </c:pt>
                <c:pt idx="587">
                  <c:v>-8151.5977616221298</c:v>
                </c:pt>
                <c:pt idx="588">
                  <c:v>-7525.3032124838201</c:v>
                </c:pt>
                <c:pt idx="589">
                  <c:v>-9326.3297634175597</c:v>
                </c:pt>
                <c:pt idx="590">
                  <c:v>-6561.5488063626099</c:v>
                </c:pt>
                <c:pt idx="591">
                  <c:v>-6263.5983273376196</c:v>
                </c:pt>
                <c:pt idx="592">
                  <c:v>-6218.6980910313096</c:v>
                </c:pt>
                <c:pt idx="593">
                  <c:v>-6270.9262357226498</c:v>
                </c:pt>
                <c:pt idx="594">
                  <c:v>-5230.0607418161999</c:v>
                </c:pt>
                <c:pt idx="595">
                  <c:v>-6924.9534464294602</c:v>
                </c:pt>
                <c:pt idx="596">
                  <c:v>-8678.74707541524</c:v>
                </c:pt>
                <c:pt idx="597">
                  <c:v>-9460.8657537406507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-52179.975345518003</c:v>
                </c:pt>
                <c:pt idx="609">
                  <c:v>-11390.075180710901</c:v>
                </c:pt>
                <c:pt idx="610">
                  <c:v>-7280.1793884967101</c:v>
                </c:pt>
                <c:pt idx="611">
                  <c:v>-6727.1328449243701</c:v>
                </c:pt>
                <c:pt idx="612">
                  <c:v>-6343.7546319008698</c:v>
                </c:pt>
                <c:pt idx="613">
                  <c:v>-8345.6477710341005</c:v>
                </c:pt>
                <c:pt idx="614">
                  <c:v>-5624.6447690581199</c:v>
                </c:pt>
                <c:pt idx="615">
                  <c:v>-5367.8523251877295</c:v>
                </c:pt>
                <c:pt idx="616">
                  <c:v>-5508.4158565170301</c:v>
                </c:pt>
                <c:pt idx="617">
                  <c:v>-5871.9352612952598</c:v>
                </c:pt>
                <c:pt idx="618">
                  <c:v>-5907.9198304765896</c:v>
                </c:pt>
                <c:pt idx="619">
                  <c:v>-6730.4374146928003</c:v>
                </c:pt>
                <c:pt idx="620">
                  <c:v>-8437.73109335138</c:v>
                </c:pt>
                <c:pt idx="621">
                  <c:v>-9173.2124660076206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-52187.026206978699</c:v>
                </c:pt>
                <c:pt idx="633">
                  <c:v>-11619.281553189599</c:v>
                </c:pt>
                <c:pt idx="634">
                  <c:v>-7151.63047850975</c:v>
                </c:pt>
                <c:pt idx="635">
                  <c:v>-6584.3493049759099</c:v>
                </c:pt>
                <c:pt idx="636">
                  <c:v>-6245.0154539394398</c:v>
                </c:pt>
                <c:pt idx="637">
                  <c:v>-8263.4069278321404</c:v>
                </c:pt>
                <c:pt idx="638">
                  <c:v>-5474.5341474106499</c:v>
                </c:pt>
                <c:pt idx="639">
                  <c:v>-5346.7675112707102</c:v>
                </c:pt>
                <c:pt idx="640">
                  <c:v>-5556.5395513592503</c:v>
                </c:pt>
                <c:pt idx="641">
                  <c:v>-5589.3780238842</c:v>
                </c:pt>
                <c:pt idx="642">
                  <c:v>-5430.01106368617</c:v>
                </c:pt>
                <c:pt idx="643">
                  <c:v>-5806.6446323663504</c:v>
                </c:pt>
                <c:pt idx="644">
                  <c:v>-8122.4322724767699</c:v>
                </c:pt>
                <c:pt idx="645">
                  <c:v>-8847.6621802499594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-68211.5846514195</c:v>
                </c:pt>
                <c:pt idx="705">
                  <c:v>-30977.314563095799</c:v>
                </c:pt>
                <c:pt idx="706">
                  <c:v>-12380.820526850899</c:v>
                </c:pt>
                <c:pt idx="707">
                  <c:v>-11572.1252795658</c:v>
                </c:pt>
                <c:pt idx="708">
                  <c:v>-10945.785120164301</c:v>
                </c:pt>
                <c:pt idx="709">
                  <c:v>-12781.6953360756</c:v>
                </c:pt>
                <c:pt idx="710">
                  <c:v>-9948.0621322386705</c:v>
                </c:pt>
                <c:pt idx="711">
                  <c:v>-9715.0573816750602</c:v>
                </c:pt>
                <c:pt idx="712">
                  <c:v>-9619.2541359455408</c:v>
                </c:pt>
                <c:pt idx="713">
                  <c:v>-9566.5942826899991</c:v>
                </c:pt>
                <c:pt idx="714">
                  <c:v>-9482.0692253816196</c:v>
                </c:pt>
                <c:pt idx="715">
                  <c:v>-10522.812706218099</c:v>
                </c:pt>
                <c:pt idx="716">
                  <c:v>-11989.2679613125</c:v>
                </c:pt>
                <c:pt idx="717">
                  <c:v>-12580.583504759699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-54241.081334916002</c:v>
                </c:pt>
                <c:pt idx="729">
                  <c:v>-21687.5845454587</c:v>
                </c:pt>
                <c:pt idx="730">
                  <c:v>-9956.2247571083299</c:v>
                </c:pt>
                <c:pt idx="731">
                  <c:v>-9321.5899336953498</c:v>
                </c:pt>
                <c:pt idx="732">
                  <c:v>-8789.3017065614094</c:v>
                </c:pt>
                <c:pt idx="733">
                  <c:v>-10683.4481081266</c:v>
                </c:pt>
                <c:pt idx="734">
                  <c:v>-7776.0764125358801</c:v>
                </c:pt>
                <c:pt idx="735">
                  <c:v>-7423.9468652715404</c:v>
                </c:pt>
                <c:pt idx="736">
                  <c:v>-7585.6938404036</c:v>
                </c:pt>
                <c:pt idx="737">
                  <c:v>-7734.8117278689697</c:v>
                </c:pt>
                <c:pt idx="738">
                  <c:v>-7700.7673457178698</c:v>
                </c:pt>
                <c:pt idx="739">
                  <c:v>-8683.5665964956206</c:v>
                </c:pt>
                <c:pt idx="740">
                  <c:v>-10076.226016299001</c:v>
                </c:pt>
                <c:pt idx="741">
                  <c:v>-10723.7977778818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-53525.063084151101</c:v>
                </c:pt>
                <c:pt idx="753">
                  <c:v>-14161.987690240599</c:v>
                </c:pt>
                <c:pt idx="754">
                  <c:v>-8310.3415929568891</c:v>
                </c:pt>
                <c:pt idx="755">
                  <c:v>-7565.8528628556696</c:v>
                </c:pt>
                <c:pt idx="756">
                  <c:v>-7114.8992470630301</c:v>
                </c:pt>
                <c:pt idx="757">
                  <c:v>-9101.4868422531799</c:v>
                </c:pt>
                <c:pt idx="758">
                  <c:v>-6517.5844811336101</c:v>
                </c:pt>
                <c:pt idx="759">
                  <c:v>-6356.68491739826</c:v>
                </c:pt>
                <c:pt idx="760">
                  <c:v>-6390.5311001208802</c:v>
                </c:pt>
                <c:pt idx="761">
                  <c:v>-6439.8737967255802</c:v>
                </c:pt>
                <c:pt idx="762">
                  <c:v>-6242.9022055023097</c:v>
                </c:pt>
                <c:pt idx="763">
                  <c:v>-6699.9797691083204</c:v>
                </c:pt>
                <c:pt idx="764">
                  <c:v>-9084.3952039526393</c:v>
                </c:pt>
                <c:pt idx="765">
                  <c:v>-9794.1288377328492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-52779.445967710701</c:v>
                </c:pt>
                <c:pt idx="777">
                  <c:v>-13072.946121810201</c:v>
                </c:pt>
                <c:pt idx="778">
                  <c:v>-7672.2943907334402</c:v>
                </c:pt>
                <c:pt idx="779">
                  <c:v>-7128.6367556341202</c:v>
                </c:pt>
                <c:pt idx="780">
                  <c:v>-6751.9881821857698</c:v>
                </c:pt>
                <c:pt idx="781">
                  <c:v>-8724.5258816431706</c:v>
                </c:pt>
                <c:pt idx="782">
                  <c:v>-6109.6272954211099</c:v>
                </c:pt>
                <c:pt idx="783">
                  <c:v>-6076.3122280043299</c:v>
                </c:pt>
                <c:pt idx="784">
                  <c:v>-6152.4359369376298</c:v>
                </c:pt>
                <c:pt idx="785">
                  <c:v>-6273.3777952802402</c:v>
                </c:pt>
                <c:pt idx="786">
                  <c:v>-6240.23619340599</c:v>
                </c:pt>
                <c:pt idx="787">
                  <c:v>-7091.6578625111997</c:v>
                </c:pt>
                <c:pt idx="788">
                  <c:v>-8858.5149331027405</c:v>
                </c:pt>
                <c:pt idx="789">
                  <c:v>-9630.9164401001508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-52720.190795780502</c:v>
                </c:pt>
                <c:pt idx="801">
                  <c:v>-13278.762501195401</c:v>
                </c:pt>
                <c:pt idx="802">
                  <c:v>-7452.4226164742204</c:v>
                </c:pt>
                <c:pt idx="803">
                  <c:v>-6909.1142212065397</c:v>
                </c:pt>
                <c:pt idx="804">
                  <c:v>-6518.5650048745701</c:v>
                </c:pt>
                <c:pt idx="805">
                  <c:v>-8473.2816971170505</c:v>
                </c:pt>
                <c:pt idx="806">
                  <c:v>-5756.3558377846502</c:v>
                </c:pt>
                <c:pt idx="807">
                  <c:v>-5378.4724896626703</c:v>
                </c:pt>
                <c:pt idx="808">
                  <c:v>-5525.5745894757001</c:v>
                </c:pt>
                <c:pt idx="809">
                  <c:v>-5822.5587810086699</c:v>
                </c:pt>
                <c:pt idx="810">
                  <c:v>-5808.1402626650097</c:v>
                </c:pt>
                <c:pt idx="811">
                  <c:v>-6568.3009406889996</c:v>
                </c:pt>
                <c:pt idx="812">
                  <c:v>-8285.3210576883193</c:v>
                </c:pt>
                <c:pt idx="813">
                  <c:v>-9060.0354100238692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-67771.384181523201</c:v>
                </c:pt>
                <c:pt idx="873">
                  <c:v>-20782.138559031901</c:v>
                </c:pt>
                <c:pt idx="874">
                  <c:v>-11869.7295809561</c:v>
                </c:pt>
                <c:pt idx="875">
                  <c:v>-11057.458497479</c:v>
                </c:pt>
                <c:pt idx="876">
                  <c:v>-10407.627566745599</c:v>
                </c:pt>
                <c:pt idx="877">
                  <c:v>-12274.5647640315</c:v>
                </c:pt>
                <c:pt idx="878">
                  <c:v>-9481.4299089204906</c:v>
                </c:pt>
                <c:pt idx="879">
                  <c:v>-9114.7254564771392</c:v>
                </c:pt>
                <c:pt idx="880">
                  <c:v>-9021.1879690476599</c:v>
                </c:pt>
                <c:pt idx="881">
                  <c:v>-9149.8407706635207</c:v>
                </c:pt>
                <c:pt idx="882">
                  <c:v>-9022.0801437021892</c:v>
                </c:pt>
                <c:pt idx="883">
                  <c:v>-9771.6842467888691</c:v>
                </c:pt>
                <c:pt idx="884">
                  <c:v>-11128.9732196942</c:v>
                </c:pt>
                <c:pt idx="885">
                  <c:v>-11734.4391232424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-53509.775714545802</c:v>
                </c:pt>
                <c:pt idx="897">
                  <c:v>-18261.135524917601</c:v>
                </c:pt>
                <c:pt idx="898">
                  <c:v>-9189.2565924871506</c:v>
                </c:pt>
                <c:pt idx="899">
                  <c:v>-8467.7998012700991</c:v>
                </c:pt>
                <c:pt idx="900">
                  <c:v>-7995.6846790188802</c:v>
                </c:pt>
                <c:pt idx="901">
                  <c:v>-9935.7030045721094</c:v>
                </c:pt>
                <c:pt idx="902">
                  <c:v>-7177.7245898095998</c:v>
                </c:pt>
                <c:pt idx="903">
                  <c:v>-7097.4730480586004</c:v>
                </c:pt>
                <c:pt idx="904">
                  <c:v>-7156.4321457227297</c:v>
                </c:pt>
                <c:pt idx="905">
                  <c:v>-7123.7525300240304</c:v>
                </c:pt>
                <c:pt idx="906">
                  <c:v>-7036.4664555392401</c:v>
                </c:pt>
                <c:pt idx="907">
                  <c:v>-7809.1101488172699</c:v>
                </c:pt>
                <c:pt idx="908">
                  <c:v>-9521.9713439869993</c:v>
                </c:pt>
                <c:pt idx="909">
                  <c:v>-10219.4214440383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-52904.425235335897</c:v>
                </c:pt>
                <c:pt idx="921">
                  <c:v>-13288.355373259301</c:v>
                </c:pt>
                <c:pt idx="922">
                  <c:v>-7934.42035223325</c:v>
                </c:pt>
                <c:pt idx="923">
                  <c:v>-7294.5709581174297</c:v>
                </c:pt>
                <c:pt idx="924">
                  <c:v>-6751.1634100742804</c:v>
                </c:pt>
                <c:pt idx="925">
                  <c:v>-8870.7815094210891</c:v>
                </c:pt>
                <c:pt idx="926">
                  <c:v>-6330.0434684122702</c:v>
                </c:pt>
                <c:pt idx="927">
                  <c:v>-6074.9820302752196</c:v>
                </c:pt>
                <c:pt idx="928">
                  <c:v>-6138.6026315663703</c:v>
                </c:pt>
                <c:pt idx="929">
                  <c:v>-6553.3862952593099</c:v>
                </c:pt>
                <c:pt idx="930">
                  <c:v>-5713.2841822500404</c:v>
                </c:pt>
                <c:pt idx="931">
                  <c:v>-7578.4854470525597</c:v>
                </c:pt>
                <c:pt idx="932">
                  <c:v>-9273.9436595480092</c:v>
                </c:pt>
                <c:pt idx="933">
                  <c:v>-9982.7943993730296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-52831.870678632702</c:v>
                </c:pt>
                <c:pt idx="945">
                  <c:v>-13157.0018892604</c:v>
                </c:pt>
                <c:pt idx="946">
                  <c:v>-7609.5161279352296</c:v>
                </c:pt>
                <c:pt idx="947">
                  <c:v>-7050.7581309195202</c:v>
                </c:pt>
                <c:pt idx="948">
                  <c:v>-6664.4480468056499</c:v>
                </c:pt>
                <c:pt idx="949">
                  <c:v>-8642.5314447343408</c:v>
                </c:pt>
                <c:pt idx="950">
                  <c:v>-5977.8208653352904</c:v>
                </c:pt>
                <c:pt idx="951">
                  <c:v>-5841.54122057938</c:v>
                </c:pt>
                <c:pt idx="952">
                  <c:v>-6005.0760707821401</c:v>
                </c:pt>
                <c:pt idx="953">
                  <c:v>-6013.4634501966002</c:v>
                </c:pt>
                <c:pt idx="954">
                  <c:v>-5035.5419845339202</c:v>
                </c:pt>
                <c:pt idx="955">
                  <c:v>-6541.3503516973797</c:v>
                </c:pt>
                <c:pt idx="956">
                  <c:v>-8144.6786876287697</c:v>
                </c:pt>
                <c:pt idx="957">
                  <c:v>-8951.0059436013798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-52320.206933089801</c:v>
                </c:pt>
                <c:pt idx="969">
                  <c:v>-10790.8776414524</c:v>
                </c:pt>
                <c:pt idx="970">
                  <c:v>-7223.1465495812399</c:v>
                </c:pt>
                <c:pt idx="971">
                  <c:v>-6710.9969442951597</c:v>
                </c:pt>
                <c:pt idx="972">
                  <c:v>-6370.2478618245495</c:v>
                </c:pt>
                <c:pt idx="973">
                  <c:v>-8571.7921980746305</c:v>
                </c:pt>
                <c:pt idx="974">
                  <c:v>-6201.9551562762299</c:v>
                </c:pt>
                <c:pt idx="975">
                  <c:v>-6146.0587006528503</c:v>
                </c:pt>
                <c:pt idx="976">
                  <c:v>-6138.09295402723</c:v>
                </c:pt>
                <c:pt idx="977">
                  <c:v>-6339.8837383140299</c:v>
                </c:pt>
                <c:pt idx="978">
                  <c:v>-5461.3644448241803</c:v>
                </c:pt>
                <c:pt idx="979">
                  <c:v>-6592.6998690505197</c:v>
                </c:pt>
                <c:pt idx="980">
                  <c:v>-8667.9625314231998</c:v>
                </c:pt>
                <c:pt idx="981">
                  <c:v>-9228.7281451215204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-62870.920702077099</c:v>
                </c:pt>
                <c:pt idx="1041">
                  <c:v>-15996.4933522067</c:v>
                </c:pt>
                <c:pt idx="1042">
                  <c:v>-10259.372431920699</c:v>
                </c:pt>
                <c:pt idx="1043">
                  <c:v>-9558.2947098868099</c:v>
                </c:pt>
                <c:pt idx="1044">
                  <c:v>-8996.3858416991607</c:v>
                </c:pt>
                <c:pt idx="1045">
                  <c:v>-10820.7898204674</c:v>
                </c:pt>
                <c:pt idx="1046">
                  <c:v>-8016.1612598350002</c:v>
                </c:pt>
                <c:pt idx="1047">
                  <c:v>-7715.5065453765801</c:v>
                </c:pt>
                <c:pt idx="1048">
                  <c:v>-7654.1396933668002</c:v>
                </c:pt>
                <c:pt idx="1049">
                  <c:v>-7657.7586398161902</c:v>
                </c:pt>
                <c:pt idx="1050">
                  <c:v>-7604.0168984605898</c:v>
                </c:pt>
                <c:pt idx="1051">
                  <c:v>-8595.3610878232503</c:v>
                </c:pt>
                <c:pt idx="1052">
                  <c:v>-10043.0224805655</c:v>
                </c:pt>
                <c:pt idx="1053">
                  <c:v>-10678.931814374901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-53265.920026213797</c:v>
                </c:pt>
                <c:pt idx="1065">
                  <c:v>-15296.2546487448</c:v>
                </c:pt>
                <c:pt idx="1066">
                  <c:v>-8365.2426914149</c:v>
                </c:pt>
                <c:pt idx="1067">
                  <c:v>-7588.2275940740801</c:v>
                </c:pt>
                <c:pt idx="1068">
                  <c:v>-7070.9133877517497</c:v>
                </c:pt>
                <c:pt idx="1069">
                  <c:v>-9020.8961184394702</c:v>
                </c:pt>
                <c:pt idx="1070">
                  <c:v>-6165.5298115908799</c:v>
                </c:pt>
                <c:pt idx="1071">
                  <c:v>-5880.63652320441</c:v>
                </c:pt>
                <c:pt idx="1072">
                  <c:v>-5936.9868330240997</c:v>
                </c:pt>
                <c:pt idx="1073">
                  <c:v>-5966.5355776276801</c:v>
                </c:pt>
                <c:pt idx="1074">
                  <c:v>-5801.2894358641997</c:v>
                </c:pt>
                <c:pt idx="1075">
                  <c:v>-5955.4039175716498</c:v>
                </c:pt>
                <c:pt idx="1076">
                  <c:v>-8213.8182370957093</c:v>
                </c:pt>
                <c:pt idx="1077">
                  <c:v>-8934.2276692918094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-51585.999257987001</c:v>
                </c:pt>
                <c:pt idx="1089">
                  <c:v>-9142.3915074116794</c:v>
                </c:pt>
                <c:pt idx="1090">
                  <c:v>-7148.5527408828802</c:v>
                </c:pt>
                <c:pt idx="1091">
                  <c:v>-6851.81758144795</c:v>
                </c:pt>
                <c:pt idx="1092">
                  <c:v>-6834.1197956837996</c:v>
                </c:pt>
                <c:pt idx="1093">
                  <c:v>-8762.8655753807398</c:v>
                </c:pt>
                <c:pt idx="1094">
                  <c:v>-6296.5432253908302</c:v>
                </c:pt>
                <c:pt idx="1095">
                  <c:v>-6186.2921331572497</c:v>
                </c:pt>
                <c:pt idx="1096">
                  <c:v>-6249.4455003082603</c:v>
                </c:pt>
                <c:pt idx="1097">
                  <c:v>-4633.19247172622</c:v>
                </c:pt>
                <c:pt idx="1098">
                  <c:v>-5056.0310936360302</c:v>
                </c:pt>
                <c:pt idx="1099">
                  <c:v>-6647.0775096448897</c:v>
                </c:pt>
                <c:pt idx="1100">
                  <c:v>-8115.4465060376497</c:v>
                </c:pt>
                <c:pt idx="1101">
                  <c:v>-8809.2058539487498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-50235.243134707998</c:v>
                </c:pt>
                <c:pt idx="1113">
                  <c:v>-5606.7321765435699</c:v>
                </c:pt>
                <c:pt idx="1114">
                  <c:v>-4917.8787102798697</c:v>
                </c:pt>
                <c:pt idx="1115">
                  <c:v>-4444.89349054166</c:v>
                </c:pt>
                <c:pt idx="1116">
                  <c:v>-4164.1505813700496</c:v>
                </c:pt>
                <c:pt idx="1117">
                  <c:v>-6303.61713692592</c:v>
                </c:pt>
                <c:pt idx="1118">
                  <c:v>-3816.3668049268499</c:v>
                </c:pt>
                <c:pt idx="1119">
                  <c:v>-3562.0610730844101</c:v>
                </c:pt>
                <c:pt idx="1120">
                  <c:v>-3376.4223716902702</c:v>
                </c:pt>
                <c:pt idx="1121">
                  <c:v>-3400.3671489189001</c:v>
                </c:pt>
                <c:pt idx="1122">
                  <c:v>-2876.0898117821798</c:v>
                </c:pt>
                <c:pt idx="1123">
                  <c:v>-4028.2390491669398</c:v>
                </c:pt>
                <c:pt idx="1124">
                  <c:v>-6418.9320715041104</c:v>
                </c:pt>
                <c:pt idx="1125">
                  <c:v>-7138.4882341516804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-49775.401383963297</c:v>
                </c:pt>
                <c:pt idx="1137">
                  <c:v>-5896.33963322415</c:v>
                </c:pt>
                <c:pt idx="1138">
                  <c:v>-5106.4413011496799</c:v>
                </c:pt>
                <c:pt idx="1139">
                  <c:v>-4744.2638348123601</c:v>
                </c:pt>
                <c:pt idx="1140">
                  <c:v>-4545.5389855966496</c:v>
                </c:pt>
                <c:pt idx="1141">
                  <c:v>-6679.1362974999902</c:v>
                </c:pt>
                <c:pt idx="1142">
                  <c:v>-4020.1410525292399</c:v>
                </c:pt>
                <c:pt idx="1143">
                  <c:v>-3739.6133826390101</c:v>
                </c:pt>
                <c:pt idx="1144">
                  <c:v>-3743.0231802425701</c:v>
                </c:pt>
                <c:pt idx="1145">
                  <c:v>-3925.28184859466</c:v>
                </c:pt>
                <c:pt idx="1146">
                  <c:v>-3520.3089248251599</c:v>
                </c:pt>
                <c:pt idx="1147">
                  <c:v>-5374.7870260468999</c:v>
                </c:pt>
                <c:pt idx="1148">
                  <c:v>-7101.6559534361104</c:v>
                </c:pt>
                <c:pt idx="1149">
                  <c:v>-7928.6834131018204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-67271.479973203197</c:v>
                </c:pt>
                <c:pt idx="1209">
                  <c:v>-18660.495861884301</c:v>
                </c:pt>
                <c:pt idx="1210">
                  <c:v>-11257.0416526838</c:v>
                </c:pt>
                <c:pt idx="1211">
                  <c:v>-10543.108871878299</c:v>
                </c:pt>
                <c:pt idx="1212">
                  <c:v>-10048.9919359828</c:v>
                </c:pt>
                <c:pt idx="1213">
                  <c:v>-11973.398688563901</c:v>
                </c:pt>
                <c:pt idx="1214">
                  <c:v>-9139.0413200621206</c:v>
                </c:pt>
                <c:pt idx="1215">
                  <c:v>-8748.6758694731998</c:v>
                </c:pt>
                <c:pt idx="1216">
                  <c:v>-8799.1655325432002</c:v>
                </c:pt>
                <c:pt idx="1217">
                  <c:v>-9032.2465674360192</c:v>
                </c:pt>
                <c:pt idx="1218">
                  <c:v>-9090.8208399040996</c:v>
                </c:pt>
                <c:pt idx="1219">
                  <c:v>-9980.8138442412601</c:v>
                </c:pt>
                <c:pt idx="1220">
                  <c:v>-11248.5560985467</c:v>
                </c:pt>
                <c:pt idx="1221">
                  <c:v>-11810.2025193067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-53852.652877282897</c:v>
                </c:pt>
                <c:pt idx="1233">
                  <c:v>-18759.5663327004</c:v>
                </c:pt>
                <c:pt idx="1234">
                  <c:v>-9285.3071659156303</c:v>
                </c:pt>
                <c:pt idx="1235">
                  <c:v>-8643.5774986202105</c:v>
                </c:pt>
                <c:pt idx="1236">
                  <c:v>-8130.9326853917801</c:v>
                </c:pt>
                <c:pt idx="1237">
                  <c:v>-10034.993809936999</c:v>
                </c:pt>
                <c:pt idx="1238">
                  <c:v>-7222.3979611389204</c:v>
                </c:pt>
                <c:pt idx="1239">
                  <c:v>-6915.4464144140302</c:v>
                </c:pt>
                <c:pt idx="1240">
                  <c:v>-6802.9501104969204</c:v>
                </c:pt>
                <c:pt idx="1241">
                  <c:v>-6940.7691278566399</c:v>
                </c:pt>
                <c:pt idx="1242">
                  <c:v>-7079.5993082629802</c:v>
                </c:pt>
                <c:pt idx="1243">
                  <c:v>-8200.19149475821</c:v>
                </c:pt>
                <c:pt idx="1244">
                  <c:v>-9759.8558592077497</c:v>
                </c:pt>
                <c:pt idx="1245">
                  <c:v>-10436.8995662699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-53256.549907836401</c:v>
                </c:pt>
                <c:pt idx="1257">
                  <c:v>-14734.1215317557</c:v>
                </c:pt>
                <c:pt idx="1258">
                  <c:v>-8038.7193953851101</c:v>
                </c:pt>
                <c:pt idx="1259">
                  <c:v>-7432.2494637585096</c:v>
                </c:pt>
                <c:pt idx="1260">
                  <c:v>-7009.1613736706704</c:v>
                </c:pt>
                <c:pt idx="1261">
                  <c:v>-9031.0438749923997</c:v>
                </c:pt>
                <c:pt idx="1262">
                  <c:v>-6344.2953010820502</c:v>
                </c:pt>
                <c:pt idx="1263">
                  <c:v>-6038.33223222583</c:v>
                </c:pt>
                <c:pt idx="1264">
                  <c:v>-6026.0773789342502</c:v>
                </c:pt>
                <c:pt idx="1265">
                  <c:v>-6217.6320371700804</c:v>
                </c:pt>
                <c:pt idx="1266">
                  <c:v>-6515.8351987295</c:v>
                </c:pt>
                <c:pt idx="1267">
                  <c:v>-7552.5699891204004</c:v>
                </c:pt>
                <c:pt idx="1268">
                  <c:v>-9090.7406568798506</c:v>
                </c:pt>
                <c:pt idx="1269">
                  <c:v>-9706.8916025037197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-52583.439143819996</c:v>
                </c:pt>
                <c:pt idx="1281">
                  <c:v>-11210.822660260001</c:v>
                </c:pt>
                <c:pt idx="1282">
                  <c:v>-7572.2621393566396</c:v>
                </c:pt>
                <c:pt idx="1283">
                  <c:v>-7155.2051785536996</c:v>
                </c:pt>
                <c:pt idx="1284">
                  <c:v>-6823.0677008184903</c:v>
                </c:pt>
                <c:pt idx="1285">
                  <c:v>-8784.4936258246307</c:v>
                </c:pt>
                <c:pt idx="1286">
                  <c:v>-6105.9841084908103</c:v>
                </c:pt>
                <c:pt idx="1287">
                  <c:v>-6005.0731461736405</c:v>
                </c:pt>
                <c:pt idx="1288">
                  <c:v>-5770.7822282494699</c:v>
                </c:pt>
                <c:pt idx="1289">
                  <c:v>-6040.36683093581</c:v>
                </c:pt>
                <c:pt idx="1290">
                  <c:v>-6279.3524031112802</c:v>
                </c:pt>
                <c:pt idx="1291">
                  <c:v>-7184.7166308476999</c:v>
                </c:pt>
                <c:pt idx="1292">
                  <c:v>-8882.9219167756801</c:v>
                </c:pt>
                <c:pt idx="1293">
                  <c:v>-9590.7841472211603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-52913.264911731203</c:v>
                </c:pt>
                <c:pt idx="1305">
                  <c:v>-13784.701247233201</c:v>
                </c:pt>
                <c:pt idx="1306">
                  <c:v>-7697.5068154108403</c:v>
                </c:pt>
                <c:pt idx="1307">
                  <c:v>-7183.8597518493198</c:v>
                </c:pt>
                <c:pt idx="1308">
                  <c:v>-6814.4226945786204</c:v>
                </c:pt>
                <c:pt idx="1309">
                  <c:v>-8778.8028555852907</c:v>
                </c:pt>
                <c:pt idx="1310">
                  <c:v>-6186.9385966043301</c:v>
                </c:pt>
                <c:pt idx="1311">
                  <c:v>-6368.8420426589701</c:v>
                </c:pt>
                <c:pt idx="1312">
                  <c:v>-6404.1848545956</c:v>
                </c:pt>
                <c:pt idx="1313">
                  <c:v>-6380.2642277491695</c:v>
                </c:pt>
                <c:pt idx="1314">
                  <c:v>-6343.9360484682802</c:v>
                </c:pt>
                <c:pt idx="1315">
                  <c:v>-7387.9977834596802</c:v>
                </c:pt>
                <c:pt idx="1316">
                  <c:v>-8995.3339036408797</c:v>
                </c:pt>
                <c:pt idx="1317">
                  <c:v>-9738.5066155367695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-67489.329282756298</c:v>
                </c:pt>
                <c:pt idx="1377">
                  <c:v>-19005.616064578699</c:v>
                </c:pt>
                <c:pt idx="1378">
                  <c:v>-11150.3720150073</c:v>
                </c:pt>
                <c:pt idx="1379">
                  <c:v>-10367.3456796759</c:v>
                </c:pt>
                <c:pt idx="1380">
                  <c:v>-9744.1207886925404</c:v>
                </c:pt>
                <c:pt idx="1381">
                  <c:v>-11642.538046587601</c:v>
                </c:pt>
                <c:pt idx="1382">
                  <c:v>-8871.3878394063504</c:v>
                </c:pt>
                <c:pt idx="1383">
                  <c:v>-8509.3539142727695</c:v>
                </c:pt>
                <c:pt idx="1384">
                  <c:v>-8375.4611563794606</c:v>
                </c:pt>
                <c:pt idx="1385">
                  <c:v>-8388.3929268319898</c:v>
                </c:pt>
                <c:pt idx="1386">
                  <c:v>-8266.9674810771503</c:v>
                </c:pt>
                <c:pt idx="1387">
                  <c:v>-8994.7861829687699</c:v>
                </c:pt>
                <c:pt idx="1388">
                  <c:v>-10402.5123114585</c:v>
                </c:pt>
                <c:pt idx="1389">
                  <c:v>-10999.9070172595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-52507.531464345499</c:v>
                </c:pt>
                <c:pt idx="1401">
                  <c:v>-18297.239315394301</c:v>
                </c:pt>
                <c:pt idx="1402">
                  <c:v>-6933.1252344875202</c:v>
                </c:pt>
                <c:pt idx="1403">
                  <c:v>-6466.3389197906899</c:v>
                </c:pt>
                <c:pt idx="1404">
                  <c:v>-6177.9515864105697</c:v>
                </c:pt>
                <c:pt idx="1405">
                  <c:v>-8121.1847841438703</c:v>
                </c:pt>
                <c:pt idx="1406">
                  <c:v>-5650.5598199168999</c:v>
                </c:pt>
                <c:pt idx="1407">
                  <c:v>-4600.4795900659501</c:v>
                </c:pt>
                <c:pt idx="1408">
                  <c:v>-3709.6900702446801</c:v>
                </c:pt>
                <c:pt idx="1409">
                  <c:v>-3462.9049858764402</c:v>
                </c:pt>
                <c:pt idx="1410">
                  <c:v>-3210.5073325829098</c:v>
                </c:pt>
                <c:pt idx="1411">
                  <c:v>-4999.6631537580097</c:v>
                </c:pt>
                <c:pt idx="1412">
                  <c:v>-6936.8536195125598</c:v>
                </c:pt>
                <c:pt idx="1413">
                  <c:v>-7861.1906067863201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-51005.143913499298</c:v>
                </c:pt>
                <c:pt idx="1425">
                  <c:v>-8986.6814376986094</c:v>
                </c:pt>
                <c:pt idx="1426">
                  <c:v>-7032.1164711212896</c:v>
                </c:pt>
                <c:pt idx="1427">
                  <c:v>-6718.81374711432</c:v>
                </c:pt>
                <c:pt idx="1428">
                  <c:v>-6459.1618551501497</c:v>
                </c:pt>
                <c:pt idx="1429">
                  <c:v>-8213.1518302152399</c:v>
                </c:pt>
                <c:pt idx="1430">
                  <c:v>-5027.6614531519899</c:v>
                </c:pt>
                <c:pt idx="1431">
                  <c:v>-4390.84586399822</c:v>
                </c:pt>
                <c:pt idx="1432">
                  <c:v>-3303.10916935159</c:v>
                </c:pt>
                <c:pt idx="1433">
                  <c:v>-3058.0067225215198</c:v>
                </c:pt>
                <c:pt idx="1434">
                  <c:v>-3791.3239455219</c:v>
                </c:pt>
                <c:pt idx="1435">
                  <c:v>-4677.6890131425798</c:v>
                </c:pt>
                <c:pt idx="1436">
                  <c:v>-7092.57732781294</c:v>
                </c:pt>
                <c:pt idx="1437">
                  <c:v>-7925.9461867869504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-50820.950343743498</c:v>
                </c:pt>
                <c:pt idx="1449">
                  <c:v>-7233.6489833000496</c:v>
                </c:pt>
                <c:pt idx="1450">
                  <c:v>-5761.1635120541896</c:v>
                </c:pt>
                <c:pt idx="1451">
                  <c:v>-5338.3481066691302</c:v>
                </c:pt>
                <c:pt idx="1452">
                  <c:v>-4980.5489415612801</c:v>
                </c:pt>
                <c:pt idx="1453">
                  <c:v>-6989.4845266968096</c:v>
                </c:pt>
                <c:pt idx="1454">
                  <c:v>-4421.1892009114299</c:v>
                </c:pt>
                <c:pt idx="1455">
                  <c:v>-4339.0903082526302</c:v>
                </c:pt>
                <c:pt idx="1456">
                  <c:v>-4426.1673872996698</c:v>
                </c:pt>
                <c:pt idx="1457">
                  <c:v>-4484.1505200858201</c:v>
                </c:pt>
                <c:pt idx="1458">
                  <c:v>-4483.0209225427498</c:v>
                </c:pt>
                <c:pt idx="1459">
                  <c:v>-4894.87216151961</c:v>
                </c:pt>
                <c:pt idx="1460">
                  <c:v>-7385.1942578408998</c:v>
                </c:pt>
                <c:pt idx="1461">
                  <c:v>-8168.2070671972397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-51257.491421898099</c:v>
                </c:pt>
                <c:pt idx="1473">
                  <c:v>-9199.7896937962305</c:v>
                </c:pt>
                <c:pt idx="1474">
                  <c:v>-5994.1411506007698</c:v>
                </c:pt>
                <c:pt idx="1475">
                  <c:v>-5573.0137058850996</c:v>
                </c:pt>
                <c:pt idx="1476">
                  <c:v>-5220.7295642342297</c:v>
                </c:pt>
                <c:pt idx="1477">
                  <c:v>-7262.1780095419899</c:v>
                </c:pt>
                <c:pt idx="1478">
                  <c:v>-4552.5211378952099</c:v>
                </c:pt>
                <c:pt idx="1479">
                  <c:v>-4246.1411810074296</c:v>
                </c:pt>
                <c:pt idx="1480">
                  <c:v>-4234.5128167684597</c:v>
                </c:pt>
                <c:pt idx="1481">
                  <c:v>-4554.6988481048502</c:v>
                </c:pt>
                <c:pt idx="1482">
                  <c:v>-4894.3878158032303</c:v>
                </c:pt>
                <c:pt idx="1483">
                  <c:v>-5825.0397155242599</c:v>
                </c:pt>
                <c:pt idx="1484">
                  <c:v>-7559.54343706081</c:v>
                </c:pt>
                <c:pt idx="1485">
                  <c:v>-8297.8577308177792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-68222.7969456594</c:v>
                </c:pt>
                <c:pt idx="1545">
                  <c:v>-18911.213701467899</c:v>
                </c:pt>
                <c:pt idx="1546">
                  <c:v>-11045.697938621101</c:v>
                </c:pt>
                <c:pt idx="1547">
                  <c:v>-10307.1593046013</c:v>
                </c:pt>
                <c:pt idx="1548">
                  <c:v>-9679.4934681490304</c:v>
                </c:pt>
                <c:pt idx="1549">
                  <c:v>-11409.4587570935</c:v>
                </c:pt>
                <c:pt idx="1550">
                  <c:v>-8550.8038537597695</c:v>
                </c:pt>
                <c:pt idx="1551">
                  <c:v>-8360.8848226316604</c:v>
                </c:pt>
                <c:pt idx="1552">
                  <c:v>-8289.3886066518608</c:v>
                </c:pt>
                <c:pt idx="1553">
                  <c:v>-8258.0191878308797</c:v>
                </c:pt>
                <c:pt idx="1554">
                  <c:v>-8387.4060087156795</c:v>
                </c:pt>
                <c:pt idx="1555">
                  <c:v>-9368.4068129322495</c:v>
                </c:pt>
                <c:pt idx="1556">
                  <c:v>-10709.782420826299</c:v>
                </c:pt>
                <c:pt idx="1557">
                  <c:v>-11235.8487611908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-54013.594572757902</c:v>
                </c:pt>
                <c:pt idx="1569">
                  <c:v>-15215.960600305199</c:v>
                </c:pt>
                <c:pt idx="1570">
                  <c:v>-8591.37224321957</c:v>
                </c:pt>
                <c:pt idx="1571">
                  <c:v>-7977.8561418403797</c:v>
                </c:pt>
                <c:pt idx="1572">
                  <c:v>-7493.7497398875703</c:v>
                </c:pt>
                <c:pt idx="1573">
                  <c:v>-9455.5523002643895</c:v>
                </c:pt>
                <c:pt idx="1574">
                  <c:v>-6947.7104810352002</c:v>
                </c:pt>
                <c:pt idx="1575">
                  <c:v>-6883.25631317848</c:v>
                </c:pt>
                <c:pt idx="1576">
                  <c:v>-6791.4011080037099</c:v>
                </c:pt>
                <c:pt idx="1577">
                  <c:v>-6713.46774582949</c:v>
                </c:pt>
                <c:pt idx="1578">
                  <c:v>-6613.0948547334301</c:v>
                </c:pt>
                <c:pt idx="1579">
                  <c:v>-7255.0620972268398</c:v>
                </c:pt>
                <c:pt idx="1580">
                  <c:v>-8939.71805636307</c:v>
                </c:pt>
                <c:pt idx="1581">
                  <c:v>-10107.296777088401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-53153.499297740702</c:v>
                </c:pt>
                <c:pt idx="1593">
                  <c:v>-14770.934119136</c:v>
                </c:pt>
                <c:pt idx="1594">
                  <c:v>-8290.4246801466597</c:v>
                </c:pt>
                <c:pt idx="1595">
                  <c:v>-7861.7560338860103</c:v>
                </c:pt>
                <c:pt idx="1596">
                  <c:v>-7542.3370397721001</c:v>
                </c:pt>
                <c:pt idx="1597">
                  <c:v>-9670.5986400415404</c:v>
                </c:pt>
                <c:pt idx="1598">
                  <c:v>-7130.4585631586597</c:v>
                </c:pt>
                <c:pt idx="1599">
                  <c:v>-6966.2242809940599</c:v>
                </c:pt>
                <c:pt idx="1600">
                  <c:v>-6833.1202740926501</c:v>
                </c:pt>
                <c:pt idx="1601">
                  <c:v>-5791.1097779994398</c:v>
                </c:pt>
                <c:pt idx="1602">
                  <c:v>-4961.6343503456601</c:v>
                </c:pt>
                <c:pt idx="1603">
                  <c:v>-7198.8969522735997</c:v>
                </c:pt>
                <c:pt idx="1604">
                  <c:v>-8674.0672096983308</c:v>
                </c:pt>
                <c:pt idx="1605">
                  <c:v>-9424.9434538414898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-52083.336618105299</c:v>
                </c:pt>
                <c:pt idx="1617">
                  <c:v>-8811.8629995291994</c:v>
                </c:pt>
                <c:pt idx="1618">
                  <c:v>-6540.8968818714502</c:v>
                </c:pt>
                <c:pt idx="1619">
                  <c:v>-6036.4200639545797</c:v>
                </c:pt>
                <c:pt idx="1620">
                  <c:v>-5635.2425580472</c:v>
                </c:pt>
                <c:pt idx="1621">
                  <c:v>-7606.7336381579498</c:v>
                </c:pt>
                <c:pt idx="1622">
                  <c:v>-4861.0162844543502</c:v>
                </c:pt>
                <c:pt idx="1623">
                  <c:v>-4537.4689405105</c:v>
                </c:pt>
                <c:pt idx="1624">
                  <c:v>-4393.90922319947</c:v>
                </c:pt>
                <c:pt idx="1625">
                  <c:v>-4760.61456286261</c:v>
                </c:pt>
                <c:pt idx="1626">
                  <c:v>-4985.0319783721998</c:v>
                </c:pt>
                <c:pt idx="1627">
                  <c:v>-5836.5056360804901</c:v>
                </c:pt>
                <c:pt idx="1628">
                  <c:v>-7562.7284349316296</c:v>
                </c:pt>
                <c:pt idx="1629">
                  <c:v>-8333.6182702637707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-51371.336115991799</c:v>
                </c:pt>
                <c:pt idx="1641">
                  <c:v>-9315.0953900196</c:v>
                </c:pt>
                <c:pt idx="1642">
                  <c:v>-6164.3774969284896</c:v>
                </c:pt>
                <c:pt idx="1643">
                  <c:v>-5635.1988322860198</c:v>
                </c:pt>
                <c:pt idx="1644">
                  <c:v>-5267.2465403590104</c:v>
                </c:pt>
                <c:pt idx="1645">
                  <c:v>-7249.2404108311102</c:v>
                </c:pt>
                <c:pt idx="1646">
                  <c:v>-4514.9479907617497</c:v>
                </c:pt>
                <c:pt idx="1647">
                  <c:v>-4384.4281857442602</c:v>
                </c:pt>
                <c:pt idx="1648">
                  <c:v>-4415.5942940723298</c:v>
                </c:pt>
                <c:pt idx="1649">
                  <c:v>-4465.9922266112699</c:v>
                </c:pt>
                <c:pt idx="1650">
                  <c:v>-4460.8590376872698</c:v>
                </c:pt>
                <c:pt idx="1651">
                  <c:v>-4842.2309497554597</c:v>
                </c:pt>
                <c:pt idx="1652">
                  <c:v>-7144.0969293730795</c:v>
                </c:pt>
                <c:pt idx="1653">
                  <c:v>-7845.3279911985401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-66574.343506504898</c:v>
                </c:pt>
                <c:pt idx="1713">
                  <c:v>-16332.658349871001</c:v>
                </c:pt>
                <c:pt idx="1714">
                  <c:v>-10283.2316126681</c:v>
                </c:pt>
                <c:pt idx="1715">
                  <c:v>-9408.5899536630805</c:v>
                </c:pt>
                <c:pt idx="1716">
                  <c:v>-8765.2233936087996</c:v>
                </c:pt>
                <c:pt idx="1717">
                  <c:v>-10702.881582316901</c:v>
                </c:pt>
                <c:pt idx="1718">
                  <c:v>-7963.77551761426</c:v>
                </c:pt>
                <c:pt idx="1719">
                  <c:v>-7763.5581452216402</c:v>
                </c:pt>
                <c:pt idx="1720">
                  <c:v>-7611.1678323689202</c:v>
                </c:pt>
                <c:pt idx="1721">
                  <c:v>-7490.6365599421197</c:v>
                </c:pt>
                <c:pt idx="1722">
                  <c:v>-7408.88893040732</c:v>
                </c:pt>
                <c:pt idx="1723">
                  <c:v>-7955.12199695662</c:v>
                </c:pt>
                <c:pt idx="1724">
                  <c:v>-9473.2150188040796</c:v>
                </c:pt>
                <c:pt idx="1725">
                  <c:v>-10231.7194718099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-52543.660188921298</c:v>
                </c:pt>
                <c:pt idx="1737">
                  <c:v>-10465.1487320662</c:v>
                </c:pt>
                <c:pt idx="1738">
                  <c:v>-7321.9687298049203</c:v>
                </c:pt>
                <c:pt idx="1739">
                  <c:v>-6594.1946943820203</c:v>
                </c:pt>
                <c:pt idx="1740">
                  <c:v>-6069.1572695433797</c:v>
                </c:pt>
                <c:pt idx="1741">
                  <c:v>-8008.5493842974802</c:v>
                </c:pt>
                <c:pt idx="1742">
                  <c:v>-5243.2314999308701</c:v>
                </c:pt>
                <c:pt idx="1743">
                  <c:v>-4978.9976474676796</c:v>
                </c:pt>
                <c:pt idx="1744">
                  <c:v>-4831.7823241645901</c:v>
                </c:pt>
                <c:pt idx="1745">
                  <c:v>-3533.08663252104</c:v>
                </c:pt>
                <c:pt idx="1746">
                  <c:v>-4211.5097504156902</c:v>
                </c:pt>
                <c:pt idx="1747">
                  <c:v>-5841.6364385062498</c:v>
                </c:pt>
                <c:pt idx="1748">
                  <c:v>-7321.1022297179898</c:v>
                </c:pt>
                <c:pt idx="1749">
                  <c:v>-8093.3550110633296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-50052.783922833798</c:v>
                </c:pt>
                <c:pt idx="1761">
                  <c:v>-5999.54424037634</c:v>
                </c:pt>
                <c:pt idx="1762">
                  <c:v>-5528.0907117101897</c:v>
                </c:pt>
                <c:pt idx="1763">
                  <c:v>-5139.2820222274104</c:v>
                </c:pt>
                <c:pt idx="1764">
                  <c:v>-4948.3101448626803</c:v>
                </c:pt>
                <c:pt idx="1765">
                  <c:v>-7237.2279443358402</c:v>
                </c:pt>
                <c:pt idx="1766">
                  <c:v>-4919.3691152047504</c:v>
                </c:pt>
                <c:pt idx="1767">
                  <c:v>-5020.0546807578903</c:v>
                </c:pt>
                <c:pt idx="1768">
                  <c:v>-4089.2954181640398</c:v>
                </c:pt>
                <c:pt idx="1769">
                  <c:v>-3226.6634433148402</c:v>
                </c:pt>
                <c:pt idx="1770">
                  <c:v>-3118.07586290976</c:v>
                </c:pt>
                <c:pt idx="1771">
                  <c:v>-4887.6375285138402</c:v>
                </c:pt>
                <c:pt idx="1772">
                  <c:v>-7012.9952478608402</c:v>
                </c:pt>
                <c:pt idx="1773">
                  <c:v>-7968.1831899220697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-49936.079146182798</c:v>
                </c:pt>
                <c:pt idx="1785">
                  <c:v>-5519.0175276175296</c:v>
                </c:pt>
                <c:pt idx="1786">
                  <c:v>-4811.1605330524599</c:v>
                </c:pt>
                <c:pt idx="1787">
                  <c:v>-4137.0873424336296</c:v>
                </c:pt>
                <c:pt idx="1788">
                  <c:v>-3605.6147262058498</c:v>
                </c:pt>
                <c:pt idx="1789">
                  <c:v>-5575.6122200296004</c:v>
                </c:pt>
                <c:pt idx="1790">
                  <c:v>-3029.50216248893</c:v>
                </c:pt>
                <c:pt idx="1791">
                  <c:v>-2798.3512040707501</c:v>
                </c:pt>
                <c:pt idx="1792">
                  <c:v>-2587.6478896733302</c:v>
                </c:pt>
                <c:pt idx="1793">
                  <c:v>-2670.34034300228</c:v>
                </c:pt>
                <c:pt idx="1794">
                  <c:v>-2088.6136865325502</c:v>
                </c:pt>
                <c:pt idx="1795">
                  <c:v>-3815.0890020684301</c:v>
                </c:pt>
                <c:pt idx="1796">
                  <c:v>-5334.4268642612597</c:v>
                </c:pt>
                <c:pt idx="1797">
                  <c:v>-6164.0916843169198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-45296.1045996967</c:v>
                </c:pt>
                <c:pt idx="1809">
                  <c:v>-4337.5340504219803</c:v>
                </c:pt>
                <c:pt idx="1810">
                  <c:v>-3151.5566708684701</c:v>
                </c:pt>
                <c:pt idx="1811">
                  <c:v>-2985.2825937345901</c:v>
                </c:pt>
                <c:pt idx="1812">
                  <c:v>-3039.0159027296399</c:v>
                </c:pt>
                <c:pt idx="1813">
                  <c:v>-5233.8118437346402</c:v>
                </c:pt>
                <c:pt idx="1814">
                  <c:v>-2858.1108638987898</c:v>
                </c:pt>
                <c:pt idx="1815">
                  <c:v>-1087.33553673812</c:v>
                </c:pt>
                <c:pt idx="1816">
                  <c:v>-912.66263981981297</c:v>
                </c:pt>
                <c:pt idx="1817">
                  <c:v>-725.83334678714903</c:v>
                </c:pt>
                <c:pt idx="1818">
                  <c:v>-645.74543772671404</c:v>
                </c:pt>
                <c:pt idx="1819">
                  <c:v>-3146.4740390844599</c:v>
                </c:pt>
                <c:pt idx="1820">
                  <c:v>-3983.8117256976898</c:v>
                </c:pt>
                <c:pt idx="1821">
                  <c:v>-5398.7194940403397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-63181.666991363403</c:v>
                </c:pt>
                <c:pt idx="1881">
                  <c:v>-14414.469711879001</c:v>
                </c:pt>
                <c:pt idx="1882">
                  <c:v>-7448.5770550791103</c:v>
                </c:pt>
                <c:pt idx="1883">
                  <c:v>-6826.4439842742404</c:v>
                </c:pt>
                <c:pt idx="1884">
                  <c:v>-6439.6373145972602</c:v>
                </c:pt>
                <c:pt idx="1885">
                  <c:v>-8560.0986227977792</c:v>
                </c:pt>
                <c:pt idx="1886">
                  <c:v>-6159.47919684709</c:v>
                </c:pt>
                <c:pt idx="1887">
                  <c:v>-6041.8206596602604</c:v>
                </c:pt>
                <c:pt idx="1888">
                  <c:v>-5870.09139360269</c:v>
                </c:pt>
                <c:pt idx="1889">
                  <c:v>-5754.0759858652</c:v>
                </c:pt>
                <c:pt idx="1890">
                  <c:v>-5024.3994448608501</c:v>
                </c:pt>
                <c:pt idx="1891">
                  <c:v>-6516.1698359256397</c:v>
                </c:pt>
                <c:pt idx="1892">
                  <c:v>-8045.6548678120998</c:v>
                </c:pt>
                <c:pt idx="1893">
                  <c:v>-8777.2538859400302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-51988.920671737404</c:v>
                </c:pt>
                <c:pt idx="1929">
                  <c:v>-17714.663609610099</c:v>
                </c:pt>
                <c:pt idx="1930">
                  <c:v>-6865.3336789319801</c:v>
                </c:pt>
                <c:pt idx="1931">
                  <c:v>-6465.9251562526897</c:v>
                </c:pt>
                <c:pt idx="1932">
                  <c:v>-6265.6257924693</c:v>
                </c:pt>
                <c:pt idx="1933">
                  <c:v>-8316.2177094877698</c:v>
                </c:pt>
                <c:pt idx="1934">
                  <c:v>-5288.6940852267999</c:v>
                </c:pt>
                <c:pt idx="1935">
                  <c:v>-3433.4869962977</c:v>
                </c:pt>
                <c:pt idx="1936">
                  <c:v>-2278.6289269702502</c:v>
                </c:pt>
                <c:pt idx="1937">
                  <c:v>-2218.8740022532902</c:v>
                </c:pt>
                <c:pt idx="1938">
                  <c:v>-2465.2866344805898</c:v>
                </c:pt>
                <c:pt idx="1939">
                  <c:v>-4336.9010153342597</c:v>
                </c:pt>
                <c:pt idx="1940">
                  <c:v>-6310.82422393668</c:v>
                </c:pt>
                <c:pt idx="1941">
                  <c:v>-7188.3848066579003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-42591.441778957502</c:v>
                </c:pt>
                <c:pt idx="1953">
                  <c:v>-5504.7303922312403</c:v>
                </c:pt>
                <c:pt idx="1954">
                  <c:v>-4712.2675848646104</c:v>
                </c:pt>
                <c:pt idx="1955">
                  <c:v>-4288.6449490779496</c:v>
                </c:pt>
                <c:pt idx="1956">
                  <c:v>-3941.5448721437701</c:v>
                </c:pt>
                <c:pt idx="1957">
                  <c:v>-5985.3121018277798</c:v>
                </c:pt>
                <c:pt idx="1958">
                  <c:v>-3519.8884575428601</c:v>
                </c:pt>
                <c:pt idx="1959">
                  <c:v>-3517.1945869147598</c:v>
                </c:pt>
                <c:pt idx="1960">
                  <c:v>-3598.8078922023701</c:v>
                </c:pt>
                <c:pt idx="1961">
                  <c:v>-3631.33572852614</c:v>
                </c:pt>
                <c:pt idx="1962">
                  <c:v>-2845.4455115277401</c:v>
                </c:pt>
                <c:pt idx="1963">
                  <c:v>-4575.5035063842597</c:v>
                </c:pt>
                <c:pt idx="1964">
                  <c:v>-6175.3100067410796</c:v>
                </c:pt>
                <c:pt idx="1965">
                  <c:v>-6867.1883023086702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-49749.218911960699</c:v>
                </c:pt>
                <c:pt idx="1977">
                  <c:v>-5260.0371950792896</c:v>
                </c:pt>
                <c:pt idx="1978">
                  <c:v>-4489.2575014752301</c:v>
                </c:pt>
                <c:pt idx="1979">
                  <c:v>-4079.3704551477599</c:v>
                </c:pt>
                <c:pt idx="1980">
                  <c:v>-3793.1262632950402</c:v>
                </c:pt>
                <c:pt idx="1981">
                  <c:v>-5755.4652819819203</c:v>
                </c:pt>
                <c:pt idx="1982">
                  <c:v>-3307.64519018805</c:v>
                </c:pt>
                <c:pt idx="1983">
                  <c:v>-3187.0638634596799</c:v>
                </c:pt>
                <c:pt idx="1984">
                  <c:v>-3317.0204607364699</c:v>
                </c:pt>
                <c:pt idx="1985">
                  <c:v>-2508.9759369175699</c:v>
                </c:pt>
                <c:pt idx="1986">
                  <c:v>-2655.4035434647199</c:v>
                </c:pt>
                <c:pt idx="1987">
                  <c:v>-4339.6721151842003</c:v>
                </c:pt>
                <c:pt idx="1988">
                  <c:v>-5822.0070467501901</c:v>
                </c:pt>
                <c:pt idx="1989">
                  <c:v>-6694.32399555352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-58696.928552573299</c:v>
                </c:pt>
                <c:pt idx="2049">
                  <c:v>-11701.165377089999</c:v>
                </c:pt>
                <c:pt idx="2050">
                  <c:v>-6580.6250608298096</c:v>
                </c:pt>
                <c:pt idx="2051">
                  <c:v>-5952.5892181457702</c:v>
                </c:pt>
                <c:pt idx="2052">
                  <c:v>-5434.7982038263799</c:v>
                </c:pt>
                <c:pt idx="2053">
                  <c:v>-7543.4321150074802</c:v>
                </c:pt>
                <c:pt idx="2054">
                  <c:v>-4921.2795718667903</c:v>
                </c:pt>
                <c:pt idx="2055">
                  <c:v>-4602.9671331066902</c:v>
                </c:pt>
                <c:pt idx="2056">
                  <c:v>-4476.2035521594198</c:v>
                </c:pt>
                <c:pt idx="2057">
                  <c:v>-3508.9881416370799</c:v>
                </c:pt>
                <c:pt idx="2058">
                  <c:v>-2522.8712334348202</c:v>
                </c:pt>
                <c:pt idx="2059">
                  <c:v>-5096.6927676360201</c:v>
                </c:pt>
                <c:pt idx="2060">
                  <c:v>-6519.7000228001198</c:v>
                </c:pt>
                <c:pt idx="2061">
                  <c:v>-7340.9901302504704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-49298.0773047849</c:v>
                </c:pt>
                <c:pt idx="2073">
                  <c:v>-1404.2745604183101</c:v>
                </c:pt>
                <c:pt idx="2074">
                  <c:v>-4172.0508779901202</c:v>
                </c:pt>
                <c:pt idx="2075">
                  <c:v>-3668.9695393911102</c:v>
                </c:pt>
                <c:pt idx="2076">
                  <c:v>-3303.3057779716</c:v>
                </c:pt>
                <c:pt idx="2077">
                  <c:v>-5232.8230770043701</c:v>
                </c:pt>
                <c:pt idx="2078">
                  <c:v>-2559.6900523464701</c:v>
                </c:pt>
                <c:pt idx="2079">
                  <c:v>-2384.5325389199402</c:v>
                </c:pt>
                <c:pt idx="2080">
                  <c:v>-1537.85014579928</c:v>
                </c:pt>
                <c:pt idx="2081">
                  <c:v>-1761.4660582633101</c:v>
                </c:pt>
                <c:pt idx="2082">
                  <c:v>-1959.8739113010499</c:v>
                </c:pt>
                <c:pt idx="2083">
                  <c:v>-3150.4515364153199</c:v>
                </c:pt>
                <c:pt idx="2084">
                  <c:v>-5498.6521884249296</c:v>
                </c:pt>
                <c:pt idx="2085">
                  <c:v>-6245.7414609479501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-41069.321770866598</c:v>
                </c:pt>
                <c:pt idx="2097">
                  <c:v>-4073.0403657024899</c:v>
                </c:pt>
                <c:pt idx="2098">
                  <c:v>-3424.8826997445099</c:v>
                </c:pt>
                <c:pt idx="2099">
                  <c:v>-3018.0388037970902</c:v>
                </c:pt>
                <c:pt idx="2100">
                  <c:v>-2796.0094157889498</c:v>
                </c:pt>
                <c:pt idx="2101">
                  <c:v>-4919.2829085897501</c:v>
                </c:pt>
                <c:pt idx="2102">
                  <c:v>-2280.77456117159</c:v>
                </c:pt>
                <c:pt idx="2103">
                  <c:v>-1948.7939522479401</c:v>
                </c:pt>
                <c:pt idx="2104">
                  <c:v>-1891.0400115595201</c:v>
                </c:pt>
                <c:pt idx="2105">
                  <c:v>-1346.09734968616</c:v>
                </c:pt>
                <c:pt idx="2106">
                  <c:v>-798.62096155868903</c:v>
                </c:pt>
                <c:pt idx="2107">
                  <c:v>-3317.6330857185399</c:v>
                </c:pt>
                <c:pt idx="2108">
                  <c:v>-4742.90521272551</c:v>
                </c:pt>
                <c:pt idx="2109">
                  <c:v>-5495.3318556490203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-44018.630404344804</c:v>
                </c:pt>
                <c:pt idx="2121">
                  <c:v>-4429.9332899043302</c:v>
                </c:pt>
                <c:pt idx="2122">
                  <c:v>-2799.2696272588701</c:v>
                </c:pt>
                <c:pt idx="2123">
                  <c:v>-2323.8491183536498</c:v>
                </c:pt>
                <c:pt idx="2124">
                  <c:v>-2130.4817654068402</c:v>
                </c:pt>
                <c:pt idx="2125">
                  <c:v>-4381.0076432530404</c:v>
                </c:pt>
                <c:pt idx="2126">
                  <c:v>-716.750918216625</c:v>
                </c:pt>
                <c:pt idx="2127">
                  <c:v>549.76168865834302</c:v>
                </c:pt>
                <c:pt idx="2128">
                  <c:v>449.01895472023199</c:v>
                </c:pt>
                <c:pt idx="2129">
                  <c:v>1375.8214121439901</c:v>
                </c:pt>
                <c:pt idx="2130">
                  <c:v>1189.7198603371901</c:v>
                </c:pt>
                <c:pt idx="2131">
                  <c:v>-976.53841643508497</c:v>
                </c:pt>
                <c:pt idx="2132">
                  <c:v>-2825.6786822054301</c:v>
                </c:pt>
                <c:pt idx="2133">
                  <c:v>-4209.2400439779403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-35307.530631068497</c:v>
                </c:pt>
                <c:pt idx="2145">
                  <c:v>-2521.9847469729102</c:v>
                </c:pt>
                <c:pt idx="2146">
                  <c:v>-318.99321263816103</c:v>
                </c:pt>
                <c:pt idx="2147">
                  <c:v>-554.34981638459794</c:v>
                </c:pt>
                <c:pt idx="2148">
                  <c:v>1234.5050294318801</c:v>
                </c:pt>
                <c:pt idx="2149">
                  <c:v>-1524.8595638619099</c:v>
                </c:pt>
                <c:pt idx="2150">
                  <c:v>2552.16200777624</c:v>
                </c:pt>
                <c:pt idx="2151">
                  <c:v>2974.0323466948398</c:v>
                </c:pt>
                <c:pt idx="2152">
                  <c:v>3016.7478060590201</c:v>
                </c:pt>
                <c:pt idx="2153">
                  <c:v>2631.6051583886801</c:v>
                </c:pt>
                <c:pt idx="2154">
                  <c:v>2400.6571831061201</c:v>
                </c:pt>
                <c:pt idx="2155">
                  <c:v>-127.064756711217</c:v>
                </c:pt>
                <c:pt idx="2156">
                  <c:v>-1618.81583396167</c:v>
                </c:pt>
                <c:pt idx="2157">
                  <c:v>-2444.1140202278002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-60819.111465316797</c:v>
                </c:pt>
                <c:pt idx="2217">
                  <c:v>-32801.215804456697</c:v>
                </c:pt>
                <c:pt idx="2218">
                  <c:v>-11262.4271384693</c:v>
                </c:pt>
                <c:pt idx="2219">
                  <c:v>-10485.588325070999</c:v>
                </c:pt>
                <c:pt idx="2220">
                  <c:v>-9908.5061166214691</c:v>
                </c:pt>
                <c:pt idx="2221">
                  <c:v>-11712.4205163604</c:v>
                </c:pt>
                <c:pt idx="2222">
                  <c:v>-8813.2772930840092</c:v>
                </c:pt>
                <c:pt idx="2223">
                  <c:v>-8339.8087398606003</c:v>
                </c:pt>
                <c:pt idx="2224">
                  <c:v>-8086.7253613591902</c:v>
                </c:pt>
                <c:pt idx="2225">
                  <c:v>-8183.7210629517804</c:v>
                </c:pt>
                <c:pt idx="2226">
                  <c:v>-8577.3826607999508</c:v>
                </c:pt>
                <c:pt idx="2227">
                  <c:v>-9653.7258738175206</c:v>
                </c:pt>
                <c:pt idx="2228">
                  <c:v>-11114.3706012763</c:v>
                </c:pt>
                <c:pt idx="2229">
                  <c:v>-11729.040093682001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-46782.910929054902</c:v>
                </c:pt>
                <c:pt idx="2241">
                  <c:v>-25796.2536258648</c:v>
                </c:pt>
                <c:pt idx="2242">
                  <c:v>-9048.2015364507406</c:v>
                </c:pt>
                <c:pt idx="2243">
                  <c:v>-8240.8558407936598</c:v>
                </c:pt>
                <c:pt idx="2244">
                  <c:v>-7721.9858616460897</c:v>
                </c:pt>
                <c:pt idx="2245">
                  <c:v>-9591.7981778625999</c:v>
                </c:pt>
                <c:pt idx="2246">
                  <c:v>-6722.1667962782003</c:v>
                </c:pt>
                <c:pt idx="2247">
                  <c:v>-6339.40398513531</c:v>
                </c:pt>
                <c:pt idx="2248">
                  <c:v>-6293.1787846383504</c:v>
                </c:pt>
                <c:pt idx="2249">
                  <c:v>-6427.5695472162297</c:v>
                </c:pt>
                <c:pt idx="2250">
                  <c:v>-6494.7849315732901</c:v>
                </c:pt>
                <c:pt idx="2251">
                  <c:v>-6800.8733037539096</c:v>
                </c:pt>
                <c:pt idx="2252">
                  <c:v>-8988.2444359144902</c:v>
                </c:pt>
                <c:pt idx="2253">
                  <c:v>-9702.9544173161194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-44585.562067366001</c:v>
                </c:pt>
                <c:pt idx="2265">
                  <c:v>-11283.5620866093</c:v>
                </c:pt>
                <c:pt idx="2266">
                  <c:v>-6718.4627580080296</c:v>
                </c:pt>
                <c:pt idx="2267">
                  <c:v>-6124.7750482514903</c:v>
                </c:pt>
                <c:pt idx="2268">
                  <c:v>-5722.0939754446699</c:v>
                </c:pt>
                <c:pt idx="2269">
                  <c:v>-7695.8743000386703</c:v>
                </c:pt>
                <c:pt idx="2270">
                  <c:v>-5035.59229179675</c:v>
                </c:pt>
                <c:pt idx="2271">
                  <c:v>-4794.7541911445496</c:v>
                </c:pt>
                <c:pt idx="2272">
                  <c:v>-3596.40320378452</c:v>
                </c:pt>
                <c:pt idx="2273">
                  <c:v>-3284.8596188182501</c:v>
                </c:pt>
                <c:pt idx="2274">
                  <c:v>-3924.8556777481699</c:v>
                </c:pt>
                <c:pt idx="2275">
                  <c:v>-5582.6742848633003</c:v>
                </c:pt>
                <c:pt idx="2276">
                  <c:v>-7174.3067513003098</c:v>
                </c:pt>
                <c:pt idx="2277">
                  <c:v>-7974.67170743935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-42644.211688810203</c:v>
                </c:pt>
                <c:pt idx="2289">
                  <c:v>-6153.0664734410402</c:v>
                </c:pt>
                <c:pt idx="2290">
                  <c:v>-4893.5114975250099</c:v>
                </c:pt>
                <c:pt idx="2291">
                  <c:v>-4336.8125319158398</c:v>
                </c:pt>
                <c:pt idx="2292">
                  <c:v>-4122.2160796957896</c:v>
                </c:pt>
                <c:pt idx="2293">
                  <c:v>-5406.6789772604998</c:v>
                </c:pt>
                <c:pt idx="2294">
                  <c:v>-2640.4934274238499</c:v>
                </c:pt>
                <c:pt idx="2295">
                  <c:v>-1693.55442658013</c:v>
                </c:pt>
                <c:pt idx="2296">
                  <c:v>-2066.8814013114702</c:v>
                </c:pt>
                <c:pt idx="2297">
                  <c:v>-2784.0632962244599</c:v>
                </c:pt>
                <c:pt idx="2298">
                  <c:v>-1962.3818880378201</c:v>
                </c:pt>
                <c:pt idx="2299">
                  <c:v>-3646.2421254324699</c:v>
                </c:pt>
                <c:pt idx="2300">
                  <c:v>-5690.1774820700502</c:v>
                </c:pt>
                <c:pt idx="2301">
                  <c:v>-6401.9698842923699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-41531.180362129198</c:v>
                </c:pt>
                <c:pt idx="2313">
                  <c:v>-11720.323029814301</c:v>
                </c:pt>
                <c:pt idx="2314">
                  <c:v>-4020.6623547293102</c:v>
                </c:pt>
                <c:pt idx="2315">
                  <c:v>-1767.58661838899</c:v>
                </c:pt>
                <c:pt idx="2316">
                  <c:v>-1552.31864065783</c:v>
                </c:pt>
                <c:pt idx="2317">
                  <c:v>-4269.3196067610897</c:v>
                </c:pt>
                <c:pt idx="2318">
                  <c:v>-523.22711003945506</c:v>
                </c:pt>
                <c:pt idx="2319">
                  <c:v>-250.70228140541499</c:v>
                </c:pt>
                <c:pt idx="2320">
                  <c:v>-306.85619673952402</c:v>
                </c:pt>
                <c:pt idx="2321">
                  <c:v>-585.41419216796498</c:v>
                </c:pt>
                <c:pt idx="2322">
                  <c:v>-702.65284267467598</c:v>
                </c:pt>
                <c:pt idx="2323">
                  <c:v>-3437.2806877886001</c:v>
                </c:pt>
                <c:pt idx="2324">
                  <c:v>-4603.97992439682</c:v>
                </c:pt>
                <c:pt idx="2325">
                  <c:v>-6020.6628617205497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-43499.790251577098</c:v>
                </c:pt>
                <c:pt idx="2385">
                  <c:v>-12751.743203755401</c:v>
                </c:pt>
                <c:pt idx="2386">
                  <c:v>-5268.1972693985499</c:v>
                </c:pt>
                <c:pt idx="2387">
                  <c:v>-4802.4586530812503</c:v>
                </c:pt>
                <c:pt idx="2388">
                  <c:v>-4404.5852221781897</c:v>
                </c:pt>
                <c:pt idx="2389">
                  <c:v>-6589.6835716064097</c:v>
                </c:pt>
                <c:pt idx="2390">
                  <c:v>-4223.1683925622501</c:v>
                </c:pt>
                <c:pt idx="2391">
                  <c:v>-4061.4256388722501</c:v>
                </c:pt>
                <c:pt idx="2392">
                  <c:v>-3165.1497503924702</c:v>
                </c:pt>
                <c:pt idx="2393">
                  <c:v>-2424.4424130871398</c:v>
                </c:pt>
                <c:pt idx="2394">
                  <c:v>-2962.86031991135</c:v>
                </c:pt>
                <c:pt idx="2395">
                  <c:v>-4056.9045924274001</c:v>
                </c:pt>
                <c:pt idx="2396">
                  <c:v>-6411.5349754993704</c:v>
                </c:pt>
                <c:pt idx="2397">
                  <c:v>-7069.6830072190596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-42177.5785120441</c:v>
                </c:pt>
                <c:pt idx="2409">
                  <c:v>-5355.6119222589396</c:v>
                </c:pt>
                <c:pt idx="2410">
                  <c:v>-4694.2334091830498</c:v>
                </c:pt>
                <c:pt idx="2411">
                  <c:v>-4453.7192143799102</c:v>
                </c:pt>
                <c:pt idx="2412">
                  <c:v>-4254.5435488180901</c:v>
                </c:pt>
                <c:pt idx="2413">
                  <c:v>-6454.42393426935</c:v>
                </c:pt>
                <c:pt idx="2414">
                  <c:v>-4033.7987782140199</c:v>
                </c:pt>
                <c:pt idx="2415">
                  <c:v>-3923.7307834906401</c:v>
                </c:pt>
                <c:pt idx="2416">
                  <c:v>-2974.40431462176</c:v>
                </c:pt>
                <c:pt idx="2417">
                  <c:v>-1911.6317357293101</c:v>
                </c:pt>
                <c:pt idx="2418">
                  <c:v>-2768.4279278198401</c:v>
                </c:pt>
                <c:pt idx="2419">
                  <c:v>-3587.7627754279401</c:v>
                </c:pt>
                <c:pt idx="2420">
                  <c:v>-5761.9243494488301</c:v>
                </c:pt>
                <c:pt idx="2421">
                  <c:v>-6515.8930429409102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-41935.048487320899</c:v>
                </c:pt>
                <c:pt idx="2433">
                  <c:v>-4654.5618241233396</c:v>
                </c:pt>
                <c:pt idx="2434">
                  <c:v>-4719.6388140651597</c:v>
                </c:pt>
                <c:pt idx="2435">
                  <c:v>-4459.6565735370496</c:v>
                </c:pt>
                <c:pt idx="2436">
                  <c:v>-2591.2182122676099</c:v>
                </c:pt>
                <c:pt idx="2437">
                  <c:v>-5827.9854236827996</c:v>
                </c:pt>
                <c:pt idx="2438">
                  <c:v>-1377.49405757146</c:v>
                </c:pt>
                <c:pt idx="2439">
                  <c:v>-593.95960607855602</c:v>
                </c:pt>
                <c:pt idx="2440">
                  <c:v>-1226.9504106142999</c:v>
                </c:pt>
                <c:pt idx="2441">
                  <c:v>-1141.4062769934201</c:v>
                </c:pt>
                <c:pt idx="2442">
                  <c:v>-906.86985823630505</c:v>
                </c:pt>
                <c:pt idx="2443">
                  <c:v>-3590.3185220253999</c:v>
                </c:pt>
                <c:pt idx="2444">
                  <c:v>-5330.0059793734099</c:v>
                </c:pt>
                <c:pt idx="2445">
                  <c:v>-6172.2894073838797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-41537.455671701602</c:v>
                </c:pt>
                <c:pt idx="2457">
                  <c:v>-11970.1508615161</c:v>
                </c:pt>
                <c:pt idx="2458">
                  <c:v>-3033.5710268196799</c:v>
                </c:pt>
                <c:pt idx="2459">
                  <c:v>-2663.36140052665</c:v>
                </c:pt>
                <c:pt idx="2460">
                  <c:v>-2447.9987391214199</c:v>
                </c:pt>
                <c:pt idx="2461">
                  <c:v>-4494.4562440391101</c:v>
                </c:pt>
                <c:pt idx="2462">
                  <c:v>-1803.74827379209</c:v>
                </c:pt>
                <c:pt idx="2463">
                  <c:v>-1489.3489853323399</c:v>
                </c:pt>
                <c:pt idx="2464">
                  <c:v>-540.11939043342295</c:v>
                </c:pt>
                <c:pt idx="2465">
                  <c:v>-29.929348216293398</c:v>
                </c:pt>
                <c:pt idx="2466">
                  <c:v>-904.01237316208994</c:v>
                </c:pt>
                <c:pt idx="2467">
                  <c:v>-2021.0821686116501</c:v>
                </c:pt>
                <c:pt idx="2468">
                  <c:v>-4333.1762962237599</c:v>
                </c:pt>
                <c:pt idx="2469">
                  <c:v>-5099.1031869130702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-40264.956473370898</c:v>
                </c:pt>
                <c:pt idx="2481">
                  <c:v>-8248.0851288963695</c:v>
                </c:pt>
                <c:pt idx="2482">
                  <c:v>-2822.6949651956802</c:v>
                </c:pt>
                <c:pt idx="2483">
                  <c:v>-2432.18031275761</c:v>
                </c:pt>
                <c:pt idx="2484">
                  <c:v>-2210.3630824311399</c:v>
                </c:pt>
                <c:pt idx="2485">
                  <c:v>-4556.5316081720503</c:v>
                </c:pt>
                <c:pt idx="2486">
                  <c:v>-1008.07285021571</c:v>
                </c:pt>
                <c:pt idx="2487">
                  <c:v>-293.48337681872903</c:v>
                </c:pt>
                <c:pt idx="2488">
                  <c:v>-312.30024533801702</c:v>
                </c:pt>
                <c:pt idx="2489">
                  <c:v>-160.74758338240201</c:v>
                </c:pt>
                <c:pt idx="2490">
                  <c:v>-149.70752659330699</c:v>
                </c:pt>
                <c:pt idx="2491">
                  <c:v>-2239.7595658499599</c:v>
                </c:pt>
                <c:pt idx="2492">
                  <c:v>-4486.4644084109595</c:v>
                </c:pt>
                <c:pt idx="2493">
                  <c:v>-5178.52985137623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-42197.4851766305</c:v>
                </c:pt>
                <c:pt idx="2553">
                  <c:v>-9187.9566680061707</c:v>
                </c:pt>
                <c:pt idx="2554">
                  <c:v>-3835.5320631023701</c:v>
                </c:pt>
                <c:pt idx="2555">
                  <c:v>-3219.7489202307702</c:v>
                </c:pt>
                <c:pt idx="2556">
                  <c:v>-2741.82598635152</c:v>
                </c:pt>
                <c:pt idx="2557">
                  <c:v>-4571.7497955359204</c:v>
                </c:pt>
                <c:pt idx="2558">
                  <c:v>-1754.09497776994</c:v>
                </c:pt>
                <c:pt idx="2559">
                  <c:v>-812.69945078384706</c:v>
                </c:pt>
                <c:pt idx="2560">
                  <c:v>-160.146131020924</c:v>
                </c:pt>
                <c:pt idx="2561">
                  <c:v>-925.63412250981105</c:v>
                </c:pt>
                <c:pt idx="2562">
                  <c:v>-411.791105132072</c:v>
                </c:pt>
                <c:pt idx="2563">
                  <c:v>-2194.6484245042302</c:v>
                </c:pt>
                <c:pt idx="2564">
                  <c:v>-4120.4031723104299</c:v>
                </c:pt>
                <c:pt idx="2565">
                  <c:v>-4809.70991591448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-39142.236653026797</c:v>
                </c:pt>
                <c:pt idx="2577">
                  <c:v>-5248.8590435676297</c:v>
                </c:pt>
                <c:pt idx="2578">
                  <c:v>-1608.3527365326599</c:v>
                </c:pt>
                <c:pt idx="2579">
                  <c:v>116.939644682192</c:v>
                </c:pt>
                <c:pt idx="2580">
                  <c:v>593.66086921916497</c:v>
                </c:pt>
                <c:pt idx="2581">
                  <c:v>-2487.1235006065699</c:v>
                </c:pt>
                <c:pt idx="2582">
                  <c:v>454.32811802908901</c:v>
                </c:pt>
                <c:pt idx="2583">
                  <c:v>497.00457157493298</c:v>
                </c:pt>
                <c:pt idx="2584">
                  <c:v>511.55127100859602</c:v>
                </c:pt>
                <c:pt idx="2585">
                  <c:v>498.86609253618502</c:v>
                </c:pt>
                <c:pt idx="2586">
                  <c:v>514.64052380354099</c:v>
                </c:pt>
                <c:pt idx="2587">
                  <c:v>-1340.38082199527</c:v>
                </c:pt>
                <c:pt idx="2588">
                  <c:v>-3524.4712268938001</c:v>
                </c:pt>
                <c:pt idx="2589">
                  <c:v>-4080.4117514388599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-38849.763853140903</c:v>
                </c:pt>
                <c:pt idx="2601">
                  <c:v>-3355.8085344835799</c:v>
                </c:pt>
                <c:pt idx="2602">
                  <c:v>-1262.26836784222</c:v>
                </c:pt>
                <c:pt idx="2603">
                  <c:v>1885.0703263253199</c:v>
                </c:pt>
                <c:pt idx="2604">
                  <c:v>4405.3987752371204</c:v>
                </c:pt>
                <c:pt idx="2605">
                  <c:v>-1885.97285802126</c:v>
                </c:pt>
                <c:pt idx="2606">
                  <c:v>1387.03245228437</c:v>
                </c:pt>
                <c:pt idx="2607">
                  <c:v>1756.99181319233</c:v>
                </c:pt>
                <c:pt idx="2608">
                  <c:v>1922.92410319539</c:v>
                </c:pt>
                <c:pt idx="2609">
                  <c:v>2041.5139374550299</c:v>
                </c:pt>
                <c:pt idx="2610">
                  <c:v>2047.82680114201</c:v>
                </c:pt>
                <c:pt idx="2611">
                  <c:v>-528.16903048666404</c:v>
                </c:pt>
                <c:pt idx="2612">
                  <c:v>-2211.8316487359698</c:v>
                </c:pt>
                <c:pt idx="2613">
                  <c:v>-3142.0944497789001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-37656.741378278399</c:v>
                </c:pt>
                <c:pt idx="2625">
                  <c:v>-4085.6730847641102</c:v>
                </c:pt>
                <c:pt idx="2626">
                  <c:v>-833.71457439346295</c:v>
                </c:pt>
                <c:pt idx="2627">
                  <c:v>-467.90628515166401</c:v>
                </c:pt>
                <c:pt idx="2628">
                  <c:v>-167.31895452050901</c:v>
                </c:pt>
                <c:pt idx="2629">
                  <c:v>-2115.7413328298098</c:v>
                </c:pt>
                <c:pt idx="2630">
                  <c:v>882.65119292603003</c:v>
                </c:pt>
                <c:pt idx="2631">
                  <c:v>1801.26593801429</c:v>
                </c:pt>
                <c:pt idx="2632">
                  <c:v>1841.19959634101</c:v>
                </c:pt>
                <c:pt idx="2633">
                  <c:v>1538.9263461732201</c:v>
                </c:pt>
                <c:pt idx="2634">
                  <c:v>968.96402778833703</c:v>
                </c:pt>
                <c:pt idx="2635">
                  <c:v>-953.64670156687396</c:v>
                </c:pt>
                <c:pt idx="2636">
                  <c:v>-2497.3864804772302</c:v>
                </c:pt>
                <c:pt idx="2637">
                  <c:v>-3173.8784532642999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-36406.474762991696</c:v>
                </c:pt>
                <c:pt idx="2649">
                  <c:v>-3154.1507820321499</c:v>
                </c:pt>
                <c:pt idx="2650">
                  <c:v>-359.55164629765301</c:v>
                </c:pt>
                <c:pt idx="2651">
                  <c:v>50.260548035672301</c:v>
                </c:pt>
                <c:pt idx="2652">
                  <c:v>369.43178056809001</c:v>
                </c:pt>
                <c:pt idx="2653">
                  <c:v>-1562.52583904674</c:v>
                </c:pt>
                <c:pt idx="2654">
                  <c:v>2225.69260191286</c:v>
                </c:pt>
                <c:pt idx="2655">
                  <c:v>1987.8883921024999</c:v>
                </c:pt>
                <c:pt idx="2656">
                  <c:v>2105.0542649384602</c:v>
                </c:pt>
                <c:pt idx="2657">
                  <c:v>2037.17979868772</c:v>
                </c:pt>
                <c:pt idx="2658">
                  <c:v>1862.2523421477799</c:v>
                </c:pt>
                <c:pt idx="2659">
                  <c:v>-400.93828079319701</c:v>
                </c:pt>
                <c:pt idx="2660">
                  <c:v>-1899.74479259958</c:v>
                </c:pt>
                <c:pt idx="2661">
                  <c:v>-2572.6947415377299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-33635.947665047599</c:v>
                </c:pt>
                <c:pt idx="2721">
                  <c:v>-1231.46819468437</c:v>
                </c:pt>
                <c:pt idx="2722">
                  <c:v>909.49144095272197</c:v>
                </c:pt>
                <c:pt idx="2723">
                  <c:v>1611.27187813866</c:v>
                </c:pt>
                <c:pt idx="2724">
                  <c:v>1851.86493526301</c:v>
                </c:pt>
                <c:pt idx="2725">
                  <c:v>-1104.8837885819901</c:v>
                </c:pt>
                <c:pt idx="2726">
                  <c:v>2862.98605731823</c:v>
                </c:pt>
                <c:pt idx="2727">
                  <c:v>2734.87110725809</c:v>
                </c:pt>
                <c:pt idx="2728">
                  <c:v>2416.03792611689</c:v>
                </c:pt>
                <c:pt idx="2729">
                  <c:v>2251.0365339182999</c:v>
                </c:pt>
                <c:pt idx="2730">
                  <c:v>2111.4333071687802</c:v>
                </c:pt>
                <c:pt idx="2731">
                  <c:v>-144.05477260623499</c:v>
                </c:pt>
                <c:pt idx="2732">
                  <c:v>-1624.8793031806699</c:v>
                </c:pt>
                <c:pt idx="2733">
                  <c:v>-2291.9700571949302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-31616.2109557064</c:v>
                </c:pt>
                <c:pt idx="2745">
                  <c:v>-784.57903596405197</c:v>
                </c:pt>
                <c:pt idx="2746">
                  <c:v>1217.1230763173101</c:v>
                </c:pt>
                <c:pt idx="2747">
                  <c:v>1960.3749251482</c:v>
                </c:pt>
                <c:pt idx="2748">
                  <c:v>2070.70717580991</c:v>
                </c:pt>
                <c:pt idx="2749">
                  <c:v>-1612.61939929355</c:v>
                </c:pt>
                <c:pt idx="2750">
                  <c:v>1732.9443604094799</c:v>
                </c:pt>
                <c:pt idx="2751">
                  <c:v>2279.9929572360102</c:v>
                </c:pt>
                <c:pt idx="2752">
                  <c:v>2254.3884472856798</c:v>
                </c:pt>
                <c:pt idx="2753">
                  <c:v>2199.2857734519598</c:v>
                </c:pt>
                <c:pt idx="2754">
                  <c:v>2262.49701653795</c:v>
                </c:pt>
                <c:pt idx="2755">
                  <c:v>-191.21874239790401</c:v>
                </c:pt>
                <c:pt idx="2756">
                  <c:v>-1668.32123475347</c:v>
                </c:pt>
                <c:pt idx="2757">
                  <c:v>-2336.6509608023998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-33171.855872710803</c:v>
                </c:pt>
                <c:pt idx="2769">
                  <c:v>2329.57584144977</c:v>
                </c:pt>
                <c:pt idx="2770">
                  <c:v>2328.2968089676801</c:v>
                </c:pt>
                <c:pt idx="2771">
                  <c:v>2819.1708156906502</c:v>
                </c:pt>
                <c:pt idx="2772">
                  <c:v>3087.0444472066401</c:v>
                </c:pt>
                <c:pt idx="2773">
                  <c:v>-494.71361666487002</c:v>
                </c:pt>
                <c:pt idx="2774">
                  <c:v>3832.4664912183698</c:v>
                </c:pt>
                <c:pt idx="2775">
                  <c:v>3500.24995279001</c:v>
                </c:pt>
                <c:pt idx="2776">
                  <c:v>3594.2593651766101</c:v>
                </c:pt>
                <c:pt idx="2777">
                  <c:v>3359.6851752739299</c:v>
                </c:pt>
                <c:pt idx="2778">
                  <c:v>3296.9671675936102</c:v>
                </c:pt>
                <c:pt idx="2779">
                  <c:v>1191.87970703256</c:v>
                </c:pt>
                <c:pt idx="2780">
                  <c:v>-1031.8146607771</c:v>
                </c:pt>
                <c:pt idx="2781">
                  <c:v>-1702.7478515044199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-27607.748826766099</c:v>
                </c:pt>
                <c:pt idx="2793">
                  <c:v>1166.8498598271501</c:v>
                </c:pt>
                <c:pt idx="2794">
                  <c:v>1921.9204224914999</c:v>
                </c:pt>
                <c:pt idx="2795">
                  <c:v>2235.8853257422402</c:v>
                </c:pt>
                <c:pt idx="2796">
                  <c:v>2726.8299736945901</c:v>
                </c:pt>
                <c:pt idx="2797">
                  <c:v>834.606290070716</c:v>
                </c:pt>
                <c:pt idx="2798">
                  <c:v>3939.1658442773401</c:v>
                </c:pt>
                <c:pt idx="2799">
                  <c:v>3801.3158416350202</c:v>
                </c:pt>
                <c:pt idx="2800">
                  <c:v>3628.2029456871001</c:v>
                </c:pt>
                <c:pt idx="2801">
                  <c:v>3541.0213372194899</c:v>
                </c:pt>
                <c:pt idx="2802">
                  <c:v>3513.5864653101698</c:v>
                </c:pt>
                <c:pt idx="2803">
                  <c:v>1738.7935876655199</c:v>
                </c:pt>
                <c:pt idx="2804">
                  <c:v>-56.300535159767598</c:v>
                </c:pt>
                <c:pt idx="2805">
                  <c:v>-704.16186177282304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-10422.240055054501</c:v>
                </c:pt>
                <c:pt idx="2817">
                  <c:v>2294.4559635208998</c:v>
                </c:pt>
                <c:pt idx="2818">
                  <c:v>2580.4245740360898</c:v>
                </c:pt>
                <c:pt idx="2819">
                  <c:v>3752.35317765527</c:v>
                </c:pt>
                <c:pt idx="2820">
                  <c:v>4243.4700468805104</c:v>
                </c:pt>
                <c:pt idx="2821">
                  <c:v>1400.2923202013601</c:v>
                </c:pt>
                <c:pt idx="2822">
                  <c:v>4260.5130277481303</c:v>
                </c:pt>
                <c:pt idx="2823">
                  <c:v>4286.03617080601</c:v>
                </c:pt>
                <c:pt idx="2824">
                  <c:v>4284.1086614202004</c:v>
                </c:pt>
                <c:pt idx="2825">
                  <c:v>4167.4842346681298</c:v>
                </c:pt>
                <c:pt idx="2826">
                  <c:v>4137.7913731661401</c:v>
                </c:pt>
                <c:pt idx="2827">
                  <c:v>2311.5395571592298</c:v>
                </c:pt>
                <c:pt idx="2828">
                  <c:v>571.63803828120399</c:v>
                </c:pt>
                <c:pt idx="2829">
                  <c:v>-404.993586254364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-32953.881628100004</c:v>
                </c:pt>
                <c:pt idx="2889">
                  <c:v>-305.70819344607798</c:v>
                </c:pt>
                <c:pt idx="2890">
                  <c:v>1790.51417771056</c:v>
                </c:pt>
                <c:pt idx="2891">
                  <c:v>2102.7430562377299</c:v>
                </c:pt>
                <c:pt idx="2892">
                  <c:v>2396.4796810740299</c:v>
                </c:pt>
                <c:pt idx="2893">
                  <c:v>-959.31332575465694</c:v>
                </c:pt>
                <c:pt idx="2894">
                  <c:v>3267.3361875238302</c:v>
                </c:pt>
                <c:pt idx="2895">
                  <c:v>2944.70447218958</c:v>
                </c:pt>
                <c:pt idx="2896">
                  <c:v>2926.9459694111401</c:v>
                </c:pt>
                <c:pt idx="2897">
                  <c:v>2845.0851669922599</c:v>
                </c:pt>
                <c:pt idx="2898">
                  <c:v>2702.5022053115899</c:v>
                </c:pt>
                <c:pt idx="2899">
                  <c:v>554.60410355719102</c:v>
                </c:pt>
                <c:pt idx="2900">
                  <c:v>-1452.35304764897</c:v>
                </c:pt>
                <c:pt idx="2901">
                  <c:v>-2193.8458018757501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-32625.4620909767</c:v>
                </c:pt>
                <c:pt idx="2913">
                  <c:v>-1086.4720388066601</c:v>
                </c:pt>
                <c:pt idx="2914">
                  <c:v>273.33899406732399</c:v>
                </c:pt>
                <c:pt idx="2915">
                  <c:v>1703.13691758598</c:v>
                </c:pt>
                <c:pt idx="2916">
                  <c:v>1858.3324437009901</c:v>
                </c:pt>
                <c:pt idx="2917">
                  <c:v>-1685.5753672706201</c:v>
                </c:pt>
                <c:pt idx="2918">
                  <c:v>1545.91444964738</c:v>
                </c:pt>
                <c:pt idx="2919">
                  <c:v>1832.9657903873399</c:v>
                </c:pt>
                <c:pt idx="2920">
                  <c:v>1887.33218405968</c:v>
                </c:pt>
                <c:pt idx="2921">
                  <c:v>1863.05102562258</c:v>
                </c:pt>
                <c:pt idx="2922">
                  <c:v>1814.9898458242601</c:v>
                </c:pt>
                <c:pt idx="2923">
                  <c:v>-561.57179006055196</c:v>
                </c:pt>
                <c:pt idx="2924">
                  <c:v>-2060.18584948236</c:v>
                </c:pt>
                <c:pt idx="2925">
                  <c:v>-2746.4055441383398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-27485.532537448398</c:v>
                </c:pt>
                <c:pt idx="3057">
                  <c:v>545.20331143678595</c:v>
                </c:pt>
                <c:pt idx="3058">
                  <c:v>1374.9227077953301</c:v>
                </c:pt>
                <c:pt idx="3059">
                  <c:v>1792.6102785358601</c:v>
                </c:pt>
                <c:pt idx="3060">
                  <c:v>2602.9159089128698</c:v>
                </c:pt>
                <c:pt idx="3061">
                  <c:v>727.41833819626697</c:v>
                </c:pt>
                <c:pt idx="3062">
                  <c:v>4117.4931879900096</c:v>
                </c:pt>
                <c:pt idx="3063">
                  <c:v>4293.1207485490104</c:v>
                </c:pt>
                <c:pt idx="3064">
                  <c:v>4242.9122174941504</c:v>
                </c:pt>
                <c:pt idx="3065">
                  <c:v>4009.5732373641099</c:v>
                </c:pt>
                <c:pt idx="3066">
                  <c:v>3908.9230082212798</c:v>
                </c:pt>
                <c:pt idx="3067">
                  <c:v>2055.4733600630402</c:v>
                </c:pt>
                <c:pt idx="3068">
                  <c:v>170.326155490101</c:v>
                </c:pt>
                <c:pt idx="3069">
                  <c:v>-523.923004572629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-14807.737940949401</c:v>
                </c:pt>
                <c:pt idx="3081">
                  <c:v>2244.61002500213</c:v>
                </c:pt>
                <c:pt idx="3082">
                  <c:v>2603.85311632195</c:v>
                </c:pt>
                <c:pt idx="3083">
                  <c:v>2873.2039217945899</c:v>
                </c:pt>
                <c:pt idx="3084">
                  <c:v>4171.3726115597701</c:v>
                </c:pt>
                <c:pt idx="3085">
                  <c:v>1690.0745046037</c:v>
                </c:pt>
                <c:pt idx="3086">
                  <c:v>4826.0605590669502</c:v>
                </c:pt>
                <c:pt idx="3087">
                  <c:v>4784.45429641183</c:v>
                </c:pt>
                <c:pt idx="3088">
                  <c:v>4761.9687370216598</c:v>
                </c:pt>
                <c:pt idx="3089">
                  <c:v>4680.4696651438699</c:v>
                </c:pt>
                <c:pt idx="3090">
                  <c:v>4428.1548867043202</c:v>
                </c:pt>
                <c:pt idx="3091">
                  <c:v>2482.16009490141</c:v>
                </c:pt>
                <c:pt idx="3092">
                  <c:v>694.04330912471801</c:v>
                </c:pt>
                <c:pt idx="3093">
                  <c:v>-326.98202952777501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-13843.644246645201</c:v>
                </c:pt>
                <c:pt idx="3105">
                  <c:v>3155.7195312394501</c:v>
                </c:pt>
                <c:pt idx="3106">
                  <c:v>4578.3242505402804</c:v>
                </c:pt>
                <c:pt idx="3107">
                  <c:v>4858.8547814797603</c:v>
                </c:pt>
                <c:pt idx="3108">
                  <c:v>5048.1667449245897</c:v>
                </c:pt>
                <c:pt idx="3109">
                  <c:v>2376.2082296286699</c:v>
                </c:pt>
                <c:pt idx="3110">
                  <c:v>5438.92739375158</c:v>
                </c:pt>
                <c:pt idx="3111">
                  <c:v>5488.58137859612</c:v>
                </c:pt>
                <c:pt idx="3112">
                  <c:v>5361.6247958762197</c:v>
                </c:pt>
                <c:pt idx="3113">
                  <c:v>5184.58133947641</c:v>
                </c:pt>
                <c:pt idx="3114">
                  <c:v>5044.7936783572304</c:v>
                </c:pt>
                <c:pt idx="3115">
                  <c:v>3117.0502220336998</c:v>
                </c:pt>
                <c:pt idx="3116">
                  <c:v>1408.00019193461</c:v>
                </c:pt>
                <c:pt idx="3117">
                  <c:v>567.05806528150504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-8831.3820855941103</c:v>
                </c:pt>
                <c:pt idx="3129">
                  <c:v>3865.0106875503202</c:v>
                </c:pt>
                <c:pt idx="3130">
                  <c:v>4980.1322957550301</c:v>
                </c:pt>
                <c:pt idx="3131">
                  <c:v>5215.8893579551104</c:v>
                </c:pt>
                <c:pt idx="3132">
                  <c:v>5326.4369963969002</c:v>
                </c:pt>
                <c:pt idx="3133">
                  <c:v>2463.9924647308198</c:v>
                </c:pt>
                <c:pt idx="3134">
                  <c:v>5297.7231138582802</c:v>
                </c:pt>
                <c:pt idx="3135">
                  <c:v>5236.0921427577996</c:v>
                </c:pt>
                <c:pt idx="3136">
                  <c:v>5203.0852398850602</c:v>
                </c:pt>
                <c:pt idx="3137">
                  <c:v>5108.3535310302796</c:v>
                </c:pt>
                <c:pt idx="3138">
                  <c:v>5064.3348194231203</c:v>
                </c:pt>
                <c:pt idx="3139">
                  <c:v>3228.5542039765601</c:v>
                </c:pt>
                <c:pt idx="3140">
                  <c:v>1497.9327111566199</c:v>
                </c:pt>
                <c:pt idx="3141">
                  <c:v>525.64321261370605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-8733.39300472172</c:v>
                </c:pt>
                <c:pt idx="3153">
                  <c:v>3612.1264228059199</c:v>
                </c:pt>
                <c:pt idx="3154">
                  <c:v>4309.8762523939404</c:v>
                </c:pt>
                <c:pt idx="3155">
                  <c:v>4365.8342838410399</c:v>
                </c:pt>
                <c:pt idx="3156">
                  <c:v>4462.9436646882996</c:v>
                </c:pt>
                <c:pt idx="3157">
                  <c:v>1926.6844332420801</c:v>
                </c:pt>
                <c:pt idx="3158">
                  <c:v>4860.2530240267797</c:v>
                </c:pt>
                <c:pt idx="3159">
                  <c:v>5008.3708835100097</c:v>
                </c:pt>
                <c:pt idx="3160">
                  <c:v>5163.59022162776</c:v>
                </c:pt>
                <c:pt idx="3161">
                  <c:v>5285.0232494421898</c:v>
                </c:pt>
                <c:pt idx="3162">
                  <c:v>5079.6146954363503</c:v>
                </c:pt>
                <c:pt idx="3163">
                  <c:v>3142.8074036194098</c:v>
                </c:pt>
                <c:pt idx="3164">
                  <c:v>1463.53610842285</c:v>
                </c:pt>
                <c:pt idx="3165">
                  <c:v>563.26849454298497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-22107.4300015753</c:v>
                </c:pt>
                <c:pt idx="3225">
                  <c:v>2114.2898137767802</c:v>
                </c:pt>
                <c:pt idx="3226">
                  <c:v>4053.5175127309699</c:v>
                </c:pt>
                <c:pt idx="3227">
                  <c:v>4257.5818546310402</c:v>
                </c:pt>
                <c:pt idx="3228">
                  <c:v>4394.50279564421</c:v>
                </c:pt>
                <c:pt idx="3229">
                  <c:v>1647.8150978164099</c:v>
                </c:pt>
                <c:pt idx="3230">
                  <c:v>4649.4859355380204</c:v>
                </c:pt>
                <c:pt idx="3231">
                  <c:v>4720.0608142297397</c:v>
                </c:pt>
                <c:pt idx="3232">
                  <c:v>4808.3868364258096</c:v>
                </c:pt>
                <c:pt idx="3233">
                  <c:v>4896.0697257216498</c:v>
                </c:pt>
                <c:pt idx="3234">
                  <c:v>4863.5042865470004</c:v>
                </c:pt>
                <c:pt idx="3235">
                  <c:v>2979.6185849274302</c:v>
                </c:pt>
                <c:pt idx="3236">
                  <c:v>1392.4782623956701</c:v>
                </c:pt>
                <c:pt idx="3237">
                  <c:v>271.45748852731498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-4165.5860412292504</c:v>
                </c:pt>
                <c:pt idx="3249">
                  <c:v>4143.9960868051503</c:v>
                </c:pt>
                <c:pt idx="3250">
                  <c:v>5841.2939820196698</c:v>
                </c:pt>
                <c:pt idx="3251">
                  <c:v>6057.9087139896801</c:v>
                </c:pt>
                <c:pt idx="3252">
                  <c:v>6275.0599250817804</c:v>
                </c:pt>
                <c:pt idx="3253">
                  <c:v>3692.5901195534602</c:v>
                </c:pt>
                <c:pt idx="3254">
                  <c:v>6776.4288759976698</c:v>
                </c:pt>
                <c:pt idx="3255">
                  <c:v>6952.3300586627402</c:v>
                </c:pt>
                <c:pt idx="3256">
                  <c:v>6919.6833979010698</c:v>
                </c:pt>
                <c:pt idx="3257">
                  <c:v>6792.1613408180701</c:v>
                </c:pt>
                <c:pt idx="3258">
                  <c:v>6600.5596676617797</c:v>
                </c:pt>
                <c:pt idx="3259">
                  <c:v>4605.0220098158097</c:v>
                </c:pt>
                <c:pt idx="3260">
                  <c:v>2879.8015061569899</c:v>
                </c:pt>
                <c:pt idx="3261">
                  <c:v>2008.62080625266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-3030.57546799483</c:v>
                </c:pt>
                <c:pt idx="3273">
                  <c:v>5475.0342933317497</c:v>
                </c:pt>
                <c:pt idx="3274">
                  <c:v>6587.1940630906702</c:v>
                </c:pt>
                <c:pt idx="3275">
                  <c:v>6934.7872266227896</c:v>
                </c:pt>
                <c:pt idx="3276">
                  <c:v>6982.8002470255897</c:v>
                </c:pt>
                <c:pt idx="3277">
                  <c:v>4165.8626622923302</c:v>
                </c:pt>
                <c:pt idx="3278">
                  <c:v>7025.4011341257001</c:v>
                </c:pt>
                <c:pt idx="3279">
                  <c:v>6890.01631978158</c:v>
                </c:pt>
                <c:pt idx="3280">
                  <c:v>6490.4878350618201</c:v>
                </c:pt>
                <c:pt idx="3281">
                  <c:v>6183.2847601644698</c:v>
                </c:pt>
                <c:pt idx="3282">
                  <c:v>5962.3192582371803</c:v>
                </c:pt>
                <c:pt idx="3283">
                  <c:v>4020.5276996491698</c:v>
                </c:pt>
                <c:pt idx="3284">
                  <c:v>2302.0911222867799</c:v>
                </c:pt>
                <c:pt idx="3285">
                  <c:v>1465.21117725213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-8724.9156159246904</c:v>
                </c:pt>
                <c:pt idx="3297">
                  <c:v>3494.94273814595</c:v>
                </c:pt>
                <c:pt idx="3298">
                  <c:v>3886.4616651357001</c:v>
                </c:pt>
                <c:pt idx="3299">
                  <c:v>4815.1542348258899</c:v>
                </c:pt>
                <c:pt idx="3300">
                  <c:v>5359.6993008771296</c:v>
                </c:pt>
                <c:pt idx="3301">
                  <c:v>2727.7940838986701</c:v>
                </c:pt>
                <c:pt idx="3302">
                  <c:v>5852.1417636044598</c:v>
                </c:pt>
                <c:pt idx="3303">
                  <c:v>6094.69959678957</c:v>
                </c:pt>
                <c:pt idx="3304">
                  <c:v>5942.3136003070704</c:v>
                </c:pt>
                <c:pt idx="3305">
                  <c:v>5919.4894195551497</c:v>
                </c:pt>
                <c:pt idx="3306">
                  <c:v>5759.4874462734897</c:v>
                </c:pt>
                <c:pt idx="3307">
                  <c:v>3787.4636526753602</c:v>
                </c:pt>
                <c:pt idx="3308">
                  <c:v>2029.7055790320301</c:v>
                </c:pt>
                <c:pt idx="3309">
                  <c:v>1241.4886717365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-7613.1741021938096</c:v>
                </c:pt>
                <c:pt idx="3321">
                  <c:v>3876.8335999299002</c:v>
                </c:pt>
                <c:pt idx="3322">
                  <c:v>4195.1593947766696</c:v>
                </c:pt>
                <c:pt idx="3323">
                  <c:v>5157.1333436240502</c:v>
                </c:pt>
                <c:pt idx="3324">
                  <c:v>5496.4143846034804</c:v>
                </c:pt>
                <c:pt idx="3325">
                  <c:v>2995.60740922697</c:v>
                </c:pt>
                <c:pt idx="3326">
                  <c:v>6174.0847013208804</c:v>
                </c:pt>
                <c:pt idx="3327">
                  <c:v>6381.3362599643697</c:v>
                </c:pt>
                <c:pt idx="3328">
                  <c:v>6397.63823240494</c:v>
                </c:pt>
                <c:pt idx="3329">
                  <c:v>6281.6026592731596</c:v>
                </c:pt>
                <c:pt idx="3330">
                  <c:v>5968.1822087278797</c:v>
                </c:pt>
                <c:pt idx="3331">
                  <c:v>3896.5285678208502</c:v>
                </c:pt>
                <c:pt idx="3332">
                  <c:v>2131.49779534548</c:v>
                </c:pt>
                <c:pt idx="3333">
                  <c:v>1228.0491716425199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-13186.3537635927</c:v>
                </c:pt>
                <c:pt idx="3393">
                  <c:v>2983.5255535172601</c:v>
                </c:pt>
                <c:pt idx="3394">
                  <c:v>3426.6802082599902</c:v>
                </c:pt>
                <c:pt idx="3395">
                  <c:v>3632.6308258901099</c:v>
                </c:pt>
                <c:pt idx="3396">
                  <c:v>4521.57785530001</c:v>
                </c:pt>
                <c:pt idx="3397">
                  <c:v>2616.12794898535</c:v>
                </c:pt>
                <c:pt idx="3398">
                  <c:v>5930.6364157277703</c:v>
                </c:pt>
                <c:pt idx="3399">
                  <c:v>5994.68339345613</c:v>
                </c:pt>
                <c:pt idx="3400">
                  <c:v>5789.3755927762104</c:v>
                </c:pt>
                <c:pt idx="3401">
                  <c:v>6030.3157841296897</c:v>
                </c:pt>
                <c:pt idx="3402">
                  <c:v>5817.2787615423103</c:v>
                </c:pt>
                <c:pt idx="3403">
                  <c:v>3665.3957198967701</c:v>
                </c:pt>
                <c:pt idx="3404">
                  <c:v>1988.32558047052</c:v>
                </c:pt>
                <c:pt idx="3405">
                  <c:v>1211.99421191652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-6614.7213862233903</c:v>
                </c:pt>
                <c:pt idx="3417">
                  <c:v>4678.31246367317</c:v>
                </c:pt>
                <c:pt idx="3418">
                  <c:v>5991.4867896422102</c:v>
                </c:pt>
                <c:pt idx="3419">
                  <c:v>6227.0662016896204</c:v>
                </c:pt>
                <c:pt idx="3420">
                  <c:v>6327.5108521202301</c:v>
                </c:pt>
                <c:pt idx="3421">
                  <c:v>3714.67175527468</c:v>
                </c:pt>
                <c:pt idx="3422">
                  <c:v>6993.6811899411196</c:v>
                </c:pt>
                <c:pt idx="3423">
                  <c:v>7003.6380806268899</c:v>
                </c:pt>
                <c:pt idx="3424">
                  <c:v>6875.7640907106297</c:v>
                </c:pt>
                <c:pt idx="3425">
                  <c:v>6905.6409295064504</c:v>
                </c:pt>
                <c:pt idx="3426">
                  <c:v>6576.8522735590996</c:v>
                </c:pt>
                <c:pt idx="3427">
                  <c:v>4480.5626221442699</c:v>
                </c:pt>
                <c:pt idx="3428">
                  <c:v>2819.80628922202</c:v>
                </c:pt>
                <c:pt idx="3429">
                  <c:v>1998.38333697435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-1959.1351621440499</c:v>
                </c:pt>
                <c:pt idx="3441">
                  <c:v>6969.6444225151199</c:v>
                </c:pt>
                <c:pt idx="3442">
                  <c:v>6973.7244203122</c:v>
                </c:pt>
                <c:pt idx="3443">
                  <c:v>7115.4306150770599</c:v>
                </c:pt>
                <c:pt idx="3444">
                  <c:v>7195.6710047124798</c:v>
                </c:pt>
                <c:pt idx="3445">
                  <c:v>4549.3549046038097</c:v>
                </c:pt>
                <c:pt idx="3446">
                  <c:v>7597.3175587457299</c:v>
                </c:pt>
                <c:pt idx="3447">
                  <c:v>7774.8395518091702</c:v>
                </c:pt>
                <c:pt idx="3448">
                  <c:v>7888.6371290631396</c:v>
                </c:pt>
                <c:pt idx="3449">
                  <c:v>7620.0842747455299</c:v>
                </c:pt>
                <c:pt idx="3450">
                  <c:v>7186.1533643127796</c:v>
                </c:pt>
                <c:pt idx="3451">
                  <c:v>5247.3598028005199</c:v>
                </c:pt>
                <c:pt idx="3452">
                  <c:v>3559.3403817907601</c:v>
                </c:pt>
                <c:pt idx="3453">
                  <c:v>2746.2614036732898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573.75389362205101</c:v>
                </c:pt>
                <c:pt idx="3465">
                  <c:v>7805.8101434505998</c:v>
                </c:pt>
                <c:pt idx="3466">
                  <c:v>7347.9578102888299</c:v>
                </c:pt>
                <c:pt idx="3467">
                  <c:v>7468.6399714678701</c:v>
                </c:pt>
                <c:pt idx="3468">
                  <c:v>7601.11467079667</c:v>
                </c:pt>
                <c:pt idx="3469">
                  <c:v>4946.4050922002898</c:v>
                </c:pt>
                <c:pt idx="3470">
                  <c:v>7774.8972148334296</c:v>
                </c:pt>
                <c:pt idx="3471">
                  <c:v>7593.7305723950503</c:v>
                </c:pt>
                <c:pt idx="3472">
                  <c:v>7479.2351444068399</c:v>
                </c:pt>
                <c:pt idx="3473">
                  <c:v>7383.03295245953</c:v>
                </c:pt>
                <c:pt idx="3474">
                  <c:v>7297.6156916620703</c:v>
                </c:pt>
                <c:pt idx="3475">
                  <c:v>5420.1547049686797</c:v>
                </c:pt>
                <c:pt idx="3476">
                  <c:v>3816.1080140127001</c:v>
                </c:pt>
                <c:pt idx="3477">
                  <c:v>3007.5330959088001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1397.61214118934</c:v>
                </c:pt>
                <c:pt idx="3489">
                  <c:v>7675.03886476568</c:v>
                </c:pt>
                <c:pt idx="3490">
                  <c:v>7633.7201042507004</c:v>
                </c:pt>
                <c:pt idx="3491">
                  <c:v>7645.0544279330397</c:v>
                </c:pt>
                <c:pt idx="3492">
                  <c:v>7589.3637016795401</c:v>
                </c:pt>
                <c:pt idx="3493">
                  <c:v>4800.3566231283703</c:v>
                </c:pt>
                <c:pt idx="3494">
                  <c:v>7614.2372709005904</c:v>
                </c:pt>
                <c:pt idx="3495">
                  <c:v>7500.95998405724</c:v>
                </c:pt>
                <c:pt idx="3496">
                  <c:v>7524.4471130701504</c:v>
                </c:pt>
                <c:pt idx="3497">
                  <c:v>7411.16378795317</c:v>
                </c:pt>
                <c:pt idx="3498">
                  <c:v>7347.7237003058699</c:v>
                </c:pt>
                <c:pt idx="3499">
                  <c:v>5589.8843851797001</c:v>
                </c:pt>
                <c:pt idx="3500">
                  <c:v>3957.3968083640598</c:v>
                </c:pt>
                <c:pt idx="3501">
                  <c:v>3188.3262766213202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3652.7729182694002</c:v>
                </c:pt>
                <c:pt idx="3561">
                  <c:v>7724.8517556184597</c:v>
                </c:pt>
                <c:pt idx="3562">
                  <c:v>7028.1517234626599</c:v>
                </c:pt>
                <c:pt idx="3563">
                  <c:v>7064.08795997163</c:v>
                </c:pt>
                <c:pt idx="3564">
                  <c:v>7085.5672676869399</c:v>
                </c:pt>
                <c:pt idx="3565">
                  <c:v>4472.44794508621</c:v>
                </c:pt>
                <c:pt idx="3566">
                  <c:v>7428.3428330617699</c:v>
                </c:pt>
                <c:pt idx="3567">
                  <c:v>7285.8147061158697</c:v>
                </c:pt>
                <c:pt idx="3568">
                  <c:v>7028.7613898584405</c:v>
                </c:pt>
                <c:pt idx="3569">
                  <c:v>6962.42285514377</c:v>
                </c:pt>
                <c:pt idx="3570">
                  <c:v>7000.9772195710402</c:v>
                </c:pt>
                <c:pt idx="3571">
                  <c:v>5191.8165840869397</c:v>
                </c:pt>
                <c:pt idx="3572">
                  <c:v>3639.4537457921701</c:v>
                </c:pt>
                <c:pt idx="3573">
                  <c:v>2928.9847927559299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-2707.0471255151301</c:v>
                </c:pt>
                <c:pt idx="3585">
                  <c:v>7289.4091867376601</c:v>
                </c:pt>
                <c:pt idx="3586">
                  <c:v>7015.39859171433</c:v>
                </c:pt>
                <c:pt idx="3587">
                  <c:v>7207.7790405865499</c:v>
                </c:pt>
                <c:pt idx="3588">
                  <c:v>7384.3615137035003</c:v>
                </c:pt>
                <c:pt idx="3589">
                  <c:v>4717.8644772941898</c:v>
                </c:pt>
                <c:pt idx="3590">
                  <c:v>7818.5713204117201</c:v>
                </c:pt>
                <c:pt idx="3591">
                  <c:v>7850.1408113841899</c:v>
                </c:pt>
                <c:pt idx="3592">
                  <c:v>7815.1673557201802</c:v>
                </c:pt>
                <c:pt idx="3593">
                  <c:v>7872.5959761919703</c:v>
                </c:pt>
                <c:pt idx="3594">
                  <c:v>7759.9580808865403</c:v>
                </c:pt>
                <c:pt idx="3595">
                  <c:v>5483.1706160245603</c:v>
                </c:pt>
                <c:pt idx="3596">
                  <c:v>3830.9281076902598</c:v>
                </c:pt>
                <c:pt idx="3597">
                  <c:v>3008.75538967184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3558.8405947513202</c:v>
                </c:pt>
                <c:pt idx="3609">
                  <c:v>7477.4407009028901</c:v>
                </c:pt>
                <c:pt idx="3610">
                  <c:v>7491.3150624136097</c:v>
                </c:pt>
                <c:pt idx="3611">
                  <c:v>7778.7053300254702</c:v>
                </c:pt>
                <c:pt idx="3612">
                  <c:v>7916.57445353401</c:v>
                </c:pt>
                <c:pt idx="3613">
                  <c:v>5218.2499429643703</c:v>
                </c:pt>
                <c:pt idx="3614">
                  <c:v>8257.8297618836805</c:v>
                </c:pt>
                <c:pt idx="3615">
                  <c:v>8291.4763230234403</c:v>
                </c:pt>
                <c:pt idx="3616">
                  <c:v>7996.8847154351697</c:v>
                </c:pt>
                <c:pt idx="3617">
                  <c:v>7729.6919007563902</c:v>
                </c:pt>
                <c:pt idx="3618">
                  <c:v>7538.8734200251101</c:v>
                </c:pt>
                <c:pt idx="3619">
                  <c:v>5696.6147626838701</c:v>
                </c:pt>
                <c:pt idx="3620">
                  <c:v>3996.2276390513298</c:v>
                </c:pt>
                <c:pt idx="3621">
                  <c:v>3157.8190686183998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-27790.211132886699</c:v>
                </c:pt>
                <c:pt idx="3633">
                  <c:v>-137.49644581607799</c:v>
                </c:pt>
                <c:pt idx="3634">
                  <c:v>2085.72711511234</c:v>
                </c:pt>
                <c:pt idx="3635">
                  <c:v>3154.3106953686101</c:v>
                </c:pt>
                <c:pt idx="3636">
                  <c:v>3396.88105767463</c:v>
                </c:pt>
                <c:pt idx="3637">
                  <c:v>805.03040228699797</c:v>
                </c:pt>
                <c:pt idx="3638">
                  <c:v>3948.1023386321699</c:v>
                </c:pt>
                <c:pt idx="3639">
                  <c:v>4208.1249715410304</c:v>
                </c:pt>
                <c:pt idx="3640">
                  <c:v>4270.2994038532397</c:v>
                </c:pt>
                <c:pt idx="3641">
                  <c:v>4198.0126498202599</c:v>
                </c:pt>
                <c:pt idx="3642">
                  <c:v>3893.42703832187</c:v>
                </c:pt>
                <c:pt idx="3643">
                  <c:v>1846.5370410509099</c:v>
                </c:pt>
                <c:pt idx="3644">
                  <c:v>-67.060246119470705</c:v>
                </c:pt>
                <c:pt idx="3645">
                  <c:v>-941.21056189329499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-25564.5457230133</c:v>
                </c:pt>
                <c:pt idx="3657">
                  <c:v>826.65221258600798</c:v>
                </c:pt>
                <c:pt idx="3658">
                  <c:v>2424.8534825034899</c:v>
                </c:pt>
                <c:pt idx="3659">
                  <c:v>3377.77718268434</c:v>
                </c:pt>
                <c:pt idx="3660">
                  <c:v>3639.5358394771501</c:v>
                </c:pt>
                <c:pt idx="3661">
                  <c:v>889.71784719547804</c:v>
                </c:pt>
                <c:pt idx="3662">
                  <c:v>3796.3004916556401</c:v>
                </c:pt>
                <c:pt idx="3663">
                  <c:v>3905.6719804209201</c:v>
                </c:pt>
                <c:pt idx="3664">
                  <c:v>3846.2633990192899</c:v>
                </c:pt>
                <c:pt idx="3665">
                  <c:v>3836.34789454475</c:v>
                </c:pt>
                <c:pt idx="3666">
                  <c:v>3795.7803645046902</c:v>
                </c:pt>
                <c:pt idx="3667">
                  <c:v>2027.3660109007999</c:v>
                </c:pt>
                <c:pt idx="3668">
                  <c:v>253.60151641212801</c:v>
                </c:pt>
                <c:pt idx="3669">
                  <c:v>-509.22172301402202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-28159.7285324203</c:v>
                </c:pt>
                <c:pt idx="3729">
                  <c:v>-176.836335776993</c:v>
                </c:pt>
                <c:pt idx="3730">
                  <c:v>2888.9749400980199</c:v>
                </c:pt>
                <c:pt idx="3731">
                  <c:v>3090.9278804914902</c:v>
                </c:pt>
                <c:pt idx="3732">
                  <c:v>3284.99559262914</c:v>
                </c:pt>
                <c:pt idx="3733">
                  <c:v>549.597551601953</c:v>
                </c:pt>
                <c:pt idx="3734">
                  <c:v>3630.6620251722802</c:v>
                </c:pt>
                <c:pt idx="3735">
                  <c:v>3743.0622565263302</c:v>
                </c:pt>
                <c:pt idx="3736">
                  <c:v>3802.5686701938498</c:v>
                </c:pt>
                <c:pt idx="3737">
                  <c:v>3786.2554288024899</c:v>
                </c:pt>
                <c:pt idx="3738">
                  <c:v>3777.3020140543099</c:v>
                </c:pt>
                <c:pt idx="3739">
                  <c:v>1970.01524803301</c:v>
                </c:pt>
                <c:pt idx="3740">
                  <c:v>27.3771956981805</c:v>
                </c:pt>
                <c:pt idx="3741">
                  <c:v>-863.06784573976302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-26209.493987362799</c:v>
                </c:pt>
                <c:pt idx="3753">
                  <c:v>296.09082676396503</c:v>
                </c:pt>
                <c:pt idx="3754">
                  <c:v>2709.3575582305498</c:v>
                </c:pt>
                <c:pt idx="3755">
                  <c:v>2919.4630565676098</c:v>
                </c:pt>
                <c:pt idx="3756">
                  <c:v>3065.67110620934</c:v>
                </c:pt>
                <c:pt idx="3757">
                  <c:v>343.75017733566801</c:v>
                </c:pt>
                <c:pt idx="3758">
                  <c:v>3402.1032988148199</c:v>
                </c:pt>
                <c:pt idx="3759">
                  <c:v>3620.9999126521602</c:v>
                </c:pt>
                <c:pt idx="3760">
                  <c:v>3504.6605527464999</c:v>
                </c:pt>
                <c:pt idx="3761">
                  <c:v>3468.5006696106502</c:v>
                </c:pt>
                <c:pt idx="3762">
                  <c:v>3499.3278702502398</c:v>
                </c:pt>
                <c:pt idx="3763">
                  <c:v>1678.38841896137</c:v>
                </c:pt>
                <c:pt idx="3764">
                  <c:v>-61.840522267628003</c:v>
                </c:pt>
                <c:pt idx="3765">
                  <c:v>-872.26042288426004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-27176.609458236198</c:v>
                </c:pt>
                <c:pt idx="3777">
                  <c:v>445.74723908746302</c:v>
                </c:pt>
                <c:pt idx="3778">
                  <c:v>3068.0503917370602</c:v>
                </c:pt>
                <c:pt idx="3779">
                  <c:v>3331.35571899454</c:v>
                </c:pt>
                <c:pt idx="3780">
                  <c:v>3518.7897656953101</c:v>
                </c:pt>
                <c:pt idx="3781">
                  <c:v>904.25223514600498</c:v>
                </c:pt>
                <c:pt idx="3782">
                  <c:v>3798.7217800950102</c:v>
                </c:pt>
                <c:pt idx="3783">
                  <c:v>3818.6443748070101</c:v>
                </c:pt>
                <c:pt idx="3784">
                  <c:v>3840.7983281343299</c:v>
                </c:pt>
                <c:pt idx="3785">
                  <c:v>3713.3233515874699</c:v>
                </c:pt>
                <c:pt idx="3786">
                  <c:v>3732.6432100529601</c:v>
                </c:pt>
                <c:pt idx="3787">
                  <c:v>1962.2132269086001</c:v>
                </c:pt>
                <c:pt idx="3788">
                  <c:v>231.15280177207401</c:v>
                </c:pt>
                <c:pt idx="3789">
                  <c:v>-565.23925413114205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-19318.193016345798</c:v>
                </c:pt>
                <c:pt idx="3801">
                  <c:v>2593.0053406360598</c:v>
                </c:pt>
                <c:pt idx="3802">
                  <c:v>3987.4381065669199</c:v>
                </c:pt>
                <c:pt idx="3803">
                  <c:v>4273.1210452734003</c:v>
                </c:pt>
                <c:pt idx="3804">
                  <c:v>4384.1194355022699</c:v>
                </c:pt>
                <c:pt idx="3805">
                  <c:v>1623.51516152212</c:v>
                </c:pt>
                <c:pt idx="3806">
                  <c:v>4677.3284601203204</c:v>
                </c:pt>
                <c:pt idx="3807">
                  <c:v>4617.44506193085</c:v>
                </c:pt>
                <c:pt idx="3808">
                  <c:v>4468.9501311690601</c:v>
                </c:pt>
                <c:pt idx="3809">
                  <c:v>4376.7640421507504</c:v>
                </c:pt>
                <c:pt idx="3810">
                  <c:v>4302.80463506662</c:v>
                </c:pt>
                <c:pt idx="3811">
                  <c:v>2520.2943648791502</c:v>
                </c:pt>
                <c:pt idx="3812">
                  <c:v>814.452630357977</c:v>
                </c:pt>
                <c:pt idx="3813">
                  <c:v>22.661511343308199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-13195.4831654971</c:v>
                </c:pt>
                <c:pt idx="3825">
                  <c:v>2798.7775364099898</c:v>
                </c:pt>
                <c:pt idx="3826">
                  <c:v>3530.9128874022399</c:v>
                </c:pt>
                <c:pt idx="3827">
                  <c:v>3752.1561801695002</c:v>
                </c:pt>
                <c:pt idx="3828">
                  <c:v>3607.7637039061001</c:v>
                </c:pt>
                <c:pt idx="3829">
                  <c:v>687.92172673999801</c:v>
                </c:pt>
                <c:pt idx="3830">
                  <c:v>3555.9913298158699</c:v>
                </c:pt>
                <c:pt idx="3831">
                  <c:v>3635.6080897676102</c:v>
                </c:pt>
                <c:pt idx="3832">
                  <c:v>3903.9469976671699</c:v>
                </c:pt>
                <c:pt idx="3833">
                  <c:v>3972.3831622887901</c:v>
                </c:pt>
                <c:pt idx="3834">
                  <c:v>4024.0354320912502</c:v>
                </c:pt>
                <c:pt idx="3835">
                  <c:v>2108.06082922114</c:v>
                </c:pt>
                <c:pt idx="3836">
                  <c:v>334.12895078063599</c:v>
                </c:pt>
                <c:pt idx="3837">
                  <c:v>-451.72250671118002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-26589.580713970201</c:v>
                </c:pt>
                <c:pt idx="3897">
                  <c:v>839.64295759312301</c:v>
                </c:pt>
                <c:pt idx="3898">
                  <c:v>3405.57863273463</c:v>
                </c:pt>
                <c:pt idx="3899">
                  <c:v>3718.9920318698701</c:v>
                </c:pt>
                <c:pt idx="3900">
                  <c:v>4016.3379698450399</c:v>
                </c:pt>
                <c:pt idx="3901">
                  <c:v>1431.0997265292699</c:v>
                </c:pt>
                <c:pt idx="3902">
                  <c:v>4435.4004813843103</c:v>
                </c:pt>
                <c:pt idx="3903">
                  <c:v>4562.4751887682096</c:v>
                </c:pt>
                <c:pt idx="3904">
                  <c:v>4687.5884686405998</c:v>
                </c:pt>
                <c:pt idx="3905">
                  <c:v>4447.2376317674698</c:v>
                </c:pt>
                <c:pt idx="3906">
                  <c:v>4361.8356444312503</c:v>
                </c:pt>
                <c:pt idx="3907">
                  <c:v>2474.25450575995</c:v>
                </c:pt>
                <c:pt idx="3908">
                  <c:v>763.26525320580697</c:v>
                </c:pt>
                <c:pt idx="3909">
                  <c:v>-29.9102028709579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-10993.3511925522</c:v>
                </c:pt>
                <c:pt idx="3921">
                  <c:v>4195.9629924933897</c:v>
                </c:pt>
                <c:pt idx="3922">
                  <c:v>4725.2488455637704</c:v>
                </c:pt>
                <c:pt idx="3923">
                  <c:v>4891.32415031866</c:v>
                </c:pt>
                <c:pt idx="3924">
                  <c:v>5070.9446137598297</c:v>
                </c:pt>
                <c:pt idx="3925">
                  <c:v>2300.8993351005402</c:v>
                </c:pt>
                <c:pt idx="3926">
                  <c:v>5114.66472433529</c:v>
                </c:pt>
                <c:pt idx="3927">
                  <c:v>5080.7249334837898</c:v>
                </c:pt>
                <c:pt idx="3928">
                  <c:v>5023.5220716333297</c:v>
                </c:pt>
                <c:pt idx="3929">
                  <c:v>5039.8623512931499</c:v>
                </c:pt>
                <c:pt idx="3930">
                  <c:v>5029.8176721237696</c:v>
                </c:pt>
                <c:pt idx="3931">
                  <c:v>3222.08669809718</c:v>
                </c:pt>
                <c:pt idx="3932">
                  <c:v>1458.4831534840901</c:v>
                </c:pt>
                <c:pt idx="3933">
                  <c:v>641.56104157785296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-9187.5955168684195</c:v>
                </c:pt>
                <c:pt idx="3945">
                  <c:v>4575.1519509831596</c:v>
                </c:pt>
                <c:pt idx="3946">
                  <c:v>4873.9270086967999</c:v>
                </c:pt>
                <c:pt idx="3947">
                  <c:v>5107.9661082049997</c:v>
                </c:pt>
                <c:pt idx="3948">
                  <c:v>5413.4322119058397</c:v>
                </c:pt>
                <c:pt idx="3949">
                  <c:v>2800.9957183174802</c:v>
                </c:pt>
                <c:pt idx="3950">
                  <c:v>5830.3342338990797</c:v>
                </c:pt>
                <c:pt idx="3951">
                  <c:v>6125.30697282857</c:v>
                </c:pt>
                <c:pt idx="3952">
                  <c:v>5969.1774407050098</c:v>
                </c:pt>
                <c:pt idx="3953">
                  <c:v>5979.1521783436101</c:v>
                </c:pt>
                <c:pt idx="3954">
                  <c:v>6005.0002305326598</c:v>
                </c:pt>
                <c:pt idx="3955">
                  <c:v>4065.4667563363901</c:v>
                </c:pt>
                <c:pt idx="3956">
                  <c:v>2260.46103300082</c:v>
                </c:pt>
                <c:pt idx="3957">
                  <c:v>1462.4191342998399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-1205.8168204035701</c:v>
                </c:pt>
                <c:pt idx="3969">
                  <c:v>5841.3601241059596</c:v>
                </c:pt>
                <c:pt idx="3970">
                  <c:v>6558.54445706966</c:v>
                </c:pt>
                <c:pt idx="3971">
                  <c:v>6693.3494791351904</c:v>
                </c:pt>
                <c:pt idx="3972">
                  <c:v>6818.4887755545797</c:v>
                </c:pt>
                <c:pt idx="3973">
                  <c:v>4277.4289249163003</c:v>
                </c:pt>
                <c:pt idx="3974">
                  <c:v>7292.6035340380404</c:v>
                </c:pt>
                <c:pt idx="3975">
                  <c:v>7140.5508934504696</c:v>
                </c:pt>
                <c:pt idx="3976">
                  <c:v>6992.7653336187004</c:v>
                </c:pt>
                <c:pt idx="3977">
                  <c:v>6848.6601437711097</c:v>
                </c:pt>
                <c:pt idx="3978">
                  <c:v>6749.4040645772802</c:v>
                </c:pt>
                <c:pt idx="3979">
                  <c:v>4895.9467950355702</c:v>
                </c:pt>
                <c:pt idx="3980">
                  <c:v>3228.8531367587898</c:v>
                </c:pt>
                <c:pt idx="3981">
                  <c:v>2505.5778200162999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5089.3361489168301</c:v>
                </c:pt>
                <c:pt idx="3993">
                  <c:v>6463.2964801182898</c:v>
                </c:pt>
                <c:pt idx="3994">
                  <c:v>7500.7723779067201</c:v>
                </c:pt>
                <c:pt idx="3995">
                  <c:v>7591.92861320265</c:v>
                </c:pt>
                <c:pt idx="3996">
                  <c:v>7727.56076035348</c:v>
                </c:pt>
                <c:pt idx="3997">
                  <c:v>5121.3327711526999</c:v>
                </c:pt>
                <c:pt idx="3998">
                  <c:v>8053.4157056985896</c:v>
                </c:pt>
                <c:pt idx="3999">
                  <c:v>7885.0227502361504</c:v>
                </c:pt>
                <c:pt idx="4000">
                  <c:v>7940.8505833599702</c:v>
                </c:pt>
                <c:pt idx="4001">
                  <c:v>7662.5717115247298</c:v>
                </c:pt>
                <c:pt idx="4002">
                  <c:v>7582.88741692232</c:v>
                </c:pt>
                <c:pt idx="4003">
                  <c:v>5750.1063471072503</c:v>
                </c:pt>
                <c:pt idx="4004">
                  <c:v>3935.7072794912601</c:v>
                </c:pt>
                <c:pt idx="4005">
                  <c:v>3134.8989185792302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3886.7295885977601</c:v>
                </c:pt>
                <c:pt idx="4065">
                  <c:v>6235.1600236106096</c:v>
                </c:pt>
                <c:pt idx="4066">
                  <c:v>6699.4894515408796</c:v>
                </c:pt>
                <c:pt idx="4067">
                  <c:v>6792.2822199801003</c:v>
                </c:pt>
                <c:pt idx="4068">
                  <c:v>6798.8989825367198</c:v>
                </c:pt>
                <c:pt idx="4069">
                  <c:v>4029.7638143296899</c:v>
                </c:pt>
                <c:pt idx="4070">
                  <c:v>6795.76199627405</c:v>
                </c:pt>
                <c:pt idx="4071">
                  <c:v>6978.1702275348798</c:v>
                </c:pt>
                <c:pt idx="4072">
                  <c:v>7043.26439470684</c:v>
                </c:pt>
                <c:pt idx="4073">
                  <c:v>6968.5589758188598</c:v>
                </c:pt>
                <c:pt idx="4074">
                  <c:v>6962.20760872968</c:v>
                </c:pt>
                <c:pt idx="4075">
                  <c:v>5215.0090923936896</c:v>
                </c:pt>
                <c:pt idx="4076">
                  <c:v>3559.5509653888898</c:v>
                </c:pt>
                <c:pt idx="4077">
                  <c:v>2829.4172546240102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4126.2487549750304</c:v>
                </c:pt>
                <c:pt idx="4089">
                  <c:v>6647.4316180121896</c:v>
                </c:pt>
                <c:pt idx="4090">
                  <c:v>7253.05836497977</c:v>
                </c:pt>
                <c:pt idx="4091">
                  <c:v>7410.3674741547202</c:v>
                </c:pt>
                <c:pt idx="4092">
                  <c:v>7506.9904285287103</c:v>
                </c:pt>
                <c:pt idx="4093">
                  <c:v>4850.33389614323</c:v>
                </c:pt>
                <c:pt idx="4094">
                  <c:v>7597.2418101597896</c:v>
                </c:pt>
                <c:pt idx="4095">
                  <c:v>7692.0522895437198</c:v>
                </c:pt>
                <c:pt idx="4096">
                  <c:v>7605.1647100721402</c:v>
                </c:pt>
                <c:pt idx="4097">
                  <c:v>7548.8289900926602</c:v>
                </c:pt>
                <c:pt idx="4098">
                  <c:v>7502.5443784940799</c:v>
                </c:pt>
                <c:pt idx="4099">
                  <c:v>5573.6118469703697</c:v>
                </c:pt>
                <c:pt idx="4100">
                  <c:v>3869.4848061090502</c:v>
                </c:pt>
                <c:pt idx="4101">
                  <c:v>3068.4464281505798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1737.43473151066</c:v>
                </c:pt>
                <c:pt idx="4113">
                  <c:v>6575.4252698038799</c:v>
                </c:pt>
                <c:pt idx="4114">
                  <c:v>7311.8528334280199</c:v>
                </c:pt>
                <c:pt idx="4115">
                  <c:v>7480.6960062273001</c:v>
                </c:pt>
                <c:pt idx="4116">
                  <c:v>7607.9112869652099</c:v>
                </c:pt>
                <c:pt idx="4117">
                  <c:v>4856.1403722883497</c:v>
                </c:pt>
                <c:pt idx="4118">
                  <c:v>7312.4810279172198</c:v>
                </c:pt>
                <c:pt idx="4119">
                  <c:v>6952.07432906338</c:v>
                </c:pt>
                <c:pt idx="4120">
                  <c:v>6967.4797096482798</c:v>
                </c:pt>
                <c:pt idx="4121">
                  <c:v>7132.7747710392696</c:v>
                </c:pt>
                <c:pt idx="4122">
                  <c:v>7206.8502395525102</c:v>
                </c:pt>
                <c:pt idx="4123">
                  <c:v>5378.5192571331499</c:v>
                </c:pt>
                <c:pt idx="4124">
                  <c:v>3614.4327050818101</c:v>
                </c:pt>
                <c:pt idx="4125">
                  <c:v>2789.1075902192702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-1301.0282757198099</c:v>
                </c:pt>
                <c:pt idx="4137">
                  <c:v>6456.0111454788002</c:v>
                </c:pt>
                <c:pt idx="4138">
                  <c:v>7099.2307311925197</c:v>
                </c:pt>
                <c:pt idx="4139">
                  <c:v>7193.3602300796902</c:v>
                </c:pt>
                <c:pt idx="4140">
                  <c:v>7392.97540835568</c:v>
                </c:pt>
                <c:pt idx="4141">
                  <c:v>4779.9119139159302</c:v>
                </c:pt>
                <c:pt idx="4142">
                  <c:v>7649.8558257571804</c:v>
                </c:pt>
                <c:pt idx="4143">
                  <c:v>7760.4729901929404</c:v>
                </c:pt>
                <c:pt idx="4144">
                  <c:v>7695.49969577505</c:v>
                </c:pt>
                <c:pt idx="4145">
                  <c:v>7586.2523711818403</c:v>
                </c:pt>
                <c:pt idx="4146">
                  <c:v>7416.1475372088398</c:v>
                </c:pt>
                <c:pt idx="4147">
                  <c:v>5533.19698063134</c:v>
                </c:pt>
                <c:pt idx="4148">
                  <c:v>3769.4344766901399</c:v>
                </c:pt>
                <c:pt idx="4149">
                  <c:v>3014.8339329414398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3415.8588339749199</c:v>
                </c:pt>
                <c:pt idx="4161">
                  <c:v>6368.7395472326398</c:v>
                </c:pt>
                <c:pt idx="4162">
                  <c:v>6692.4423878620501</c:v>
                </c:pt>
                <c:pt idx="4163">
                  <c:v>6674.1092116739001</c:v>
                </c:pt>
                <c:pt idx="4164">
                  <c:v>6675.7408978388203</c:v>
                </c:pt>
                <c:pt idx="4165">
                  <c:v>3920.5765906942902</c:v>
                </c:pt>
                <c:pt idx="4166">
                  <c:v>6643.0988009695902</c:v>
                </c:pt>
                <c:pt idx="4167">
                  <c:v>6657.7282506399397</c:v>
                </c:pt>
                <c:pt idx="4168">
                  <c:v>6665.9119185014397</c:v>
                </c:pt>
                <c:pt idx="4169">
                  <c:v>6643.5596070172396</c:v>
                </c:pt>
                <c:pt idx="4170">
                  <c:v>6697.0155524747697</c:v>
                </c:pt>
                <c:pt idx="4171">
                  <c:v>4839.7762477590404</c:v>
                </c:pt>
                <c:pt idx="4172">
                  <c:v>3135.8557869268202</c:v>
                </c:pt>
                <c:pt idx="4173">
                  <c:v>2284.4914554187599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3396.8882915456102</c:v>
                </c:pt>
                <c:pt idx="4233">
                  <c:v>6411.5237340210297</c:v>
                </c:pt>
                <c:pt idx="4234">
                  <c:v>6436.8016641123704</c:v>
                </c:pt>
                <c:pt idx="4235">
                  <c:v>6509.6473472051102</c:v>
                </c:pt>
                <c:pt idx="4236">
                  <c:v>6609.3027057312702</c:v>
                </c:pt>
                <c:pt idx="4237">
                  <c:v>3963.7934053137301</c:v>
                </c:pt>
                <c:pt idx="4238">
                  <c:v>6828.4107625348297</c:v>
                </c:pt>
                <c:pt idx="4239">
                  <c:v>6857.4518402969998</c:v>
                </c:pt>
                <c:pt idx="4240">
                  <c:v>6885.2886461049302</c:v>
                </c:pt>
                <c:pt idx="4241">
                  <c:v>6874.4515409470796</c:v>
                </c:pt>
                <c:pt idx="4242">
                  <c:v>6867.4533057372701</c:v>
                </c:pt>
                <c:pt idx="4243">
                  <c:v>5112.8771191809801</c:v>
                </c:pt>
                <c:pt idx="4244">
                  <c:v>3398.9955313260998</c:v>
                </c:pt>
                <c:pt idx="4245">
                  <c:v>2612.11744103928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2444.1465113087802</c:v>
                </c:pt>
                <c:pt idx="4257">
                  <c:v>7154.5655757295899</c:v>
                </c:pt>
                <c:pt idx="4258">
                  <c:v>7391.4950726684301</c:v>
                </c:pt>
                <c:pt idx="4259">
                  <c:v>7551.2928181398902</c:v>
                </c:pt>
                <c:pt idx="4260">
                  <c:v>7689.2613330010099</c:v>
                </c:pt>
                <c:pt idx="4261">
                  <c:v>5064.0109500967301</c:v>
                </c:pt>
                <c:pt idx="4262">
                  <c:v>7901.2906173834299</c:v>
                </c:pt>
                <c:pt idx="4263">
                  <c:v>7858.1500332921496</c:v>
                </c:pt>
                <c:pt idx="4264">
                  <c:v>7997.9284595347399</c:v>
                </c:pt>
                <c:pt idx="4265">
                  <c:v>7909.4888858247296</c:v>
                </c:pt>
                <c:pt idx="4266">
                  <c:v>7638.6384886444303</c:v>
                </c:pt>
                <c:pt idx="4267">
                  <c:v>5654.56006932322</c:v>
                </c:pt>
                <c:pt idx="4268">
                  <c:v>4026.74544051266</c:v>
                </c:pt>
                <c:pt idx="4269">
                  <c:v>3246.3320375316998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2945.82475405164</c:v>
                </c:pt>
                <c:pt idx="4281">
                  <c:v>5933.3663534429998</c:v>
                </c:pt>
                <c:pt idx="4282">
                  <c:v>7816.9541796270696</c:v>
                </c:pt>
                <c:pt idx="4283">
                  <c:v>7926.0048914900499</c:v>
                </c:pt>
                <c:pt idx="4284">
                  <c:v>8122.2673498597796</c:v>
                </c:pt>
                <c:pt idx="4285">
                  <c:v>5364.2108932820302</c:v>
                </c:pt>
                <c:pt idx="4286">
                  <c:v>7889.9344800802</c:v>
                </c:pt>
                <c:pt idx="4287">
                  <c:v>7751.6622367844702</c:v>
                </c:pt>
                <c:pt idx="4288">
                  <c:v>7593.3925922815097</c:v>
                </c:pt>
                <c:pt idx="4289">
                  <c:v>7540.9593616869697</c:v>
                </c:pt>
                <c:pt idx="4290">
                  <c:v>7569.9384058636697</c:v>
                </c:pt>
                <c:pt idx="4291">
                  <c:v>5746.8648857935796</c:v>
                </c:pt>
                <c:pt idx="4292">
                  <c:v>3980.6360659840502</c:v>
                </c:pt>
                <c:pt idx="4293">
                  <c:v>3132.3498668481002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693.49163257400403</c:v>
                </c:pt>
                <c:pt idx="4305">
                  <c:v>6686.9655563816004</c:v>
                </c:pt>
                <c:pt idx="4306">
                  <c:v>7102.1749374668798</c:v>
                </c:pt>
                <c:pt idx="4307">
                  <c:v>7203.0644646331702</c:v>
                </c:pt>
                <c:pt idx="4308">
                  <c:v>7156.1339874735604</c:v>
                </c:pt>
                <c:pt idx="4309">
                  <c:v>4453.88081857202</c:v>
                </c:pt>
                <c:pt idx="4310">
                  <c:v>7106.6732156260096</c:v>
                </c:pt>
                <c:pt idx="4311">
                  <c:v>7116.7343801636398</c:v>
                </c:pt>
                <c:pt idx="4312">
                  <c:v>7087.7662474786002</c:v>
                </c:pt>
                <c:pt idx="4313">
                  <c:v>7048.0513630844398</c:v>
                </c:pt>
                <c:pt idx="4314">
                  <c:v>7013.4399890348895</c:v>
                </c:pt>
                <c:pt idx="4315">
                  <c:v>5211.2005464820604</c:v>
                </c:pt>
                <c:pt idx="4316">
                  <c:v>3542.4133736178601</c:v>
                </c:pt>
                <c:pt idx="4317">
                  <c:v>2740.6174433718002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-934.86897862353305</c:v>
                </c:pt>
                <c:pt idx="4329">
                  <c:v>5413.31520357519</c:v>
                </c:pt>
                <c:pt idx="4330">
                  <c:v>6456.5649124944803</c:v>
                </c:pt>
                <c:pt idx="4331">
                  <c:v>6489.8489596828103</c:v>
                </c:pt>
                <c:pt idx="4332">
                  <c:v>6639.2034577038603</c:v>
                </c:pt>
                <c:pt idx="4333">
                  <c:v>3889.0652370062799</c:v>
                </c:pt>
                <c:pt idx="4334">
                  <c:v>6555.0407416978396</c:v>
                </c:pt>
                <c:pt idx="4335">
                  <c:v>6497.7955404548102</c:v>
                </c:pt>
                <c:pt idx="4336">
                  <c:v>6443.4181366296198</c:v>
                </c:pt>
                <c:pt idx="4337">
                  <c:v>6505.8670363551801</c:v>
                </c:pt>
                <c:pt idx="4338">
                  <c:v>6358.9685150198502</c:v>
                </c:pt>
                <c:pt idx="4339">
                  <c:v>4536.9845142560998</c:v>
                </c:pt>
                <c:pt idx="4340">
                  <c:v>2900.5475257129001</c:v>
                </c:pt>
                <c:pt idx="4341">
                  <c:v>2233.7739494069701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15703.237874528801</c:v>
                </c:pt>
                <c:pt idx="4401">
                  <c:v>7359.8579148910503</c:v>
                </c:pt>
                <c:pt idx="4402">
                  <c:v>8462.3418403510805</c:v>
                </c:pt>
                <c:pt idx="4403">
                  <c:v>8556.2333245415593</c:v>
                </c:pt>
                <c:pt idx="4404">
                  <c:v>8512.4899434994495</c:v>
                </c:pt>
                <c:pt idx="4405">
                  <c:v>5920.3866432348004</c:v>
                </c:pt>
                <c:pt idx="4406">
                  <c:v>9114.5549800334993</c:v>
                </c:pt>
                <c:pt idx="4407">
                  <c:v>9287.1930890085405</c:v>
                </c:pt>
                <c:pt idx="4408">
                  <c:v>9266.1598216847906</c:v>
                </c:pt>
                <c:pt idx="4409">
                  <c:v>8920.7948289298893</c:v>
                </c:pt>
                <c:pt idx="4410">
                  <c:v>8503.4671606565807</c:v>
                </c:pt>
                <c:pt idx="4411">
                  <c:v>6414.1072677964703</c:v>
                </c:pt>
                <c:pt idx="4412">
                  <c:v>4450.0676447706201</c:v>
                </c:pt>
                <c:pt idx="4413">
                  <c:v>3554.5262591714099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4633.2760345549596</c:v>
                </c:pt>
                <c:pt idx="4425">
                  <c:v>7636.3106819962204</c:v>
                </c:pt>
                <c:pt idx="4426">
                  <c:v>7961.7246807519796</c:v>
                </c:pt>
                <c:pt idx="4427">
                  <c:v>8207.0778639631408</c:v>
                </c:pt>
                <c:pt idx="4428">
                  <c:v>8259.4152707346893</c:v>
                </c:pt>
                <c:pt idx="4429">
                  <c:v>5648.5088908438902</c:v>
                </c:pt>
                <c:pt idx="4430">
                  <c:v>8736.0498001739597</c:v>
                </c:pt>
                <c:pt idx="4431">
                  <c:v>8823.37947102832</c:v>
                </c:pt>
                <c:pt idx="4432">
                  <c:v>8648.3206008156194</c:v>
                </c:pt>
                <c:pt idx="4433">
                  <c:v>8500.5065643290509</c:v>
                </c:pt>
                <c:pt idx="4434">
                  <c:v>8338.1547275623398</c:v>
                </c:pt>
                <c:pt idx="4435">
                  <c:v>6406.6741579742302</c:v>
                </c:pt>
                <c:pt idx="4436">
                  <c:v>4673.56488911212</c:v>
                </c:pt>
                <c:pt idx="4437">
                  <c:v>3877.1229529747502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8054.5632628041503</c:v>
                </c:pt>
                <c:pt idx="4449">
                  <c:v>7785.2937129558204</c:v>
                </c:pt>
                <c:pt idx="4450">
                  <c:v>8281.5300148275692</c:v>
                </c:pt>
                <c:pt idx="4451">
                  <c:v>8288.4156363935108</c:v>
                </c:pt>
                <c:pt idx="4452">
                  <c:v>8277.9931169339707</c:v>
                </c:pt>
                <c:pt idx="4453">
                  <c:v>5455.5340652557297</c:v>
                </c:pt>
                <c:pt idx="4454">
                  <c:v>8399.3756926946498</c:v>
                </c:pt>
                <c:pt idx="4455">
                  <c:v>8532.6803235245407</c:v>
                </c:pt>
                <c:pt idx="4456">
                  <c:v>8602.7615443640607</c:v>
                </c:pt>
                <c:pt idx="4457">
                  <c:v>8624.0882206803308</c:v>
                </c:pt>
                <c:pt idx="4458">
                  <c:v>8628.6303795907406</c:v>
                </c:pt>
                <c:pt idx="4459">
                  <c:v>6837.6472240015401</c:v>
                </c:pt>
                <c:pt idx="4460">
                  <c:v>5176.4799861155398</c:v>
                </c:pt>
                <c:pt idx="4461">
                  <c:v>4319.5083724345304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12781.068824423201</c:v>
                </c:pt>
                <c:pt idx="4473">
                  <c:v>7608.72656414838</c:v>
                </c:pt>
                <c:pt idx="4474">
                  <c:v>8498.3067535530809</c:v>
                </c:pt>
                <c:pt idx="4475">
                  <c:v>8654.5842119091303</c:v>
                </c:pt>
                <c:pt idx="4476">
                  <c:v>8934.1217439614102</c:v>
                </c:pt>
                <c:pt idx="4477">
                  <c:v>6370.0442049544099</c:v>
                </c:pt>
                <c:pt idx="4478">
                  <c:v>9449.5505805481698</c:v>
                </c:pt>
                <c:pt idx="4479">
                  <c:v>9411.7377191196701</c:v>
                </c:pt>
                <c:pt idx="4480">
                  <c:v>9158.31854109087</c:v>
                </c:pt>
                <c:pt idx="4481">
                  <c:v>8890.4975079743708</c:v>
                </c:pt>
                <c:pt idx="4482">
                  <c:v>8860.4066212062298</c:v>
                </c:pt>
                <c:pt idx="4483">
                  <c:v>6980.3004573076696</c:v>
                </c:pt>
                <c:pt idx="4484">
                  <c:v>5233.0483168758501</c:v>
                </c:pt>
                <c:pt idx="4485">
                  <c:v>4300.15088358091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4264.3430845589401</c:v>
                </c:pt>
                <c:pt idx="4497">
                  <c:v>7609.7677481903802</c:v>
                </c:pt>
                <c:pt idx="4498">
                  <c:v>7808.9283806483299</c:v>
                </c:pt>
                <c:pt idx="4499">
                  <c:v>7922.32035008613</c:v>
                </c:pt>
                <c:pt idx="4500">
                  <c:v>7958.9392845971197</c:v>
                </c:pt>
                <c:pt idx="4501">
                  <c:v>5109.83991620088</c:v>
                </c:pt>
                <c:pt idx="4502">
                  <c:v>7940.6666649353401</c:v>
                </c:pt>
                <c:pt idx="4503">
                  <c:v>7863.9096372174399</c:v>
                </c:pt>
                <c:pt idx="4504">
                  <c:v>7738.12901270149</c:v>
                </c:pt>
                <c:pt idx="4505">
                  <c:v>7677.9494822730203</c:v>
                </c:pt>
                <c:pt idx="4506">
                  <c:v>7604.30908347884</c:v>
                </c:pt>
                <c:pt idx="4507">
                  <c:v>5637.2183493836101</c:v>
                </c:pt>
                <c:pt idx="4508">
                  <c:v>3880.8090692306801</c:v>
                </c:pt>
                <c:pt idx="4509">
                  <c:v>3037.91273693427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-720.209615818374</c:v>
                </c:pt>
                <c:pt idx="4569">
                  <c:v>5814.0692820621898</c:v>
                </c:pt>
                <c:pt idx="4570">
                  <c:v>6030.5053402292397</c:v>
                </c:pt>
                <c:pt idx="4571">
                  <c:v>6177.5896068751299</c:v>
                </c:pt>
                <c:pt idx="4572">
                  <c:v>6297.09126451464</c:v>
                </c:pt>
                <c:pt idx="4573">
                  <c:v>3534.1386053289102</c:v>
                </c:pt>
                <c:pt idx="4574">
                  <c:v>6521.8566436501096</c:v>
                </c:pt>
                <c:pt idx="4575">
                  <c:v>6603.8143265628196</c:v>
                </c:pt>
                <c:pt idx="4576">
                  <c:v>6632.3306298425696</c:v>
                </c:pt>
                <c:pt idx="4577">
                  <c:v>6683.6004411089698</c:v>
                </c:pt>
                <c:pt idx="4578">
                  <c:v>6669.5007487195298</c:v>
                </c:pt>
                <c:pt idx="4579">
                  <c:v>4739.2568158399599</c:v>
                </c:pt>
                <c:pt idx="4580">
                  <c:v>3031.3870717694499</c:v>
                </c:pt>
                <c:pt idx="4581">
                  <c:v>2143.7265985465301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-47.5967779293318</c:v>
                </c:pt>
                <c:pt idx="4593">
                  <c:v>7122.5037511236596</c:v>
                </c:pt>
                <c:pt idx="4594">
                  <c:v>7521.75890034449</c:v>
                </c:pt>
                <c:pt idx="4595">
                  <c:v>7703.7417720560297</c:v>
                </c:pt>
                <c:pt idx="4596">
                  <c:v>7923.1416877057</c:v>
                </c:pt>
                <c:pt idx="4597">
                  <c:v>5375.3377841266702</c:v>
                </c:pt>
                <c:pt idx="4598">
                  <c:v>8408.7947909724098</c:v>
                </c:pt>
                <c:pt idx="4599">
                  <c:v>8615.6995326363794</c:v>
                </c:pt>
                <c:pt idx="4600">
                  <c:v>8520.4232785757995</c:v>
                </c:pt>
                <c:pt idx="4601">
                  <c:v>8294.8457272605392</c:v>
                </c:pt>
                <c:pt idx="4602">
                  <c:v>7934.9540684108997</c:v>
                </c:pt>
                <c:pt idx="4603">
                  <c:v>5949.81616362162</c:v>
                </c:pt>
                <c:pt idx="4604">
                  <c:v>4223.6034556188497</c:v>
                </c:pt>
                <c:pt idx="4605">
                  <c:v>3359.7027183438599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2620.6811682402099</c:v>
                </c:pt>
                <c:pt idx="4617">
                  <c:v>7407.4762350841402</c:v>
                </c:pt>
                <c:pt idx="4618">
                  <c:v>8002.83560805864</c:v>
                </c:pt>
                <c:pt idx="4619">
                  <c:v>8277.4479153449702</c:v>
                </c:pt>
                <c:pt idx="4620">
                  <c:v>8460.1063149686397</c:v>
                </c:pt>
                <c:pt idx="4621">
                  <c:v>5868.0029613431598</c:v>
                </c:pt>
                <c:pt idx="4622">
                  <c:v>9117.4218568762099</c:v>
                </c:pt>
                <c:pt idx="4623">
                  <c:v>9191.6074507938793</c:v>
                </c:pt>
                <c:pt idx="4624">
                  <c:v>9112.1862843526105</c:v>
                </c:pt>
                <c:pt idx="4625">
                  <c:v>8907.3564788163403</c:v>
                </c:pt>
                <c:pt idx="4626">
                  <c:v>8721.1460595097797</c:v>
                </c:pt>
                <c:pt idx="4627">
                  <c:v>6755.6252931703802</c:v>
                </c:pt>
                <c:pt idx="4628">
                  <c:v>4969.86089766843</c:v>
                </c:pt>
                <c:pt idx="4629">
                  <c:v>4165.9767174520302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9612.1067198523706</c:v>
                </c:pt>
                <c:pt idx="4641">
                  <c:v>8141.5989680001803</c:v>
                </c:pt>
                <c:pt idx="4642">
                  <c:v>8610.9020727247098</c:v>
                </c:pt>
                <c:pt idx="4643">
                  <c:v>8714.1172304055999</c:v>
                </c:pt>
                <c:pt idx="4644">
                  <c:v>8918.6258918830208</c:v>
                </c:pt>
                <c:pt idx="4645">
                  <c:v>6128.2959919663899</c:v>
                </c:pt>
                <c:pt idx="4646">
                  <c:v>9285.0408789936191</c:v>
                </c:pt>
                <c:pt idx="4647">
                  <c:v>9598.6398211061096</c:v>
                </c:pt>
                <c:pt idx="4648">
                  <c:v>9630.0703544826101</c:v>
                </c:pt>
                <c:pt idx="4649">
                  <c:v>9558.7353524590308</c:v>
                </c:pt>
                <c:pt idx="4650">
                  <c:v>9206.1216343921496</c:v>
                </c:pt>
                <c:pt idx="4651">
                  <c:v>7203.68178784261</c:v>
                </c:pt>
                <c:pt idx="4652">
                  <c:v>5436.0837648053202</c:v>
                </c:pt>
                <c:pt idx="4653">
                  <c:v>4594.6547795392898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18161.023958137099</c:v>
                </c:pt>
                <c:pt idx="4665">
                  <c:v>8959.4295931630095</c:v>
                </c:pt>
                <c:pt idx="4666">
                  <c:v>9430.9176390861303</c:v>
                </c:pt>
                <c:pt idx="4667">
                  <c:v>9644.8477980839707</c:v>
                </c:pt>
                <c:pt idx="4668">
                  <c:v>9658.0289047601691</c:v>
                </c:pt>
                <c:pt idx="4669">
                  <c:v>6756.4832796126802</c:v>
                </c:pt>
                <c:pt idx="4670">
                  <c:v>9964.1826787475293</c:v>
                </c:pt>
                <c:pt idx="4671">
                  <c:v>10269.368232427199</c:v>
                </c:pt>
                <c:pt idx="4672">
                  <c:v>10418.858422031701</c:v>
                </c:pt>
                <c:pt idx="4673">
                  <c:v>10225.191412288101</c:v>
                </c:pt>
                <c:pt idx="4674">
                  <c:v>9850.1643541767899</c:v>
                </c:pt>
                <c:pt idx="4675">
                  <c:v>7722.4336143405599</c:v>
                </c:pt>
                <c:pt idx="4676">
                  <c:v>6101.6674968800598</c:v>
                </c:pt>
                <c:pt idx="4677">
                  <c:v>5265.4187110073999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42109.618425119901</c:v>
                </c:pt>
                <c:pt idx="4761">
                  <c:v>13480.773587211799</c:v>
                </c:pt>
                <c:pt idx="4762">
                  <c:v>12635.826317739</c:v>
                </c:pt>
                <c:pt idx="4763">
                  <c:v>12803.653744860299</c:v>
                </c:pt>
                <c:pt idx="4764">
                  <c:v>12844.361088768101</c:v>
                </c:pt>
                <c:pt idx="4765">
                  <c:v>10022.2389011616</c:v>
                </c:pt>
                <c:pt idx="4766">
                  <c:v>13133.119049619099</c:v>
                </c:pt>
                <c:pt idx="4767">
                  <c:v>13302.213243378001</c:v>
                </c:pt>
                <c:pt idx="4768">
                  <c:v>13247.803032886701</c:v>
                </c:pt>
                <c:pt idx="4769">
                  <c:v>12972.5426163583</c:v>
                </c:pt>
                <c:pt idx="4770">
                  <c:v>12627.265714237201</c:v>
                </c:pt>
                <c:pt idx="4771">
                  <c:v>10560.743692137399</c:v>
                </c:pt>
                <c:pt idx="4772">
                  <c:v>8819.7662934201308</c:v>
                </c:pt>
                <c:pt idx="4773">
                  <c:v>7952.45089818423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36678.393066153301</c:v>
                </c:pt>
                <c:pt idx="4785">
                  <c:v>11884.899368972399</c:v>
                </c:pt>
                <c:pt idx="4786">
                  <c:v>12685.6621900302</c:v>
                </c:pt>
                <c:pt idx="4787">
                  <c:v>12862.744338926401</c:v>
                </c:pt>
                <c:pt idx="4788">
                  <c:v>12933.6957867853</c:v>
                </c:pt>
                <c:pt idx="4789">
                  <c:v>10186.1241142819</c:v>
                </c:pt>
                <c:pt idx="4790">
                  <c:v>13341.512665100399</c:v>
                </c:pt>
                <c:pt idx="4791">
                  <c:v>13080.3776033497</c:v>
                </c:pt>
                <c:pt idx="4792">
                  <c:v>12710.735858402801</c:v>
                </c:pt>
                <c:pt idx="4793">
                  <c:v>12619.913935516</c:v>
                </c:pt>
                <c:pt idx="4794">
                  <c:v>12417.135734941899</c:v>
                </c:pt>
                <c:pt idx="4795">
                  <c:v>10477.162797708899</c:v>
                </c:pt>
                <c:pt idx="4796">
                  <c:v>8642.9202250057097</c:v>
                </c:pt>
                <c:pt idx="4797">
                  <c:v>7846.0098678834702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33540.767296911297</c:v>
                </c:pt>
                <c:pt idx="4809">
                  <c:v>10808.715917584001</c:v>
                </c:pt>
                <c:pt idx="4810">
                  <c:v>11798.6065268241</c:v>
                </c:pt>
                <c:pt idx="4811">
                  <c:v>12045.864716698999</c:v>
                </c:pt>
                <c:pt idx="4812">
                  <c:v>12126.175396205501</c:v>
                </c:pt>
                <c:pt idx="4813">
                  <c:v>9185.2842928313494</c:v>
                </c:pt>
                <c:pt idx="4814">
                  <c:v>12209.322992896699</c:v>
                </c:pt>
                <c:pt idx="4815">
                  <c:v>12186.4567762513</c:v>
                </c:pt>
                <c:pt idx="4816">
                  <c:v>12069.2662644667</c:v>
                </c:pt>
                <c:pt idx="4817">
                  <c:v>11991.685522105299</c:v>
                </c:pt>
                <c:pt idx="4818">
                  <c:v>11905.253302053099</c:v>
                </c:pt>
                <c:pt idx="4819">
                  <c:v>9920.2244132068809</c:v>
                </c:pt>
                <c:pt idx="4820">
                  <c:v>8064.43430929855</c:v>
                </c:pt>
                <c:pt idx="4821">
                  <c:v>7034.4411735713002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28166.168573263702</c:v>
                </c:pt>
                <c:pt idx="4833">
                  <c:v>10268.8545277618</c:v>
                </c:pt>
                <c:pt idx="4834">
                  <c:v>10366.5552425773</c:v>
                </c:pt>
                <c:pt idx="4835">
                  <c:v>10382.7329587642</c:v>
                </c:pt>
                <c:pt idx="4836">
                  <c:v>10425.004444156501</c:v>
                </c:pt>
                <c:pt idx="4837">
                  <c:v>7643.1293429544903</c:v>
                </c:pt>
                <c:pt idx="4838">
                  <c:v>10785.7858644851</c:v>
                </c:pt>
                <c:pt idx="4839">
                  <c:v>10785.575614548899</c:v>
                </c:pt>
                <c:pt idx="4840">
                  <c:v>10782.4713617869</c:v>
                </c:pt>
                <c:pt idx="4841">
                  <c:v>10859.364458829499</c:v>
                </c:pt>
                <c:pt idx="4842">
                  <c:v>10668.788893335501</c:v>
                </c:pt>
                <c:pt idx="4843">
                  <c:v>8559.61645065425</c:v>
                </c:pt>
                <c:pt idx="4844">
                  <c:v>6770.5714640967699</c:v>
                </c:pt>
                <c:pt idx="4845">
                  <c:v>5810.7170569663604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32228.693368545999</c:v>
                </c:pt>
                <c:pt idx="4905">
                  <c:v>9718.64942806404</c:v>
                </c:pt>
                <c:pt idx="4906">
                  <c:v>9191.6917572282891</c:v>
                </c:pt>
                <c:pt idx="4907">
                  <c:v>9466.3969679347101</c:v>
                </c:pt>
                <c:pt idx="4908">
                  <c:v>9783.04358757302</c:v>
                </c:pt>
                <c:pt idx="4909">
                  <c:v>6985.4749809370896</c:v>
                </c:pt>
                <c:pt idx="4910">
                  <c:v>10184.214934204099</c:v>
                </c:pt>
                <c:pt idx="4911">
                  <c:v>10364.493719935601</c:v>
                </c:pt>
                <c:pt idx="4912">
                  <c:v>10240.3769861776</c:v>
                </c:pt>
                <c:pt idx="4913">
                  <c:v>10283.9702782575</c:v>
                </c:pt>
                <c:pt idx="4914">
                  <c:v>9961.2109788964899</c:v>
                </c:pt>
                <c:pt idx="4915">
                  <c:v>8001.9808835856402</c:v>
                </c:pt>
                <c:pt idx="4916">
                  <c:v>6326.4985895761101</c:v>
                </c:pt>
                <c:pt idx="4917">
                  <c:v>5469.6768651571301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14478.904032274801</c:v>
                </c:pt>
                <c:pt idx="4929">
                  <c:v>8187.5890009220502</c:v>
                </c:pt>
                <c:pt idx="4930">
                  <c:v>10294.7695668664</c:v>
                </c:pt>
                <c:pt idx="4931">
                  <c:v>10513.9682060245</c:v>
                </c:pt>
                <c:pt idx="4932">
                  <c:v>10707.4635121257</c:v>
                </c:pt>
                <c:pt idx="4933">
                  <c:v>8020.6021680700896</c:v>
                </c:pt>
                <c:pt idx="4934">
                  <c:v>11209.274666326501</c:v>
                </c:pt>
                <c:pt idx="4935">
                  <c:v>11419.916083038201</c:v>
                </c:pt>
                <c:pt idx="4936">
                  <c:v>11484.6609597119</c:v>
                </c:pt>
                <c:pt idx="4937">
                  <c:v>11396.645623804099</c:v>
                </c:pt>
                <c:pt idx="4938">
                  <c:v>11075.1163635623</c:v>
                </c:pt>
                <c:pt idx="4939">
                  <c:v>8822.2083485885596</c:v>
                </c:pt>
                <c:pt idx="4940">
                  <c:v>6925.5194099384998</c:v>
                </c:pt>
                <c:pt idx="4941">
                  <c:v>6079.3518425747598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17061.3596985324</c:v>
                </c:pt>
                <c:pt idx="4953">
                  <c:v>9198.6194750661798</c:v>
                </c:pt>
                <c:pt idx="4954">
                  <c:v>11194.175542404901</c:v>
                </c:pt>
                <c:pt idx="4955">
                  <c:v>11335.025156212299</c:v>
                </c:pt>
                <c:pt idx="4956">
                  <c:v>11535.7881638982</c:v>
                </c:pt>
                <c:pt idx="4957">
                  <c:v>8836.8540144038307</c:v>
                </c:pt>
                <c:pt idx="4958">
                  <c:v>12115.3325754786</c:v>
                </c:pt>
                <c:pt idx="4959">
                  <c:v>12202.626104463699</c:v>
                </c:pt>
                <c:pt idx="4960">
                  <c:v>12174.8818337463</c:v>
                </c:pt>
                <c:pt idx="4961">
                  <c:v>12006.647909436901</c:v>
                </c:pt>
                <c:pt idx="4962">
                  <c:v>11625.3057959369</c:v>
                </c:pt>
                <c:pt idx="4963">
                  <c:v>9482.6955206512193</c:v>
                </c:pt>
                <c:pt idx="4964">
                  <c:v>7738.9594172254801</c:v>
                </c:pt>
                <c:pt idx="4965">
                  <c:v>6878.2003332944196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32148.789777788301</c:v>
                </c:pt>
                <c:pt idx="4977">
                  <c:v>12408.6735914315</c:v>
                </c:pt>
                <c:pt idx="4978">
                  <c:v>11803.524020212601</c:v>
                </c:pt>
                <c:pt idx="4979">
                  <c:v>11974.496416649699</c:v>
                </c:pt>
                <c:pt idx="4980">
                  <c:v>12233.3074155751</c:v>
                </c:pt>
                <c:pt idx="4981">
                  <c:v>9524.8058565032807</c:v>
                </c:pt>
                <c:pt idx="4982">
                  <c:v>12717.3204269045</c:v>
                </c:pt>
                <c:pt idx="4983">
                  <c:v>12885.073465563401</c:v>
                </c:pt>
                <c:pt idx="4984">
                  <c:v>12770.619432567501</c:v>
                </c:pt>
                <c:pt idx="4985">
                  <c:v>12558.6358253013</c:v>
                </c:pt>
                <c:pt idx="4986">
                  <c:v>12195.7364600367</c:v>
                </c:pt>
                <c:pt idx="4987">
                  <c:v>10009.0232204353</c:v>
                </c:pt>
                <c:pt idx="4988">
                  <c:v>8238.6644532580194</c:v>
                </c:pt>
                <c:pt idx="4989">
                  <c:v>7394.4597022644803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37016.3391315107</c:v>
                </c:pt>
                <c:pt idx="5001">
                  <c:v>11652.3658227739</c:v>
                </c:pt>
                <c:pt idx="5002">
                  <c:v>12459.2990122055</c:v>
                </c:pt>
                <c:pt idx="5003">
                  <c:v>12506.3215847878</c:v>
                </c:pt>
                <c:pt idx="5004">
                  <c:v>12608.681533880001</c:v>
                </c:pt>
                <c:pt idx="5005">
                  <c:v>9952.8758853912495</c:v>
                </c:pt>
                <c:pt idx="5006">
                  <c:v>13218.442673407801</c:v>
                </c:pt>
                <c:pt idx="5007">
                  <c:v>13266.181770826301</c:v>
                </c:pt>
                <c:pt idx="5008">
                  <c:v>12945.4417504831</c:v>
                </c:pt>
                <c:pt idx="5009">
                  <c:v>12587.113380602599</c:v>
                </c:pt>
                <c:pt idx="5010">
                  <c:v>12474.4091100515</c:v>
                </c:pt>
                <c:pt idx="5011">
                  <c:v>10361.350992015199</c:v>
                </c:pt>
                <c:pt idx="5012">
                  <c:v>8615.4806097358996</c:v>
                </c:pt>
                <c:pt idx="5013">
                  <c:v>7705.3869961523396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46040.284428261599</c:v>
                </c:pt>
                <c:pt idx="5073">
                  <c:v>18098.7720508741</c:v>
                </c:pt>
                <c:pt idx="5074">
                  <c:v>13810.4612160613</c:v>
                </c:pt>
                <c:pt idx="5075">
                  <c:v>13833.6688990127</c:v>
                </c:pt>
                <c:pt idx="5076">
                  <c:v>13785.3264789514</c:v>
                </c:pt>
                <c:pt idx="5077">
                  <c:v>10931.787068838999</c:v>
                </c:pt>
                <c:pt idx="5078">
                  <c:v>14139.292776221</c:v>
                </c:pt>
                <c:pt idx="5079">
                  <c:v>14223.8008468153</c:v>
                </c:pt>
                <c:pt idx="5080">
                  <c:v>13840.6924318908</c:v>
                </c:pt>
                <c:pt idx="5081">
                  <c:v>13499.3401444791</c:v>
                </c:pt>
                <c:pt idx="5082">
                  <c:v>13355.150938962401</c:v>
                </c:pt>
                <c:pt idx="5083">
                  <c:v>11390.803172842199</c:v>
                </c:pt>
                <c:pt idx="5084">
                  <c:v>9554.6594042111701</c:v>
                </c:pt>
                <c:pt idx="5085">
                  <c:v>8721.7369129619001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39180.726808705702</c:v>
                </c:pt>
                <c:pt idx="5097">
                  <c:v>13228.737672744401</c:v>
                </c:pt>
                <c:pt idx="5098">
                  <c:v>13367.235900814299</c:v>
                </c:pt>
                <c:pt idx="5099">
                  <c:v>13499.4538688556</c:v>
                </c:pt>
                <c:pt idx="5100">
                  <c:v>13579.323149965299</c:v>
                </c:pt>
                <c:pt idx="5101">
                  <c:v>10673.5235966376</c:v>
                </c:pt>
                <c:pt idx="5102">
                  <c:v>13784.753105665501</c:v>
                </c:pt>
                <c:pt idx="5103">
                  <c:v>13934.480892408899</c:v>
                </c:pt>
                <c:pt idx="5104">
                  <c:v>13810.051701524601</c:v>
                </c:pt>
                <c:pt idx="5105">
                  <c:v>13641.8145507277</c:v>
                </c:pt>
                <c:pt idx="5106">
                  <c:v>13310.8174567404</c:v>
                </c:pt>
                <c:pt idx="5107">
                  <c:v>11162.444354998301</c:v>
                </c:pt>
                <c:pt idx="5108">
                  <c:v>9346.2649264654792</c:v>
                </c:pt>
                <c:pt idx="5109">
                  <c:v>8430.8772697391305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39718.183742988702</c:v>
                </c:pt>
                <c:pt idx="5121">
                  <c:v>13736.753873432801</c:v>
                </c:pt>
                <c:pt idx="5122">
                  <c:v>13405.1102570598</c:v>
                </c:pt>
                <c:pt idx="5123">
                  <c:v>13636.3236275984</c:v>
                </c:pt>
                <c:pt idx="5124">
                  <c:v>13789.761315928899</c:v>
                </c:pt>
                <c:pt idx="5125">
                  <c:v>11001.014211924399</c:v>
                </c:pt>
                <c:pt idx="5126">
                  <c:v>14138.896962603299</c:v>
                </c:pt>
                <c:pt idx="5127">
                  <c:v>14152.879723454</c:v>
                </c:pt>
                <c:pt idx="5128">
                  <c:v>13964.9053909426</c:v>
                </c:pt>
                <c:pt idx="5129">
                  <c:v>13777.7050923644</c:v>
                </c:pt>
                <c:pt idx="5130">
                  <c:v>13455.576273623699</c:v>
                </c:pt>
                <c:pt idx="5131">
                  <c:v>11460.1950719294</c:v>
                </c:pt>
                <c:pt idx="5132">
                  <c:v>9614.8098024037699</c:v>
                </c:pt>
                <c:pt idx="5133">
                  <c:v>8696.7303894335491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39707.700960730901</c:v>
                </c:pt>
                <c:pt idx="5145">
                  <c:v>13373.030489930199</c:v>
                </c:pt>
                <c:pt idx="5146">
                  <c:v>13190.058374078901</c:v>
                </c:pt>
                <c:pt idx="5147">
                  <c:v>13360.5665876601</c:v>
                </c:pt>
                <c:pt idx="5148">
                  <c:v>13578.867850446301</c:v>
                </c:pt>
                <c:pt idx="5149">
                  <c:v>10758.1769829443</c:v>
                </c:pt>
                <c:pt idx="5150">
                  <c:v>13916.245925470799</c:v>
                </c:pt>
                <c:pt idx="5151">
                  <c:v>14053.830661075701</c:v>
                </c:pt>
                <c:pt idx="5152">
                  <c:v>13882.642390634401</c:v>
                </c:pt>
                <c:pt idx="5153">
                  <c:v>13527.976344668399</c:v>
                </c:pt>
                <c:pt idx="5154">
                  <c:v>13147.560001230901</c:v>
                </c:pt>
                <c:pt idx="5155">
                  <c:v>11146.8530812231</c:v>
                </c:pt>
                <c:pt idx="5156">
                  <c:v>9272.9074184761193</c:v>
                </c:pt>
                <c:pt idx="5157">
                  <c:v>8416.1013159700797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37860.956636050301</c:v>
                </c:pt>
                <c:pt idx="5169">
                  <c:v>13144.898347852401</c:v>
                </c:pt>
                <c:pt idx="5170">
                  <c:v>13498.372456250199</c:v>
                </c:pt>
                <c:pt idx="5171">
                  <c:v>13609.252008130599</c:v>
                </c:pt>
                <c:pt idx="5172">
                  <c:v>13683.7843639579</c:v>
                </c:pt>
                <c:pt idx="5173">
                  <c:v>10904.4122512015</c:v>
                </c:pt>
                <c:pt idx="5174">
                  <c:v>14100.200523719301</c:v>
                </c:pt>
                <c:pt idx="5175">
                  <c:v>13918.298707293299</c:v>
                </c:pt>
                <c:pt idx="5176">
                  <c:v>13641.063703895899</c:v>
                </c:pt>
                <c:pt idx="5177">
                  <c:v>13876.4079080058</c:v>
                </c:pt>
                <c:pt idx="5178">
                  <c:v>13661.9552335586</c:v>
                </c:pt>
                <c:pt idx="5179">
                  <c:v>11381.2897259295</c:v>
                </c:pt>
                <c:pt idx="5180">
                  <c:v>9566.4886375676506</c:v>
                </c:pt>
                <c:pt idx="5181">
                  <c:v>8719.95976847159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44282.513122139302</c:v>
                </c:pt>
                <c:pt idx="5241">
                  <c:v>14944.9720511867</c:v>
                </c:pt>
                <c:pt idx="5242">
                  <c:v>13205.509301292201</c:v>
                </c:pt>
                <c:pt idx="5243">
                  <c:v>13386.0551889736</c:v>
                </c:pt>
                <c:pt idx="5244">
                  <c:v>13517.1320903009</c:v>
                </c:pt>
                <c:pt idx="5245">
                  <c:v>10726.0933134801</c:v>
                </c:pt>
                <c:pt idx="5246">
                  <c:v>13933.617065876701</c:v>
                </c:pt>
                <c:pt idx="5247">
                  <c:v>13973.5524464845</c:v>
                </c:pt>
                <c:pt idx="5248">
                  <c:v>13800.4132132092</c:v>
                </c:pt>
                <c:pt idx="5249">
                  <c:v>13503.4060422615</c:v>
                </c:pt>
                <c:pt idx="5250">
                  <c:v>13368.427051503701</c:v>
                </c:pt>
                <c:pt idx="5251">
                  <c:v>11399.4215679798</c:v>
                </c:pt>
                <c:pt idx="5252">
                  <c:v>9490.6432167910698</c:v>
                </c:pt>
                <c:pt idx="5253">
                  <c:v>8451.1674336577998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34127.294257653499</c:v>
                </c:pt>
                <c:pt idx="5265">
                  <c:v>12884.8780753217</c:v>
                </c:pt>
                <c:pt idx="5266">
                  <c:v>12692.5795800328</c:v>
                </c:pt>
                <c:pt idx="5267">
                  <c:v>12966.319270148</c:v>
                </c:pt>
                <c:pt idx="5268">
                  <c:v>13066.2108360822</c:v>
                </c:pt>
                <c:pt idx="5269">
                  <c:v>10276.830998743901</c:v>
                </c:pt>
                <c:pt idx="5270">
                  <c:v>13279.959868243601</c:v>
                </c:pt>
                <c:pt idx="5271">
                  <c:v>13196.6976668307</c:v>
                </c:pt>
                <c:pt idx="5272">
                  <c:v>13298.297910646001</c:v>
                </c:pt>
                <c:pt idx="5273">
                  <c:v>13343.493000443699</c:v>
                </c:pt>
                <c:pt idx="5274">
                  <c:v>12987.3553721444</c:v>
                </c:pt>
                <c:pt idx="5275">
                  <c:v>10952.877914963099</c:v>
                </c:pt>
                <c:pt idx="5276">
                  <c:v>9214.5337793429899</c:v>
                </c:pt>
                <c:pt idx="5277">
                  <c:v>8292.6291260811195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37382.550618105903</c:v>
                </c:pt>
                <c:pt idx="5289">
                  <c:v>13098.446229016099</c:v>
                </c:pt>
                <c:pt idx="5290">
                  <c:v>13376.7969226246</c:v>
                </c:pt>
                <c:pt idx="5291">
                  <c:v>13544.7348739237</c:v>
                </c:pt>
                <c:pt idx="5292">
                  <c:v>13708.531512375401</c:v>
                </c:pt>
                <c:pt idx="5293">
                  <c:v>10970.314832145001</c:v>
                </c:pt>
                <c:pt idx="5294">
                  <c:v>14195.321912347699</c:v>
                </c:pt>
                <c:pt idx="5295">
                  <c:v>14343.0867242271</c:v>
                </c:pt>
                <c:pt idx="5296">
                  <c:v>14278.2417534423</c:v>
                </c:pt>
                <c:pt idx="5297">
                  <c:v>14092.7646147285</c:v>
                </c:pt>
                <c:pt idx="5298">
                  <c:v>13722.543827227601</c:v>
                </c:pt>
                <c:pt idx="5299">
                  <c:v>11416.595831262101</c:v>
                </c:pt>
                <c:pt idx="5300">
                  <c:v>9589.1476328638801</c:v>
                </c:pt>
                <c:pt idx="5301">
                  <c:v>8769.8949208756894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41886.585350539201</c:v>
                </c:pt>
                <c:pt idx="5313">
                  <c:v>14686.6454809344</c:v>
                </c:pt>
                <c:pt idx="5314">
                  <c:v>14051.279501663599</c:v>
                </c:pt>
                <c:pt idx="5315">
                  <c:v>14208.628668318799</c:v>
                </c:pt>
                <c:pt idx="5316">
                  <c:v>14344.040685198999</c:v>
                </c:pt>
                <c:pt idx="5317">
                  <c:v>11639.9729731548</c:v>
                </c:pt>
                <c:pt idx="5318">
                  <c:v>14818.9971111656</c:v>
                </c:pt>
                <c:pt idx="5319">
                  <c:v>14903.083329658401</c:v>
                </c:pt>
                <c:pt idx="5320">
                  <c:v>14940.132174405</c:v>
                </c:pt>
                <c:pt idx="5321">
                  <c:v>14744.975179879901</c:v>
                </c:pt>
                <c:pt idx="5322">
                  <c:v>14337.113761995601</c:v>
                </c:pt>
                <c:pt idx="5323">
                  <c:v>12080.1935164325</c:v>
                </c:pt>
                <c:pt idx="5324">
                  <c:v>10249.5044715281</c:v>
                </c:pt>
                <c:pt idx="5325">
                  <c:v>9377.2292909474709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43331.192504474202</c:v>
                </c:pt>
                <c:pt idx="5337">
                  <c:v>16337.4391854025</c:v>
                </c:pt>
                <c:pt idx="5338">
                  <c:v>14185.045419006799</c:v>
                </c:pt>
                <c:pt idx="5339">
                  <c:v>14257.0796425892</c:v>
                </c:pt>
                <c:pt idx="5340">
                  <c:v>14339.713331881099</c:v>
                </c:pt>
                <c:pt idx="5341">
                  <c:v>11698.316459752499</c:v>
                </c:pt>
                <c:pt idx="5342">
                  <c:v>14869.5127053995</c:v>
                </c:pt>
                <c:pt idx="5343">
                  <c:v>14846.6709185542</c:v>
                </c:pt>
                <c:pt idx="5344">
                  <c:v>14800.6191663056</c:v>
                </c:pt>
                <c:pt idx="5345">
                  <c:v>14430.1732034216</c:v>
                </c:pt>
                <c:pt idx="5346">
                  <c:v>14072.6933975434</c:v>
                </c:pt>
                <c:pt idx="5347">
                  <c:v>11989.087568798601</c:v>
                </c:pt>
                <c:pt idx="5348">
                  <c:v>10000.0938849534</c:v>
                </c:pt>
                <c:pt idx="5349">
                  <c:v>9009.9112741625395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48114.778708099802</c:v>
                </c:pt>
                <c:pt idx="5409">
                  <c:v>19384.7591300206</c:v>
                </c:pt>
                <c:pt idx="5410">
                  <c:v>12791.074937838201</c:v>
                </c:pt>
                <c:pt idx="5411">
                  <c:v>12733.449976633899</c:v>
                </c:pt>
                <c:pt idx="5412">
                  <c:v>12705.5988922167</c:v>
                </c:pt>
                <c:pt idx="5413">
                  <c:v>9692.5230748963495</c:v>
                </c:pt>
                <c:pt idx="5414">
                  <c:v>12496.263525991501</c:v>
                </c:pt>
                <c:pt idx="5415">
                  <c:v>12451.6944252498</c:v>
                </c:pt>
                <c:pt idx="5416">
                  <c:v>12424.309733375099</c:v>
                </c:pt>
                <c:pt idx="5417">
                  <c:v>12299.756055202801</c:v>
                </c:pt>
                <c:pt idx="5418">
                  <c:v>12151.0570843922</c:v>
                </c:pt>
                <c:pt idx="5419">
                  <c:v>10261.663236599101</c:v>
                </c:pt>
                <c:pt idx="5420">
                  <c:v>8432.2847521444601</c:v>
                </c:pt>
                <c:pt idx="5421">
                  <c:v>7480.16568022509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22923.254505594799</c:v>
                </c:pt>
                <c:pt idx="5433">
                  <c:v>11026.713990607899</c:v>
                </c:pt>
                <c:pt idx="5434">
                  <c:v>10910.8078901432</c:v>
                </c:pt>
                <c:pt idx="5435">
                  <c:v>10958.5907756415</c:v>
                </c:pt>
                <c:pt idx="5436">
                  <c:v>10919.7853679494</c:v>
                </c:pt>
                <c:pt idx="5437">
                  <c:v>8028.44298661023</c:v>
                </c:pt>
                <c:pt idx="5438">
                  <c:v>11015.2057268465</c:v>
                </c:pt>
                <c:pt idx="5439">
                  <c:v>11005.5508670782</c:v>
                </c:pt>
                <c:pt idx="5440">
                  <c:v>10974.5526446365</c:v>
                </c:pt>
                <c:pt idx="5441">
                  <c:v>10977.4142321659</c:v>
                </c:pt>
                <c:pt idx="5442">
                  <c:v>10756.858522828201</c:v>
                </c:pt>
                <c:pt idx="5443">
                  <c:v>8861.9508343481702</c:v>
                </c:pt>
                <c:pt idx="5444">
                  <c:v>7104.4203507306602</c:v>
                </c:pt>
                <c:pt idx="5445">
                  <c:v>6200.1145313290599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11528.241302127601</c:v>
                </c:pt>
                <c:pt idx="5457">
                  <c:v>9166.8307863075097</c:v>
                </c:pt>
                <c:pt idx="5458">
                  <c:v>10001.8431227498</c:v>
                </c:pt>
                <c:pt idx="5459">
                  <c:v>10100.2039845695</c:v>
                </c:pt>
                <c:pt idx="5460">
                  <c:v>10182.7434536903</c:v>
                </c:pt>
                <c:pt idx="5461">
                  <c:v>7284.8595921754004</c:v>
                </c:pt>
                <c:pt idx="5462">
                  <c:v>10245.173264822</c:v>
                </c:pt>
                <c:pt idx="5463">
                  <c:v>10082.0976747884</c:v>
                </c:pt>
                <c:pt idx="5464">
                  <c:v>9949.7114685225097</c:v>
                </c:pt>
                <c:pt idx="5465">
                  <c:v>9876.6932571003108</c:v>
                </c:pt>
                <c:pt idx="5466">
                  <c:v>9784.8338361656006</c:v>
                </c:pt>
                <c:pt idx="5467">
                  <c:v>7888.4481000796104</c:v>
                </c:pt>
                <c:pt idx="5468">
                  <c:v>6190.7090087448896</c:v>
                </c:pt>
                <c:pt idx="5469">
                  <c:v>5371.0591506548199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10588.9446319812</c:v>
                </c:pt>
                <c:pt idx="5481">
                  <c:v>9115.7571883070304</c:v>
                </c:pt>
                <c:pt idx="5482">
                  <c:v>9475.7768485598499</c:v>
                </c:pt>
                <c:pt idx="5483">
                  <c:v>9470.8212359341906</c:v>
                </c:pt>
                <c:pt idx="5484">
                  <c:v>9414.1301484819105</c:v>
                </c:pt>
                <c:pt idx="5485">
                  <c:v>6470.9726622875596</c:v>
                </c:pt>
                <c:pt idx="5486">
                  <c:v>9387.1719847190398</c:v>
                </c:pt>
                <c:pt idx="5487">
                  <c:v>9416.42478028802</c:v>
                </c:pt>
                <c:pt idx="5488">
                  <c:v>9503.1719436222793</c:v>
                </c:pt>
                <c:pt idx="5489">
                  <c:v>9626.9115984637301</c:v>
                </c:pt>
                <c:pt idx="5490">
                  <c:v>9476.4619651490993</c:v>
                </c:pt>
                <c:pt idx="5491">
                  <c:v>7489.0959449093198</c:v>
                </c:pt>
                <c:pt idx="5492">
                  <c:v>5776.7808402816599</c:v>
                </c:pt>
                <c:pt idx="5493">
                  <c:v>4970.076205032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10008.6875707577</c:v>
                </c:pt>
                <c:pt idx="5505">
                  <c:v>9036.4461663615602</c:v>
                </c:pt>
                <c:pt idx="5506">
                  <c:v>9499.2347073413002</c:v>
                </c:pt>
                <c:pt idx="5507">
                  <c:v>9649.0779007094698</c:v>
                </c:pt>
                <c:pt idx="5508">
                  <c:v>9880.52370961819</c:v>
                </c:pt>
                <c:pt idx="5509">
                  <c:v>7187.7136643859903</c:v>
                </c:pt>
                <c:pt idx="5510">
                  <c:v>10204.470472367801</c:v>
                </c:pt>
                <c:pt idx="5511">
                  <c:v>10327.7679942462</c:v>
                </c:pt>
                <c:pt idx="5512">
                  <c:v>10643.0021933105</c:v>
                </c:pt>
                <c:pt idx="5513">
                  <c:v>10365.9472482453</c:v>
                </c:pt>
                <c:pt idx="5514">
                  <c:v>10218.0959746144</c:v>
                </c:pt>
                <c:pt idx="5515">
                  <c:v>8289.8919442233891</c:v>
                </c:pt>
                <c:pt idx="5516">
                  <c:v>6535.9799153679896</c:v>
                </c:pt>
                <c:pt idx="5517">
                  <c:v>5716.8927895260204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46025.660759432103</c:v>
                </c:pt>
                <c:pt idx="5577">
                  <c:v>15564.8390598442</c:v>
                </c:pt>
                <c:pt idx="5578">
                  <c:v>12489.045492618199</c:v>
                </c:pt>
                <c:pt idx="5579">
                  <c:v>12806.2463116135</c:v>
                </c:pt>
                <c:pt idx="5580">
                  <c:v>13004.0926223841</c:v>
                </c:pt>
                <c:pt idx="5581">
                  <c:v>10149.6975312542</c:v>
                </c:pt>
                <c:pt idx="5582">
                  <c:v>12984.3648640719</c:v>
                </c:pt>
                <c:pt idx="5583">
                  <c:v>12945.623369163</c:v>
                </c:pt>
                <c:pt idx="5584">
                  <c:v>13044.456600269799</c:v>
                </c:pt>
                <c:pt idx="5585">
                  <c:v>12714.673075184701</c:v>
                </c:pt>
                <c:pt idx="5586">
                  <c:v>12413.1886602248</c:v>
                </c:pt>
                <c:pt idx="5587">
                  <c:v>10423.214884257</c:v>
                </c:pt>
                <c:pt idx="5588">
                  <c:v>8677.9131157538304</c:v>
                </c:pt>
                <c:pt idx="5589">
                  <c:v>7701.7026351791901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32735.7802490514</c:v>
                </c:pt>
                <c:pt idx="5601">
                  <c:v>12741.9848094602</c:v>
                </c:pt>
                <c:pt idx="5602">
                  <c:v>12048.8428231179</c:v>
                </c:pt>
                <c:pt idx="5603">
                  <c:v>12258.920108926201</c:v>
                </c:pt>
                <c:pt idx="5604">
                  <c:v>12525.1947364075</c:v>
                </c:pt>
                <c:pt idx="5605">
                  <c:v>9856.1714006157799</c:v>
                </c:pt>
                <c:pt idx="5606">
                  <c:v>13016.6978703319</c:v>
                </c:pt>
                <c:pt idx="5607">
                  <c:v>13074.3278313213</c:v>
                </c:pt>
                <c:pt idx="5608">
                  <c:v>13031.271960390801</c:v>
                </c:pt>
                <c:pt idx="5609">
                  <c:v>12798.9765006206</c:v>
                </c:pt>
                <c:pt idx="5610">
                  <c:v>12551.363776671</c:v>
                </c:pt>
                <c:pt idx="5611">
                  <c:v>10468.657392827799</c:v>
                </c:pt>
                <c:pt idx="5612">
                  <c:v>8666.3268660744598</c:v>
                </c:pt>
                <c:pt idx="5613">
                  <c:v>7777.6622685392704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34158.558900203403</c:v>
                </c:pt>
                <c:pt idx="5625">
                  <c:v>13126.7587430439</c:v>
                </c:pt>
                <c:pt idx="5626">
                  <c:v>12561.6402018853</c:v>
                </c:pt>
                <c:pt idx="5627">
                  <c:v>12767.284111388901</c:v>
                </c:pt>
                <c:pt idx="5628">
                  <c:v>12952.308290573799</c:v>
                </c:pt>
                <c:pt idx="5629">
                  <c:v>10205.1737763776</c:v>
                </c:pt>
                <c:pt idx="5630">
                  <c:v>13425.087892702701</c:v>
                </c:pt>
                <c:pt idx="5631">
                  <c:v>13391.653723834401</c:v>
                </c:pt>
                <c:pt idx="5632">
                  <c:v>13112.3130554336</c:v>
                </c:pt>
                <c:pt idx="5633">
                  <c:v>12778.4403913635</c:v>
                </c:pt>
                <c:pt idx="5634">
                  <c:v>12540.092191821501</c:v>
                </c:pt>
                <c:pt idx="5635">
                  <c:v>10640.4215541496</c:v>
                </c:pt>
                <c:pt idx="5636">
                  <c:v>8848.0456964106797</c:v>
                </c:pt>
                <c:pt idx="5637">
                  <c:v>7790.12308390407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17453.5446839695</c:v>
                </c:pt>
                <c:pt idx="5649">
                  <c:v>10253.5606092545</c:v>
                </c:pt>
                <c:pt idx="5650">
                  <c:v>11692.844755599401</c:v>
                </c:pt>
                <c:pt idx="5651">
                  <c:v>11978.678310121701</c:v>
                </c:pt>
                <c:pt idx="5652">
                  <c:v>12085.583160198899</c:v>
                </c:pt>
                <c:pt idx="5653">
                  <c:v>9256.1591547361695</c:v>
                </c:pt>
                <c:pt idx="5654">
                  <c:v>12456.3535956386</c:v>
                </c:pt>
                <c:pt idx="5655">
                  <c:v>12540.6657663848</c:v>
                </c:pt>
                <c:pt idx="5656">
                  <c:v>12546.648343048801</c:v>
                </c:pt>
                <c:pt idx="5657">
                  <c:v>12283.0914335047</c:v>
                </c:pt>
                <c:pt idx="5658">
                  <c:v>12173.963842528899</c:v>
                </c:pt>
                <c:pt idx="5659">
                  <c:v>10106.640498238399</c:v>
                </c:pt>
                <c:pt idx="5660">
                  <c:v>8287.4004106609409</c:v>
                </c:pt>
                <c:pt idx="5661">
                  <c:v>7384.6300960010103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31051.810235206402</c:v>
                </c:pt>
                <c:pt idx="5673">
                  <c:v>12087.0350054919</c:v>
                </c:pt>
                <c:pt idx="5674">
                  <c:v>11672.603659485199</c:v>
                </c:pt>
                <c:pt idx="5675">
                  <c:v>11878.814930844301</c:v>
                </c:pt>
                <c:pt idx="5676">
                  <c:v>11943.0992968634</c:v>
                </c:pt>
                <c:pt idx="5677">
                  <c:v>9023.0405278940998</c:v>
                </c:pt>
                <c:pt idx="5678">
                  <c:v>12057.8002017495</c:v>
                </c:pt>
                <c:pt idx="5679">
                  <c:v>12076.426828924899</c:v>
                </c:pt>
                <c:pt idx="5680">
                  <c:v>11773.283718894399</c:v>
                </c:pt>
                <c:pt idx="5681">
                  <c:v>11667.1699400004</c:v>
                </c:pt>
                <c:pt idx="5682">
                  <c:v>11519.9842544315</c:v>
                </c:pt>
                <c:pt idx="5683">
                  <c:v>9507.9221951646905</c:v>
                </c:pt>
                <c:pt idx="5684">
                  <c:v>7719.8346124834097</c:v>
                </c:pt>
                <c:pt idx="5685">
                  <c:v>6845.1317125462701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42409.560321850302</c:v>
                </c:pt>
                <c:pt idx="5745">
                  <c:v>12198.119976947401</c:v>
                </c:pt>
                <c:pt idx="5746">
                  <c:v>11525.110639459101</c:v>
                </c:pt>
                <c:pt idx="5747">
                  <c:v>11803.973303902399</c:v>
                </c:pt>
                <c:pt idx="5748">
                  <c:v>11873.3532791091</c:v>
                </c:pt>
                <c:pt idx="5749">
                  <c:v>9266.3599781774501</c:v>
                </c:pt>
                <c:pt idx="5750">
                  <c:v>12446.048403942999</c:v>
                </c:pt>
                <c:pt idx="5751">
                  <c:v>12392.326006847299</c:v>
                </c:pt>
                <c:pt idx="5752">
                  <c:v>12190.6514654003</c:v>
                </c:pt>
                <c:pt idx="5753">
                  <c:v>11825.6296874771</c:v>
                </c:pt>
                <c:pt idx="5754">
                  <c:v>11911.2455400872</c:v>
                </c:pt>
                <c:pt idx="5755">
                  <c:v>10071.265481885601</c:v>
                </c:pt>
                <c:pt idx="5756">
                  <c:v>8333.1347625954204</c:v>
                </c:pt>
                <c:pt idx="5757">
                  <c:v>7371.4521693790002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32313.811560800099</c:v>
                </c:pt>
                <c:pt idx="5769">
                  <c:v>12509.405211335599</c:v>
                </c:pt>
                <c:pt idx="5770">
                  <c:v>11804.6672611792</c:v>
                </c:pt>
                <c:pt idx="5771">
                  <c:v>12048.278615633701</c:v>
                </c:pt>
                <c:pt idx="5772">
                  <c:v>12147.6373041315</c:v>
                </c:pt>
                <c:pt idx="5773">
                  <c:v>9444.2744203444308</c:v>
                </c:pt>
                <c:pt idx="5774">
                  <c:v>12643.950663833401</c:v>
                </c:pt>
                <c:pt idx="5775">
                  <c:v>12726.506481891</c:v>
                </c:pt>
                <c:pt idx="5776">
                  <c:v>12542.1328992163</c:v>
                </c:pt>
                <c:pt idx="5777">
                  <c:v>12171.131486071499</c:v>
                </c:pt>
                <c:pt idx="5778">
                  <c:v>11972.090299118099</c:v>
                </c:pt>
                <c:pt idx="5779">
                  <c:v>10117.3179305625</c:v>
                </c:pt>
                <c:pt idx="5780">
                  <c:v>8489.4653061776098</c:v>
                </c:pt>
                <c:pt idx="5781">
                  <c:v>7596.8852806369096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27690.908543441299</c:v>
                </c:pt>
                <c:pt idx="5793">
                  <c:v>11887.324631076101</c:v>
                </c:pt>
                <c:pt idx="5794">
                  <c:v>11894.2441928196</c:v>
                </c:pt>
                <c:pt idx="5795">
                  <c:v>12076.5160449958</c:v>
                </c:pt>
                <c:pt idx="5796">
                  <c:v>12290.3243863303</c:v>
                </c:pt>
                <c:pt idx="5797">
                  <c:v>9524.1396348981507</c:v>
                </c:pt>
                <c:pt idx="5798">
                  <c:v>12715.141226715599</c:v>
                </c:pt>
                <c:pt idx="5799">
                  <c:v>12640.704167759501</c:v>
                </c:pt>
                <c:pt idx="5800">
                  <c:v>12379.6689416437</c:v>
                </c:pt>
                <c:pt idx="5801">
                  <c:v>12199.1915228779</c:v>
                </c:pt>
                <c:pt idx="5802">
                  <c:v>12072.5438251086</c:v>
                </c:pt>
                <c:pt idx="5803">
                  <c:v>10180.6767142758</c:v>
                </c:pt>
                <c:pt idx="5804">
                  <c:v>8392.7579669223705</c:v>
                </c:pt>
                <c:pt idx="5805">
                  <c:v>7515.8099243651604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31218.782082450001</c:v>
                </c:pt>
                <c:pt idx="5817">
                  <c:v>12277.8174060287</c:v>
                </c:pt>
                <c:pt idx="5818">
                  <c:v>12001.5998338027</c:v>
                </c:pt>
                <c:pt idx="5819">
                  <c:v>12099.3855741029</c:v>
                </c:pt>
                <c:pt idx="5820">
                  <c:v>12223.500372086</c:v>
                </c:pt>
                <c:pt idx="5821">
                  <c:v>9426.5011438931906</c:v>
                </c:pt>
                <c:pt idx="5822">
                  <c:v>12491.260094342801</c:v>
                </c:pt>
                <c:pt idx="5823">
                  <c:v>12512.647373694601</c:v>
                </c:pt>
                <c:pt idx="5824">
                  <c:v>12534.125704243001</c:v>
                </c:pt>
                <c:pt idx="5825">
                  <c:v>12232.6773073411</c:v>
                </c:pt>
                <c:pt idx="5826">
                  <c:v>11997.655369194599</c:v>
                </c:pt>
                <c:pt idx="5827">
                  <c:v>10194.4710739725</c:v>
                </c:pt>
                <c:pt idx="5828">
                  <c:v>8464.1943124659392</c:v>
                </c:pt>
                <c:pt idx="5829">
                  <c:v>7619.0181557390997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35218.261580315702</c:v>
                </c:pt>
                <c:pt idx="5841">
                  <c:v>13291.3026808795</c:v>
                </c:pt>
                <c:pt idx="5842">
                  <c:v>12395.381649574299</c:v>
                </c:pt>
                <c:pt idx="5843">
                  <c:v>12768.247609247701</c:v>
                </c:pt>
                <c:pt idx="5844">
                  <c:v>12890.402697396899</c:v>
                </c:pt>
                <c:pt idx="5845">
                  <c:v>9888.0705117565703</c:v>
                </c:pt>
                <c:pt idx="5846">
                  <c:v>12806.60574289</c:v>
                </c:pt>
                <c:pt idx="5847">
                  <c:v>12703.356262722</c:v>
                </c:pt>
                <c:pt idx="5848">
                  <c:v>12669.206640636099</c:v>
                </c:pt>
                <c:pt idx="5849">
                  <c:v>12535.1135889998</c:v>
                </c:pt>
                <c:pt idx="5850">
                  <c:v>12193.039597019</c:v>
                </c:pt>
                <c:pt idx="5851">
                  <c:v>10033.844740384</c:v>
                </c:pt>
                <c:pt idx="5852">
                  <c:v>8140.0065199606597</c:v>
                </c:pt>
                <c:pt idx="5853">
                  <c:v>7263.9768385268699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37824.951489651998</c:v>
                </c:pt>
                <c:pt idx="5913">
                  <c:v>13222.1362860387</c:v>
                </c:pt>
                <c:pt idx="5914">
                  <c:v>11995.1255414391</c:v>
                </c:pt>
                <c:pt idx="5915">
                  <c:v>12158.8609301098</c:v>
                </c:pt>
                <c:pt idx="5916">
                  <c:v>12142.846299076</c:v>
                </c:pt>
                <c:pt idx="5917">
                  <c:v>9341.4949894861802</c:v>
                </c:pt>
                <c:pt idx="5918">
                  <c:v>12464.1076915786</c:v>
                </c:pt>
                <c:pt idx="5919">
                  <c:v>12495.1942824907</c:v>
                </c:pt>
                <c:pt idx="5920">
                  <c:v>12349.063164208999</c:v>
                </c:pt>
                <c:pt idx="5921">
                  <c:v>12083.961812023401</c:v>
                </c:pt>
                <c:pt idx="5922">
                  <c:v>11885.385953978899</c:v>
                </c:pt>
                <c:pt idx="5923">
                  <c:v>10035.089759614701</c:v>
                </c:pt>
                <c:pt idx="5924">
                  <c:v>8208.7891461001309</c:v>
                </c:pt>
                <c:pt idx="5925">
                  <c:v>7353.9776591638501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26917.871603088901</c:v>
                </c:pt>
                <c:pt idx="5937">
                  <c:v>11834.5963964373</c:v>
                </c:pt>
                <c:pt idx="5938">
                  <c:v>11875.5230281534</c:v>
                </c:pt>
                <c:pt idx="5939">
                  <c:v>12149.3578488125</c:v>
                </c:pt>
                <c:pt idx="5940">
                  <c:v>12307.0104577436</c:v>
                </c:pt>
                <c:pt idx="5941">
                  <c:v>9353.4963710256998</c:v>
                </c:pt>
                <c:pt idx="5942">
                  <c:v>12007.8331364764</c:v>
                </c:pt>
                <c:pt idx="5943">
                  <c:v>11874.297891775401</c:v>
                </c:pt>
                <c:pt idx="5944">
                  <c:v>11931.024014128599</c:v>
                </c:pt>
                <c:pt idx="5945">
                  <c:v>11659.780236430201</c:v>
                </c:pt>
                <c:pt idx="5946">
                  <c:v>11425.702777657199</c:v>
                </c:pt>
                <c:pt idx="5947">
                  <c:v>9742.0683483155099</c:v>
                </c:pt>
                <c:pt idx="5948">
                  <c:v>7950.5092348387298</c:v>
                </c:pt>
                <c:pt idx="5949">
                  <c:v>7176.4904332738397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31167.781733125099</c:v>
                </c:pt>
                <c:pt idx="5961">
                  <c:v>12592.9787409044</c:v>
                </c:pt>
                <c:pt idx="5962">
                  <c:v>12310.3171371564</c:v>
                </c:pt>
                <c:pt idx="5963">
                  <c:v>12573.7111516238</c:v>
                </c:pt>
                <c:pt idx="5964">
                  <c:v>12633.1091546073</c:v>
                </c:pt>
                <c:pt idx="5965">
                  <c:v>9876.7400368390499</c:v>
                </c:pt>
                <c:pt idx="5966">
                  <c:v>13032.0344699323</c:v>
                </c:pt>
                <c:pt idx="5967">
                  <c:v>12957.8436932201</c:v>
                </c:pt>
                <c:pt idx="5968">
                  <c:v>12893.1207355853</c:v>
                </c:pt>
                <c:pt idx="5969">
                  <c:v>12577.1078635831</c:v>
                </c:pt>
                <c:pt idx="5970">
                  <c:v>12312.956313766201</c:v>
                </c:pt>
                <c:pt idx="5971">
                  <c:v>10366.235645256</c:v>
                </c:pt>
                <c:pt idx="5972">
                  <c:v>8615.32483915386</c:v>
                </c:pt>
                <c:pt idx="5973">
                  <c:v>7705.5381661935198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34942.357066824698</c:v>
                </c:pt>
                <c:pt idx="5985">
                  <c:v>12496.688500960499</c:v>
                </c:pt>
                <c:pt idx="5986">
                  <c:v>12792.7860513787</c:v>
                </c:pt>
                <c:pt idx="5987">
                  <c:v>12987.1562908208</c:v>
                </c:pt>
                <c:pt idx="5988">
                  <c:v>13205.2670273732</c:v>
                </c:pt>
                <c:pt idx="5989">
                  <c:v>10482.0892100123</c:v>
                </c:pt>
                <c:pt idx="5990">
                  <c:v>13548.5411730177</c:v>
                </c:pt>
                <c:pt idx="5991">
                  <c:v>13547.985893384101</c:v>
                </c:pt>
                <c:pt idx="5992">
                  <c:v>13185.309022908399</c:v>
                </c:pt>
                <c:pt idx="5993">
                  <c:v>12901.492643780701</c:v>
                </c:pt>
                <c:pt idx="5994">
                  <c:v>12680.8415691358</c:v>
                </c:pt>
                <c:pt idx="5995">
                  <c:v>10783.7295035026</c:v>
                </c:pt>
                <c:pt idx="5996">
                  <c:v>9010.5342220356506</c:v>
                </c:pt>
                <c:pt idx="5997">
                  <c:v>8111.4392009330804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36498.309657424303</c:v>
                </c:pt>
                <c:pt idx="6009">
                  <c:v>11889.665357141301</c:v>
                </c:pt>
                <c:pt idx="6010">
                  <c:v>12521.495106081</c:v>
                </c:pt>
                <c:pt idx="6011">
                  <c:v>12892.092535307</c:v>
                </c:pt>
                <c:pt idx="6012">
                  <c:v>13146.7487849522</c:v>
                </c:pt>
                <c:pt idx="6013">
                  <c:v>10376.9318702988</c:v>
                </c:pt>
                <c:pt idx="6014">
                  <c:v>13404.7232398244</c:v>
                </c:pt>
                <c:pt idx="6015">
                  <c:v>13216.9759360149</c:v>
                </c:pt>
                <c:pt idx="6016">
                  <c:v>12868.1146325268</c:v>
                </c:pt>
                <c:pt idx="6017">
                  <c:v>12458.868283584499</c:v>
                </c:pt>
                <c:pt idx="6018">
                  <c:v>12264.0203242231</c:v>
                </c:pt>
                <c:pt idx="6019">
                  <c:v>10494.473281729701</c:v>
                </c:pt>
                <c:pt idx="6020">
                  <c:v>8601.2435490555999</c:v>
                </c:pt>
                <c:pt idx="6021">
                  <c:v>7510.5762768170898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46119.775076666199</c:v>
                </c:pt>
                <c:pt idx="6081">
                  <c:v>16820.588134794802</c:v>
                </c:pt>
                <c:pt idx="6082">
                  <c:v>13736.1311558295</c:v>
                </c:pt>
                <c:pt idx="6083">
                  <c:v>13825.970328605201</c:v>
                </c:pt>
                <c:pt idx="6084">
                  <c:v>13888.930483803</c:v>
                </c:pt>
                <c:pt idx="6085">
                  <c:v>11132.354012375101</c:v>
                </c:pt>
                <c:pt idx="6086">
                  <c:v>14315.1082180676</c:v>
                </c:pt>
                <c:pt idx="6087">
                  <c:v>14402.1067692464</c:v>
                </c:pt>
                <c:pt idx="6088">
                  <c:v>14113.7356042828</c:v>
                </c:pt>
                <c:pt idx="6089">
                  <c:v>13716.447974570699</c:v>
                </c:pt>
                <c:pt idx="6090">
                  <c:v>13478.9266020021</c:v>
                </c:pt>
                <c:pt idx="6091">
                  <c:v>11623.1447971446</c:v>
                </c:pt>
                <c:pt idx="6092">
                  <c:v>9833.9253940564304</c:v>
                </c:pt>
                <c:pt idx="6093">
                  <c:v>8905.4265391149693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34908.545254009798</c:v>
                </c:pt>
                <c:pt idx="6105">
                  <c:v>12327.495700113301</c:v>
                </c:pt>
                <c:pt idx="6106">
                  <c:v>12538.337065628601</c:v>
                </c:pt>
                <c:pt idx="6107">
                  <c:v>12680.5343650949</c:v>
                </c:pt>
                <c:pt idx="6108">
                  <c:v>12660.3356745155</c:v>
                </c:pt>
                <c:pt idx="6109">
                  <c:v>9691.9937300385009</c:v>
                </c:pt>
                <c:pt idx="6110">
                  <c:v>12621.6005929905</c:v>
                </c:pt>
                <c:pt idx="6111">
                  <c:v>12450.180534389399</c:v>
                </c:pt>
                <c:pt idx="6112">
                  <c:v>12389.9351251853</c:v>
                </c:pt>
                <c:pt idx="6113">
                  <c:v>12348.120634925101</c:v>
                </c:pt>
                <c:pt idx="6114">
                  <c:v>12289.1224639499</c:v>
                </c:pt>
                <c:pt idx="6115">
                  <c:v>10445.3280648159</c:v>
                </c:pt>
                <c:pt idx="6116">
                  <c:v>8613.1485094679902</c:v>
                </c:pt>
                <c:pt idx="6117">
                  <c:v>7742.1369554335097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22498.726626982501</c:v>
                </c:pt>
                <c:pt idx="6129">
                  <c:v>10860.855785040299</c:v>
                </c:pt>
                <c:pt idx="6130">
                  <c:v>10667.7364923725</c:v>
                </c:pt>
                <c:pt idx="6131">
                  <c:v>10634.2155168115</c:v>
                </c:pt>
                <c:pt idx="6132">
                  <c:v>10596.234207253499</c:v>
                </c:pt>
                <c:pt idx="6133">
                  <c:v>7567.2862068184804</c:v>
                </c:pt>
                <c:pt idx="6134">
                  <c:v>10191.7247867894</c:v>
                </c:pt>
                <c:pt idx="6135">
                  <c:v>10033.8111697931</c:v>
                </c:pt>
                <c:pt idx="6136">
                  <c:v>9955.7743409094401</c:v>
                </c:pt>
                <c:pt idx="6137">
                  <c:v>9931.1067950483193</c:v>
                </c:pt>
                <c:pt idx="6138">
                  <c:v>9843.5425896976303</c:v>
                </c:pt>
                <c:pt idx="6139">
                  <c:v>7917.78816624104</c:v>
                </c:pt>
                <c:pt idx="6140">
                  <c:v>6101.2703995914899</c:v>
                </c:pt>
                <c:pt idx="6141">
                  <c:v>5239.12492388588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9888.9092544642099</c:v>
                </c:pt>
                <c:pt idx="6153">
                  <c:v>8560.4676450929892</c:v>
                </c:pt>
                <c:pt idx="6154">
                  <c:v>8930.9336536712799</c:v>
                </c:pt>
                <c:pt idx="6155">
                  <c:v>9013.2242496806903</c:v>
                </c:pt>
                <c:pt idx="6156">
                  <c:v>9060.9942001661493</c:v>
                </c:pt>
                <c:pt idx="6157">
                  <c:v>6245.0482816981303</c:v>
                </c:pt>
                <c:pt idx="6158">
                  <c:v>9250.7837354994808</c:v>
                </c:pt>
                <c:pt idx="6159">
                  <c:v>9235.0074815650096</c:v>
                </c:pt>
                <c:pt idx="6160">
                  <c:v>9255.7456008579902</c:v>
                </c:pt>
                <c:pt idx="6161">
                  <c:v>9163.0289941317606</c:v>
                </c:pt>
                <c:pt idx="6162">
                  <c:v>9060.8255347276699</c:v>
                </c:pt>
                <c:pt idx="6163">
                  <c:v>7218.3323783433998</c:v>
                </c:pt>
                <c:pt idx="6164">
                  <c:v>5607.7924896233899</c:v>
                </c:pt>
                <c:pt idx="6165">
                  <c:v>4748.01758467949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11281.593934753801</c:v>
                </c:pt>
                <c:pt idx="6177">
                  <c:v>7652.2046291409597</c:v>
                </c:pt>
                <c:pt idx="6178">
                  <c:v>8336.3192665872302</c:v>
                </c:pt>
                <c:pt idx="6179">
                  <c:v>8474.7579336917697</c:v>
                </c:pt>
                <c:pt idx="6180">
                  <c:v>8480.0187518154398</c:v>
                </c:pt>
                <c:pt idx="6181">
                  <c:v>5631.2688110988402</c:v>
                </c:pt>
                <c:pt idx="6182">
                  <c:v>8400.4961123526391</c:v>
                </c:pt>
                <c:pt idx="6183">
                  <c:v>8516.1772960035796</c:v>
                </c:pt>
                <c:pt idx="6184">
                  <c:v>8711.1147855583295</c:v>
                </c:pt>
                <c:pt idx="6185">
                  <c:v>8711.9973568707192</c:v>
                </c:pt>
                <c:pt idx="6186">
                  <c:v>8672.3324029384603</c:v>
                </c:pt>
                <c:pt idx="6187">
                  <c:v>6902.1326932437796</c:v>
                </c:pt>
                <c:pt idx="6188">
                  <c:v>5218.6290808650501</c:v>
                </c:pt>
                <c:pt idx="6189">
                  <c:v>4425.5272920931102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18324.6126468642</c:v>
                </c:pt>
                <c:pt idx="6273">
                  <c:v>8041.2566335340898</c:v>
                </c:pt>
                <c:pt idx="6274">
                  <c:v>9382.4560579007393</c:v>
                </c:pt>
                <c:pt idx="6275">
                  <c:v>10152.518248808399</c:v>
                </c:pt>
                <c:pt idx="6276">
                  <c:v>10046.6896860453</c:v>
                </c:pt>
                <c:pt idx="6277">
                  <c:v>7123.4406024887403</c:v>
                </c:pt>
                <c:pt idx="6278">
                  <c:v>10035.2297225576</c:v>
                </c:pt>
                <c:pt idx="6279">
                  <c:v>10102.0162769546</c:v>
                </c:pt>
                <c:pt idx="6280">
                  <c:v>10294.0454348167</c:v>
                </c:pt>
                <c:pt idx="6281">
                  <c:v>10076.151010879201</c:v>
                </c:pt>
                <c:pt idx="6282">
                  <c:v>9775.3399316295909</c:v>
                </c:pt>
                <c:pt idx="6283">
                  <c:v>7901.0648926302401</c:v>
                </c:pt>
                <c:pt idx="6284">
                  <c:v>6180.6854384588996</c:v>
                </c:pt>
                <c:pt idx="6285">
                  <c:v>5348.0503291058903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13123.308494614599</c:v>
                </c:pt>
                <c:pt idx="6297">
                  <c:v>9254.1109959525493</c:v>
                </c:pt>
                <c:pt idx="6298">
                  <c:v>9660.4158924353796</c:v>
                </c:pt>
                <c:pt idx="6299">
                  <c:v>9846.3117216495193</c:v>
                </c:pt>
                <c:pt idx="6300">
                  <c:v>10022.0278043822</c:v>
                </c:pt>
                <c:pt idx="6301">
                  <c:v>7382.2942750687998</c:v>
                </c:pt>
                <c:pt idx="6302">
                  <c:v>10567.9033910694</c:v>
                </c:pt>
                <c:pt idx="6303">
                  <c:v>10647.5108830553</c:v>
                </c:pt>
                <c:pt idx="6304">
                  <c:v>10582.328286794</c:v>
                </c:pt>
                <c:pt idx="6305">
                  <c:v>10219.5680906373</c:v>
                </c:pt>
                <c:pt idx="6306">
                  <c:v>10021.262691219499</c:v>
                </c:pt>
                <c:pt idx="6307">
                  <c:v>8336.4899942982993</c:v>
                </c:pt>
                <c:pt idx="6308">
                  <c:v>6582.0261179336503</c:v>
                </c:pt>
                <c:pt idx="6309">
                  <c:v>5637.7416143500204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10088.6586791918</c:v>
                </c:pt>
                <c:pt idx="6321">
                  <c:v>8576.1985393936993</c:v>
                </c:pt>
                <c:pt idx="6322">
                  <c:v>9627.2155935809296</c:v>
                </c:pt>
                <c:pt idx="6323">
                  <c:v>9804.9277839513597</c:v>
                </c:pt>
                <c:pt idx="6324">
                  <c:v>9978.2472974565208</c:v>
                </c:pt>
                <c:pt idx="6325">
                  <c:v>7407.7380978174697</c:v>
                </c:pt>
                <c:pt idx="6326">
                  <c:v>10468.9126439625</c:v>
                </c:pt>
                <c:pt idx="6327">
                  <c:v>10541.715683299801</c:v>
                </c:pt>
                <c:pt idx="6328">
                  <c:v>10373.902576194499</c:v>
                </c:pt>
                <c:pt idx="6329">
                  <c:v>9940.8389783991297</c:v>
                </c:pt>
                <c:pt idx="6330">
                  <c:v>9700.2725987930407</c:v>
                </c:pt>
                <c:pt idx="6331">
                  <c:v>7996.0320044167102</c:v>
                </c:pt>
                <c:pt idx="6332">
                  <c:v>6265.2923793255404</c:v>
                </c:pt>
                <c:pt idx="6333">
                  <c:v>5440.2472305482297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11664.637951382299</c:v>
                </c:pt>
                <c:pt idx="6345">
                  <c:v>9229.6010094861194</c:v>
                </c:pt>
                <c:pt idx="6346">
                  <c:v>9548.23628249592</c:v>
                </c:pt>
                <c:pt idx="6347">
                  <c:v>9599.7723237349692</c:v>
                </c:pt>
                <c:pt idx="6348">
                  <c:v>9580.6767236272299</c:v>
                </c:pt>
                <c:pt idx="6349">
                  <c:v>6433.1334840791196</c:v>
                </c:pt>
                <c:pt idx="6350">
                  <c:v>9201.9438187596807</c:v>
                </c:pt>
                <c:pt idx="6351">
                  <c:v>9112.2990623034202</c:v>
                </c:pt>
                <c:pt idx="6352">
                  <c:v>8986.6365076065194</c:v>
                </c:pt>
                <c:pt idx="6353">
                  <c:v>9105.3445208411395</c:v>
                </c:pt>
                <c:pt idx="6354">
                  <c:v>9054.0354170309893</c:v>
                </c:pt>
                <c:pt idx="6355">
                  <c:v>7224.3706463927401</c:v>
                </c:pt>
                <c:pt idx="6356">
                  <c:v>5491.4177134554602</c:v>
                </c:pt>
                <c:pt idx="6357">
                  <c:v>4641.3854315916697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13835.470900194199</c:v>
                </c:pt>
                <c:pt idx="6417">
                  <c:v>6752.3248689742104</c:v>
                </c:pt>
                <c:pt idx="6418">
                  <c:v>7697.1776387437403</c:v>
                </c:pt>
                <c:pt idx="6419">
                  <c:v>7898.07821728201</c:v>
                </c:pt>
                <c:pt idx="6420">
                  <c:v>8200.5580696572306</c:v>
                </c:pt>
                <c:pt idx="6421">
                  <c:v>5544.8962960050703</c:v>
                </c:pt>
                <c:pt idx="6422">
                  <c:v>8373.5667235969595</c:v>
                </c:pt>
                <c:pt idx="6423">
                  <c:v>8277.9476380570904</c:v>
                </c:pt>
                <c:pt idx="6424">
                  <c:v>8318.1086735644494</c:v>
                </c:pt>
                <c:pt idx="6425">
                  <c:v>8559.00910345173</c:v>
                </c:pt>
                <c:pt idx="6426">
                  <c:v>8271.8140133671295</c:v>
                </c:pt>
                <c:pt idx="6427">
                  <c:v>6396.6508358722504</c:v>
                </c:pt>
                <c:pt idx="6428">
                  <c:v>4717.8351599464104</c:v>
                </c:pt>
                <c:pt idx="6429">
                  <c:v>3850.4640107724199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1355.8338446187099</c:v>
                </c:pt>
                <c:pt idx="6441">
                  <c:v>6500.7548980703596</c:v>
                </c:pt>
                <c:pt idx="6442">
                  <c:v>7709.9245626619904</c:v>
                </c:pt>
                <c:pt idx="6443">
                  <c:v>7991.7339048063604</c:v>
                </c:pt>
                <c:pt idx="6444">
                  <c:v>8213.3761080173808</c:v>
                </c:pt>
                <c:pt idx="6445">
                  <c:v>5529.1368415058896</c:v>
                </c:pt>
                <c:pt idx="6446">
                  <c:v>8168.8367537817703</c:v>
                </c:pt>
                <c:pt idx="6447">
                  <c:v>8080.3112891344499</c:v>
                </c:pt>
                <c:pt idx="6448">
                  <c:v>7973.5379942476702</c:v>
                </c:pt>
                <c:pt idx="6449">
                  <c:v>7907.1493998353799</c:v>
                </c:pt>
                <c:pt idx="6450">
                  <c:v>7845.0274218483801</c:v>
                </c:pt>
                <c:pt idx="6451">
                  <c:v>6082.7891632535702</c:v>
                </c:pt>
                <c:pt idx="6452">
                  <c:v>4427.0861706228998</c:v>
                </c:pt>
                <c:pt idx="6453">
                  <c:v>3656.8920868609998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2495.3263541016199</c:v>
                </c:pt>
                <c:pt idx="6465">
                  <c:v>7328.95709321308</c:v>
                </c:pt>
                <c:pt idx="6466">
                  <c:v>7405.6914669763</c:v>
                </c:pt>
                <c:pt idx="6467">
                  <c:v>7515.1010399751904</c:v>
                </c:pt>
                <c:pt idx="6468">
                  <c:v>7535.79159277076</c:v>
                </c:pt>
                <c:pt idx="6469">
                  <c:v>4780.7479086869498</c:v>
                </c:pt>
                <c:pt idx="6470">
                  <c:v>7531.5199967955796</c:v>
                </c:pt>
                <c:pt idx="6471">
                  <c:v>7568.7449231708497</c:v>
                </c:pt>
                <c:pt idx="6472">
                  <c:v>7625.0398564769102</c:v>
                </c:pt>
                <c:pt idx="6473">
                  <c:v>7598.2016273014497</c:v>
                </c:pt>
                <c:pt idx="6474">
                  <c:v>7632.8864663865097</c:v>
                </c:pt>
                <c:pt idx="6475">
                  <c:v>5750.7136864013401</c:v>
                </c:pt>
                <c:pt idx="6476">
                  <c:v>3959.40096390286</c:v>
                </c:pt>
                <c:pt idx="6477">
                  <c:v>3086.4570367137999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1368.3916553889801</c:v>
                </c:pt>
                <c:pt idx="6489">
                  <c:v>6745.6290616954702</c:v>
                </c:pt>
                <c:pt idx="6490">
                  <c:v>7093.2867804778298</c:v>
                </c:pt>
                <c:pt idx="6491">
                  <c:v>7130.1323871100303</c:v>
                </c:pt>
                <c:pt idx="6492">
                  <c:v>7314.4783797500804</c:v>
                </c:pt>
                <c:pt idx="6493">
                  <c:v>4487.0606919788397</c:v>
                </c:pt>
                <c:pt idx="6494">
                  <c:v>7372.2908834078999</c:v>
                </c:pt>
                <c:pt idx="6495">
                  <c:v>7331.32960610195</c:v>
                </c:pt>
                <c:pt idx="6496">
                  <c:v>7309.2282896319402</c:v>
                </c:pt>
                <c:pt idx="6497">
                  <c:v>7309.7608330031599</c:v>
                </c:pt>
                <c:pt idx="6498">
                  <c:v>7337.6306185613803</c:v>
                </c:pt>
                <c:pt idx="6499">
                  <c:v>5519.1204912920102</c:v>
                </c:pt>
                <c:pt idx="6500">
                  <c:v>3881.12359201554</c:v>
                </c:pt>
                <c:pt idx="6501">
                  <c:v>3028.2199366691402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784.56513874072198</c:v>
                </c:pt>
                <c:pt idx="6513">
                  <c:v>6495.2038457166</c:v>
                </c:pt>
                <c:pt idx="6514">
                  <c:v>7242.3025978711403</c:v>
                </c:pt>
                <c:pt idx="6515">
                  <c:v>7419.4993559730101</c:v>
                </c:pt>
                <c:pt idx="6516">
                  <c:v>7549.4692459205398</c:v>
                </c:pt>
                <c:pt idx="6517">
                  <c:v>4772.6951066940001</c:v>
                </c:pt>
                <c:pt idx="6518">
                  <c:v>7717.9482212446301</c:v>
                </c:pt>
                <c:pt idx="6519">
                  <c:v>7839.3707472490996</c:v>
                </c:pt>
                <c:pt idx="6520">
                  <c:v>7865.9053489859198</c:v>
                </c:pt>
                <c:pt idx="6521">
                  <c:v>7853.7040960369604</c:v>
                </c:pt>
                <c:pt idx="6522">
                  <c:v>7982.20691157905</c:v>
                </c:pt>
                <c:pt idx="6523">
                  <c:v>6369.3347404284004</c:v>
                </c:pt>
                <c:pt idx="6524">
                  <c:v>4792.4218842115797</c:v>
                </c:pt>
                <c:pt idx="6525">
                  <c:v>3981.8464803278498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37398.832367150702</c:v>
                </c:pt>
                <c:pt idx="6585">
                  <c:v>11794.3322396728</c:v>
                </c:pt>
                <c:pt idx="6586">
                  <c:v>12090.7148349709</c:v>
                </c:pt>
                <c:pt idx="6587">
                  <c:v>12207.0151853877</c:v>
                </c:pt>
                <c:pt idx="6588">
                  <c:v>12421.410266401601</c:v>
                </c:pt>
                <c:pt idx="6589">
                  <c:v>9970.4201240064704</c:v>
                </c:pt>
                <c:pt idx="6590">
                  <c:v>13453.100354017301</c:v>
                </c:pt>
                <c:pt idx="6591">
                  <c:v>13782.289926969999</c:v>
                </c:pt>
                <c:pt idx="6592">
                  <c:v>13660.477485731501</c:v>
                </c:pt>
                <c:pt idx="6593">
                  <c:v>13237.993315277001</c:v>
                </c:pt>
                <c:pt idx="6594">
                  <c:v>12845.705846021099</c:v>
                </c:pt>
                <c:pt idx="6595">
                  <c:v>10919.3709211157</c:v>
                </c:pt>
                <c:pt idx="6596">
                  <c:v>8960.8130776204507</c:v>
                </c:pt>
                <c:pt idx="6597">
                  <c:v>8013.4952084834003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29813.027549079499</c:v>
                </c:pt>
                <c:pt idx="6609">
                  <c:v>12759.9447494788</c:v>
                </c:pt>
                <c:pt idx="6610">
                  <c:v>12677.2610387063</c:v>
                </c:pt>
                <c:pt idx="6611">
                  <c:v>12818.2532341389</c:v>
                </c:pt>
                <c:pt idx="6612">
                  <c:v>12896.251189537999</c:v>
                </c:pt>
                <c:pt idx="6613">
                  <c:v>10090.987273705699</c:v>
                </c:pt>
                <c:pt idx="6614">
                  <c:v>13091.8804286145</c:v>
                </c:pt>
                <c:pt idx="6615">
                  <c:v>13120.7214728813</c:v>
                </c:pt>
                <c:pt idx="6616">
                  <c:v>12866.456656644499</c:v>
                </c:pt>
                <c:pt idx="6617">
                  <c:v>12525.0541457525</c:v>
                </c:pt>
                <c:pt idx="6618">
                  <c:v>12346.4485186027</c:v>
                </c:pt>
                <c:pt idx="6619">
                  <c:v>10443.717816484899</c:v>
                </c:pt>
                <c:pt idx="6620">
                  <c:v>8569.1105994127101</c:v>
                </c:pt>
                <c:pt idx="6621">
                  <c:v>7645.3653963524903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29820.678947709399</c:v>
                </c:pt>
                <c:pt idx="6633">
                  <c:v>12649.271853533999</c:v>
                </c:pt>
                <c:pt idx="6634">
                  <c:v>12136.1271057785</c:v>
                </c:pt>
                <c:pt idx="6635">
                  <c:v>12101.650210740499</c:v>
                </c:pt>
                <c:pt idx="6636">
                  <c:v>12232.9583967655</c:v>
                </c:pt>
                <c:pt idx="6637">
                  <c:v>9431.0016111884397</c:v>
                </c:pt>
                <c:pt idx="6638">
                  <c:v>12280.716396456801</c:v>
                </c:pt>
                <c:pt idx="6639">
                  <c:v>12282.985986126299</c:v>
                </c:pt>
                <c:pt idx="6640">
                  <c:v>12203.100262076199</c:v>
                </c:pt>
                <c:pt idx="6641">
                  <c:v>12085.398296572101</c:v>
                </c:pt>
                <c:pt idx="6642">
                  <c:v>12007.719380369301</c:v>
                </c:pt>
                <c:pt idx="6643">
                  <c:v>10200.138867678301</c:v>
                </c:pt>
                <c:pt idx="6644">
                  <c:v>8480.8045845497509</c:v>
                </c:pt>
                <c:pt idx="6645">
                  <c:v>7667.9051103353404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28889.6445511645</c:v>
                </c:pt>
                <c:pt idx="6657">
                  <c:v>12248.594759080501</c:v>
                </c:pt>
                <c:pt idx="6658">
                  <c:v>11813.3894692433</c:v>
                </c:pt>
                <c:pt idx="6659">
                  <c:v>11862.6841520172</c:v>
                </c:pt>
                <c:pt idx="6660">
                  <c:v>11898.7881888519</c:v>
                </c:pt>
                <c:pt idx="6661">
                  <c:v>9050.6417697567504</c:v>
                </c:pt>
                <c:pt idx="6662">
                  <c:v>11910.3918714214</c:v>
                </c:pt>
                <c:pt idx="6663">
                  <c:v>11860.1161591732</c:v>
                </c:pt>
                <c:pt idx="6664">
                  <c:v>11742.4913817856</c:v>
                </c:pt>
                <c:pt idx="6665">
                  <c:v>11716.9373954037</c:v>
                </c:pt>
                <c:pt idx="6666">
                  <c:v>11747.181527844399</c:v>
                </c:pt>
                <c:pt idx="6667">
                  <c:v>9859.8038422988393</c:v>
                </c:pt>
                <c:pt idx="6668">
                  <c:v>7996.5378387143601</c:v>
                </c:pt>
                <c:pt idx="6669">
                  <c:v>7038.8244477662101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17154.5928073951</c:v>
                </c:pt>
                <c:pt idx="6681">
                  <c:v>9202.5568636718399</c:v>
                </c:pt>
                <c:pt idx="6682">
                  <c:v>10018.412078421799</c:v>
                </c:pt>
                <c:pt idx="6683">
                  <c:v>10249.455063654999</c:v>
                </c:pt>
                <c:pt idx="6684">
                  <c:v>10400.3496345863</c:v>
                </c:pt>
                <c:pt idx="6685">
                  <c:v>7549.3195785980697</c:v>
                </c:pt>
                <c:pt idx="6686">
                  <c:v>10390.491315724399</c:v>
                </c:pt>
                <c:pt idx="6687">
                  <c:v>10311.433029813599</c:v>
                </c:pt>
                <c:pt idx="6688">
                  <c:v>10168.885229519499</c:v>
                </c:pt>
                <c:pt idx="6689">
                  <c:v>10067.8699704418</c:v>
                </c:pt>
                <c:pt idx="6690">
                  <c:v>9977.0157063292008</c:v>
                </c:pt>
                <c:pt idx="6691">
                  <c:v>8081.9863504574596</c:v>
                </c:pt>
                <c:pt idx="6692">
                  <c:v>6250.0489804553499</c:v>
                </c:pt>
                <c:pt idx="6693">
                  <c:v>5376.9624326876901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-780.42595300330697</c:v>
                </c:pt>
                <c:pt idx="6777">
                  <c:v>7075.9005926692098</c:v>
                </c:pt>
                <c:pt idx="6778">
                  <c:v>7360.8926040684</c:v>
                </c:pt>
                <c:pt idx="6779">
                  <c:v>7394.8054221612902</c:v>
                </c:pt>
                <c:pt idx="6780">
                  <c:v>7392.6138395689204</c:v>
                </c:pt>
                <c:pt idx="6781">
                  <c:v>4682.7079516353097</c:v>
                </c:pt>
                <c:pt idx="6782">
                  <c:v>7525.9621383780604</c:v>
                </c:pt>
                <c:pt idx="6783">
                  <c:v>7662.1080387361098</c:v>
                </c:pt>
                <c:pt idx="6784">
                  <c:v>7386.1625378422495</c:v>
                </c:pt>
                <c:pt idx="6785">
                  <c:v>7223.6931707561898</c:v>
                </c:pt>
                <c:pt idx="6786">
                  <c:v>7167.6977136478599</c:v>
                </c:pt>
                <c:pt idx="6787">
                  <c:v>5357.4204487858397</c:v>
                </c:pt>
                <c:pt idx="6788">
                  <c:v>3649.2963926103798</c:v>
                </c:pt>
                <c:pt idx="6789">
                  <c:v>2849.6530434206302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-1559.76707297491</c:v>
                </c:pt>
                <c:pt idx="6801">
                  <c:v>5535.3052627896705</c:v>
                </c:pt>
                <c:pt idx="6802">
                  <c:v>6296.7831285654802</c:v>
                </c:pt>
                <c:pt idx="6803">
                  <c:v>7280.0173999489598</c:v>
                </c:pt>
                <c:pt idx="6804">
                  <c:v>7474.6221554707899</c:v>
                </c:pt>
                <c:pt idx="6805">
                  <c:v>4739.6754473936699</c:v>
                </c:pt>
                <c:pt idx="6806">
                  <c:v>7503.1372666995303</c:v>
                </c:pt>
                <c:pt idx="6807">
                  <c:v>7473.9492229910602</c:v>
                </c:pt>
                <c:pt idx="6808">
                  <c:v>7441.7363831192197</c:v>
                </c:pt>
                <c:pt idx="6809">
                  <c:v>7369.4585651612797</c:v>
                </c:pt>
                <c:pt idx="6810">
                  <c:v>7339.2329429650699</c:v>
                </c:pt>
                <c:pt idx="6811">
                  <c:v>5502.9564068673999</c:v>
                </c:pt>
                <c:pt idx="6812">
                  <c:v>3763.7819953857302</c:v>
                </c:pt>
                <c:pt idx="6813">
                  <c:v>2967.0562827270901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-1630.4405298383699</c:v>
                </c:pt>
                <c:pt idx="6825">
                  <c:v>6493.4991452679096</c:v>
                </c:pt>
                <c:pt idx="6826">
                  <c:v>6962.8227334926996</c:v>
                </c:pt>
                <c:pt idx="6827">
                  <c:v>7173.5595977107496</c:v>
                </c:pt>
                <c:pt idx="6828">
                  <c:v>7372.9451165218998</c:v>
                </c:pt>
                <c:pt idx="6829">
                  <c:v>4709.50888925666</c:v>
                </c:pt>
                <c:pt idx="6830">
                  <c:v>7491.3457161901297</c:v>
                </c:pt>
                <c:pt idx="6831">
                  <c:v>7566.5924006350097</c:v>
                </c:pt>
                <c:pt idx="6832">
                  <c:v>7584.7428414819597</c:v>
                </c:pt>
                <c:pt idx="6833">
                  <c:v>7559.5132427301196</c:v>
                </c:pt>
                <c:pt idx="6834">
                  <c:v>7554.8504986084899</c:v>
                </c:pt>
                <c:pt idx="6835">
                  <c:v>5745.0206437119996</c:v>
                </c:pt>
                <c:pt idx="6836">
                  <c:v>4017.9244770467999</c:v>
                </c:pt>
                <c:pt idx="6837">
                  <c:v>3215.2854597517799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522.971107007976</c:v>
                </c:pt>
                <c:pt idx="6849">
                  <c:v>5872.7207180170299</c:v>
                </c:pt>
                <c:pt idx="6850">
                  <c:v>7626.0955839992803</c:v>
                </c:pt>
                <c:pt idx="6851">
                  <c:v>7865.82567672401</c:v>
                </c:pt>
                <c:pt idx="6852">
                  <c:v>8022.8139019483397</c:v>
                </c:pt>
                <c:pt idx="6853">
                  <c:v>5414.3342422224396</c:v>
                </c:pt>
                <c:pt idx="6854">
                  <c:v>8375.8745569374696</c:v>
                </c:pt>
                <c:pt idx="6855">
                  <c:v>8390.7884321052898</c:v>
                </c:pt>
                <c:pt idx="6856">
                  <c:v>8219.5173779467696</c:v>
                </c:pt>
                <c:pt idx="6857">
                  <c:v>7827.3618313534398</c:v>
                </c:pt>
                <c:pt idx="6858">
                  <c:v>7737.8947084727997</c:v>
                </c:pt>
                <c:pt idx="6859">
                  <c:v>5883.5995972738101</c:v>
                </c:pt>
                <c:pt idx="6860">
                  <c:v>4130.2837431836197</c:v>
                </c:pt>
                <c:pt idx="6861">
                  <c:v>3336.84579433104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417.41587607289898</c:v>
                </c:pt>
                <c:pt idx="6921">
                  <c:v>6753.7693961142504</c:v>
                </c:pt>
                <c:pt idx="6922">
                  <c:v>7302.0999917525896</c:v>
                </c:pt>
                <c:pt idx="6923">
                  <c:v>7571.18505028649</c:v>
                </c:pt>
                <c:pt idx="6924">
                  <c:v>7739.0353818780304</c:v>
                </c:pt>
                <c:pt idx="6925">
                  <c:v>5065.2389573070504</c:v>
                </c:pt>
                <c:pt idx="6926">
                  <c:v>8030.8686596180996</c:v>
                </c:pt>
                <c:pt idx="6927">
                  <c:v>8469.4685443016497</c:v>
                </c:pt>
                <c:pt idx="6928">
                  <c:v>8301.6577745178893</c:v>
                </c:pt>
                <c:pt idx="6929">
                  <c:v>8152.7410114750001</c:v>
                </c:pt>
                <c:pt idx="6930">
                  <c:v>8133.0574200807996</c:v>
                </c:pt>
                <c:pt idx="6931">
                  <c:v>6301.05367034961</c:v>
                </c:pt>
                <c:pt idx="6932">
                  <c:v>4577.18364040698</c:v>
                </c:pt>
                <c:pt idx="6933">
                  <c:v>3817.2326056225602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7284.55716395731</c:v>
                </c:pt>
                <c:pt idx="6945">
                  <c:v>6504.8312613144099</c:v>
                </c:pt>
                <c:pt idx="6946">
                  <c:v>7791.9780760638596</c:v>
                </c:pt>
                <c:pt idx="6947">
                  <c:v>8014.2369313722402</c:v>
                </c:pt>
                <c:pt idx="6948">
                  <c:v>8204.2414084287793</c:v>
                </c:pt>
                <c:pt idx="6949">
                  <c:v>5623.8664954835804</c:v>
                </c:pt>
                <c:pt idx="6950">
                  <c:v>8752.8592767687005</c:v>
                </c:pt>
                <c:pt idx="6951">
                  <c:v>8793.50698737946</c:v>
                </c:pt>
                <c:pt idx="6952">
                  <c:v>8543.6034372917202</c:v>
                </c:pt>
                <c:pt idx="6953">
                  <c:v>8363.8808219021394</c:v>
                </c:pt>
                <c:pt idx="6954">
                  <c:v>8227.6916067863895</c:v>
                </c:pt>
                <c:pt idx="6955">
                  <c:v>6313.12028195516</c:v>
                </c:pt>
                <c:pt idx="6956">
                  <c:v>4524.8586001821504</c:v>
                </c:pt>
                <c:pt idx="6957">
                  <c:v>3711.4001062570601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2618.6214860943501</c:v>
                </c:pt>
                <c:pt idx="6969">
                  <c:v>7405.3844598468604</c:v>
                </c:pt>
                <c:pt idx="6970">
                  <c:v>8040.7179395109797</c:v>
                </c:pt>
                <c:pt idx="6971">
                  <c:v>8263.6096417110602</c:v>
                </c:pt>
                <c:pt idx="6972">
                  <c:v>8464.9636206273899</c:v>
                </c:pt>
                <c:pt idx="6973">
                  <c:v>5963.93268044252</c:v>
                </c:pt>
                <c:pt idx="6974">
                  <c:v>9035.9778065041901</c:v>
                </c:pt>
                <c:pt idx="6975">
                  <c:v>9306.9046188849898</c:v>
                </c:pt>
                <c:pt idx="6976">
                  <c:v>9037.3936318168198</c:v>
                </c:pt>
                <c:pt idx="6977">
                  <c:v>8544.1437890405796</c:v>
                </c:pt>
                <c:pt idx="6978">
                  <c:v>8416.2295355354599</c:v>
                </c:pt>
                <c:pt idx="6979">
                  <c:v>6555.1347507751498</c:v>
                </c:pt>
                <c:pt idx="6980">
                  <c:v>4776.12365834097</c:v>
                </c:pt>
                <c:pt idx="6981">
                  <c:v>3911.8420560781601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4855.6828668344997</c:v>
                </c:pt>
                <c:pt idx="6993">
                  <c:v>7815.7747828093497</c:v>
                </c:pt>
                <c:pt idx="6994">
                  <c:v>8135.9674340045904</c:v>
                </c:pt>
                <c:pt idx="6995">
                  <c:v>8278.0864830422906</c:v>
                </c:pt>
                <c:pt idx="6996">
                  <c:v>8403.7823675855998</c:v>
                </c:pt>
                <c:pt idx="6997">
                  <c:v>5744.1917536954597</c:v>
                </c:pt>
                <c:pt idx="6998">
                  <c:v>8605.5788572737601</c:v>
                </c:pt>
                <c:pt idx="6999">
                  <c:v>8489.3561532817293</c:v>
                </c:pt>
                <c:pt idx="7000">
                  <c:v>8462.0523392860905</c:v>
                </c:pt>
                <c:pt idx="7001">
                  <c:v>8447.28955951438</c:v>
                </c:pt>
                <c:pt idx="7002">
                  <c:v>8349.5345762288507</c:v>
                </c:pt>
                <c:pt idx="7003">
                  <c:v>6393.9540009141901</c:v>
                </c:pt>
                <c:pt idx="7004">
                  <c:v>4579.2656804055896</c:v>
                </c:pt>
                <c:pt idx="7005">
                  <c:v>3757.5803096408099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2300.6293678982202</c:v>
                </c:pt>
                <c:pt idx="7017">
                  <c:v>6865.9923840263</c:v>
                </c:pt>
                <c:pt idx="7018">
                  <c:v>7287.3341265375302</c:v>
                </c:pt>
                <c:pt idx="7019">
                  <c:v>7449.2787415227303</c:v>
                </c:pt>
                <c:pt idx="7020">
                  <c:v>7585.9739906364202</c:v>
                </c:pt>
                <c:pt idx="7021">
                  <c:v>5042.5825027297396</c:v>
                </c:pt>
                <c:pt idx="7022">
                  <c:v>8096.2559635565203</c:v>
                </c:pt>
                <c:pt idx="7023">
                  <c:v>8217.0054620560495</c:v>
                </c:pt>
                <c:pt idx="7024">
                  <c:v>8053.8572463025203</c:v>
                </c:pt>
                <c:pt idx="7025">
                  <c:v>7537.63181360006</c:v>
                </c:pt>
                <c:pt idx="7026">
                  <c:v>7452.6192339464396</c:v>
                </c:pt>
                <c:pt idx="7027">
                  <c:v>5626.9637846595997</c:v>
                </c:pt>
                <c:pt idx="7028">
                  <c:v>3834.3822101036699</c:v>
                </c:pt>
                <c:pt idx="7029">
                  <c:v>3003.69638742085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-6105.2655133397802</c:v>
                </c:pt>
                <c:pt idx="7089">
                  <c:v>4629.9850878930201</c:v>
                </c:pt>
                <c:pt idx="7090">
                  <c:v>4975.8277070692502</c:v>
                </c:pt>
                <c:pt idx="7091">
                  <c:v>5161.7021230147102</c:v>
                </c:pt>
                <c:pt idx="7092">
                  <c:v>6203.9016094667704</c:v>
                </c:pt>
                <c:pt idx="7093">
                  <c:v>4016.1372916156702</c:v>
                </c:pt>
                <c:pt idx="7094">
                  <c:v>6936.0375730419701</c:v>
                </c:pt>
                <c:pt idx="7095">
                  <c:v>6975.10149178965</c:v>
                </c:pt>
                <c:pt idx="7096">
                  <c:v>6750.2719467662</c:v>
                </c:pt>
                <c:pt idx="7097">
                  <c:v>6534.9382211362699</c:v>
                </c:pt>
                <c:pt idx="7098">
                  <c:v>6459.7245731778403</c:v>
                </c:pt>
                <c:pt idx="7099">
                  <c:v>4638.6556400368399</c:v>
                </c:pt>
                <c:pt idx="7100">
                  <c:v>2803.8106649171</c:v>
                </c:pt>
                <c:pt idx="7101">
                  <c:v>1966.9517313271599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-5255.19542099312</c:v>
                </c:pt>
                <c:pt idx="7113">
                  <c:v>4752.0657649693803</c:v>
                </c:pt>
                <c:pt idx="7114">
                  <c:v>6410.6383958269398</c:v>
                </c:pt>
                <c:pt idx="7115">
                  <c:v>6601.8922287536298</c:v>
                </c:pt>
                <c:pt idx="7116">
                  <c:v>6578.9636875533497</c:v>
                </c:pt>
                <c:pt idx="7117">
                  <c:v>3764.83658769364</c:v>
                </c:pt>
                <c:pt idx="7118">
                  <c:v>6545.7484951140405</c:v>
                </c:pt>
                <c:pt idx="7119">
                  <c:v>6638.0316449088596</c:v>
                </c:pt>
                <c:pt idx="7120">
                  <c:v>6603.1546008283703</c:v>
                </c:pt>
                <c:pt idx="7121">
                  <c:v>6493.7420583122102</c:v>
                </c:pt>
                <c:pt idx="7122">
                  <c:v>6399.2012147434798</c:v>
                </c:pt>
                <c:pt idx="7123">
                  <c:v>4579.4548967560304</c:v>
                </c:pt>
                <c:pt idx="7124">
                  <c:v>2850.84087195135</c:v>
                </c:pt>
                <c:pt idx="7125">
                  <c:v>2071.0939246350999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-5477.5985585357303</c:v>
                </c:pt>
                <c:pt idx="7137">
                  <c:v>6199.78131876528</c:v>
                </c:pt>
                <c:pt idx="7138">
                  <c:v>6427.3393715006296</c:v>
                </c:pt>
                <c:pt idx="7139">
                  <c:v>6472.1744118885499</c:v>
                </c:pt>
                <c:pt idx="7140">
                  <c:v>6480.2010263443899</c:v>
                </c:pt>
                <c:pt idx="7141">
                  <c:v>3911.9836335203199</c:v>
                </c:pt>
                <c:pt idx="7142">
                  <c:v>6906.9259090527403</c:v>
                </c:pt>
                <c:pt idx="7143">
                  <c:v>7020.9138955673097</c:v>
                </c:pt>
                <c:pt idx="7144">
                  <c:v>6733.5251301926901</c:v>
                </c:pt>
                <c:pt idx="7145">
                  <c:v>6374.4495440391602</c:v>
                </c:pt>
                <c:pt idx="7146">
                  <c:v>6291.0991421633098</c:v>
                </c:pt>
                <c:pt idx="7147">
                  <c:v>4485.6294178002399</c:v>
                </c:pt>
                <c:pt idx="7148">
                  <c:v>2717.1824126936099</c:v>
                </c:pt>
                <c:pt idx="7149">
                  <c:v>2002.4533288205801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-4971.8309531141904</c:v>
                </c:pt>
                <c:pt idx="7161">
                  <c:v>4939.5512368397203</c:v>
                </c:pt>
                <c:pt idx="7162">
                  <c:v>5206.3281588854097</c:v>
                </c:pt>
                <c:pt idx="7163">
                  <c:v>5384.4430700511402</c:v>
                </c:pt>
                <c:pt idx="7164">
                  <c:v>5538.1992589582096</c:v>
                </c:pt>
                <c:pt idx="7165">
                  <c:v>4230.2985231757002</c:v>
                </c:pt>
                <c:pt idx="7166">
                  <c:v>7065.7457562408699</c:v>
                </c:pt>
                <c:pt idx="7167">
                  <c:v>7034.7795417846401</c:v>
                </c:pt>
                <c:pt idx="7168">
                  <c:v>6806.6839977009004</c:v>
                </c:pt>
                <c:pt idx="7169">
                  <c:v>6610.7513792660802</c:v>
                </c:pt>
                <c:pt idx="7170">
                  <c:v>6659.2325623415099</c:v>
                </c:pt>
                <c:pt idx="7171">
                  <c:v>4931.1191522707404</c:v>
                </c:pt>
                <c:pt idx="7172">
                  <c:v>3207.5295908666499</c:v>
                </c:pt>
                <c:pt idx="7173">
                  <c:v>2432.0374642321999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-4470.8911943152698</c:v>
                </c:pt>
                <c:pt idx="7185">
                  <c:v>4944.1850310412801</c:v>
                </c:pt>
                <c:pt idx="7186">
                  <c:v>5215.2660970732604</c:v>
                </c:pt>
                <c:pt idx="7187">
                  <c:v>6360.4659817219799</c:v>
                </c:pt>
                <c:pt idx="7188">
                  <c:v>6536.1857629664</c:v>
                </c:pt>
                <c:pt idx="7189">
                  <c:v>4008.61843275204</c:v>
                </c:pt>
                <c:pt idx="7190">
                  <c:v>6934.32862457191</c:v>
                </c:pt>
                <c:pt idx="7191">
                  <c:v>6941.1049267408898</c:v>
                </c:pt>
                <c:pt idx="7192">
                  <c:v>6578.77141869361</c:v>
                </c:pt>
                <c:pt idx="7193">
                  <c:v>6395.0312348589596</c:v>
                </c:pt>
                <c:pt idx="7194">
                  <c:v>6297.4192264056201</c:v>
                </c:pt>
                <c:pt idx="7195">
                  <c:v>4408.9028232759101</c:v>
                </c:pt>
                <c:pt idx="7196">
                  <c:v>2569.9840566815501</c:v>
                </c:pt>
                <c:pt idx="7197">
                  <c:v>1845.66387397021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-17937.815396551301</c:v>
                </c:pt>
                <c:pt idx="7257">
                  <c:v>3138.0942251886399</c:v>
                </c:pt>
                <c:pt idx="7258">
                  <c:v>3584.9646063075402</c:v>
                </c:pt>
                <c:pt idx="7259">
                  <c:v>3955.5665387416898</c:v>
                </c:pt>
                <c:pt idx="7260">
                  <c:v>5437.4484701701404</c:v>
                </c:pt>
                <c:pt idx="7261">
                  <c:v>3035.01548182949</c:v>
                </c:pt>
                <c:pt idx="7262">
                  <c:v>6106.5776899924504</c:v>
                </c:pt>
                <c:pt idx="7263">
                  <c:v>6119.2236177439499</c:v>
                </c:pt>
                <c:pt idx="7264">
                  <c:v>5996.4160053481</c:v>
                </c:pt>
                <c:pt idx="7265">
                  <c:v>5870.0160101150695</c:v>
                </c:pt>
                <c:pt idx="7266">
                  <c:v>5900.0071088770401</c:v>
                </c:pt>
                <c:pt idx="7267">
                  <c:v>4172.4412025394804</c:v>
                </c:pt>
                <c:pt idx="7268">
                  <c:v>2436.6582897277699</c:v>
                </c:pt>
                <c:pt idx="7269">
                  <c:v>1620.2587541876201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-7757.0635481564696</c:v>
                </c:pt>
                <c:pt idx="7281">
                  <c:v>5401.4642118115698</c:v>
                </c:pt>
                <c:pt idx="7282">
                  <c:v>5890.7830882298904</c:v>
                </c:pt>
                <c:pt idx="7283">
                  <c:v>5996.6845356658496</c:v>
                </c:pt>
                <c:pt idx="7284">
                  <c:v>6227.2759454339403</c:v>
                </c:pt>
                <c:pt idx="7285">
                  <c:v>3705.4418819571501</c:v>
                </c:pt>
                <c:pt idx="7286">
                  <c:v>6507.3745266937103</c:v>
                </c:pt>
                <c:pt idx="7287">
                  <c:v>6353.9946079908204</c:v>
                </c:pt>
                <c:pt idx="7288">
                  <c:v>6289.35866033616</c:v>
                </c:pt>
                <c:pt idx="7289">
                  <c:v>6297.1275104603701</c:v>
                </c:pt>
                <c:pt idx="7290">
                  <c:v>6329.7698643310896</c:v>
                </c:pt>
                <c:pt idx="7291">
                  <c:v>4541.4926928135501</c:v>
                </c:pt>
                <c:pt idx="7292">
                  <c:v>2743.4181638113801</c:v>
                </c:pt>
                <c:pt idx="7293">
                  <c:v>1944.3407014891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-9643.3588353310697</c:v>
                </c:pt>
                <c:pt idx="7305">
                  <c:v>3692.8967170104602</c:v>
                </c:pt>
                <c:pt idx="7306">
                  <c:v>3993.2669157363498</c:v>
                </c:pt>
                <c:pt idx="7307">
                  <c:v>4863.5525562647199</c:v>
                </c:pt>
                <c:pt idx="7308">
                  <c:v>5301.0613368192999</c:v>
                </c:pt>
                <c:pt idx="7309">
                  <c:v>2634.1560740650398</c:v>
                </c:pt>
                <c:pt idx="7310">
                  <c:v>5756.07592182198</c:v>
                </c:pt>
                <c:pt idx="7311">
                  <c:v>5796.3256690446196</c:v>
                </c:pt>
                <c:pt idx="7312">
                  <c:v>5500.3363617477899</c:v>
                </c:pt>
                <c:pt idx="7313">
                  <c:v>5181.7167618945095</c:v>
                </c:pt>
                <c:pt idx="7314">
                  <c:v>5130.8929461405196</c:v>
                </c:pt>
                <c:pt idx="7315">
                  <c:v>3261.1038000011999</c:v>
                </c:pt>
                <c:pt idx="7316">
                  <c:v>1552.98371295681</c:v>
                </c:pt>
                <c:pt idx="7317">
                  <c:v>806.59658512141198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-13122.7837953048</c:v>
                </c:pt>
                <c:pt idx="7329">
                  <c:v>3042.8934783969999</c:v>
                </c:pt>
                <c:pt idx="7330">
                  <c:v>3469.7896791992698</c:v>
                </c:pt>
                <c:pt idx="7331">
                  <c:v>3817.3805168189801</c:v>
                </c:pt>
                <c:pt idx="7332">
                  <c:v>5256.5896902803097</c:v>
                </c:pt>
                <c:pt idx="7333">
                  <c:v>2600.8597082188298</c:v>
                </c:pt>
                <c:pt idx="7334">
                  <c:v>5621.8717522094003</c:v>
                </c:pt>
                <c:pt idx="7335">
                  <c:v>5582.0710752463201</c:v>
                </c:pt>
                <c:pt idx="7336">
                  <c:v>5458.9162584698397</c:v>
                </c:pt>
                <c:pt idx="7337">
                  <c:v>5215.3106735786996</c:v>
                </c:pt>
                <c:pt idx="7338">
                  <c:v>5235.8959440640801</c:v>
                </c:pt>
                <c:pt idx="7339">
                  <c:v>3474.4472706339602</c:v>
                </c:pt>
                <c:pt idx="7340">
                  <c:v>1757.80877385704</c:v>
                </c:pt>
                <c:pt idx="7341">
                  <c:v>928.81949409802803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-36608.486692424201</c:v>
                </c:pt>
                <c:pt idx="7425">
                  <c:v>-1670.16473566131</c:v>
                </c:pt>
                <c:pt idx="7426">
                  <c:v>-221.00051233940101</c:v>
                </c:pt>
                <c:pt idx="7427">
                  <c:v>-25.7178916406701</c:v>
                </c:pt>
                <c:pt idx="7428">
                  <c:v>232.41145686935499</c:v>
                </c:pt>
                <c:pt idx="7429">
                  <c:v>-2059.1477603583398</c:v>
                </c:pt>
                <c:pt idx="7430">
                  <c:v>820.40671706846001</c:v>
                </c:pt>
                <c:pt idx="7431">
                  <c:v>1766.31969096835</c:v>
                </c:pt>
                <c:pt idx="7432">
                  <c:v>2130.9044440857801</c:v>
                </c:pt>
                <c:pt idx="7433">
                  <c:v>2186.5140742311</c:v>
                </c:pt>
                <c:pt idx="7434">
                  <c:v>2195.4707104713302</c:v>
                </c:pt>
                <c:pt idx="7435">
                  <c:v>-247.21268914028701</c:v>
                </c:pt>
                <c:pt idx="7436">
                  <c:v>-1577.4656051311099</c:v>
                </c:pt>
                <c:pt idx="7437">
                  <c:v>-2166.5984575463399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-26234.880181521199</c:v>
                </c:pt>
                <c:pt idx="7449">
                  <c:v>1674.92277892991</c:v>
                </c:pt>
                <c:pt idx="7450">
                  <c:v>2697.2180403689599</c:v>
                </c:pt>
                <c:pt idx="7451">
                  <c:v>3039.8216099056299</c:v>
                </c:pt>
                <c:pt idx="7452">
                  <c:v>3210.3975604153302</c:v>
                </c:pt>
                <c:pt idx="7453">
                  <c:v>-366.69345589500102</c:v>
                </c:pt>
                <c:pt idx="7454">
                  <c:v>4046.8792189507999</c:v>
                </c:pt>
                <c:pt idx="7455">
                  <c:v>3482.3044257000201</c:v>
                </c:pt>
                <c:pt idx="7456">
                  <c:v>3451.7160814549502</c:v>
                </c:pt>
                <c:pt idx="7457">
                  <c:v>3411.5504221924598</c:v>
                </c:pt>
                <c:pt idx="7458">
                  <c:v>3340.4032352577101</c:v>
                </c:pt>
                <c:pt idx="7459">
                  <c:v>1472.0968362692399</c:v>
                </c:pt>
                <c:pt idx="7460">
                  <c:v>-416.68107556650602</c:v>
                </c:pt>
                <c:pt idx="7461">
                  <c:v>-1146.8706910651499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-29462.535639482699</c:v>
                </c:pt>
                <c:pt idx="7473">
                  <c:v>309.42322837432499</c:v>
                </c:pt>
                <c:pt idx="7474">
                  <c:v>1203.60053709005</c:v>
                </c:pt>
                <c:pt idx="7475">
                  <c:v>1448.0842604203999</c:v>
                </c:pt>
                <c:pt idx="7476">
                  <c:v>2372.2109482863598</c:v>
                </c:pt>
                <c:pt idx="7477">
                  <c:v>-397.16196033550602</c:v>
                </c:pt>
                <c:pt idx="7478">
                  <c:v>3727.6199645475599</c:v>
                </c:pt>
                <c:pt idx="7479">
                  <c:v>3361.5276638714499</c:v>
                </c:pt>
                <c:pt idx="7480">
                  <c:v>3096.0573642658901</c:v>
                </c:pt>
                <c:pt idx="7481">
                  <c:v>2710.7034579912802</c:v>
                </c:pt>
                <c:pt idx="7482">
                  <c:v>2695.2361394886302</c:v>
                </c:pt>
                <c:pt idx="7483">
                  <c:v>882.28647629004195</c:v>
                </c:pt>
                <c:pt idx="7484">
                  <c:v>-951.73121098091303</c:v>
                </c:pt>
                <c:pt idx="7485">
                  <c:v>-1642.71025096683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-31442.3574436708</c:v>
                </c:pt>
                <c:pt idx="7497">
                  <c:v>-469.73512965135802</c:v>
                </c:pt>
                <c:pt idx="7498">
                  <c:v>972.97053549154396</c:v>
                </c:pt>
                <c:pt idx="7499">
                  <c:v>1376.29786946385</c:v>
                </c:pt>
                <c:pt idx="7500">
                  <c:v>2536.29674205521</c:v>
                </c:pt>
                <c:pt idx="7501">
                  <c:v>-303.174460543843</c:v>
                </c:pt>
                <c:pt idx="7502">
                  <c:v>4076.55786711055</c:v>
                </c:pt>
                <c:pt idx="7503">
                  <c:v>3623.1074300260202</c:v>
                </c:pt>
                <c:pt idx="7504">
                  <c:v>3433.2499773907798</c:v>
                </c:pt>
                <c:pt idx="7505">
                  <c:v>3104.07281609133</c:v>
                </c:pt>
                <c:pt idx="7506">
                  <c:v>3155.8114812090898</c:v>
                </c:pt>
                <c:pt idx="7507">
                  <c:v>1335.91823946769</c:v>
                </c:pt>
                <c:pt idx="7508">
                  <c:v>-657.00888814259099</c:v>
                </c:pt>
                <c:pt idx="7509">
                  <c:v>-1347.3937162304601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-30428.814206823401</c:v>
                </c:pt>
                <c:pt idx="7521">
                  <c:v>128.04488004436899</c:v>
                </c:pt>
                <c:pt idx="7522">
                  <c:v>1259.11236644262</c:v>
                </c:pt>
                <c:pt idx="7523">
                  <c:v>2827.2242017816802</c:v>
                </c:pt>
                <c:pt idx="7524">
                  <c:v>3152.8022245503898</c:v>
                </c:pt>
                <c:pt idx="7525">
                  <c:v>262.977400986992</c:v>
                </c:pt>
                <c:pt idx="7526">
                  <c:v>3847.7660552754</c:v>
                </c:pt>
                <c:pt idx="7527">
                  <c:v>3952.1905423235498</c:v>
                </c:pt>
                <c:pt idx="7528">
                  <c:v>3770.7143363248201</c:v>
                </c:pt>
                <c:pt idx="7529">
                  <c:v>3598.91139565823</c:v>
                </c:pt>
                <c:pt idx="7530">
                  <c:v>3624.4348201144498</c:v>
                </c:pt>
                <c:pt idx="7531">
                  <c:v>1935.7265031838599</c:v>
                </c:pt>
                <c:pt idx="7532">
                  <c:v>-87.897889532381697</c:v>
                </c:pt>
                <c:pt idx="7533">
                  <c:v>-783.92593983566599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-28284.633284336702</c:v>
                </c:pt>
                <c:pt idx="7593">
                  <c:v>385.24410347283498</c:v>
                </c:pt>
                <c:pt idx="7594">
                  <c:v>2416.01530313689</c:v>
                </c:pt>
                <c:pt idx="7595">
                  <c:v>2998.5867197205598</c:v>
                </c:pt>
                <c:pt idx="7596">
                  <c:v>3291.35642720949</c:v>
                </c:pt>
                <c:pt idx="7597">
                  <c:v>237.291258300452</c:v>
                </c:pt>
                <c:pt idx="7598">
                  <c:v>3851.0195316060299</c:v>
                </c:pt>
                <c:pt idx="7599">
                  <c:v>3779.1689488468201</c:v>
                </c:pt>
                <c:pt idx="7600">
                  <c:v>3593.9621141717098</c:v>
                </c:pt>
                <c:pt idx="7601">
                  <c:v>3543.0140189170402</c:v>
                </c:pt>
                <c:pt idx="7602">
                  <c:v>3406.40319909859</c:v>
                </c:pt>
                <c:pt idx="7603">
                  <c:v>1451.6661888792501</c:v>
                </c:pt>
                <c:pt idx="7604">
                  <c:v>-607.101921609952</c:v>
                </c:pt>
                <c:pt idx="7605">
                  <c:v>-1253.36084105947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-28520.495387228799</c:v>
                </c:pt>
                <c:pt idx="7617">
                  <c:v>435.918261466437</c:v>
                </c:pt>
                <c:pt idx="7618">
                  <c:v>1030.80608476716</c:v>
                </c:pt>
                <c:pt idx="7619">
                  <c:v>1802.9633043824099</c:v>
                </c:pt>
                <c:pt idx="7620">
                  <c:v>2186.4375708518701</c:v>
                </c:pt>
                <c:pt idx="7621">
                  <c:v>-1212.7332810175701</c:v>
                </c:pt>
                <c:pt idx="7622">
                  <c:v>2293.3044950605599</c:v>
                </c:pt>
                <c:pt idx="7623">
                  <c:v>2098.14053372117</c:v>
                </c:pt>
                <c:pt idx="7624">
                  <c:v>2089.2605039739001</c:v>
                </c:pt>
                <c:pt idx="7625">
                  <c:v>2075.0669036242398</c:v>
                </c:pt>
                <c:pt idx="7626">
                  <c:v>2131.5095625488598</c:v>
                </c:pt>
                <c:pt idx="7627">
                  <c:v>116.27804566459299</c:v>
                </c:pt>
                <c:pt idx="7628">
                  <c:v>-1440.1131521050099</c:v>
                </c:pt>
                <c:pt idx="7629">
                  <c:v>-2101.09609137592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-33220.600982017502</c:v>
                </c:pt>
                <c:pt idx="7641">
                  <c:v>-1278.8120492084799</c:v>
                </c:pt>
                <c:pt idx="7642">
                  <c:v>238.99123155063401</c:v>
                </c:pt>
                <c:pt idx="7643">
                  <c:v>532.09525612619404</c:v>
                </c:pt>
                <c:pt idx="7644">
                  <c:v>710.11337101535105</c:v>
                </c:pt>
                <c:pt idx="7645">
                  <c:v>-1327.5045695158101</c:v>
                </c:pt>
                <c:pt idx="7646">
                  <c:v>2215.14811568608</c:v>
                </c:pt>
                <c:pt idx="7647">
                  <c:v>2033.6253948543299</c:v>
                </c:pt>
                <c:pt idx="7648">
                  <c:v>1781.3139390743299</c:v>
                </c:pt>
                <c:pt idx="7649">
                  <c:v>1523.7687931514699</c:v>
                </c:pt>
                <c:pt idx="7650">
                  <c:v>1429.26286200092</c:v>
                </c:pt>
                <c:pt idx="7651">
                  <c:v>-647.695370440837</c:v>
                </c:pt>
                <c:pt idx="7652">
                  <c:v>-2230.4902929741602</c:v>
                </c:pt>
                <c:pt idx="7653">
                  <c:v>-3016.0529843926702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-38810.029646797397</c:v>
                </c:pt>
                <c:pt idx="7665">
                  <c:v>-4836.7015170732402</c:v>
                </c:pt>
                <c:pt idx="7666">
                  <c:v>-1068.72837695935</c:v>
                </c:pt>
                <c:pt idx="7667">
                  <c:v>-626.19018220003602</c:v>
                </c:pt>
                <c:pt idx="7668">
                  <c:v>-324.19161350437201</c:v>
                </c:pt>
                <c:pt idx="7669">
                  <c:v>-2384.8151593718799</c:v>
                </c:pt>
                <c:pt idx="7670">
                  <c:v>109.540226665441</c:v>
                </c:pt>
                <c:pt idx="7671">
                  <c:v>416.04899281752</c:v>
                </c:pt>
                <c:pt idx="7672">
                  <c:v>-69.597007649717796</c:v>
                </c:pt>
                <c:pt idx="7673">
                  <c:v>-217.53166118625899</c:v>
                </c:pt>
                <c:pt idx="7674">
                  <c:v>1237.9052318346401</c:v>
                </c:pt>
                <c:pt idx="7675">
                  <c:v>-1280.2486994353701</c:v>
                </c:pt>
                <c:pt idx="7676">
                  <c:v>-2795.6635565746301</c:v>
                </c:pt>
                <c:pt idx="7677">
                  <c:v>-3566.5316525948001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-39916.334285288402</c:v>
                </c:pt>
                <c:pt idx="7689">
                  <c:v>-6686.1625540687401</c:v>
                </c:pt>
                <c:pt idx="7690">
                  <c:v>-1522.1439207910601</c:v>
                </c:pt>
                <c:pt idx="7691">
                  <c:v>-1175.72141245547</c:v>
                </c:pt>
                <c:pt idx="7692">
                  <c:v>-820.23552433145198</c:v>
                </c:pt>
                <c:pt idx="7693">
                  <c:v>-2853.8618116898501</c:v>
                </c:pt>
                <c:pt idx="7694">
                  <c:v>-385.36845110391698</c:v>
                </c:pt>
                <c:pt idx="7695">
                  <c:v>-176.79917160160201</c:v>
                </c:pt>
                <c:pt idx="7696">
                  <c:v>1486.0937303395899</c:v>
                </c:pt>
                <c:pt idx="7697">
                  <c:v>1220.5456806244099</c:v>
                </c:pt>
                <c:pt idx="7698">
                  <c:v>1068.56122800714</c:v>
                </c:pt>
                <c:pt idx="7699">
                  <c:v>-624.90681041266998</c:v>
                </c:pt>
                <c:pt idx="7700">
                  <c:v>-2718.7143679164601</c:v>
                </c:pt>
                <c:pt idx="7701">
                  <c:v>-3428.8775716779101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-35232.263492780803</c:v>
                </c:pt>
                <c:pt idx="7761">
                  <c:v>-2564.6624522575598</c:v>
                </c:pt>
                <c:pt idx="7762">
                  <c:v>-419.25242129732601</c:v>
                </c:pt>
                <c:pt idx="7763">
                  <c:v>1270.09467096618</c:v>
                </c:pt>
                <c:pt idx="7764">
                  <c:v>1655.0787057892001</c:v>
                </c:pt>
                <c:pt idx="7765">
                  <c:v>-1397.9468912514601</c:v>
                </c:pt>
                <c:pt idx="7766">
                  <c:v>219.88110275605899</c:v>
                </c:pt>
                <c:pt idx="7767">
                  <c:v>947.15417024213002</c:v>
                </c:pt>
                <c:pt idx="7768">
                  <c:v>1149.5734423803201</c:v>
                </c:pt>
                <c:pt idx="7769">
                  <c:v>1281.97769531126</c:v>
                </c:pt>
                <c:pt idx="7770">
                  <c:v>1488.8459156377601</c:v>
                </c:pt>
                <c:pt idx="7771">
                  <c:v>-672.69310313195399</c:v>
                </c:pt>
                <c:pt idx="7772">
                  <c:v>-2136.6316458836</c:v>
                </c:pt>
                <c:pt idx="7773">
                  <c:v>-2771.63075627631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-32492.9220729714</c:v>
                </c:pt>
                <c:pt idx="7785">
                  <c:v>-1151.8256200118699</c:v>
                </c:pt>
                <c:pt idx="7786">
                  <c:v>1053.3728534080799</c:v>
                </c:pt>
                <c:pt idx="7787">
                  <c:v>1656.75798218455</c:v>
                </c:pt>
                <c:pt idx="7788">
                  <c:v>1952.05216387627</c:v>
                </c:pt>
                <c:pt idx="7789">
                  <c:v>-1275.30564315576</c:v>
                </c:pt>
                <c:pt idx="7790">
                  <c:v>2406.7065554839</c:v>
                </c:pt>
                <c:pt idx="7791">
                  <c:v>2145.9538915793401</c:v>
                </c:pt>
                <c:pt idx="7792">
                  <c:v>2186.8866298985299</c:v>
                </c:pt>
                <c:pt idx="7793">
                  <c:v>2249.34796864808</c:v>
                </c:pt>
                <c:pt idx="7794">
                  <c:v>2267.0081800584999</c:v>
                </c:pt>
                <c:pt idx="7795">
                  <c:v>-100.350594246585</c:v>
                </c:pt>
                <c:pt idx="7796">
                  <c:v>-1631.6936992784599</c:v>
                </c:pt>
                <c:pt idx="7797">
                  <c:v>-2320.49025924748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-35554.247033055501</c:v>
                </c:pt>
                <c:pt idx="7809">
                  <c:v>-2825.3068323335901</c:v>
                </c:pt>
                <c:pt idx="7810">
                  <c:v>-549.39546362770898</c:v>
                </c:pt>
                <c:pt idx="7811">
                  <c:v>-132.67920209907999</c:v>
                </c:pt>
                <c:pt idx="7812">
                  <c:v>3218.4223392502599</c:v>
                </c:pt>
                <c:pt idx="7813">
                  <c:v>-2127.7163460894899</c:v>
                </c:pt>
                <c:pt idx="7814">
                  <c:v>506.54358111874001</c:v>
                </c:pt>
                <c:pt idx="7815">
                  <c:v>686.67951900550702</c:v>
                </c:pt>
                <c:pt idx="7816">
                  <c:v>355.16228651956601</c:v>
                </c:pt>
                <c:pt idx="7817">
                  <c:v>232.08269866073101</c:v>
                </c:pt>
                <c:pt idx="7818">
                  <c:v>309.46491780344701</c:v>
                </c:pt>
                <c:pt idx="7819">
                  <c:v>-976.98280878225296</c:v>
                </c:pt>
                <c:pt idx="7820">
                  <c:v>-2453.7027652942302</c:v>
                </c:pt>
                <c:pt idx="7821">
                  <c:v>-3106.1145607517101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-45034.765381296602</c:v>
                </c:pt>
                <c:pt idx="7857">
                  <c:v>-4218.1115091406</c:v>
                </c:pt>
                <c:pt idx="7858">
                  <c:v>-3253.7883781146602</c:v>
                </c:pt>
                <c:pt idx="7859">
                  <c:v>-2770.7360625801698</c:v>
                </c:pt>
                <c:pt idx="7860">
                  <c:v>-2436.0085991852102</c:v>
                </c:pt>
                <c:pt idx="7861">
                  <c:v>-4414.9736336260603</c:v>
                </c:pt>
                <c:pt idx="7862">
                  <c:v>-1835.9629280720201</c:v>
                </c:pt>
                <c:pt idx="7863">
                  <c:v>-1744.1124432665499</c:v>
                </c:pt>
                <c:pt idx="7864">
                  <c:v>-1804.2119823866601</c:v>
                </c:pt>
                <c:pt idx="7865">
                  <c:v>-331.91853938919598</c:v>
                </c:pt>
                <c:pt idx="7866">
                  <c:v>-1177.5163280304</c:v>
                </c:pt>
                <c:pt idx="7867">
                  <c:v>-2030.2604305883001</c:v>
                </c:pt>
                <c:pt idx="7868">
                  <c:v>-4290.2153955389404</c:v>
                </c:pt>
                <c:pt idx="7869">
                  <c:v>-5041.0612484088697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-46689.776197186402</c:v>
                </c:pt>
                <c:pt idx="7929">
                  <c:v>-7378.10246552015</c:v>
                </c:pt>
                <c:pt idx="7930">
                  <c:v>-5115.6053728327697</c:v>
                </c:pt>
                <c:pt idx="7931">
                  <c:v>-4648.9645824019299</c:v>
                </c:pt>
                <c:pt idx="7932">
                  <c:v>-4244.2119072055202</c:v>
                </c:pt>
                <c:pt idx="7933">
                  <c:v>-6192.0284866648699</c:v>
                </c:pt>
                <c:pt idx="7934">
                  <c:v>-3520.0696863698499</c:v>
                </c:pt>
                <c:pt idx="7935">
                  <c:v>-3272.8201305774201</c:v>
                </c:pt>
                <c:pt idx="7936">
                  <c:v>-3289.72203080798</c:v>
                </c:pt>
                <c:pt idx="7937">
                  <c:v>-3651.2754750291801</c:v>
                </c:pt>
                <c:pt idx="7938">
                  <c:v>-2809.3548429602702</c:v>
                </c:pt>
                <c:pt idx="7939">
                  <c:v>-3978.18077037178</c:v>
                </c:pt>
                <c:pt idx="7940">
                  <c:v>-6241.5079443472296</c:v>
                </c:pt>
                <c:pt idx="7941">
                  <c:v>-6885.4928086133996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-42072.897329859101</c:v>
                </c:pt>
                <c:pt idx="7953">
                  <c:v>-5136.2801124360803</c:v>
                </c:pt>
                <c:pt idx="7954">
                  <c:v>-4460.6206434150899</c:v>
                </c:pt>
                <c:pt idx="7955">
                  <c:v>-3966.3316170326202</c:v>
                </c:pt>
                <c:pt idx="7956">
                  <c:v>-3596.7972534097999</c:v>
                </c:pt>
                <c:pt idx="7957">
                  <c:v>-5676.4834516450601</c:v>
                </c:pt>
                <c:pt idx="7958">
                  <c:v>-3234.4065519783098</c:v>
                </c:pt>
                <c:pt idx="7959">
                  <c:v>-3168.57380210969</c:v>
                </c:pt>
                <c:pt idx="7960">
                  <c:v>-2243.1849264940502</c:v>
                </c:pt>
                <c:pt idx="7961">
                  <c:v>-2222.6746991027298</c:v>
                </c:pt>
                <c:pt idx="7962">
                  <c:v>-2113.93847959204</c:v>
                </c:pt>
                <c:pt idx="7963">
                  <c:v>-3256.3485326924301</c:v>
                </c:pt>
                <c:pt idx="7964">
                  <c:v>-5577.9945857460298</c:v>
                </c:pt>
                <c:pt idx="7965">
                  <c:v>-6329.3472639969004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-41596.082098742001</c:v>
                </c:pt>
                <c:pt idx="7977">
                  <c:v>-4458.3416394006999</c:v>
                </c:pt>
                <c:pt idx="7978">
                  <c:v>-3884.7697858881302</c:v>
                </c:pt>
                <c:pt idx="7979">
                  <c:v>-3319.1468945626998</c:v>
                </c:pt>
                <c:pt idx="7980">
                  <c:v>-2821.3213846030999</c:v>
                </c:pt>
                <c:pt idx="7981">
                  <c:v>-4717.6127823836296</c:v>
                </c:pt>
                <c:pt idx="7982">
                  <c:v>-2137.1265209810799</c:v>
                </c:pt>
                <c:pt idx="7983">
                  <c:v>-394.630790565513</c:v>
                </c:pt>
                <c:pt idx="7984">
                  <c:v>-1426.27573916393</c:v>
                </c:pt>
                <c:pt idx="7985">
                  <c:v>-1299.8352356340399</c:v>
                </c:pt>
                <c:pt idx="7986">
                  <c:v>-510.033924465768</c:v>
                </c:pt>
                <c:pt idx="7987">
                  <c:v>-3260.8549000251801</c:v>
                </c:pt>
                <c:pt idx="7988">
                  <c:v>-4643.6199278438598</c:v>
                </c:pt>
                <c:pt idx="7989">
                  <c:v>-5281.7507129961996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-41404.720629593197</c:v>
                </c:pt>
                <c:pt idx="8001">
                  <c:v>-11295.772430533199</c:v>
                </c:pt>
                <c:pt idx="8002">
                  <c:v>-3087.8187536492401</c:v>
                </c:pt>
                <c:pt idx="8003">
                  <c:v>-2657.3094680833001</c:v>
                </c:pt>
                <c:pt idx="8004">
                  <c:v>-2346.8739328021102</c:v>
                </c:pt>
                <c:pt idx="8005">
                  <c:v>-4291.8729037864196</c:v>
                </c:pt>
                <c:pt idx="8006">
                  <c:v>-1630.44396190268</c:v>
                </c:pt>
                <c:pt idx="8007">
                  <c:v>124.243116713585</c:v>
                </c:pt>
                <c:pt idx="8008">
                  <c:v>-704.32856717541597</c:v>
                </c:pt>
                <c:pt idx="8009">
                  <c:v>-895.71727914920098</c:v>
                </c:pt>
                <c:pt idx="8010">
                  <c:v>-110.759672981511</c:v>
                </c:pt>
                <c:pt idx="8011">
                  <c:v>-2746.3705274065401</c:v>
                </c:pt>
                <c:pt idx="8012">
                  <c:v>-4198.0250387632695</c:v>
                </c:pt>
                <c:pt idx="8013">
                  <c:v>-5058.3885623079004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-9296.9857730194908</c:v>
                </c:pt>
                <c:pt idx="8025">
                  <c:v>3576.0576840754402</c:v>
                </c:pt>
                <c:pt idx="8026">
                  <c:v>4453.9004003174796</c:v>
                </c:pt>
                <c:pt idx="8027">
                  <c:v>4708.2736668370299</c:v>
                </c:pt>
                <c:pt idx="8028">
                  <c:v>4939.49031957854</c:v>
                </c:pt>
                <c:pt idx="8029">
                  <c:v>2429.5820423806699</c:v>
                </c:pt>
                <c:pt idx="8030">
                  <c:v>5422.6735411714999</c:v>
                </c:pt>
                <c:pt idx="8031">
                  <c:v>5340.8429226292901</c:v>
                </c:pt>
                <c:pt idx="8032">
                  <c:v>5125.1322453214198</c:v>
                </c:pt>
                <c:pt idx="8033">
                  <c:v>5072.1536832619504</c:v>
                </c:pt>
                <c:pt idx="8034">
                  <c:v>5051.14343277233</c:v>
                </c:pt>
                <c:pt idx="8035">
                  <c:v>3177.73697642759</c:v>
                </c:pt>
                <c:pt idx="8036">
                  <c:v>1355.7702525121099</c:v>
                </c:pt>
                <c:pt idx="8037">
                  <c:v>458.99661855869698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-55622.438291160099</c:v>
                </c:pt>
                <c:pt idx="8097">
                  <c:v>-3781.3155897889101</c:v>
                </c:pt>
                <c:pt idx="8098">
                  <c:v>-3275.68803934984</c:v>
                </c:pt>
                <c:pt idx="8099">
                  <c:v>-2843.7683618321598</c:v>
                </c:pt>
                <c:pt idx="8100">
                  <c:v>-2508.40934793005</c:v>
                </c:pt>
                <c:pt idx="8101">
                  <c:v>-4585.9997024350096</c:v>
                </c:pt>
                <c:pt idx="8102">
                  <c:v>-2121.3451435656998</c:v>
                </c:pt>
                <c:pt idx="8103">
                  <c:v>-2105.7039332722202</c:v>
                </c:pt>
                <c:pt idx="8104">
                  <c:v>-2124.5262987559499</c:v>
                </c:pt>
                <c:pt idx="8105">
                  <c:v>-2021.8163968496499</c:v>
                </c:pt>
                <c:pt idx="8106">
                  <c:v>-356.629444312153</c:v>
                </c:pt>
                <c:pt idx="8107">
                  <c:v>-2846.72893749688</c:v>
                </c:pt>
                <c:pt idx="8108">
                  <c:v>-4315.8382016067399</c:v>
                </c:pt>
                <c:pt idx="8109">
                  <c:v>-5066.0584662090396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-43844.070444511199</c:v>
                </c:pt>
                <c:pt idx="8121">
                  <c:v>-3571.7405132629801</c:v>
                </c:pt>
                <c:pt idx="8122">
                  <c:v>-2591.1508346663099</c:v>
                </c:pt>
                <c:pt idx="8123">
                  <c:v>-2315.8588067932901</c:v>
                </c:pt>
                <c:pt idx="8124">
                  <c:v>-2377.0488930838101</c:v>
                </c:pt>
                <c:pt idx="8125">
                  <c:v>-4672.29209076589</c:v>
                </c:pt>
                <c:pt idx="8126">
                  <c:v>-2233.6795818201799</c:v>
                </c:pt>
                <c:pt idx="8127">
                  <c:v>-1994.48397097835</c:v>
                </c:pt>
                <c:pt idx="8128">
                  <c:v>-80.718837887003403</c:v>
                </c:pt>
                <c:pt idx="8129">
                  <c:v>-160.876602760715</c:v>
                </c:pt>
                <c:pt idx="8130">
                  <c:v>96.206333281234905</c:v>
                </c:pt>
                <c:pt idx="8131">
                  <c:v>-1608.2562602192299</c:v>
                </c:pt>
                <c:pt idx="8132">
                  <c:v>-3720.0282836065498</c:v>
                </c:pt>
                <c:pt idx="8133">
                  <c:v>-4147.3243543783901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-36397.993484693201</c:v>
                </c:pt>
                <c:pt idx="8145">
                  <c:v>-912.23843813367</c:v>
                </c:pt>
                <c:pt idx="8146">
                  <c:v>-1039.8581234046701</c:v>
                </c:pt>
                <c:pt idx="8147">
                  <c:v>-726.39032480757999</c:v>
                </c:pt>
                <c:pt idx="8148">
                  <c:v>-468.14485476462801</c:v>
                </c:pt>
                <c:pt idx="8149">
                  <c:v>-2548.9222903393902</c:v>
                </c:pt>
                <c:pt idx="8150">
                  <c:v>-193.71222921126099</c:v>
                </c:pt>
                <c:pt idx="8151">
                  <c:v>-160.958853125979</c:v>
                </c:pt>
                <c:pt idx="8152">
                  <c:v>1231.96049556857</c:v>
                </c:pt>
                <c:pt idx="8153">
                  <c:v>1327.2072240797399</c:v>
                </c:pt>
                <c:pt idx="8154">
                  <c:v>490.950683896675</c:v>
                </c:pt>
                <c:pt idx="8155">
                  <c:v>-620.88839374564998</c:v>
                </c:pt>
                <c:pt idx="8156">
                  <c:v>-2701.3867545377898</c:v>
                </c:pt>
                <c:pt idx="8157">
                  <c:v>-3416.5947894302099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-36448.361202638698</c:v>
                </c:pt>
                <c:pt idx="8169">
                  <c:v>-330.88604380819498</c:v>
                </c:pt>
                <c:pt idx="8170">
                  <c:v>-1764.36176099058</c:v>
                </c:pt>
                <c:pt idx="8171">
                  <c:v>-1572.5360996602301</c:v>
                </c:pt>
                <c:pt idx="8172">
                  <c:v>-1447.6706299079799</c:v>
                </c:pt>
                <c:pt idx="8173">
                  <c:v>-3715.4283412997902</c:v>
                </c:pt>
                <c:pt idx="8174">
                  <c:v>-1336.7481834361899</c:v>
                </c:pt>
                <c:pt idx="8175">
                  <c:v>-465.06640279224803</c:v>
                </c:pt>
                <c:pt idx="8176">
                  <c:v>419.32302956059999</c:v>
                </c:pt>
                <c:pt idx="8177">
                  <c:v>448.83680479912698</c:v>
                </c:pt>
                <c:pt idx="8178">
                  <c:v>554.07490427743005</c:v>
                </c:pt>
                <c:pt idx="8179">
                  <c:v>-1089.99746089884</c:v>
                </c:pt>
                <c:pt idx="8180">
                  <c:v>-3164.70214340962</c:v>
                </c:pt>
                <c:pt idx="8181">
                  <c:v>-3784.8606504866598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-36125.222734509101</c:v>
                </c:pt>
                <c:pt idx="8193">
                  <c:v>27.268972866996101</c:v>
                </c:pt>
                <c:pt idx="8194">
                  <c:v>-833.46405320842598</c:v>
                </c:pt>
                <c:pt idx="8195">
                  <c:v>-537.95373263955105</c:v>
                </c:pt>
                <c:pt idx="8196">
                  <c:v>-340.35895151327702</c:v>
                </c:pt>
                <c:pt idx="8197">
                  <c:v>-2584.5035252048101</c:v>
                </c:pt>
                <c:pt idx="8198">
                  <c:v>-204.38919619983</c:v>
                </c:pt>
                <c:pt idx="8199">
                  <c:v>1547.5320034128199</c:v>
                </c:pt>
                <c:pt idx="8200">
                  <c:v>1668.4005865666099</c:v>
                </c:pt>
                <c:pt idx="8201">
                  <c:v>12082.707072556601</c:v>
                </c:pt>
                <c:pt idx="8202">
                  <c:v>-1350.0015965576499</c:v>
                </c:pt>
                <c:pt idx="8203">
                  <c:v>-970.33287647698296</c:v>
                </c:pt>
                <c:pt idx="8204">
                  <c:v>-2477.8717217635999</c:v>
                </c:pt>
                <c:pt idx="8205">
                  <c:v>-3194.7879035948699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-58805.676187438803</c:v>
                </c:pt>
                <c:pt idx="8265">
                  <c:v>-6491.1116821225596</c:v>
                </c:pt>
                <c:pt idx="8266">
                  <c:v>-4542.8528152218996</c:v>
                </c:pt>
                <c:pt idx="8267">
                  <c:v>-3981.05236852093</c:v>
                </c:pt>
                <c:pt idx="8268">
                  <c:v>-3528.9157773516999</c:v>
                </c:pt>
                <c:pt idx="8269">
                  <c:v>-5503.2939309898602</c:v>
                </c:pt>
                <c:pt idx="8270">
                  <c:v>-2895.6466844862698</c:v>
                </c:pt>
                <c:pt idx="8271">
                  <c:v>-2698.37456204416</c:v>
                </c:pt>
                <c:pt idx="8272">
                  <c:v>-2682.17813547776</c:v>
                </c:pt>
                <c:pt idx="8273">
                  <c:v>-1791.2132569296</c:v>
                </c:pt>
                <c:pt idx="8274">
                  <c:v>-1948.9838984333601</c:v>
                </c:pt>
                <c:pt idx="8275">
                  <c:v>-2702.3327114756798</c:v>
                </c:pt>
                <c:pt idx="8276">
                  <c:v>-5219.5201365762696</c:v>
                </c:pt>
                <c:pt idx="8277">
                  <c:v>-6054.1785084780104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-42561.5685284719</c:v>
                </c:pt>
                <c:pt idx="8289">
                  <c:v>-4424.2183515330298</c:v>
                </c:pt>
                <c:pt idx="8290">
                  <c:v>-3769.83210587453</c:v>
                </c:pt>
                <c:pt idx="8291">
                  <c:v>-3357.2762672133399</c:v>
                </c:pt>
                <c:pt idx="8292">
                  <c:v>-3076.4790632107702</c:v>
                </c:pt>
                <c:pt idx="8293">
                  <c:v>-5152.0219170580604</c:v>
                </c:pt>
                <c:pt idx="8294">
                  <c:v>-2757.6212906916899</c:v>
                </c:pt>
                <c:pt idx="8295">
                  <c:v>-2746.8537594857899</c:v>
                </c:pt>
                <c:pt idx="8296">
                  <c:v>-2751.69819872265</c:v>
                </c:pt>
                <c:pt idx="8297">
                  <c:v>-1870.08589522993</c:v>
                </c:pt>
                <c:pt idx="8298">
                  <c:v>-1142.40070503742</c:v>
                </c:pt>
                <c:pt idx="8299">
                  <c:v>-3521.81141189151</c:v>
                </c:pt>
                <c:pt idx="8300">
                  <c:v>-4993.6246803490303</c:v>
                </c:pt>
                <c:pt idx="8301">
                  <c:v>-5706.1549278617003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-42433.131385460103</c:v>
                </c:pt>
                <c:pt idx="8313">
                  <c:v>-4662.0192097482104</c:v>
                </c:pt>
                <c:pt idx="8314">
                  <c:v>-3635.3195027228999</c:v>
                </c:pt>
                <c:pt idx="8315">
                  <c:v>-3142.9885620537302</c:v>
                </c:pt>
                <c:pt idx="8316">
                  <c:v>-2788.8352335006002</c:v>
                </c:pt>
                <c:pt idx="8317">
                  <c:v>-4710.6368425991895</c:v>
                </c:pt>
                <c:pt idx="8318">
                  <c:v>-2043.73289976763</c:v>
                </c:pt>
                <c:pt idx="8319">
                  <c:v>-1970.3566059556599</c:v>
                </c:pt>
                <c:pt idx="8320">
                  <c:v>-2126.0705085980298</c:v>
                </c:pt>
                <c:pt idx="8321">
                  <c:v>-1561.8213667335201</c:v>
                </c:pt>
                <c:pt idx="8322">
                  <c:v>-1388.97637866323</c:v>
                </c:pt>
                <c:pt idx="8323">
                  <c:v>-2475.7524118725601</c:v>
                </c:pt>
                <c:pt idx="8324">
                  <c:v>-4771.0325775245301</c:v>
                </c:pt>
                <c:pt idx="8325">
                  <c:v>-5578.16929475304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-42136.755077296599</c:v>
                </c:pt>
                <c:pt idx="8337">
                  <c:v>-3854.2765438584001</c:v>
                </c:pt>
                <c:pt idx="8338">
                  <c:v>-3076.7783965245799</c:v>
                </c:pt>
                <c:pt idx="8339">
                  <c:v>-2428.8917655486198</c:v>
                </c:pt>
                <c:pt idx="8340">
                  <c:v>-2037.9537670357099</c:v>
                </c:pt>
                <c:pt idx="8341">
                  <c:v>-4170.71575259987</c:v>
                </c:pt>
                <c:pt idx="8342">
                  <c:v>-1646.0233082280399</c:v>
                </c:pt>
                <c:pt idx="8343">
                  <c:v>292.179393779316</c:v>
                </c:pt>
                <c:pt idx="8344">
                  <c:v>217.88014334955099</c:v>
                </c:pt>
                <c:pt idx="8345">
                  <c:v>-831.20820824420002</c:v>
                </c:pt>
                <c:pt idx="8346">
                  <c:v>-63.559457293355699</c:v>
                </c:pt>
                <c:pt idx="8347">
                  <c:v>-1959.18605151462</c:v>
                </c:pt>
                <c:pt idx="8348">
                  <c:v>-3948.32844240036</c:v>
                </c:pt>
                <c:pt idx="8349">
                  <c:v>-4757.91709839544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-41784.332440632301</c:v>
                </c:pt>
                <c:pt idx="8361">
                  <c:v>-1835.5858836248599</c:v>
                </c:pt>
                <c:pt idx="8362">
                  <c:v>-1945.6402938998201</c:v>
                </c:pt>
                <c:pt idx="8363">
                  <c:v>-1504.0659540024899</c:v>
                </c:pt>
                <c:pt idx="8364">
                  <c:v>-1139.2254211362399</c:v>
                </c:pt>
                <c:pt idx="8365">
                  <c:v>-3188.43725645719</c:v>
                </c:pt>
                <c:pt idx="8366">
                  <c:v>-714.55915727498302</c:v>
                </c:pt>
                <c:pt idx="8367">
                  <c:v>-671.075284245685</c:v>
                </c:pt>
                <c:pt idx="8368">
                  <c:v>951.651415122804</c:v>
                </c:pt>
                <c:pt idx="8369">
                  <c:v>92.988125878750495</c:v>
                </c:pt>
                <c:pt idx="8370">
                  <c:v>1067.0534597252099</c:v>
                </c:pt>
                <c:pt idx="8371">
                  <c:v>-879.66930156310696</c:v>
                </c:pt>
                <c:pt idx="8372">
                  <c:v>-2962.2733422132801</c:v>
                </c:pt>
                <c:pt idx="8373">
                  <c:v>-3643.3452143273798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-58890.589824966599</c:v>
                </c:pt>
                <c:pt idx="8433">
                  <c:v>-6025.9618056175796</c:v>
                </c:pt>
                <c:pt idx="8434">
                  <c:v>-4428.3693454721197</c:v>
                </c:pt>
                <c:pt idx="8435">
                  <c:v>-3959.0893174012899</c:v>
                </c:pt>
                <c:pt idx="8436">
                  <c:v>-3600.2080653180801</c:v>
                </c:pt>
                <c:pt idx="8437">
                  <c:v>-5592.59148217443</c:v>
                </c:pt>
                <c:pt idx="8438">
                  <c:v>-2963.9897077746</c:v>
                </c:pt>
                <c:pt idx="8439">
                  <c:v>-2829.51772650372</c:v>
                </c:pt>
                <c:pt idx="8440">
                  <c:v>-2880.0707632011599</c:v>
                </c:pt>
                <c:pt idx="8441">
                  <c:v>-1987.0427970670701</c:v>
                </c:pt>
                <c:pt idx="8442">
                  <c:v>-1841.1052515846</c:v>
                </c:pt>
                <c:pt idx="8443">
                  <c:v>-3038.5518056741698</c:v>
                </c:pt>
                <c:pt idx="8444">
                  <c:v>-5181.93556103832</c:v>
                </c:pt>
                <c:pt idx="8445">
                  <c:v>-5891.6908146682299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-41935.005729996301</c:v>
                </c:pt>
                <c:pt idx="8457">
                  <c:v>-4274.3518013380299</c:v>
                </c:pt>
                <c:pt idx="8458">
                  <c:v>-3530.1735791426299</c:v>
                </c:pt>
                <c:pt idx="8459">
                  <c:v>-3007.8793164936601</c:v>
                </c:pt>
                <c:pt idx="8460">
                  <c:v>-2632.8518360162202</c:v>
                </c:pt>
                <c:pt idx="8461">
                  <c:v>-4545.5912417469299</c:v>
                </c:pt>
                <c:pt idx="8462">
                  <c:v>-1954.8833109730299</c:v>
                </c:pt>
                <c:pt idx="8463">
                  <c:v>-1167.9067507339</c:v>
                </c:pt>
                <c:pt idx="8464">
                  <c:v>-436.37060828423603</c:v>
                </c:pt>
                <c:pt idx="8465">
                  <c:v>-523.117079839898</c:v>
                </c:pt>
                <c:pt idx="8466">
                  <c:v>-1403.44753225812</c:v>
                </c:pt>
                <c:pt idx="8467">
                  <c:v>-2591.4071296196298</c:v>
                </c:pt>
                <c:pt idx="8468">
                  <c:v>-4641.64705757722</c:v>
                </c:pt>
                <c:pt idx="8469">
                  <c:v>-5488.6517654614599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-38639.345999756901</c:v>
                </c:pt>
                <c:pt idx="8481">
                  <c:v>-3696.6807429117198</c:v>
                </c:pt>
                <c:pt idx="8482">
                  <c:v>-2763.7069660755401</c:v>
                </c:pt>
                <c:pt idx="8483">
                  <c:v>-2348.5915204130501</c:v>
                </c:pt>
                <c:pt idx="8484">
                  <c:v>-2098.0898120065599</c:v>
                </c:pt>
                <c:pt idx="8485">
                  <c:v>-4118.2925172698397</c:v>
                </c:pt>
                <c:pt idx="8486">
                  <c:v>-1482.87368479048</c:v>
                </c:pt>
                <c:pt idx="8487">
                  <c:v>-1360.1137800111001</c:v>
                </c:pt>
                <c:pt idx="8488">
                  <c:v>-1492.9839381803399</c:v>
                </c:pt>
                <c:pt idx="8489">
                  <c:v>-1801.5266427859999</c:v>
                </c:pt>
                <c:pt idx="8490">
                  <c:v>-347.144028947469</c:v>
                </c:pt>
                <c:pt idx="8491">
                  <c:v>-2984.90821580588</c:v>
                </c:pt>
                <c:pt idx="8492">
                  <c:v>-4589.5215344435401</c:v>
                </c:pt>
                <c:pt idx="8493">
                  <c:v>-5334.1416606212997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-40604.903945339698</c:v>
                </c:pt>
                <c:pt idx="8505">
                  <c:v>-3480.1078639665502</c:v>
                </c:pt>
                <c:pt idx="8506">
                  <c:v>-2883.6719219544502</c:v>
                </c:pt>
                <c:pt idx="8507">
                  <c:v>-2521.5771779700799</c:v>
                </c:pt>
                <c:pt idx="8508">
                  <c:v>-2318.06963663848</c:v>
                </c:pt>
                <c:pt idx="8509">
                  <c:v>-4346.3493819190699</c:v>
                </c:pt>
                <c:pt idx="8510">
                  <c:v>-1692.8397576919799</c:v>
                </c:pt>
                <c:pt idx="8511">
                  <c:v>-1581.9250072084801</c:v>
                </c:pt>
                <c:pt idx="8512">
                  <c:v>-1746.46641772566</c:v>
                </c:pt>
                <c:pt idx="8513">
                  <c:v>-1305.7232021477701</c:v>
                </c:pt>
                <c:pt idx="8514">
                  <c:v>-1391.2853039372401</c:v>
                </c:pt>
                <c:pt idx="8515">
                  <c:v>-2531.6690112584001</c:v>
                </c:pt>
                <c:pt idx="8516">
                  <c:v>-4753.4618576595703</c:v>
                </c:pt>
                <c:pt idx="8517">
                  <c:v>-5415.6702365310603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-40925.559044116701</c:v>
                </c:pt>
                <c:pt idx="8529">
                  <c:v>-3491.8541465440699</c:v>
                </c:pt>
                <c:pt idx="8530">
                  <c:v>-2699.16921756996</c:v>
                </c:pt>
                <c:pt idx="8531">
                  <c:v>-2225.0274084201001</c:v>
                </c:pt>
                <c:pt idx="8532">
                  <c:v>-1872.31106459995</c:v>
                </c:pt>
                <c:pt idx="8533">
                  <c:v>-3846.7830071604699</c:v>
                </c:pt>
                <c:pt idx="8534">
                  <c:v>-1208.0388946507001</c:v>
                </c:pt>
                <c:pt idx="8535">
                  <c:v>-1077.9126119085699</c:v>
                </c:pt>
                <c:pt idx="8536">
                  <c:v>244.90002056090199</c:v>
                </c:pt>
                <c:pt idx="8537">
                  <c:v>476.47134899484797</c:v>
                </c:pt>
                <c:pt idx="8538">
                  <c:v>261.94869287895</c:v>
                </c:pt>
                <c:pt idx="8539">
                  <c:v>-2218.6919465037799</c:v>
                </c:pt>
                <c:pt idx="8540">
                  <c:v>-3678.4633649514199</c:v>
                </c:pt>
                <c:pt idx="8541">
                  <c:v>-4561.3615893687702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-61373.354508908902</c:v>
                </c:pt>
                <c:pt idx="8601">
                  <c:v>-11043.614849047901</c:v>
                </c:pt>
                <c:pt idx="8602">
                  <c:v>-6178.1962872603899</c:v>
                </c:pt>
                <c:pt idx="8603">
                  <c:v>-5630.3336066238098</c:v>
                </c:pt>
                <c:pt idx="8604">
                  <c:v>-5187.3911102188003</c:v>
                </c:pt>
                <c:pt idx="8605">
                  <c:v>-7135.5268791600802</c:v>
                </c:pt>
                <c:pt idx="8606">
                  <c:v>-4445.3983580326303</c:v>
                </c:pt>
                <c:pt idx="8607">
                  <c:v>-4312.5846203988103</c:v>
                </c:pt>
                <c:pt idx="8608">
                  <c:v>-4391.5088036539901</c:v>
                </c:pt>
                <c:pt idx="8609">
                  <c:v>-4479.7279703103904</c:v>
                </c:pt>
                <c:pt idx="8610">
                  <c:v>-4248.1247125700202</c:v>
                </c:pt>
                <c:pt idx="8611">
                  <c:v>-4349.6390624414498</c:v>
                </c:pt>
                <c:pt idx="8612">
                  <c:v>-6641.5383928659903</c:v>
                </c:pt>
                <c:pt idx="8613">
                  <c:v>-7272.9419062855804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-50317.091920845502</c:v>
                </c:pt>
                <c:pt idx="8625">
                  <c:v>-4848.7033288150997</c:v>
                </c:pt>
                <c:pt idx="8626">
                  <c:v>-4875.1716374982898</c:v>
                </c:pt>
                <c:pt idx="8627">
                  <c:v>-4188.8268969216197</c:v>
                </c:pt>
                <c:pt idx="8628">
                  <c:v>-3758.4145240603202</c:v>
                </c:pt>
                <c:pt idx="8629">
                  <c:v>-5762.4465793893896</c:v>
                </c:pt>
                <c:pt idx="8630">
                  <c:v>-3094.1714546585499</c:v>
                </c:pt>
                <c:pt idx="8631">
                  <c:v>-2971.2311571692999</c:v>
                </c:pt>
                <c:pt idx="8632">
                  <c:v>-3129.4134633723002</c:v>
                </c:pt>
                <c:pt idx="8633">
                  <c:v>-3294.5135594385501</c:v>
                </c:pt>
                <c:pt idx="8634">
                  <c:v>-2518.8996542906598</c:v>
                </c:pt>
                <c:pt idx="8635">
                  <c:v>-3473.9119742927001</c:v>
                </c:pt>
                <c:pt idx="8636">
                  <c:v>-5929.6771087655698</c:v>
                </c:pt>
                <c:pt idx="8637">
                  <c:v>-6636.7253147055098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-49358.465119290398</c:v>
                </c:pt>
                <c:pt idx="8649">
                  <c:v>-4364.2157946425996</c:v>
                </c:pt>
                <c:pt idx="8650">
                  <c:v>-4392.0921221521303</c:v>
                </c:pt>
                <c:pt idx="8651">
                  <c:v>-3942.9457548907299</c:v>
                </c:pt>
                <c:pt idx="8652">
                  <c:v>-3675.2388189296098</c:v>
                </c:pt>
                <c:pt idx="8653">
                  <c:v>-5826.5679119092501</c:v>
                </c:pt>
                <c:pt idx="8654">
                  <c:v>-3312.5410443242199</c:v>
                </c:pt>
                <c:pt idx="8655">
                  <c:v>-3296.5085535611101</c:v>
                </c:pt>
                <c:pt idx="8656">
                  <c:v>-3265.2275686346902</c:v>
                </c:pt>
                <c:pt idx="8657">
                  <c:v>-2370.5785992782899</c:v>
                </c:pt>
                <c:pt idx="8658">
                  <c:v>-2297.8637538186699</c:v>
                </c:pt>
                <c:pt idx="8659">
                  <c:v>-3936.1896639677998</c:v>
                </c:pt>
                <c:pt idx="8660">
                  <c:v>-5467.4539695822796</c:v>
                </c:pt>
                <c:pt idx="8661">
                  <c:v>-6327.9746474122203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-49393.078616823601</c:v>
                </c:pt>
                <c:pt idx="8673">
                  <c:v>-3655.3230372992998</c:v>
                </c:pt>
                <c:pt idx="8674">
                  <c:v>-4041.7686052134</c:v>
                </c:pt>
                <c:pt idx="8675">
                  <c:v>-3545.67027308549</c:v>
                </c:pt>
                <c:pt idx="8676">
                  <c:v>-3115.0165733949698</c:v>
                </c:pt>
                <c:pt idx="8677">
                  <c:v>-5031.4986039256</c:v>
                </c:pt>
                <c:pt idx="8678">
                  <c:v>-2453.6371618757498</c:v>
                </c:pt>
                <c:pt idx="8679">
                  <c:v>-2372.8313482306198</c:v>
                </c:pt>
                <c:pt idx="8680">
                  <c:v>-2495.4174295409698</c:v>
                </c:pt>
                <c:pt idx="8681">
                  <c:v>-1752.0657532396799</c:v>
                </c:pt>
                <c:pt idx="8682">
                  <c:v>-1864.3557878796601</c:v>
                </c:pt>
                <c:pt idx="8683">
                  <c:v>-3459.2485472266699</c:v>
                </c:pt>
                <c:pt idx="8684">
                  <c:v>-4865.7107943226001</c:v>
                </c:pt>
                <c:pt idx="8685">
                  <c:v>-5680.3709502681404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51-F64B-9519-601C8B0A1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616560"/>
        <c:axId val="1336957808"/>
      </c:scatterChart>
      <c:valAx>
        <c:axId val="1337616560"/>
        <c:scaling>
          <c:orientation val="minMax"/>
          <c:max val="44774"/>
          <c:min val="4474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6957808"/>
        <c:crosses val="autoZero"/>
        <c:crossBetween val="midCat"/>
      </c:valAx>
      <c:valAx>
        <c:axId val="1336957808"/>
        <c:scaling>
          <c:orientation val="minMax"/>
          <c:min val="-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76165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9787224551067809"/>
          <c:y val="2.1058777106164692E-2"/>
          <c:w val="0.41504680507562453"/>
          <c:h val="6.3223683030509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1</xdr:row>
      <xdr:rowOff>12700</xdr:rowOff>
    </xdr:from>
    <xdr:to>
      <xdr:col>23</xdr:col>
      <xdr:colOff>812800</xdr:colOff>
      <xdr:row>23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436DA74-772C-524A-B2F1-68C169AE1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12700</xdr:colOff>
      <xdr:row>0</xdr:row>
      <xdr:rowOff>520700</xdr:rowOff>
    </xdr:from>
    <xdr:to>
      <xdr:col>39</xdr:col>
      <xdr:colOff>800100</xdr:colOff>
      <xdr:row>22</xdr:row>
      <xdr:rowOff>228600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2F0EF635-5C08-DB43-9EEF-0E82ED5FF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24</xdr:row>
      <xdr:rowOff>0</xdr:rowOff>
    </xdr:from>
    <xdr:to>
      <xdr:col>23</xdr:col>
      <xdr:colOff>787400</xdr:colOff>
      <xdr:row>45</xdr:row>
      <xdr:rowOff>241300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634E955-419D-FA41-8E2C-C18CCC110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23</xdr:col>
      <xdr:colOff>787400</xdr:colOff>
      <xdr:row>68</xdr:row>
      <xdr:rowOff>241300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364CD66A-8C56-CB4E-8705-223BA8C2B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24</xdr:row>
      <xdr:rowOff>0</xdr:rowOff>
    </xdr:from>
    <xdr:to>
      <xdr:col>39</xdr:col>
      <xdr:colOff>787400</xdr:colOff>
      <xdr:row>45</xdr:row>
      <xdr:rowOff>241300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1B32E316-0DB4-7440-B18A-CC28738AD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62"/>
  <sheetViews>
    <sheetView tabSelected="1" zoomScaleNormal="239" workbookViewId="0">
      <selection activeCell="D8" sqref="D8"/>
    </sheetView>
  </sheetViews>
  <sheetFormatPr baseColWidth="10" defaultRowHeight="20"/>
  <cols>
    <col min="1" max="1" width="18.28515625" customWidth="1"/>
    <col min="2" max="2" width="10.28515625" style="5" customWidth="1"/>
  </cols>
  <sheetData>
    <row r="1" spans="1:8" s="3" customFormat="1" ht="42">
      <c r="A1" s="3" t="s">
        <v>0</v>
      </c>
      <c r="B1" s="4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s="3" customFormat="1">
      <c r="A2" s="1">
        <v>44562.041666261575</v>
      </c>
      <c r="B2" s="5">
        <v>44562.041666261575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s="3" customFormat="1">
      <c r="A3" s="1">
        <v>44562.083332986113</v>
      </c>
      <c r="B3" s="5">
        <v>44562.083332986113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s="3" customFormat="1">
      <c r="A4" s="1">
        <v>44562.12499971065</v>
      </c>
      <c r="B4" s="5">
        <v>44562.12499971065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s="3" customFormat="1">
      <c r="A5" s="1">
        <v>44562.166666435187</v>
      </c>
      <c r="B5" s="5">
        <v>44562.166666435187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s="3" customFormat="1">
      <c r="A6" s="1">
        <v>44562.208333159724</v>
      </c>
      <c r="B6" s="5">
        <v>44562.208333159724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s="3" customFormat="1">
      <c r="A7" s="1">
        <v>44562.249999884261</v>
      </c>
      <c r="B7" s="5">
        <v>44562.249999884261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44562.291666666664</v>
      </c>
      <c r="B8" s="5">
        <v>44562.291666666664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44562.333333333336</v>
      </c>
      <c r="B9" s="5">
        <v>44562.333333333336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44562.375</v>
      </c>
      <c r="B10" s="5">
        <v>44562.375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44562.416666666664</v>
      </c>
      <c r="B11" s="5">
        <v>44562.416666666664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44562.458333333336</v>
      </c>
      <c r="B12" s="5">
        <v>44562.458333333336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44562.5</v>
      </c>
      <c r="B13" s="5">
        <v>44562.5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44562.541666666664</v>
      </c>
      <c r="B14" s="5">
        <v>44562.541666666664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44562.583333333336</v>
      </c>
      <c r="B15" s="5">
        <v>44562.583333333336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44562.625</v>
      </c>
      <c r="B16" s="5">
        <v>44562.625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44562.666666666664</v>
      </c>
      <c r="B17" s="5">
        <v>44562.666666666664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44562.708333333336</v>
      </c>
      <c r="B18" s="5">
        <v>44562.708333333336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44562.75</v>
      </c>
      <c r="B19" s="5">
        <v>44562.75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44562.791666666664</v>
      </c>
      <c r="B20" s="5">
        <v>44562.791666666664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44562.833333333336</v>
      </c>
      <c r="B21" s="5">
        <v>44562.833333333336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44562.875</v>
      </c>
      <c r="B22" s="5">
        <v>44562.875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44562.916666666664</v>
      </c>
      <c r="B23" s="5">
        <v>44562.916666666664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44562.958333333336</v>
      </c>
      <c r="B24" s="5">
        <v>44562.958333333336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44563</v>
      </c>
      <c r="B25" s="5">
        <v>44563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44563.041666666664</v>
      </c>
      <c r="B26" s="5">
        <v>44563.041666666664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44563.083333333336</v>
      </c>
      <c r="B27" s="5">
        <v>44563.083333333336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44563.125</v>
      </c>
      <c r="B28" s="5">
        <v>44563.125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44563.166666666664</v>
      </c>
      <c r="B29" s="5">
        <v>44563.166666666664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44563.208333333336</v>
      </c>
      <c r="B30" s="5">
        <v>44563.208333333336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44563.25</v>
      </c>
      <c r="B31" s="5">
        <v>44563.25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44563.291666666664</v>
      </c>
      <c r="B32" s="5">
        <v>44563.291666666664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44563.333333333336</v>
      </c>
      <c r="B33" s="5">
        <v>44563.333333333336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44563.375</v>
      </c>
      <c r="B34" s="5">
        <v>44563.375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44563.416666666664</v>
      </c>
      <c r="B35" s="5">
        <v>44563.416666666664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44563.458333333336</v>
      </c>
      <c r="B36" s="5">
        <v>44563.458333333336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44563.5</v>
      </c>
      <c r="B37" s="5">
        <v>44563.5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44563.541666666664</v>
      </c>
      <c r="B38" s="5">
        <v>44563.541666666664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44563.583333333336</v>
      </c>
      <c r="B39" s="5">
        <v>44563.583333333336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44563.625</v>
      </c>
      <c r="B40" s="5">
        <v>44563.625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44563.666666666664</v>
      </c>
      <c r="B41" s="5">
        <v>44563.666666666664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44563.708333333336</v>
      </c>
      <c r="B42" s="5">
        <v>44563.708333333336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44563.75</v>
      </c>
      <c r="B43" s="5">
        <v>44563.75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44563.791666666664</v>
      </c>
      <c r="B44" s="5">
        <v>44563.791666666664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44563.833333333336</v>
      </c>
      <c r="B45" s="5">
        <v>44563.833333333336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44563.875</v>
      </c>
      <c r="B46" s="5">
        <v>44563.875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44563.916666666664</v>
      </c>
      <c r="B47" s="5">
        <v>44563.916666666664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44563.958333333336</v>
      </c>
      <c r="B48" s="5">
        <v>44563.958333333336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44564</v>
      </c>
      <c r="B49" s="5">
        <v>44564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44564.041666666664</v>
      </c>
      <c r="B50" s="5">
        <v>44564.041666666664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44564.083333333336</v>
      </c>
      <c r="B51" s="5">
        <v>44564.083333333336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44564.125</v>
      </c>
      <c r="B52" s="5">
        <v>44564.125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44564.166666666664</v>
      </c>
      <c r="B53" s="5">
        <v>44564.166666666664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44564.208333333336</v>
      </c>
      <c r="B54" s="5">
        <v>44564.208333333336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44564.25</v>
      </c>
      <c r="B55" s="5">
        <v>44564.25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44564.291666666664</v>
      </c>
      <c r="B56" s="5">
        <v>44564.291666666664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44564.333333333336</v>
      </c>
      <c r="B57" s="5">
        <v>44564.333333333336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44564.375</v>
      </c>
      <c r="B58" s="5">
        <v>44564.375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44564.416666666664</v>
      </c>
      <c r="B59" s="5">
        <v>44564.416666666664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44564.458333333336</v>
      </c>
      <c r="B60" s="5">
        <v>44564.458333333336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44564.5</v>
      </c>
      <c r="B61" s="5">
        <v>44564.5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44564.541666666664</v>
      </c>
      <c r="B62" s="5">
        <v>44564.541666666664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44564.583333333336</v>
      </c>
      <c r="B63" s="5">
        <v>44564.583333333336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44564.625</v>
      </c>
      <c r="B64" s="5">
        <v>44564.625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44564.666666666664</v>
      </c>
      <c r="B65" s="5">
        <v>44564.666666666664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44564.708333333336</v>
      </c>
      <c r="B66" s="5">
        <v>44564.708333333336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44564.75</v>
      </c>
      <c r="B67" s="5">
        <v>44564.75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44564.791666666664</v>
      </c>
      <c r="B68" s="5">
        <v>44564.791666666664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44564.833333333336</v>
      </c>
      <c r="B69" s="5">
        <v>44564.833333333336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44564.875</v>
      </c>
      <c r="B70" s="5">
        <v>44564.875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44564.916666666664</v>
      </c>
      <c r="B71" s="5">
        <v>44564.916666666664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44564.958333333336</v>
      </c>
      <c r="B72" s="5">
        <v>44564.958333333336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44565</v>
      </c>
      <c r="B73" s="5">
        <v>44565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44565.041666666664</v>
      </c>
      <c r="B74" s="5">
        <v>44565.041666666664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44565.083333333336</v>
      </c>
      <c r="B75" s="5">
        <v>44565.083333333336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44565.125</v>
      </c>
      <c r="B76" s="5">
        <v>44565.125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44565.166666666664</v>
      </c>
      <c r="B77" s="5">
        <v>44565.166666666664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44565.208333333336</v>
      </c>
      <c r="B78" s="5">
        <v>44565.208333333336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44565.25</v>
      </c>
      <c r="B79" s="5">
        <v>44565.25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44565.291666666664</v>
      </c>
      <c r="B80" s="5">
        <v>44565.291666666664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44565.333333333336</v>
      </c>
      <c r="B81" s="5">
        <v>44565.333333333336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44565.375</v>
      </c>
      <c r="B82" s="5">
        <v>44565.375</v>
      </c>
      <c r="C82">
        <v>-56534.684527731799</v>
      </c>
      <c r="D82">
        <v>-6511.9861044786303</v>
      </c>
      <c r="E82">
        <v>-203524864.29983401</v>
      </c>
      <c r="F82">
        <v>-23443149.976123001</v>
      </c>
      <c r="G82">
        <v>-63046.670632210502</v>
      </c>
      <c r="H82">
        <v>-226968014.27595699</v>
      </c>
    </row>
    <row r="83" spans="1:8">
      <c r="A83" s="1">
        <v>44565.416666666664</v>
      </c>
      <c r="B83" s="5">
        <v>44565.416666666664</v>
      </c>
      <c r="C83">
        <v>-20454.531130592401</v>
      </c>
      <c r="D83">
        <v>-799.63981104516995</v>
      </c>
      <c r="E83">
        <v>-73636312.070132703</v>
      </c>
      <c r="F83">
        <v>-2878703.3197626099</v>
      </c>
      <c r="G83">
        <v>-21254.1709416376</v>
      </c>
      <c r="H83">
        <v>-76515015.389895394</v>
      </c>
    </row>
    <row r="84" spans="1:8">
      <c r="A84" s="1">
        <v>44565.458333333336</v>
      </c>
      <c r="B84" s="5">
        <v>44565.458333333336</v>
      </c>
      <c r="C84">
        <v>-12028.070085560101</v>
      </c>
      <c r="D84">
        <v>0.16087266810970899</v>
      </c>
      <c r="E84">
        <v>-43301052.308016397</v>
      </c>
      <c r="F84">
        <v>579.14160519495397</v>
      </c>
      <c r="G84">
        <v>-12027.909212892</v>
      </c>
      <c r="H84">
        <v>-43300473.166411199</v>
      </c>
    </row>
    <row r="85" spans="1:8">
      <c r="A85" s="1">
        <v>44565.5</v>
      </c>
      <c r="B85" s="5">
        <v>44565.5</v>
      </c>
      <c r="C85">
        <v>-11172.9595736111</v>
      </c>
      <c r="D85">
        <v>0.47291796615631099</v>
      </c>
      <c r="E85">
        <v>-40222654.465000197</v>
      </c>
      <c r="F85">
        <v>1702.50467816272</v>
      </c>
      <c r="G85">
        <v>-11172.486655645</v>
      </c>
      <c r="H85">
        <v>-40220951.960322</v>
      </c>
    </row>
    <row r="86" spans="1:8">
      <c r="A86" s="1">
        <v>44565.541666666664</v>
      </c>
      <c r="B86" s="5">
        <v>44565.541666666664</v>
      </c>
      <c r="C86">
        <v>-10509.0333419626</v>
      </c>
      <c r="D86">
        <v>0.57911822925999901</v>
      </c>
      <c r="E86">
        <v>-37832520.031065598</v>
      </c>
      <c r="F86">
        <v>2084.82562533599</v>
      </c>
      <c r="G86">
        <v>-10508.454223733401</v>
      </c>
      <c r="H86">
        <v>-37830435.205440201</v>
      </c>
    </row>
    <row r="87" spans="1:8">
      <c r="A87" s="1">
        <v>44565.583333333336</v>
      </c>
      <c r="B87" s="5">
        <v>44565.583333333336</v>
      </c>
      <c r="C87">
        <v>-12283.9199673446</v>
      </c>
      <c r="D87" s="2">
        <v>-2.7284841053187799E-12</v>
      </c>
      <c r="E87">
        <v>-44222111.882440597</v>
      </c>
      <c r="F87" s="2">
        <v>-9.82254277914762E-9</v>
      </c>
      <c r="G87">
        <v>-12283.9199673446</v>
      </c>
      <c r="H87">
        <v>-44222111.882440597</v>
      </c>
    </row>
    <row r="88" spans="1:8">
      <c r="A88" s="1">
        <v>44565.625</v>
      </c>
      <c r="B88" s="5">
        <v>44565.625</v>
      </c>
      <c r="C88">
        <v>-9445.3344146435502</v>
      </c>
      <c r="D88">
        <v>0</v>
      </c>
      <c r="E88">
        <v>-34003203.892716803</v>
      </c>
      <c r="F88">
        <v>0</v>
      </c>
      <c r="G88">
        <v>-9445.3344146435502</v>
      </c>
      <c r="H88">
        <v>-34003203.892716803</v>
      </c>
    </row>
    <row r="89" spans="1:8">
      <c r="A89" s="1">
        <v>44565.666666666664</v>
      </c>
      <c r="B89" s="5">
        <v>44565.666666666664</v>
      </c>
      <c r="C89">
        <v>-8976.38062249418</v>
      </c>
      <c r="D89">
        <v>0</v>
      </c>
      <c r="E89">
        <v>-32314970.240979001</v>
      </c>
      <c r="F89">
        <v>0</v>
      </c>
      <c r="G89">
        <v>-8976.38062249418</v>
      </c>
      <c r="H89">
        <v>-32314970.240979001</v>
      </c>
    </row>
    <row r="90" spans="1:8">
      <c r="A90" s="1">
        <v>44565.708333333336</v>
      </c>
      <c r="B90" s="5">
        <v>44565.708333333336</v>
      </c>
      <c r="C90">
        <v>-8910.0754189353902</v>
      </c>
      <c r="D90" s="2">
        <v>-3.1832314562052399E-12</v>
      </c>
      <c r="E90">
        <v>-32076271.508167401</v>
      </c>
      <c r="F90" s="2">
        <v>-1.14596332423388E-8</v>
      </c>
      <c r="G90">
        <v>-8910.0754189353902</v>
      </c>
      <c r="H90">
        <v>-32076271.508167401</v>
      </c>
    </row>
    <row r="91" spans="1:8">
      <c r="A91" s="1">
        <v>44565.75</v>
      </c>
      <c r="B91" s="5">
        <v>44565.75</v>
      </c>
      <c r="C91">
        <v>-9157.5262419871196</v>
      </c>
      <c r="D91" s="2">
        <v>-4.5474735088646402E-13</v>
      </c>
      <c r="E91">
        <v>-32967094.471153598</v>
      </c>
      <c r="F91" s="2">
        <v>-1.63709046319127E-9</v>
      </c>
      <c r="G91">
        <v>-9157.5262419871196</v>
      </c>
      <c r="H91">
        <v>-32967094.471153598</v>
      </c>
    </row>
    <row r="92" spans="1:8">
      <c r="A92" s="1">
        <v>44565.791666666664</v>
      </c>
      <c r="B92" s="5">
        <v>44565.791666666664</v>
      </c>
      <c r="C92">
        <v>-9088.3024272823495</v>
      </c>
      <c r="D92" s="2">
        <v>2.2737367544323202E-12</v>
      </c>
      <c r="E92">
        <v>-32717888.7382164</v>
      </c>
      <c r="F92" s="2">
        <v>8.1854523159563492E-9</v>
      </c>
      <c r="G92">
        <v>-9088.3024272823495</v>
      </c>
      <c r="H92">
        <v>-32717888.7382164</v>
      </c>
    </row>
    <row r="93" spans="1:8">
      <c r="A93" s="1">
        <v>44565.833333333336</v>
      </c>
      <c r="B93" s="5">
        <v>44565.833333333336</v>
      </c>
      <c r="C93">
        <v>-10063.053508176999</v>
      </c>
      <c r="D93" s="2">
        <v>2.2737367544323202E-12</v>
      </c>
      <c r="E93">
        <v>-36226992.629437201</v>
      </c>
      <c r="F93" s="2">
        <v>8.1854523159563492E-9</v>
      </c>
      <c r="G93">
        <v>-10063.053508176999</v>
      </c>
      <c r="H93">
        <v>-36226992.629437201</v>
      </c>
    </row>
    <row r="94" spans="1:8">
      <c r="A94" s="1">
        <v>44565.875</v>
      </c>
      <c r="B94" s="5">
        <v>44565.875</v>
      </c>
      <c r="C94">
        <v>-11441.4626284399</v>
      </c>
      <c r="D94">
        <v>0</v>
      </c>
      <c r="E94">
        <v>-41189265.462383598</v>
      </c>
      <c r="F94">
        <v>0</v>
      </c>
      <c r="G94">
        <v>-11441.4626284399</v>
      </c>
      <c r="H94">
        <v>-41189265.462383598</v>
      </c>
    </row>
    <row r="95" spans="1:8">
      <c r="A95" s="1">
        <v>44565.916666666664</v>
      </c>
      <c r="B95" s="5">
        <v>44565.916666666664</v>
      </c>
      <c r="C95">
        <v>-11990.0115224826</v>
      </c>
      <c r="D95" s="2">
        <v>1.81898940354585E-12</v>
      </c>
      <c r="E95">
        <v>-43164041.480937503</v>
      </c>
      <c r="F95" s="2">
        <v>6.54836185276508E-9</v>
      </c>
      <c r="G95">
        <v>-11990.0115224826</v>
      </c>
      <c r="H95">
        <v>-43164041.480937503</v>
      </c>
    </row>
    <row r="96" spans="1:8">
      <c r="A96" s="1">
        <v>44565.958333333336</v>
      </c>
      <c r="B96" s="5">
        <v>44565.958333333336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44566</v>
      </c>
      <c r="B97" s="5">
        <v>44566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44566.041666666664</v>
      </c>
      <c r="B98" s="5">
        <v>44566.041666666664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44566.083333333336</v>
      </c>
      <c r="B99" s="5">
        <v>44566.083333333336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44566.125</v>
      </c>
      <c r="B100" s="5">
        <v>44566.125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44566.166666666664</v>
      </c>
      <c r="B101" s="5">
        <v>44566.166666666664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44566.208333333336</v>
      </c>
      <c r="B102" s="5">
        <v>44566.208333333336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44566.25</v>
      </c>
      <c r="B103" s="5">
        <v>44566.25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44566.291666666664</v>
      </c>
      <c r="B104" s="5">
        <v>44566.291666666664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44566.333333333336</v>
      </c>
      <c r="B105" s="5">
        <v>44566.333333333336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44566.375</v>
      </c>
      <c r="B106" s="5">
        <v>44566.375</v>
      </c>
      <c r="C106">
        <v>-53329.579763829497</v>
      </c>
      <c r="D106">
        <v>-0.14351959499934799</v>
      </c>
      <c r="E106">
        <v>-191986487.149786</v>
      </c>
      <c r="F106">
        <v>-516.670541997653</v>
      </c>
      <c r="G106">
        <v>-53329.723283424501</v>
      </c>
      <c r="H106">
        <v>-191987003.820328</v>
      </c>
    </row>
    <row r="107" spans="1:8">
      <c r="A107" s="1">
        <v>44566.416666666664</v>
      </c>
      <c r="B107" s="5">
        <v>44566.416666666664</v>
      </c>
      <c r="C107">
        <v>-19133.726381958299</v>
      </c>
      <c r="D107">
        <v>518.20335759755199</v>
      </c>
      <c r="E107">
        <v>-68881414.975050002</v>
      </c>
      <c r="F107">
        <v>1865532.0873511799</v>
      </c>
      <c r="G107">
        <v>-18615.523024360798</v>
      </c>
      <c r="H107">
        <v>-67015882.887698799</v>
      </c>
    </row>
    <row r="108" spans="1:8">
      <c r="A108" s="1">
        <v>44566.458333333336</v>
      </c>
      <c r="B108" s="5">
        <v>44566.458333333336</v>
      </c>
      <c r="C108">
        <v>-9197.0221621292003</v>
      </c>
      <c r="D108">
        <v>-0.52404777435401595</v>
      </c>
      <c r="E108">
        <v>-33109279.783665098</v>
      </c>
      <c r="F108">
        <v>-1886.5719876744599</v>
      </c>
      <c r="G108">
        <v>-9197.5462099035503</v>
      </c>
      <c r="H108">
        <v>-33111166.355652701</v>
      </c>
    </row>
    <row r="109" spans="1:8">
      <c r="A109" s="1">
        <v>44566.5</v>
      </c>
      <c r="B109" s="5">
        <v>44566.5</v>
      </c>
      <c r="C109">
        <v>-8519.6735256394295</v>
      </c>
      <c r="D109">
        <v>0.50505140782433899</v>
      </c>
      <c r="E109">
        <v>-30670824.692301899</v>
      </c>
      <c r="F109">
        <v>1818.1850681676201</v>
      </c>
      <c r="G109">
        <v>-8519.1684742315992</v>
      </c>
      <c r="H109">
        <v>-30669006.507233702</v>
      </c>
    </row>
    <row r="110" spans="1:8">
      <c r="A110" s="1">
        <v>44566.541666666664</v>
      </c>
      <c r="B110" s="5">
        <v>44566.541666666664</v>
      </c>
      <c r="C110">
        <v>-8095.3696382408598</v>
      </c>
      <c r="D110" s="2">
        <v>-6.8212102632969598E-13</v>
      </c>
      <c r="E110">
        <v>-29143330.6976671</v>
      </c>
      <c r="F110" s="2">
        <v>-2.4556356947869E-9</v>
      </c>
      <c r="G110">
        <v>-8095.3696382408598</v>
      </c>
      <c r="H110">
        <v>-29143330.6976671</v>
      </c>
    </row>
    <row r="111" spans="1:8">
      <c r="A111" s="1">
        <v>44566.583333333336</v>
      </c>
      <c r="B111" s="5">
        <v>44566.583333333336</v>
      </c>
      <c r="C111">
        <v>-10040.839290452401</v>
      </c>
      <c r="D111" s="2">
        <v>3.1832314562052399E-12</v>
      </c>
      <c r="E111">
        <v>-36147021.445628799</v>
      </c>
      <c r="F111" s="2">
        <v>1.14596332423388E-8</v>
      </c>
      <c r="G111">
        <v>-10040.839290452401</v>
      </c>
      <c r="H111">
        <v>-36147021.445628799</v>
      </c>
    </row>
    <row r="112" spans="1:8">
      <c r="A112" s="1">
        <v>44566.625</v>
      </c>
      <c r="B112" s="5">
        <v>44566.625</v>
      </c>
      <c r="C112">
        <v>-7281.7937142602996</v>
      </c>
      <c r="D112" s="2">
        <v>-2.0463630789890801E-12</v>
      </c>
      <c r="E112">
        <v>-26214457.371337</v>
      </c>
      <c r="F112" s="2">
        <v>-7.3669070843607204E-9</v>
      </c>
      <c r="G112">
        <v>-7281.7937142602996</v>
      </c>
      <c r="H112">
        <v>-26214457.371337101</v>
      </c>
    </row>
    <row r="113" spans="1:8">
      <c r="A113" s="1">
        <v>44566.666666666664</v>
      </c>
      <c r="B113" s="5">
        <v>44566.666666666664</v>
      </c>
      <c r="C113">
        <v>-7004.7121391075998</v>
      </c>
      <c r="D113" s="2">
        <v>-9.0949470177292804E-13</v>
      </c>
      <c r="E113">
        <v>-25216963.700787298</v>
      </c>
      <c r="F113" s="2">
        <v>-3.27418092638254E-9</v>
      </c>
      <c r="G113">
        <v>-7004.7121391075998</v>
      </c>
      <c r="H113">
        <v>-25216963.700787298</v>
      </c>
    </row>
    <row r="114" spans="1:8">
      <c r="A114" s="1">
        <v>44566.708333333336</v>
      </c>
      <c r="B114" s="5">
        <v>44566.708333333336</v>
      </c>
      <c r="C114">
        <v>-7038.52052803887</v>
      </c>
      <c r="D114" s="2">
        <v>4.5474735088646402E-13</v>
      </c>
      <c r="E114">
        <v>-25338673.9009399</v>
      </c>
      <c r="F114" s="2">
        <v>1.63709046319127E-9</v>
      </c>
      <c r="G114">
        <v>-7038.52052803887</v>
      </c>
      <c r="H114">
        <v>-25338673.9009399</v>
      </c>
    </row>
    <row r="115" spans="1:8">
      <c r="A115" s="1">
        <v>44566.75</v>
      </c>
      <c r="B115" s="5">
        <v>44566.75</v>
      </c>
      <c r="C115">
        <v>-7275.1243047751204</v>
      </c>
      <c r="D115" s="2">
        <v>-2.9558577807620099E-12</v>
      </c>
      <c r="E115">
        <v>-26190447.497190401</v>
      </c>
      <c r="F115" s="2">
        <v>-1.0641088010743201E-8</v>
      </c>
      <c r="G115">
        <v>-7275.1243047751204</v>
      </c>
      <c r="H115">
        <v>-26190447.497190401</v>
      </c>
    </row>
    <row r="116" spans="1:8">
      <c r="A116" s="1">
        <v>44566.791666666664</v>
      </c>
      <c r="B116" s="5">
        <v>44566.791666666664</v>
      </c>
      <c r="C116">
        <v>-7277.2213271222099</v>
      </c>
      <c r="D116" s="2">
        <v>1.3642420526593899E-12</v>
      </c>
      <c r="E116">
        <v>-26197996.777639899</v>
      </c>
      <c r="F116" s="2">
        <v>4.91127138957381E-9</v>
      </c>
      <c r="G116">
        <v>-7277.2213271222099</v>
      </c>
      <c r="H116">
        <v>-26197996.777639899</v>
      </c>
    </row>
    <row r="117" spans="1:8">
      <c r="A117" s="1">
        <v>44566.833333333336</v>
      </c>
      <c r="B117" s="5">
        <v>44566.833333333336</v>
      </c>
      <c r="C117">
        <v>-8345.4094578156601</v>
      </c>
      <c r="D117">
        <v>5.75344323016588</v>
      </c>
      <c r="E117">
        <v>-30043474.048136398</v>
      </c>
      <c r="F117">
        <v>20712.3956285971</v>
      </c>
      <c r="G117">
        <v>-8339.6560145855001</v>
      </c>
      <c r="H117">
        <v>-30022761.652507801</v>
      </c>
    </row>
    <row r="118" spans="1:8">
      <c r="A118" s="1">
        <v>44566.875</v>
      </c>
      <c r="B118" s="5">
        <v>44566.875</v>
      </c>
      <c r="C118">
        <v>-9815.5021806796703</v>
      </c>
      <c r="D118">
        <v>17.1041608397495</v>
      </c>
      <c r="E118">
        <v>-35335807.850446798</v>
      </c>
      <c r="F118">
        <v>61574.979023098203</v>
      </c>
      <c r="G118">
        <v>-9798.3980198399204</v>
      </c>
      <c r="H118">
        <v>-35274232.871423699</v>
      </c>
    </row>
    <row r="119" spans="1:8">
      <c r="A119" s="1">
        <v>44566.916666666664</v>
      </c>
      <c r="B119" s="5">
        <v>44566.916666666664</v>
      </c>
      <c r="C119">
        <v>-10489.560791190501</v>
      </c>
      <c r="D119" s="2">
        <v>2.7284841053187799E-12</v>
      </c>
      <c r="E119">
        <v>-37762418.848285899</v>
      </c>
      <c r="F119" s="2">
        <v>9.82254277914762E-9</v>
      </c>
      <c r="G119">
        <v>-10489.560791190501</v>
      </c>
      <c r="H119">
        <v>-37762418.848285899</v>
      </c>
    </row>
    <row r="120" spans="1:8">
      <c r="A120" s="1">
        <v>44566.958333333336</v>
      </c>
      <c r="B120" s="5">
        <v>44566.958333333336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44567</v>
      </c>
      <c r="B121" s="5">
        <v>44567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44567.041666666664</v>
      </c>
      <c r="B122" s="5">
        <v>44567.041666666664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44567.083333333336</v>
      </c>
      <c r="B123" s="5">
        <v>44567.083333333336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44567.125</v>
      </c>
      <c r="B124" s="5">
        <v>44567.125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44567.166666666664</v>
      </c>
      <c r="B125" s="5">
        <v>44567.166666666664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44567.208333333336</v>
      </c>
      <c r="B126" s="5">
        <v>44567.208333333336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44567.25</v>
      </c>
      <c r="B127" s="5">
        <v>44567.25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44567.291666666664</v>
      </c>
      <c r="B128" s="5">
        <v>44567.291666666664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44567.333333333336</v>
      </c>
      <c r="B129" s="5">
        <v>44567.333333333336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44567.375</v>
      </c>
      <c r="B130" s="5">
        <v>44567.375</v>
      </c>
      <c r="C130">
        <v>-52363.418212890901</v>
      </c>
      <c r="D130">
        <v>-0.149604199975302</v>
      </c>
      <c r="E130">
        <v>-188508305.566407</v>
      </c>
      <c r="F130">
        <v>-538.57511991109004</v>
      </c>
      <c r="G130">
        <v>-52363.567817090901</v>
      </c>
      <c r="H130">
        <v>-188508844.141527</v>
      </c>
    </row>
    <row r="131" spans="1:8">
      <c r="A131" s="1">
        <v>44567.416666666664</v>
      </c>
      <c r="B131" s="5">
        <v>44567.416666666664</v>
      </c>
      <c r="C131">
        <v>-15412.8853829154</v>
      </c>
      <c r="D131">
        <v>2017.03361135614</v>
      </c>
      <c r="E131">
        <v>-55486387.378495499</v>
      </c>
      <c r="F131">
        <v>7261321.0008821096</v>
      </c>
      <c r="G131">
        <v>-13395.851771559201</v>
      </c>
      <c r="H131">
        <v>-48225066.377613299</v>
      </c>
    </row>
    <row r="132" spans="1:8">
      <c r="A132" s="1">
        <v>44567.458333333336</v>
      </c>
      <c r="B132" s="5">
        <v>44567.458333333336</v>
      </c>
      <c r="C132">
        <v>-8369.5775383407599</v>
      </c>
      <c r="D132">
        <v>0.25559823332775899</v>
      </c>
      <c r="E132">
        <v>-30130479.138026699</v>
      </c>
      <c r="F132">
        <v>920.15363997993495</v>
      </c>
      <c r="G132">
        <v>-8369.3219401074402</v>
      </c>
      <c r="H132">
        <v>-30129558.984386701</v>
      </c>
    </row>
    <row r="133" spans="1:8">
      <c r="A133" s="1">
        <v>44567.5</v>
      </c>
      <c r="B133" s="5">
        <v>44567.5</v>
      </c>
      <c r="C133">
        <v>-7705.9479356584998</v>
      </c>
      <c r="D133">
        <v>0.174160146191601</v>
      </c>
      <c r="E133">
        <v>-27741412.568370599</v>
      </c>
      <c r="F133">
        <v>626.976526289763</v>
      </c>
      <c r="G133">
        <v>-7705.7737755123098</v>
      </c>
      <c r="H133">
        <v>-27740785.591844302</v>
      </c>
    </row>
    <row r="134" spans="1:8">
      <c r="A134" s="1">
        <v>44567.541666666664</v>
      </c>
      <c r="B134" s="5">
        <v>44567.541666666664</v>
      </c>
      <c r="C134">
        <v>-7270.8102541227099</v>
      </c>
      <c r="D134" s="2">
        <v>-1.1368683772161601E-12</v>
      </c>
      <c r="E134">
        <v>-26174916.9148417</v>
      </c>
      <c r="F134" s="2">
        <v>-4.0927261579781696E-9</v>
      </c>
      <c r="G134">
        <v>-7270.8102541227099</v>
      </c>
      <c r="H134">
        <v>-26174916.9148417</v>
      </c>
    </row>
    <row r="135" spans="1:8">
      <c r="A135" s="1">
        <v>44567.583333333336</v>
      </c>
      <c r="B135" s="5">
        <v>44567.583333333336</v>
      </c>
      <c r="C135">
        <v>-9230.0335348136996</v>
      </c>
      <c r="D135" s="2">
        <v>3.6379788070917101E-12</v>
      </c>
      <c r="E135">
        <v>-33228120.725329299</v>
      </c>
      <c r="F135" s="2">
        <v>1.30967237055301E-8</v>
      </c>
      <c r="G135">
        <v>-9230.0335348136905</v>
      </c>
      <c r="H135">
        <v>-33228120.725329299</v>
      </c>
    </row>
    <row r="136" spans="1:8">
      <c r="A136" s="1">
        <v>44567.625</v>
      </c>
      <c r="B136" s="5">
        <v>44567.625</v>
      </c>
      <c r="C136">
        <v>-6581.2313981073003</v>
      </c>
      <c r="D136" s="2">
        <v>-9.0949470177292804E-13</v>
      </c>
      <c r="E136">
        <v>-23692433.033186302</v>
      </c>
      <c r="F136" s="2">
        <v>-3.27418092638254E-9</v>
      </c>
      <c r="G136">
        <v>-6581.2313981073103</v>
      </c>
      <c r="H136">
        <v>-23692433.033186302</v>
      </c>
    </row>
    <row r="137" spans="1:8">
      <c r="A137" s="1">
        <v>44567.666666666664</v>
      </c>
      <c r="B137" s="5">
        <v>44567.666666666664</v>
      </c>
      <c r="C137">
        <v>-6571.7970107348801</v>
      </c>
      <c r="D137" s="2">
        <v>1.3642420526593899E-12</v>
      </c>
      <c r="E137">
        <v>-23658469.238645501</v>
      </c>
      <c r="F137" s="2">
        <v>4.91127138957381E-9</v>
      </c>
      <c r="G137">
        <v>-6571.7970107348701</v>
      </c>
      <c r="H137">
        <v>-23658469.238645501</v>
      </c>
    </row>
    <row r="138" spans="1:8">
      <c r="A138" s="1">
        <v>44567.708333333336</v>
      </c>
      <c r="B138" s="5">
        <v>44567.708333333336</v>
      </c>
      <c r="C138">
        <v>-6600.3691081944798</v>
      </c>
      <c r="D138" s="2">
        <v>9.0949470177292804E-13</v>
      </c>
      <c r="E138">
        <v>-23761328.789500099</v>
      </c>
      <c r="F138" s="2">
        <v>3.27418092638254E-9</v>
      </c>
      <c r="G138">
        <v>-6600.3691081944798</v>
      </c>
      <c r="H138">
        <v>-23761328.789500099</v>
      </c>
    </row>
    <row r="139" spans="1:8">
      <c r="A139" s="1">
        <v>44567.75</v>
      </c>
      <c r="B139" s="5">
        <v>44567.75</v>
      </c>
      <c r="C139">
        <v>-6699.7627385487403</v>
      </c>
      <c r="D139" s="2">
        <v>-1.3642420526593899E-12</v>
      </c>
      <c r="E139">
        <v>-24119145.8587754</v>
      </c>
      <c r="F139" s="2">
        <v>-4.91127138957381E-9</v>
      </c>
      <c r="G139">
        <v>-6699.7627385487403</v>
      </c>
      <c r="H139">
        <v>-24119145.8587754</v>
      </c>
    </row>
    <row r="140" spans="1:8">
      <c r="A140" s="1">
        <v>44567.791666666664</v>
      </c>
      <c r="B140" s="5">
        <v>44567.791666666664</v>
      </c>
      <c r="C140">
        <v>-6667.3009754937302</v>
      </c>
      <c r="D140" s="2">
        <v>-4.5474735088646301E-13</v>
      </c>
      <c r="E140">
        <v>-24002283.511777401</v>
      </c>
      <c r="F140" s="2">
        <v>-1.63709046319127E-9</v>
      </c>
      <c r="G140">
        <v>-6667.3009754937302</v>
      </c>
      <c r="H140">
        <v>-24002283.511777401</v>
      </c>
    </row>
    <row r="141" spans="1:8">
      <c r="A141" s="1">
        <v>44567.833333333336</v>
      </c>
      <c r="B141" s="5">
        <v>44567.833333333336</v>
      </c>
      <c r="C141">
        <v>-7777.0062846228202</v>
      </c>
      <c r="D141" s="2">
        <v>2.0463630789890801E-12</v>
      </c>
      <c r="E141">
        <v>-27997222.6246421</v>
      </c>
      <c r="F141" s="2">
        <v>7.3669070843607204E-9</v>
      </c>
      <c r="G141">
        <v>-7777.0062846228202</v>
      </c>
      <c r="H141">
        <v>-27997222.6246421</v>
      </c>
    </row>
    <row r="142" spans="1:8">
      <c r="A142" s="1">
        <v>44567.875</v>
      </c>
      <c r="B142" s="5">
        <v>44567.875</v>
      </c>
      <c r="C142">
        <v>-9281.3305622603493</v>
      </c>
      <c r="D142" s="2">
        <v>-1.3642420526593899E-12</v>
      </c>
      <c r="E142">
        <v>-33412790.024137199</v>
      </c>
      <c r="F142" s="2">
        <v>-4.91127138957381E-9</v>
      </c>
      <c r="G142">
        <v>-9281.3305622603493</v>
      </c>
      <c r="H142">
        <v>-33412790.024137199</v>
      </c>
    </row>
    <row r="143" spans="1:8">
      <c r="A143" s="1">
        <v>44567.916666666664</v>
      </c>
      <c r="B143" s="5">
        <v>44567.916666666664</v>
      </c>
      <c r="C143">
        <v>-9971.1553251621299</v>
      </c>
      <c r="D143" s="2">
        <v>3.1832314562052399E-12</v>
      </c>
      <c r="E143">
        <v>-35896159.170583598</v>
      </c>
      <c r="F143" s="2">
        <v>1.14596332423388E-8</v>
      </c>
      <c r="G143">
        <v>-9971.1553251621299</v>
      </c>
      <c r="H143">
        <v>-35896159.170583598</v>
      </c>
    </row>
    <row r="144" spans="1:8">
      <c r="A144" s="1">
        <v>44567.958333333336</v>
      </c>
      <c r="B144" s="5">
        <v>44567.958333333336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44568</v>
      </c>
      <c r="B145" s="5">
        <v>44568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44568.041666666664</v>
      </c>
      <c r="B146" s="5">
        <v>44568.041666666664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44568.083333333336</v>
      </c>
      <c r="B147" s="5">
        <v>44568.083333333336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44568.125</v>
      </c>
      <c r="B148" s="5">
        <v>44568.125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44568.166666666664</v>
      </c>
      <c r="B149" s="5">
        <v>44568.166666666664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44568.208333333336</v>
      </c>
      <c r="B150" s="5">
        <v>44568.208333333336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44568.25</v>
      </c>
      <c r="B151" s="5">
        <v>44568.25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44568.291666666664</v>
      </c>
      <c r="B152" s="5">
        <v>44568.291666666664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44568.333333333336</v>
      </c>
      <c r="B153" s="5">
        <v>44568.333333333336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44568.375</v>
      </c>
      <c r="B154" s="5">
        <v>44568.375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44568.416666666664</v>
      </c>
      <c r="B155" s="5">
        <v>44568.416666666664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44568.458333333336</v>
      </c>
      <c r="B156" s="5">
        <v>44568.458333333336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44568.5</v>
      </c>
      <c r="B157" s="5">
        <v>44568.5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44568.541666666664</v>
      </c>
      <c r="B158" s="5">
        <v>44568.541666666664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44568.583333333336</v>
      </c>
      <c r="B159" s="5">
        <v>44568.583333333336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44568.625</v>
      </c>
      <c r="B160" s="5">
        <v>44568.625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44568.666666666664</v>
      </c>
      <c r="B161" s="5">
        <v>44568.666666666664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44568.708333333336</v>
      </c>
      <c r="B162" s="5">
        <v>44568.708333333336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44568.75</v>
      </c>
      <c r="B163" s="5">
        <v>44568.75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44568.791666666664</v>
      </c>
      <c r="B164" s="5">
        <v>44568.791666666664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44568.833333333336</v>
      </c>
      <c r="B165" s="5">
        <v>44568.833333333336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44568.875</v>
      </c>
      <c r="B166" s="5">
        <v>44568.875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44568.916666666664</v>
      </c>
      <c r="B167" s="5">
        <v>44568.916666666664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44568.958333333336</v>
      </c>
      <c r="B168" s="5">
        <v>44568.958333333336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44569</v>
      </c>
      <c r="B169" s="5">
        <v>44569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44569.041666666664</v>
      </c>
      <c r="B170" s="5">
        <v>44569.041666666664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44569.083333333336</v>
      </c>
      <c r="B171" s="5">
        <v>44569.083333333336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44569.125</v>
      </c>
      <c r="B172" s="5">
        <v>44569.125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44569.166666666664</v>
      </c>
      <c r="B173" s="5">
        <v>44569.166666666664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44569.208333333336</v>
      </c>
      <c r="B174" s="5">
        <v>44569.208333333336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44569.25</v>
      </c>
      <c r="B175" s="5">
        <v>44569.25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44569.291666666664</v>
      </c>
      <c r="B176" s="5">
        <v>44569.291666666664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44569.333333333336</v>
      </c>
      <c r="B177" s="5">
        <v>44569.333333333336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44569.375</v>
      </c>
      <c r="B178" s="5">
        <v>44569.375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44569.416666666664</v>
      </c>
      <c r="B179" s="5">
        <v>44569.416666666664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44569.458333333336</v>
      </c>
      <c r="B180" s="5">
        <v>44569.458333333336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44569.5</v>
      </c>
      <c r="B181" s="5">
        <v>44569.5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44569.541666666664</v>
      </c>
      <c r="B182" s="5">
        <v>44569.541666666664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44569.583333333336</v>
      </c>
      <c r="B183" s="5">
        <v>44569.583333333336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44569.625</v>
      </c>
      <c r="B184" s="5">
        <v>44569.625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44569.666666666664</v>
      </c>
      <c r="B185" s="5">
        <v>44569.666666666664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44569.708333333336</v>
      </c>
      <c r="B186" s="5">
        <v>44569.708333333336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44569.75</v>
      </c>
      <c r="B187" s="5">
        <v>44569.75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44569.791666666664</v>
      </c>
      <c r="B188" s="5">
        <v>44569.791666666664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44569.833333333336</v>
      </c>
      <c r="B189" s="5">
        <v>44569.833333333336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44569.875</v>
      </c>
      <c r="B190" s="5">
        <v>44569.875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44569.916666666664</v>
      </c>
      <c r="B191" s="5">
        <v>44569.916666666664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44569.958333333336</v>
      </c>
      <c r="B192" s="5">
        <v>44569.958333333336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44570</v>
      </c>
      <c r="B193" s="5">
        <v>44570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44570.041666666664</v>
      </c>
      <c r="B194" s="5">
        <v>44570.041666666664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44570.083333333336</v>
      </c>
      <c r="B195" s="5">
        <v>44570.083333333336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44570.125</v>
      </c>
      <c r="B196" s="5">
        <v>44570.125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44570.166666666664</v>
      </c>
      <c r="B197" s="5">
        <v>44570.166666666664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44570.208333333336</v>
      </c>
      <c r="B198" s="5">
        <v>44570.208333333336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44570.25</v>
      </c>
      <c r="B199" s="5">
        <v>44570.25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44570.291666666664</v>
      </c>
      <c r="B200" s="5">
        <v>44570.291666666664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44570.333333333336</v>
      </c>
      <c r="B201" s="5">
        <v>44570.333333333336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44570.375</v>
      </c>
      <c r="B202" s="5">
        <v>44570.375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44570.416666666664</v>
      </c>
      <c r="B203" s="5">
        <v>44570.416666666664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44570.458333333336</v>
      </c>
      <c r="B204" s="5">
        <v>44570.458333333336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44570.5</v>
      </c>
      <c r="B205" s="5">
        <v>44570.5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44570.541666666664</v>
      </c>
      <c r="B206" s="5">
        <v>44570.541666666664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44570.583333333336</v>
      </c>
      <c r="B207" s="5">
        <v>44570.583333333336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44570.625</v>
      </c>
      <c r="B208" s="5">
        <v>44570.625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44570.666666666664</v>
      </c>
      <c r="B209" s="5">
        <v>44570.666666666664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44570.708333333336</v>
      </c>
      <c r="B210" s="5">
        <v>44570.708333333336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44570.75</v>
      </c>
      <c r="B211" s="5">
        <v>44570.75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44570.791666666664</v>
      </c>
      <c r="B212" s="5">
        <v>44570.791666666664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44570.833333333336</v>
      </c>
      <c r="B213" s="5">
        <v>44570.833333333336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44570.875</v>
      </c>
      <c r="B214" s="5">
        <v>44570.875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44570.916666666664</v>
      </c>
      <c r="B215" s="5">
        <v>44570.916666666664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44570.958333333336</v>
      </c>
      <c r="B216" s="5">
        <v>44570.958333333336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44571</v>
      </c>
      <c r="B217" s="5">
        <v>44571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44571.041666666664</v>
      </c>
      <c r="B218" s="5">
        <v>44571.041666666664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44571.083333333336</v>
      </c>
      <c r="B219" s="5">
        <v>44571.083333333336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44571.125</v>
      </c>
      <c r="B220" s="5">
        <v>44571.125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44571.166666666664</v>
      </c>
      <c r="B221" s="5">
        <v>44571.166666666664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44571.208333333336</v>
      </c>
      <c r="B222" s="5">
        <v>44571.208333333336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44571.25</v>
      </c>
      <c r="B223" s="5">
        <v>44571.25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44571.291666666664</v>
      </c>
      <c r="B224" s="5">
        <v>44571.291666666664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44571.333333333336</v>
      </c>
      <c r="B225" s="5">
        <v>44571.333333333336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44571.375</v>
      </c>
      <c r="B226" s="5">
        <v>44571.375</v>
      </c>
      <c r="C226">
        <v>-58725.232185888803</v>
      </c>
      <c r="D226">
        <v>-10713.851044625</v>
      </c>
      <c r="E226">
        <v>-211410835.86919901</v>
      </c>
      <c r="F226">
        <v>-38569863.760650098</v>
      </c>
      <c r="G226">
        <v>-69439.083230513803</v>
      </c>
      <c r="H226">
        <v>-249980699.62984899</v>
      </c>
    </row>
    <row r="227" spans="1:8">
      <c r="A227" s="1">
        <v>44571.416666666664</v>
      </c>
      <c r="B227" s="5">
        <v>44571.416666666664</v>
      </c>
      <c r="C227">
        <v>-35559.137383029301</v>
      </c>
      <c r="D227">
        <v>-2062.6488120239201</v>
      </c>
      <c r="E227">
        <v>-128012894.578905</v>
      </c>
      <c r="F227">
        <v>-7425535.7232861202</v>
      </c>
      <c r="G227">
        <v>-37621.786195053202</v>
      </c>
      <c r="H227">
        <v>-135438430.30219099</v>
      </c>
    </row>
    <row r="228" spans="1:8">
      <c r="A228" s="1">
        <v>44571.458333333336</v>
      </c>
      <c r="B228" s="5">
        <v>44571.458333333336</v>
      </c>
      <c r="C228">
        <v>-13656.094544810599</v>
      </c>
      <c r="D228">
        <v>0.31327486229570201</v>
      </c>
      <c r="E228">
        <v>-49161940.361318499</v>
      </c>
      <c r="F228">
        <v>1127.78950426452</v>
      </c>
      <c r="G228">
        <v>-13655.7812699484</v>
      </c>
      <c r="H228">
        <v>-49160812.571814202</v>
      </c>
    </row>
    <row r="229" spans="1:8">
      <c r="A229" s="1">
        <v>44571.5</v>
      </c>
      <c r="B229" s="5">
        <v>44571.5</v>
      </c>
      <c r="C229">
        <v>-12736.441042725901</v>
      </c>
      <c r="D229">
        <v>0.48748577864967002</v>
      </c>
      <c r="E229">
        <v>-45851187.753813498</v>
      </c>
      <c r="F229">
        <v>1754.94880313881</v>
      </c>
      <c r="G229">
        <v>-12735.953556947299</v>
      </c>
      <c r="H229">
        <v>-45849432.805010401</v>
      </c>
    </row>
    <row r="230" spans="1:8">
      <c r="A230" s="1">
        <v>44571.541666666664</v>
      </c>
      <c r="B230" s="5">
        <v>44571.541666666664</v>
      </c>
      <c r="C230">
        <v>-12036.813509952801</v>
      </c>
      <c r="D230">
        <v>0.62278465759618495</v>
      </c>
      <c r="E230">
        <v>-43332528.635830298</v>
      </c>
      <c r="F230">
        <v>2242.02476734626</v>
      </c>
      <c r="G230">
        <v>-12036.190725295201</v>
      </c>
      <c r="H230">
        <v>-43330286.611063004</v>
      </c>
    </row>
    <row r="231" spans="1:8">
      <c r="A231" s="1">
        <v>44571.583333333336</v>
      </c>
      <c r="B231" s="5">
        <v>44571.583333333336</v>
      </c>
      <c r="C231">
        <v>-13858.1871182749</v>
      </c>
      <c r="D231" s="2">
        <v>4.5474735088646402E-13</v>
      </c>
      <c r="E231">
        <v>-49889473.625789702</v>
      </c>
      <c r="F231" s="2">
        <v>1.63709046319127E-9</v>
      </c>
      <c r="G231">
        <v>-13858.1871182749</v>
      </c>
      <c r="H231">
        <v>-49889473.625789702</v>
      </c>
    </row>
    <row r="232" spans="1:8">
      <c r="A232" s="1">
        <v>44571.625</v>
      </c>
      <c r="B232" s="5">
        <v>44571.625</v>
      </c>
      <c r="C232">
        <v>-11067.004652428101</v>
      </c>
      <c r="D232" s="2">
        <v>2.2737367544323202E-12</v>
      </c>
      <c r="E232">
        <v>-39841216.748741403</v>
      </c>
      <c r="F232" s="2">
        <v>8.1854523159563492E-9</v>
      </c>
      <c r="G232">
        <v>-11067.004652428101</v>
      </c>
      <c r="H232">
        <v>-39841216.748741403</v>
      </c>
    </row>
    <row r="233" spans="1:8">
      <c r="A233" s="1">
        <v>44571.666666666664</v>
      </c>
      <c r="B233" s="5">
        <v>44571.666666666664</v>
      </c>
      <c r="C233">
        <v>-10641.9866781728</v>
      </c>
      <c r="D233" s="2">
        <v>-3.6379788070917101E-12</v>
      </c>
      <c r="E233">
        <v>-38311152.041422203</v>
      </c>
      <c r="F233" s="2">
        <v>-1.30967237055301E-8</v>
      </c>
      <c r="G233">
        <v>-10641.9866781728</v>
      </c>
      <c r="H233">
        <v>-38311152.041422203</v>
      </c>
    </row>
    <row r="234" spans="1:8">
      <c r="A234" s="1">
        <v>44571.708333333336</v>
      </c>
      <c r="B234" s="5">
        <v>44571.708333333336</v>
      </c>
      <c r="C234">
        <v>-10460.195786014599</v>
      </c>
      <c r="D234" s="2">
        <v>2.2737367544323202E-12</v>
      </c>
      <c r="E234">
        <v>-37656704.829652697</v>
      </c>
      <c r="F234" s="2">
        <v>8.1854523159563492E-9</v>
      </c>
      <c r="G234">
        <v>-10460.195786014599</v>
      </c>
      <c r="H234">
        <v>-37656704.8296526</v>
      </c>
    </row>
    <row r="235" spans="1:8">
      <c r="A235" s="1">
        <v>44571.75</v>
      </c>
      <c r="B235" s="5">
        <v>44571.75</v>
      </c>
      <c r="C235">
        <v>-10502.207285505099</v>
      </c>
      <c r="D235">
        <v>0</v>
      </c>
      <c r="E235">
        <v>-37807946.227818601</v>
      </c>
      <c r="F235">
        <v>0</v>
      </c>
      <c r="G235">
        <v>-10502.207285505099</v>
      </c>
      <c r="H235">
        <v>-37807946.227818601</v>
      </c>
    </row>
    <row r="236" spans="1:8">
      <c r="A236" s="1">
        <v>44571.791666666664</v>
      </c>
      <c r="B236" s="5">
        <v>44571.791666666664</v>
      </c>
      <c r="C236">
        <v>-10307.0018010485</v>
      </c>
      <c r="D236" s="2">
        <v>-9.0949470177292804E-13</v>
      </c>
      <c r="E236">
        <v>-37105206.483774804</v>
      </c>
      <c r="F236" s="2">
        <v>-3.27418092638254E-9</v>
      </c>
      <c r="G236">
        <v>-10307.0018010485</v>
      </c>
      <c r="H236">
        <v>-37105206.483774804</v>
      </c>
    </row>
    <row r="237" spans="1:8">
      <c r="A237" s="1">
        <v>44571.833333333336</v>
      </c>
      <c r="B237" s="5">
        <v>44571.833333333336</v>
      </c>
      <c r="C237">
        <v>-11203.5728790917</v>
      </c>
      <c r="D237">
        <v>0</v>
      </c>
      <c r="E237">
        <v>-40332862.364730403</v>
      </c>
      <c r="F237">
        <v>0</v>
      </c>
      <c r="G237">
        <v>-11203.5728790917</v>
      </c>
      <c r="H237">
        <v>-40332862.364730403</v>
      </c>
    </row>
    <row r="238" spans="1:8">
      <c r="A238" s="1">
        <v>44571.875</v>
      </c>
      <c r="B238" s="5">
        <v>44571.875</v>
      </c>
      <c r="C238">
        <v>-12560.1931998704</v>
      </c>
      <c r="D238" s="2">
        <v>-4.5474735088646404E-12</v>
      </c>
      <c r="E238">
        <v>-45216695.519533701</v>
      </c>
      <c r="F238" s="2">
        <v>-1.6370904631912698E-8</v>
      </c>
      <c r="G238">
        <v>-12560.1931998705</v>
      </c>
      <c r="H238">
        <v>-45216695.519533798</v>
      </c>
    </row>
    <row r="239" spans="1:8">
      <c r="A239" s="1">
        <v>44571.916666666664</v>
      </c>
      <c r="B239" s="5">
        <v>44571.916666666664</v>
      </c>
      <c r="C239">
        <v>-13156.586933954</v>
      </c>
      <c r="D239" s="2">
        <v>-9.0949470177292804E-13</v>
      </c>
      <c r="E239">
        <v>-47363712.962234497</v>
      </c>
      <c r="F239" s="2">
        <v>-3.27418092638254E-9</v>
      </c>
      <c r="G239">
        <v>-13156.586933954</v>
      </c>
      <c r="H239">
        <v>-47363712.962234497</v>
      </c>
    </row>
    <row r="240" spans="1:8">
      <c r="A240" s="1">
        <v>44571.958333333336</v>
      </c>
      <c r="B240" s="5">
        <v>44571.958333333336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44572</v>
      </c>
      <c r="B241" s="5">
        <v>44572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44572.041666666664</v>
      </c>
      <c r="B242" s="5">
        <v>44572.041666666664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44572.083333333336</v>
      </c>
      <c r="B243" s="5">
        <v>44572.083333333336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44572.125</v>
      </c>
      <c r="B244" s="5">
        <v>44572.125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44572.166666666664</v>
      </c>
      <c r="B245" s="5">
        <v>44572.166666666664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44572.208333333336</v>
      </c>
      <c r="B246" s="5">
        <v>44572.208333333336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44572.25</v>
      </c>
      <c r="B247" s="5">
        <v>44572.25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44572.291666666664</v>
      </c>
      <c r="B248" s="5">
        <v>44572.291666666664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44572.333333333336</v>
      </c>
      <c r="B249" s="5">
        <v>44572.333333333336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44572.375</v>
      </c>
      <c r="B250" s="5">
        <v>44572.375</v>
      </c>
      <c r="C250">
        <v>-54248.905189262397</v>
      </c>
      <c r="D250">
        <v>-0.155142926542092</v>
      </c>
      <c r="E250">
        <v>-195296058.681344</v>
      </c>
      <c r="F250">
        <v>-558.51453555153296</v>
      </c>
      <c r="G250">
        <v>-54249.060332189001</v>
      </c>
      <c r="H250">
        <v>-195296617.19588</v>
      </c>
    </row>
    <row r="251" spans="1:8">
      <c r="A251" s="1">
        <v>44572.416666666664</v>
      </c>
      <c r="B251" s="5">
        <v>44572.416666666664</v>
      </c>
      <c r="C251">
        <v>-22223.238623701902</v>
      </c>
      <c r="D251">
        <v>1401.8814452899901</v>
      </c>
      <c r="E251">
        <v>-80003659.045326993</v>
      </c>
      <c r="F251">
        <v>5046773.2030439703</v>
      </c>
      <c r="G251">
        <v>-20821.357178411901</v>
      </c>
      <c r="H251">
        <v>-74956885.842282996</v>
      </c>
    </row>
    <row r="252" spans="1:8">
      <c r="A252" s="1">
        <v>44572.458333333336</v>
      </c>
      <c r="B252" s="5">
        <v>44572.458333333336</v>
      </c>
      <c r="C252">
        <v>-10234.147291499699</v>
      </c>
      <c r="D252">
        <v>0.32873767374735502</v>
      </c>
      <c r="E252">
        <v>-36842930.2493992</v>
      </c>
      <c r="F252">
        <v>1183.4556254904701</v>
      </c>
      <c r="G252">
        <v>-10233.818553826</v>
      </c>
      <c r="H252">
        <v>-36841746.793773703</v>
      </c>
    </row>
    <row r="253" spans="1:8">
      <c r="A253" s="1">
        <v>44572.5</v>
      </c>
      <c r="B253" s="5">
        <v>44572.5</v>
      </c>
      <c r="C253">
        <v>-9485.2846506064798</v>
      </c>
      <c r="D253">
        <v>0.56243644440360097</v>
      </c>
      <c r="E253">
        <v>-34147024.742183298</v>
      </c>
      <c r="F253">
        <v>2024.7711998529601</v>
      </c>
      <c r="G253">
        <v>-9484.7222141620696</v>
      </c>
      <c r="H253">
        <v>-34144999.970983401</v>
      </c>
    </row>
    <row r="254" spans="1:8">
      <c r="A254" s="1">
        <v>44572.541666666664</v>
      </c>
      <c r="B254" s="5">
        <v>44572.541666666664</v>
      </c>
      <c r="C254">
        <v>-8963.7777374900706</v>
      </c>
      <c r="D254" s="2">
        <v>1.81898940354585E-12</v>
      </c>
      <c r="E254">
        <v>-32269599.8549642</v>
      </c>
      <c r="F254" s="2">
        <v>6.54836185276508E-9</v>
      </c>
      <c r="G254">
        <v>-8963.7777374900706</v>
      </c>
      <c r="H254">
        <v>-32269599.8549642</v>
      </c>
    </row>
    <row r="255" spans="1:8">
      <c r="A255" s="1">
        <v>44572.583333333336</v>
      </c>
      <c r="B255" s="5">
        <v>44572.583333333336</v>
      </c>
      <c r="C255">
        <v>-10966.8597589484</v>
      </c>
      <c r="D255" s="2">
        <v>1.3642420526593899E-12</v>
      </c>
      <c r="E255">
        <v>-39480695.132214397</v>
      </c>
      <c r="F255" s="2">
        <v>4.91127138957381E-9</v>
      </c>
      <c r="G255">
        <v>-10966.8597589484</v>
      </c>
      <c r="H255">
        <v>-39480695.1322143</v>
      </c>
    </row>
    <row r="256" spans="1:8">
      <c r="A256" s="1">
        <v>44572.625</v>
      </c>
      <c r="B256" s="5">
        <v>44572.625</v>
      </c>
      <c r="C256">
        <v>-8414.1200598483501</v>
      </c>
      <c r="D256" s="2">
        <v>-1.81898940354585E-12</v>
      </c>
      <c r="E256">
        <v>-30290832.215454001</v>
      </c>
      <c r="F256" s="2">
        <v>-6.54836185276508E-9</v>
      </c>
      <c r="G256">
        <v>-8414.1200598483501</v>
      </c>
      <c r="H256">
        <v>-30290832.215454001</v>
      </c>
    </row>
    <row r="257" spans="1:8">
      <c r="A257" s="1">
        <v>44572.666666666664</v>
      </c>
      <c r="B257" s="5">
        <v>44572.666666666664</v>
      </c>
      <c r="C257">
        <v>-8134.4873410688797</v>
      </c>
      <c r="D257">
        <v>0</v>
      </c>
      <c r="E257">
        <v>-29284154.427848</v>
      </c>
      <c r="F257">
        <v>0</v>
      </c>
      <c r="G257">
        <v>-8134.4873410688797</v>
      </c>
      <c r="H257">
        <v>-29284154.427848</v>
      </c>
    </row>
    <row r="258" spans="1:8">
      <c r="A258" s="1">
        <v>44572.708333333336</v>
      </c>
      <c r="B258" s="5">
        <v>44572.708333333336</v>
      </c>
      <c r="C258">
        <v>-8077.22452782862</v>
      </c>
      <c r="D258" s="2">
        <v>-2.2737367544323202E-12</v>
      </c>
      <c r="E258">
        <v>-29078008.300182998</v>
      </c>
      <c r="F258" s="2">
        <v>-8.1854523159563492E-9</v>
      </c>
      <c r="G258">
        <v>-8077.22452782863</v>
      </c>
      <c r="H258">
        <v>-29078008.300182998</v>
      </c>
    </row>
    <row r="259" spans="1:8">
      <c r="A259" s="1">
        <v>44572.75</v>
      </c>
      <c r="B259" s="5">
        <v>44572.75</v>
      </c>
      <c r="C259">
        <v>-7995.8304933380796</v>
      </c>
      <c r="D259" s="2">
        <v>-2.7284841053187799E-12</v>
      </c>
      <c r="E259">
        <v>-28784989.7760171</v>
      </c>
      <c r="F259" s="2">
        <v>-9.82254277914762E-9</v>
      </c>
      <c r="G259">
        <v>-7995.8304933380796</v>
      </c>
      <c r="H259">
        <v>-28784989.7760171</v>
      </c>
    </row>
    <row r="260" spans="1:8">
      <c r="A260" s="1">
        <v>44572.791666666664</v>
      </c>
      <c r="B260" s="5">
        <v>44572.791666666664</v>
      </c>
      <c r="C260">
        <v>-7851.2389437840302</v>
      </c>
      <c r="D260" s="2">
        <v>-9.0949470177292804E-13</v>
      </c>
      <c r="E260">
        <v>-28264460.1976225</v>
      </c>
      <c r="F260" s="2">
        <v>-3.27418092638254E-9</v>
      </c>
      <c r="G260">
        <v>-7851.2389437840302</v>
      </c>
      <c r="H260">
        <v>-28264460.1976225</v>
      </c>
    </row>
    <row r="261" spans="1:8">
      <c r="A261" s="1">
        <v>44572.833333333336</v>
      </c>
      <c r="B261" s="5">
        <v>44572.833333333336</v>
      </c>
      <c r="C261">
        <v>-8841.5922657150295</v>
      </c>
      <c r="D261">
        <v>46.607015540708701</v>
      </c>
      <c r="E261">
        <v>-31829732.1565741</v>
      </c>
      <c r="F261">
        <v>167785.25594655101</v>
      </c>
      <c r="G261">
        <v>-8794.9852501743208</v>
      </c>
      <c r="H261">
        <v>-31661946.900627501</v>
      </c>
    </row>
    <row r="262" spans="1:8">
      <c r="A262" s="1">
        <v>44572.875</v>
      </c>
      <c r="B262" s="5">
        <v>44572.875</v>
      </c>
      <c r="C262">
        <v>-10288.747825004</v>
      </c>
      <c r="D262">
        <v>17.2547847562636</v>
      </c>
      <c r="E262">
        <v>-37039492.170014396</v>
      </c>
      <c r="F262">
        <v>62117.2251225492</v>
      </c>
      <c r="G262">
        <v>-10271.4930402477</v>
      </c>
      <c r="H262">
        <v>-36977374.9448919</v>
      </c>
    </row>
    <row r="263" spans="1:8">
      <c r="A263" s="1">
        <v>44572.916666666664</v>
      </c>
      <c r="B263" s="5">
        <v>44572.916666666664</v>
      </c>
      <c r="C263">
        <v>-10925.845626667</v>
      </c>
      <c r="D263" s="2">
        <v>-4.5474735088646402E-13</v>
      </c>
      <c r="E263">
        <v>-39333044.256001502</v>
      </c>
      <c r="F263" s="2">
        <v>-1.63709046319127E-9</v>
      </c>
      <c r="G263">
        <v>-10925.845626667</v>
      </c>
      <c r="H263">
        <v>-39333044.256001502</v>
      </c>
    </row>
    <row r="264" spans="1:8">
      <c r="A264" s="1">
        <v>44572.958333333336</v>
      </c>
      <c r="B264" s="5">
        <v>44572.958333333336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44573</v>
      </c>
      <c r="B265" s="5">
        <v>44573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44573.041666666664</v>
      </c>
      <c r="B266" s="5">
        <v>44573.041666666664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44573.083333333336</v>
      </c>
      <c r="B267" s="5">
        <v>44573.083333333336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44573.125</v>
      </c>
      <c r="B268" s="5">
        <v>44573.125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44573.166666666664</v>
      </c>
      <c r="B269" s="5">
        <v>44573.166666666664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44573.208333333336</v>
      </c>
      <c r="B270" s="5">
        <v>44573.208333333336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44573.25</v>
      </c>
      <c r="B271" s="5">
        <v>44573.25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44573.291666666664</v>
      </c>
      <c r="B272" s="5">
        <v>44573.291666666664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44573.333333333336</v>
      </c>
      <c r="B273" s="5">
        <v>44573.333333333336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44573.375</v>
      </c>
      <c r="B274" s="5">
        <v>44573.375</v>
      </c>
      <c r="C274">
        <v>-53336.7012133565</v>
      </c>
      <c r="D274" s="2">
        <v>1.3772348341132901E-12</v>
      </c>
      <c r="E274">
        <v>-192012124.368083</v>
      </c>
      <c r="F274" s="2">
        <v>4.9580454028078398E-9</v>
      </c>
      <c r="G274">
        <v>-53336.7012133565</v>
      </c>
      <c r="H274">
        <v>-192012124.368083</v>
      </c>
    </row>
    <row r="275" spans="1:8">
      <c r="A275" s="1">
        <v>44573.416666666664</v>
      </c>
      <c r="B275" s="5">
        <v>44573.416666666664</v>
      </c>
      <c r="C275">
        <v>-16282.2455794206</v>
      </c>
      <c r="D275">
        <v>1018.10378555001</v>
      </c>
      <c r="E275">
        <v>-58616084.085914098</v>
      </c>
      <c r="F275">
        <v>3665173.6279800599</v>
      </c>
      <c r="G275">
        <v>-15264.1417938705</v>
      </c>
      <c r="H275">
        <v>-54950910.457934096</v>
      </c>
    </row>
    <row r="276" spans="1:8">
      <c r="A276" s="1">
        <v>44573.458333333336</v>
      </c>
      <c r="B276" s="5">
        <v>44573.458333333336</v>
      </c>
      <c r="C276">
        <v>-9917.7756828269503</v>
      </c>
      <c r="D276">
        <v>0.45707270098985903</v>
      </c>
      <c r="E276">
        <v>-35703992.458177</v>
      </c>
      <c r="F276">
        <v>1645.4617235634901</v>
      </c>
      <c r="G276">
        <v>-9917.3186101259598</v>
      </c>
      <c r="H276">
        <v>-35702346.996453397</v>
      </c>
    </row>
    <row r="277" spans="1:8">
      <c r="A277" s="1">
        <v>44573.5</v>
      </c>
      <c r="B277" s="5">
        <v>44573.5</v>
      </c>
      <c r="C277">
        <v>-9539.8673997573806</v>
      </c>
      <c r="D277" s="2">
        <v>-1.59161572810262E-12</v>
      </c>
      <c r="E277">
        <v>-34343522.639126502</v>
      </c>
      <c r="F277" s="2">
        <v>-5.7298166211694396E-9</v>
      </c>
      <c r="G277">
        <v>-9539.8673997573806</v>
      </c>
      <c r="H277">
        <v>-34343522.639126502</v>
      </c>
    </row>
    <row r="278" spans="1:8">
      <c r="A278" s="1">
        <v>44573.541666666664</v>
      </c>
      <c r="B278" s="5">
        <v>44573.541666666664</v>
      </c>
      <c r="C278">
        <v>-9315.9485477732906</v>
      </c>
      <c r="D278" s="2">
        <v>-4.5474735088646402E-13</v>
      </c>
      <c r="E278">
        <v>-33537414.771983799</v>
      </c>
      <c r="F278" s="2">
        <v>-1.63709046319127E-9</v>
      </c>
      <c r="G278">
        <v>-9315.9485477732906</v>
      </c>
      <c r="H278">
        <v>-33537414.771983799</v>
      </c>
    </row>
    <row r="279" spans="1:8">
      <c r="A279" s="1">
        <v>44573.583333333336</v>
      </c>
      <c r="B279" s="5">
        <v>44573.583333333336</v>
      </c>
      <c r="C279">
        <v>-11023.599779968999</v>
      </c>
      <c r="D279" s="2">
        <v>-3.6379788070917101E-12</v>
      </c>
      <c r="E279">
        <v>-39684959.207888402</v>
      </c>
      <c r="F279" s="2">
        <v>-1.30967237055301E-8</v>
      </c>
      <c r="G279">
        <v>-11023.599779968999</v>
      </c>
      <c r="H279">
        <v>-39684959.207888499</v>
      </c>
    </row>
    <row r="280" spans="1:8">
      <c r="A280" s="1">
        <v>44573.625</v>
      </c>
      <c r="B280" s="5">
        <v>44573.625</v>
      </c>
      <c r="C280">
        <v>-8468.6997607717894</v>
      </c>
      <c r="D280" s="2">
        <v>-1.3642420526593899E-12</v>
      </c>
      <c r="E280">
        <v>-30487319.1387784</v>
      </c>
      <c r="F280" s="2">
        <v>-4.91127138957381E-9</v>
      </c>
      <c r="G280">
        <v>-8468.6997607717894</v>
      </c>
      <c r="H280">
        <v>-30487319.1387784</v>
      </c>
    </row>
    <row r="281" spans="1:8">
      <c r="A281" s="1">
        <v>44573.666666666664</v>
      </c>
      <c r="B281" s="5">
        <v>44573.666666666664</v>
      </c>
      <c r="C281">
        <v>-8300.2116565595206</v>
      </c>
      <c r="D281" s="2">
        <v>-9.0949470177292804E-13</v>
      </c>
      <c r="E281">
        <v>-29880761.963614199</v>
      </c>
      <c r="F281" s="2">
        <v>-3.27418092638254E-9</v>
      </c>
      <c r="G281">
        <v>-8300.2116565595206</v>
      </c>
      <c r="H281">
        <v>-29880761.963614199</v>
      </c>
    </row>
    <row r="282" spans="1:8">
      <c r="A282" s="1">
        <v>44573.708333333336</v>
      </c>
      <c r="B282" s="5">
        <v>44573.708333333336</v>
      </c>
      <c r="C282">
        <v>-8254.0346344738791</v>
      </c>
      <c r="D282" s="2">
        <v>1.81898940354585E-12</v>
      </c>
      <c r="E282">
        <v>-29714524.684105899</v>
      </c>
      <c r="F282" s="2">
        <v>6.54836185276508E-9</v>
      </c>
      <c r="G282">
        <v>-8254.03463447387</v>
      </c>
      <c r="H282">
        <v>-29714524.684105899</v>
      </c>
    </row>
    <row r="283" spans="1:8">
      <c r="A283" s="1">
        <v>44573.75</v>
      </c>
      <c r="B283" s="5">
        <v>44573.75</v>
      </c>
      <c r="C283">
        <v>-8185.9933097016701</v>
      </c>
      <c r="D283">
        <v>69.898515864142595</v>
      </c>
      <c r="E283">
        <v>-29469575.914926</v>
      </c>
      <c r="F283">
        <v>251634.65711091299</v>
      </c>
      <c r="G283">
        <v>-8116.0947938375302</v>
      </c>
      <c r="H283">
        <v>-29217941.2578151</v>
      </c>
    </row>
    <row r="284" spans="1:8">
      <c r="A284" s="1">
        <v>44573.791666666664</v>
      </c>
      <c r="B284" s="5">
        <v>44573.791666666664</v>
      </c>
      <c r="C284">
        <v>-8135.8186430239502</v>
      </c>
      <c r="D284">
        <v>1063.26522475915</v>
      </c>
      <c r="E284">
        <v>-29288947.114886198</v>
      </c>
      <c r="F284">
        <v>3827754.8091329602</v>
      </c>
      <c r="G284">
        <v>-7072.5534182647998</v>
      </c>
      <c r="H284">
        <v>-25461192.305753201</v>
      </c>
    </row>
    <row r="285" spans="1:8">
      <c r="A285" s="1">
        <v>44573.833333333336</v>
      </c>
      <c r="B285" s="5">
        <v>44573.833333333336</v>
      </c>
      <c r="C285">
        <v>-9143.85315066966</v>
      </c>
      <c r="D285">
        <v>468.42844488280701</v>
      </c>
      <c r="E285">
        <v>-32917871.342410699</v>
      </c>
      <c r="F285">
        <v>1686342.4015780999</v>
      </c>
      <c r="G285">
        <v>-8675.4247057868506</v>
      </c>
      <c r="H285">
        <v>-31231528.9408326</v>
      </c>
    </row>
    <row r="286" spans="1:8">
      <c r="A286" s="1">
        <v>44573.875</v>
      </c>
      <c r="B286" s="5">
        <v>44573.875</v>
      </c>
      <c r="C286">
        <v>-10591.954162001501</v>
      </c>
      <c r="D286">
        <v>180.478748724361</v>
      </c>
      <c r="E286">
        <v>-38131034.983205497</v>
      </c>
      <c r="F286">
        <v>649723.495407701</v>
      </c>
      <c r="G286">
        <v>-10411.4754132771</v>
      </c>
      <c r="H286">
        <v>-37481311.487797797</v>
      </c>
    </row>
    <row r="287" spans="1:8">
      <c r="A287" s="1">
        <v>44573.916666666664</v>
      </c>
      <c r="B287" s="5">
        <v>44573.916666666664</v>
      </c>
      <c r="C287">
        <v>-11242.5702770441</v>
      </c>
      <c r="D287" s="2">
        <v>-4.5474735088646402E-13</v>
      </c>
      <c r="E287">
        <v>-40473252.997358799</v>
      </c>
      <c r="F287" s="2">
        <v>-1.63709046319127E-9</v>
      </c>
      <c r="G287">
        <v>-11242.5702770441</v>
      </c>
      <c r="H287">
        <v>-40473252.997358799</v>
      </c>
    </row>
    <row r="288" spans="1:8">
      <c r="A288" s="1">
        <v>44573.958333333336</v>
      </c>
      <c r="B288" s="5">
        <v>44573.958333333336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44574</v>
      </c>
      <c r="B289" s="5">
        <v>44574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44574.041666666664</v>
      </c>
      <c r="B290" s="5">
        <v>44574.041666666664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44574.083333333336</v>
      </c>
      <c r="B291" s="5">
        <v>44574.083333333336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44574.125</v>
      </c>
      <c r="B292" s="5">
        <v>44574.125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44574.166666666664</v>
      </c>
      <c r="B293" s="5">
        <v>44574.166666666664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44574.208333333336</v>
      </c>
      <c r="B294" s="5">
        <v>44574.208333333336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44574.25</v>
      </c>
      <c r="B295" s="5">
        <v>44574.25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44574.291666666664</v>
      </c>
      <c r="B296" s="5">
        <v>44574.291666666664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44574.333333333336</v>
      </c>
      <c r="B297" s="5">
        <v>44574.333333333336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44574.375</v>
      </c>
      <c r="B298" s="5">
        <v>44574.375</v>
      </c>
      <c r="C298">
        <v>-53069.6615594123</v>
      </c>
      <c r="D298">
        <v>-0.13311175715721801</v>
      </c>
      <c r="E298">
        <v>-191050781.613884</v>
      </c>
      <c r="F298">
        <v>-479.20232576598698</v>
      </c>
      <c r="G298">
        <v>-53069.794671169402</v>
      </c>
      <c r="H298">
        <v>-191051260.81621</v>
      </c>
    </row>
    <row r="299" spans="1:8">
      <c r="A299" s="1">
        <v>44574.416666666664</v>
      </c>
      <c r="B299" s="5">
        <v>44574.416666666664</v>
      </c>
      <c r="C299">
        <v>-16453.747167279002</v>
      </c>
      <c r="D299">
        <v>4107.54433527114</v>
      </c>
      <c r="E299">
        <v>-59233489.802204497</v>
      </c>
      <c r="F299">
        <v>14787159.606976099</v>
      </c>
      <c r="G299">
        <v>-12346.202832007901</v>
      </c>
      <c r="H299">
        <v>-44446330.195228398</v>
      </c>
    </row>
    <row r="300" spans="1:8">
      <c r="A300" s="1">
        <v>44574.458333333336</v>
      </c>
      <c r="B300" s="5">
        <v>44574.458333333336</v>
      </c>
      <c r="C300">
        <v>-8808.9559661907897</v>
      </c>
      <c r="D300">
        <v>0.30266032845171698</v>
      </c>
      <c r="E300">
        <v>-31712241.478286799</v>
      </c>
      <c r="F300">
        <v>1089.5771824261799</v>
      </c>
      <c r="G300">
        <v>-8808.6533058623409</v>
      </c>
      <c r="H300">
        <v>-31711151.901104402</v>
      </c>
    </row>
    <row r="301" spans="1:8">
      <c r="A301" s="1">
        <v>44574.5</v>
      </c>
      <c r="B301" s="5">
        <v>44574.5</v>
      </c>
      <c r="C301">
        <v>-8186.2524947740803</v>
      </c>
      <c r="D301">
        <v>0.216346429023133</v>
      </c>
      <c r="E301">
        <v>-29470508.981186699</v>
      </c>
      <c r="F301">
        <v>778.84714448327895</v>
      </c>
      <c r="G301">
        <v>-8186.0361483450597</v>
      </c>
      <c r="H301">
        <v>-29469730.1340422</v>
      </c>
    </row>
    <row r="302" spans="1:8">
      <c r="A302" s="1">
        <v>44574.541666666664</v>
      </c>
      <c r="B302" s="5">
        <v>44574.541666666664</v>
      </c>
      <c r="C302">
        <v>-7686.7175601395702</v>
      </c>
      <c r="D302" s="2">
        <v>-9.0949470177292804E-13</v>
      </c>
      <c r="E302">
        <v>-27672183.216502398</v>
      </c>
      <c r="F302" s="2">
        <v>-3.27418092638254E-9</v>
      </c>
      <c r="G302">
        <v>-7686.7175601395702</v>
      </c>
      <c r="H302">
        <v>-27672183.216502398</v>
      </c>
    </row>
    <row r="303" spans="1:8">
      <c r="A303" s="1">
        <v>44574.583333333336</v>
      </c>
      <c r="B303" s="5">
        <v>44574.583333333336</v>
      </c>
      <c r="C303">
        <v>-9608.1547023799194</v>
      </c>
      <c r="D303" s="2">
        <v>4.5474735088646402E-13</v>
      </c>
      <c r="E303">
        <v>-34589356.9285677</v>
      </c>
      <c r="F303" s="2">
        <v>1.63709046319127E-9</v>
      </c>
      <c r="G303">
        <v>-9608.1547023799194</v>
      </c>
      <c r="H303">
        <v>-34589356.9285677</v>
      </c>
    </row>
    <row r="304" spans="1:8">
      <c r="A304" s="1">
        <v>44574.625</v>
      </c>
      <c r="B304" s="5">
        <v>44574.625</v>
      </c>
      <c r="C304">
        <v>-6899.35996494558</v>
      </c>
      <c r="D304" s="2">
        <v>-2.2737367544323201E-13</v>
      </c>
      <c r="E304">
        <v>-24837695.8738041</v>
      </c>
      <c r="F304" s="2">
        <v>-8.18545231595635E-10</v>
      </c>
      <c r="G304">
        <v>-6899.35996494558</v>
      </c>
      <c r="H304">
        <v>-24837695.8738041</v>
      </c>
    </row>
    <row r="305" spans="1:8">
      <c r="A305" s="1">
        <v>44574.666666666664</v>
      </c>
      <c r="B305" s="5">
        <v>44574.666666666664</v>
      </c>
      <c r="C305">
        <v>-6860.0736870963301</v>
      </c>
      <c r="D305" s="2">
        <v>1.3642420526593899E-12</v>
      </c>
      <c r="E305">
        <v>-24696265.273546699</v>
      </c>
      <c r="F305" s="2">
        <v>4.91127138957381E-9</v>
      </c>
      <c r="G305">
        <v>-6860.0736870963201</v>
      </c>
      <c r="H305">
        <v>-24696265.273546699</v>
      </c>
    </row>
    <row r="306" spans="1:8">
      <c r="A306" s="1">
        <v>44574.708333333336</v>
      </c>
      <c r="B306" s="5">
        <v>44574.708333333336</v>
      </c>
      <c r="C306">
        <v>-7024.4168005700303</v>
      </c>
      <c r="D306" s="2">
        <v>9.0949470177292804E-13</v>
      </c>
      <c r="E306">
        <v>-25287900.482052099</v>
      </c>
      <c r="F306" s="2">
        <v>3.27418092638254E-9</v>
      </c>
      <c r="G306">
        <v>-7024.4168005700303</v>
      </c>
      <c r="H306">
        <v>-25287900.482052099</v>
      </c>
    </row>
    <row r="307" spans="1:8">
      <c r="A307" s="1">
        <v>44574.75</v>
      </c>
      <c r="B307" s="5">
        <v>44574.75</v>
      </c>
      <c r="C307">
        <v>-7064.4012628657201</v>
      </c>
      <c r="D307" s="2">
        <v>-9.0949470177292804E-13</v>
      </c>
      <c r="E307">
        <v>-25431844.546316501</v>
      </c>
      <c r="F307" s="2">
        <v>-3.27418092638254E-9</v>
      </c>
      <c r="G307">
        <v>-7064.4012628657201</v>
      </c>
      <c r="H307">
        <v>-25431844.546316601</v>
      </c>
    </row>
    <row r="308" spans="1:8">
      <c r="A308" s="1">
        <v>44574.791666666664</v>
      </c>
      <c r="B308" s="5">
        <v>44574.791666666664</v>
      </c>
      <c r="C308">
        <v>-7010.3232943825396</v>
      </c>
      <c r="D308">
        <v>831.31798242432399</v>
      </c>
      <c r="E308">
        <v>-25237163.8597771</v>
      </c>
      <c r="F308">
        <v>2992744.7367275599</v>
      </c>
      <c r="G308">
        <v>-6179.0053119582099</v>
      </c>
      <c r="H308">
        <v>-22244419.123049501</v>
      </c>
    </row>
    <row r="309" spans="1:8">
      <c r="A309" s="1">
        <v>44574.833333333336</v>
      </c>
      <c r="B309" s="5">
        <v>44574.833333333336</v>
      </c>
      <c r="C309">
        <v>-7950.3761068382501</v>
      </c>
      <c r="D309">
        <v>298.39130504641901</v>
      </c>
      <c r="E309">
        <v>-28621353.984617699</v>
      </c>
      <c r="F309">
        <v>1074208.6981671001</v>
      </c>
      <c r="G309">
        <v>-7651.9848017918303</v>
      </c>
      <c r="H309">
        <v>-27547145.286450598</v>
      </c>
    </row>
    <row r="310" spans="1:8">
      <c r="A310" s="1">
        <v>44574.875</v>
      </c>
      <c r="B310" s="5">
        <v>44574.875</v>
      </c>
      <c r="C310">
        <v>-9384.39091814938</v>
      </c>
      <c r="D310">
        <v>100.937378863714</v>
      </c>
      <c r="E310">
        <v>-33783807.305337697</v>
      </c>
      <c r="F310">
        <v>363374.56390937301</v>
      </c>
      <c r="G310">
        <v>-9283.4535392856596</v>
      </c>
      <c r="H310">
        <v>-33420432.741428301</v>
      </c>
    </row>
    <row r="311" spans="1:8">
      <c r="A311" s="1">
        <v>44574.916666666664</v>
      </c>
      <c r="B311" s="5">
        <v>44574.916666666664</v>
      </c>
      <c r="C311">
        <v>-10078.0835785174</v>
      </c>
      <c r="D311" s="2">
        <v>4.0927261579781698E-12</v>
      </c>
      <c r="E311">
        <v>-36281100.882662602</v>
      </c>
      <c r="F311" s="2">
        <v>1.4733814168721399E-8</v>
      </c>
      <c r="G311">
        <v>-10078.0835785173</v>
      </c>
      <c r="H311">
        <v>-36281100.882662602</v>
      </c>
    </row>
    <row r="312" spans="1:8">
      <c r="A312" s="1">
        <v>44574.958333333336</v>
      </c>
      <c r="B312" s="5">
        <v>44574.958333333336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44575</v>
      </c>
      <c r="B313" s="5">
        <v>44575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44575.041666666664</v>
      </c>
      <c r="B314" s="5">
        <v>44575.041666666664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44575.083333333336</v>
      </c>
      <c r="B315" s="5">
        <v>44575.083333333336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44575.125</v>
      </c>
      <c r="B316" s="5">
        <v>44575.125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44575.166666666664</v>
      </c>
      <c r="B317" s="5">
        <v>44575.166666666664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44575.208333333336</v>
      </c>
      <c r="B318" s="5">
        <v>44575.208333333336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44575.25</v>
      </c>
      <c r="B319" s="5">
        <v>44575.25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44575.291666666664</v>
      </c>
      <c r="B320" s="5">
        <v>44575.291666666664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44575.333333333336</v>
      </c>
      <c r="B321" s="5">
        <v>44575.333333333336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44575.375</v>
      </c>
      <c r="B322" s="5">
        <v>44575.375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44575.416666666664</v>
      </c>
      <c r="B323" s="5">
        <v>44575.416666666664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44575.458333333336</v>
      </c>
      <c r="B324" s="5">
        <v>44575.458333333336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44575.5</v>
      </c>
      <c r="B325" s="5">
        <v>44575.5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44575.541666666664</v>
      </c>
      <c r="B326" s="5">
        <v>44575.541666666664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44575.583333333336</v>
      </c>
      <c r="B327" s="5">
        <v>44575.583333333336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44575.625</v>
      </c>
      <c r="B328" s="5">
        <v>44575.625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44575.666666666664</v>
      </c>
      <c r="B329" s="5">
        <v>44575.666666666664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44575.708333333336</v>
      </c>
      <c r="B330" s="5">
        <v>44575.708333333336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44575.75</v>
      </c>
      <c r="B331" s="5">
        <v>44575.75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44575.791666666664</v>
      </c>
      <c r="B332" s="5">
        <v>44575.791666666664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44575.833333333336</v>
      </c>
      <c r="B333" s="5">
        <v>44575.833333333336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44575.875</v>
      </c>
      <c r="B334" s="5">
        <v>44575.875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44575.916666666664</v>
      </c>
      <c r="B335" s="5">
        <v>44575.916666666664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44575.958333333336</v>
      </c>
      <c r="B336" s="5">
        <v>44575.958333333336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44576</v>
      </c>
      <c r="B337" s="5">
        <v>44576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44576.041666666664</v>
      </c>
      <c r="B338" s="5">
        <v>44576.041666666664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44576.083333333336</v>
      </c>
      <c r="B339" s="5">
        <v>44576.083333333336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44576.125</v>
      </c>
      <c r="B340" s="5">
        <v>44576.125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44576.166666666664</v>
      </c>
      <c r="B341" s="5">
        <v>44576.166666666664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44576.208333333336</v>
      </c>
      <c r="B342" s="5">
        <v>44576.208333333336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44576.25</v>
      </c>
      <c r="B343" s="5">
        <v>44576.25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44576.291666666664</v>
      </c>
      <c r="B344" s="5">
        <v>44576.291666666664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44576.333333333336</v>
      </c>
      <c r="B345" s="5">
        <v>44576.333333333336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44576.375</v>
      </c>
      <c r="B346" s="5">
        <v>44576.375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44576.416666666664</v>
      </c>
      <c r="B347" s="5">
        <v>44576.416666666664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44576.458333333336</v>
      </c>
      <c r="B348" s="5">
        <v>44576.458333333336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44576.5</v>
      </c>
      <c r="B349" s="5">
        <v>44576.5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44576.541666666664</v>
      </c>
      <c r="B350" s="5">
        <v>44576.541666666664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44576.583333333336</v>
      </c>
      <c r="B351" s="5">
        <v>44576.583333333336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44576.625</v>
      </c>
      <c r="B352" s="5">
        <v>44576.625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44576.666666666664</v>
      </c>
      <c r="B353" s="5">
        <v>44576.666666666664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44576.708333333336</v>
      </c>
      <c r="B354" s="5">
        <v>44576.708333333336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44576.75</v>
      </c>
      <c r="B355" s="5">
        <v>44576.75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44576.791666666664</v>
      </c>
      <c r="B356" s="5">
        <v>44576.791666666664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44576.833333333336</v>
      </c>
      <c r="B357" s="5">
        <v>44576.833333333336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44576.875</v>
      </c>
      <c r="B358" s="5">
        <v>44576.875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44576.916666666664</v>
      </c>
      <c r="B359" s="5">
        <v>44576.916666666664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44576.958333333336</v>
      </c>
      <c r="B360" s="5">
        <v>44576.958333333336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44577</v>
      </c>
      <c r="B361" s="5">
        <v>44577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44577.041666666664</v>
      </c>
      <c r="B362" s="5">
        <v>44577.041666666664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44577.083333333336</v>
      </c>
      <c r="B363" s="5">
        <v>44577.083333333336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44577.125</v>
      </c>
      <c r="B364" s="5">
        <v>44577.125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44577.166666666664</v>
      </c>
      <c r="B365" s="5">
        <v>44577.166666666664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44577.208333333336</v>
      </c>
      <c r="B366" s="5">
        <v>44577.208333333336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44577.25</v>
      </c>
      <c r="B367" s="5">
        <v>44577.25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44577.291666666664</v>
      </c>
      <c r="B368" s="5">
        <v>44577.291666666664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44577.333333333336</v>
      </c>
      <c r="B369" s="5">
        <v>44577.333333333336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44577.375</v>
      </c>
      <c r="B370" s="5">
        <v>44577.375</v>
      </c>
      <c r="C370">
        <v>-58126.3581622403</v>
      </c>
      <c r="D370">
        <v>-10097.3714144396</v>
      </c>
      <c r="E370">
        <v>-209254889.384065</v>
      </c>
      <c r="F370">
        <v>-36350537.091982797</v>
      </c>
      <c r="G370">
        <v>-68223.729576679994</v>
      </c>
      <c r="H370">
        <v>-245605426.47604799</v>
      </c>
    </row>
    <row r="371" spans="1:8">
      <c r="A371" s="1">
        <v>44577.416666666664</v>
      </c>
      <c r="B371" s="5">
        <v>44577.416666666664</v>
      </c>
      <c r="C371">
        <v>-32257.197299630701</v>
      </c>
      <c r="D371">
        <v>-1524.4998996976401</v>
      </c>
      <c r="E371">
        <v>-116125910.27867</v>
      </c>
      <c r="F371">
        <v>-5488199.6389115099</v>
      </c>
      <c r="G371">
        <v>-33781.6971993283</v>
      </c>
      <c r="H371">
        <v>-121614109.91758201</v>
      </c>
    </row>
    <row r="372" spans="1:8">
      <c r="A372" s="1">
        <v>44577.458333333336</v>
      </c>
      <c r="B372" s="5">
        <v>44577.458333333336</v>
      </c>
      <c r="C372">
        <v>-13108.4746022944</v>
      </c>
      <c r="D372">
        <v>0.32011904601984797</v>
      </c>
      <c r="E372">
        <v>-47190508.568259902</v>
      </c>
      <c r="F372">
        <v>1152.4285656714501</v>
      </c>
      <c r="G372">
        <v>-13108.1544832484</v>
      </c>
      <c r="H372">
        <v>-47189356.139694199</v>
      </c>
    </row>
    <row r="373" spans="1:8">
      <c r="A373" s="1">
        <v>44577.5</v>
      </c>
      <c r="B373" s="5">
        <v>44577.5</v>
      </c>
      <c r="C373">
        <v>-12216.1852669857</v>
      </c>
      <c r="D373">
        <v>0.50516398643958305</v>
      </c>
      <c r="E373">
        <v>-43978266.9611485</v>
      </c>
      <c r="F373">
        <v>1818.5903511824999</v>
      </c>
      <c r="G373">
        <v>-12215.6801029992</v>
      </c>
      <c r="H373">
        <v>-43976448.370797299</v>
      </c>
    </row>
    <row r="374" spans="1:8">
      <c r="A374" s="1">
        <v>44577.541666666664</v>
      </c>
      <c r="B374" s="5">
        <v>44577.541666666664</v>
      </c>
      <c r="C374">
        <v>-11499.4252887447</v>
      </c>
      <c r="D374">
        <v>0.62544648260594204</v>
      </c>
      <c r="E374">
        <v>-41397931.0394812</v>
      </c>
      <c r="F374">
        <v>2251.6073373813902</v>
      </c>
      <c r="G374">
        <v>-11498.7998422621</v>
      </c>
      <c r="H374">
        <v>-41395679.4321438</v>
      </c>
    </row>
    <row r="375" spans="1:8">
      <c r="A375" s="1">
        <v>44577.583333333336</v>
      </c>
      <c r="B375" s="5">
        <v>44577.583333333336</v>
      </c>
      <c r="C375">
        <v>-13275.3200758653</v>
      </c>
      <c r="D375" s="2">
        <v>1.3642420526593899E-12</v>
      </c>
      <c r="E375">
        <v>-47791152.273115396</v>
      </c>
      <c r="F375" s="2">
        <v>4.91127138957381E-9</v>
      </c>
      <c r="G375">
        <v>-13275.3200758653</v>
      </c>
      <c r="H375">
        <v>-47791152.273115396</v>
      </c>
    </row>
    <row r="376" spans="1:8">
      <c r="A376" s="1">
        <v>44577.625</v>
      </c>
      <c r="B376" s="5">
        <v>44577.625</v>
      </c>
      <c r="C376">
        <v>-10391.8979563659</v>
      </c>
      <c r="D376" s="2">
        <v>-2.2737367544323202E-12</v>
      </c>
      <c r="E376">
        <v>-37410832.642917499</v>
      </c>
      <c r="F376" s="2">
        <v>-8.1854523159563492E-9</v>
      </c>
      <c r="G376">
        <v>-10391.8979563659</v>
      </c>
      <c r="H376">
        <v>-37410832.642917499</v>
      </c>
    </row>
    <row r="377" spans="1:8">
      <c r="A377" s="1">
        <v>44577.666666666664</v>
      </c>
      <c r="B377" s="5">
        <v>44577.666666666664</v>
      </c>
      <c r="C377">
        <v>-10066.0719285171</v>
      </c>
      <c r="D377" s="2">
        <v>-9.0949470177292804E-13</v>
      </c>
      <c r="E377">
        <v>-36237858.942661501</v>
      </c>
      <c r="F377" s="2">
        <v>-3.27418092638254E-9</v>
      </c>
      <c r="G377">
        <v>-10066.0719285171</v>
      </c>
      <c r="H377">
        <v>-36237858.942661501</v>
      </c>
    </row>
    <row r="378" spans="1:8">
      <c r="A378" s="1">
        <v>44577.708333333336</v>
      </c>
      <c r="B378" s="5">
        <v>44577.708333333336</v>
      </c>
      <c r="C378">
        <v>-9983.6701393981293</v>
      </c>
      <c r="D378" s="2">
        <v>1.3642420526593899E-12</v>
      </c>
      <c r="E378">
        <v>-35941212.5018332</v>
      </c>
      <c r="F378" s="2">
        <v>4.91127138957381E-9</v>
      </c>
      <c r="G378">
        <v>-9983.6701393981293</v>
      </c>
      <c r="H378">
        <v>-35941212.5018332</v>
      </c>
    </row>
    <row r="379" spans="1:8">
      <c r="A379" s="1">
        <v>44577.75</v>
      </c>
      <c r="B379" s="5">
        <v>44577.75</v>
      </c>
      <c r="C379">
        <v>-9970.6090088180808</v>
      </c>
      <c r="D379" s="2">
        <v>-1.3642420526593899E-12</v>
      </c>
      <c r="E379">
        <v>-35894192.431745</v>
      </c>
      <c r="F379" s="2">
        <v>-4.91127138957381E-9</v>
      </c>
      <c r="G379">
        <v>-9970.6090088180808</v>
      </c>
      <c r="H379">
        <v>-35894192.431745</v>
      </c>
    </row>
    <row r="380" spans="1:8">
      <c r="A380" s="1">
        <v>44577.791666666664</v>
      </c>
      <c r="B380" s="5">
        <v>44577.791666666664</v>
      </c>
      <c r="C380">
        <v>-9799.3196397831398</v>
      </c>
      <c r="D380" s="2">
        <v>3.1832314562052399E-12</v>
      </c>
      <c r="E380">
        <v>-35277550.703219302</v>
      </c>
      <c r="F380" s="2">
        <v>1.14596332423388E-8</v>
      </c>
      <c r="G380">
        <v>-9799.3196397831398</v>
      </c>
      <c r="H380">
        <v>-35277550.703219302</v>
      </c>
    </row>
    <row r="381" spans="1:8">
      <c r="A381" s="1">
        <v>44577.833333333336</v>
      </c>
      <c r="B381" s="5">
        <v>44577.833333333336</v>
      </c>
      <c r="C381">
        <v>-10786.8285275741</v>
      </c>
      <c r="D381" s="2">
        <v>-4.5474735088646402E-13</v>
      </c>
      <c r="E381">
        <v>-38832582.699267097</v>
      </c>
      <c r="F381" s="2">
        <v>-1.63709046319127E-9</v>
      </c>
      <c r="G381">
        <v>-10786.8285275741</v>
      </c>
      <c r="H381">
        <v>-38832582.699267097</v>
      </c>
    </row>
    <row r="382" spans="1:8">
      <c r="A382" s="1">
        <v>44577.875</v>
      </c>
      <c r="B382" s="5">
        <v>44577.875</v>
      </c>
      <c r="C382">
        <v>-12120.267690197699</v>
      </c>
      <c r="D382" s="2">
        <v>-3.6379788070917101E-12</v>
      </c>
      <c r="E382">
        <v>-43632963.684711799</v>
      </c>
      <c r="F382" s="2">
        <v>-1.30967237055301E-8</v>
      </c>
      <c r="G382">
        <v>-12120.267690197699</v>
      </c>
      <c r="H382">
        <v>-43632963.684711799</v>
      </c>
    </row>
    <row r="383" spans="1:8">
      <c r="A383" s="1">
        <v>44577.916666666664</v>
      </c>
      <c r="B383" s="5">
        <v>44577.916666666664</v>
      </c>
      <c r="C383">
        <v>-12631.9922836151</v>
      </c>
      <c r="D383" s="2">
        <v>-4.5474735088646404E-12</v>
      </c>
      <c r="E383">
        <v>-45475172.221014597</v>
      </c>
      <c r="F383" s="2">
        <v>-1.6370904631912698E-8</v>
      </c>
      <c r="G383">
        <v>-12631.9922836151</v>
      </c>
      <c r="H383">
        <v>-45475172.221014597</v>
      </c>
    </row>
    <row r="384" spans="1:8">
      <c r="A384" s="1">
        <v>44577.958333333336</v>
      </c>
      <c r="B384" s="5">
        <v>44577.958333333336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44578</v>
      </c>
      <c r="B385" s="5">
        <v>44578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44578.041666666664</v>
      </c>
      <c r="B386" s="5">
        <v>44578.041666666664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44578.083333333336</v>
      </c>
      <c r="B387" s="5">
        <v>44578.083333333336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44578.125</v>
      </c>
      <c r="B388" s="5">
        <v>44578.125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44578.166666666664</v>
      </c>
      <c r="B389" s="5">
        <v>44578.166666666664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44578.208333333336</v>
      </c>
      <c r="B390" s="5">
        <v>44578.208333333336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44578.25</v>
      </c>
      <c r="B391" s="5">
        <v>44578.25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44578.291666666664</v>
      </c>
      <c r="B392" s="5">
        <v>44578.291666666664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44578.333333333336</v>
      </c>
      <c r="B393" s="5">
        <v>44578.333333333336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44578.375</v>
      </c>
      <c r="B394" s="5">
        <v>44578.375</v>
      </c>
      <c r="C394">
        <v>-54376.468447498897</v>
      </c>
      <c r="D394">
        <v>-0.15034601885173601</v>
      </c>
      <c r="E394">
        <v>-195755286.41099599</v>
      </c>
      <c r="F394">
        <v>-541.24566786625201</v>
      </c>
      <c r="G394">
        <v>-54376.618793517802</v>
      </c>
      <c r="H394">
        <v>-195755827.65666401</v>
      </c>
    </row>
    <row r="395" spans="1:8">
      <c r="A395" s="1">
        <v>44578.416666666664</v>
      </c>
      <c r="B395" s="5">
        <v>44578.416666666664</v>
      </c>
      <c r="C395">
        <v>-22173.966427424199</v>
      </c>
      <c r="D395">
        <v>887.07994264712499</v>
      </c>
      <c r="E395">
        <v>-79826279.138727307</v>
      </c>
      <c r="F395">
        <v>3193487.7935296502</v>
      </c>
      <c r="G395">
        <v>-21286.8864847771</v>
      </c>
      <c r="H395">
        <v>-76632791.345197707</v>
      </c>
    </row>
    <row r="396" spans="1:8">
      <c r="A396" s="1">
        <v>44578.458333333336</v>
      </c>
      <c r="B396" s="5">
        <v>44578.458333333336</v>
      </c>
      <c r="C396">
        <v>-10030.048782731599</v>
      </c>
      <c r="D396">
        <v>0.32689140421177798</v>
      </c>
      <c r="E396">
        <v>-36108175.617834002</v>
      </c>
      <c r="F396">
        <v>1176.8090551624</v>
      </c>
      <c r="G396">
        <v>-10029.721891327399</v>
      </c>
      <c r="H396">
        <v>-36106998.8087788</v>
      </c>
    </row>
    <row r="397" spans="1:8">
      <c r="A397" s="1">
        <v>44578.5</v>
      </c>
      <c r="B397" s="5">
        <v>44578.5</v>
      </c>
      <c r="C397">
        <v>-9267.6967702730308</v>
      </c>
      <c r="D397">
        <v>0.57301174558506296</v>
      </c>
      <c r="E397">
        <v>-33363708.372982901</v>
      </c>
      <c r="F397">
        <v>2062.8422841062202</v>
      </c>
      <c r="G397">
        <v>-9267.1237585274393</v>
      </c>
      <c r="H397">
        <v>-33361645.530698799</v>
      </c>
    </row>
    <row r="398" spans="1:8">
      <c r="A398" s="1">
        <v>44578.541666666664</v>
      </c>
      <c r="B398" s="5">
        <v>44578.541666666664</v>
      </c>
      <c r="C398">
        <v>-8805.1481506509499</v>
      </c>
      <c r="D398" s="2">
        <v>4.5474735088646402E-13</v>
      </c>
      <c r="E398">
        <v>-31698533.342343401</v>
      </c>
      <c r="F398" s="2">
        <v>1.63709046319127E-9</v>
      </c>
      <c r="G398">
        <v>-8805.1481506509499</v>
      </c>
      <c r="H398">
        <v>-31698533.342343401</v>
      </c>
    </row>
    <row r="399" spans="1:8">
      <c r="A399" s="1">
        <v>44578.583333333336</v>
      </c>
      <c r="B399" s="5">
        <v>44578.583333333336</v>
      </c>
      <c r="C399">
        <v>-10799.9268115621</v>
      </c>
      <c r="D399" s="2">
        <v>-1.81898940354585E-12</v>
      </c>
      <c r="E399">
        <v>-38879736.521623597</v>
      </c>
      <c r="F399" s="2">
        <v>-6.54836185276508E-9</v>
      </c>
      <c r="G399">
        <v>-10799.9268115621</v>
      </c>
      <c r="H399">
        <v>-38879736.521623597</v>
      </c>
    </row>
    <row r="400" spans="1:8">
      <c r="A400" s="1">
        <v>44578.625</v>
      </c>
      <c r="B400" s="5">
        <v>44578.625</v>
      </c>
      <c r="C400">
        <v>-8324.9646143479004</v>
      </c>
      <c r="D400" s="2">
        <v>-9.0949470177292804E-13</v>
      </c>
      <c r="E400">
        <v>-29969872.6116524</v>
      </c>
      <c r="F400" s="2">
        <v>-3.27418092638254E-9</v>
      </c>
      <c r="G400">
        <v>-8324.9646143479004</v>
      </c>
      <c r="H400">
        <v>-29969872.6116524</v>
      </c>
    </row>
    <row r="401" spans="1:8">
      <c r="A401" s="1">
        <v>44578.666666666664</v>
      </c>
      <c r="B401" s="5">
        <v>44578.666666666664</v>
      </c>
      <c r="C401">
        <v>-8365.1559681257895</v>
      </c>
      <c r="D401" s="2">
        <v>-9.0949470177292804E-13</v>
      </c>
      <c r="E401">
        <v>-30114561.485252801</v>
      </c>
      <c r="F401" s="2">
        <v>-3.27418092638254E-9</v>
      </c>
      <c r="G401">
        <v>-8365.1559681257895</v>
      </c>
      <c r="H401">
        <v>-30114561.485252801</v>
      </c>
    </row>
    <row r="402" spans="1:8">
      <c r="A402" s="1">
        <v>44578.708333333336</v>
      </c>
      <c r="B402" s="5">
        <v>44578.708333333336</v>
      </c>
      <c r="C402">
        <v>-8447.9498035983997</v>
      </c>
      <c r="D402" s="2">
        <v>-4.5474735088646402E-13</v>
      </c>
      <c r="E402">
        <v>-30412619.292954199</v>
      </c>
      <c r="F402" s="2">
        <v>-1.63709046319127E-9</v>
      </c>
      <c r="G402">
        <v>-8447.9498035983997</v>
      </c>
      <c r="H402">
        <v>-30412619.292954199</v>
      </c>
    </row>
    <row r="403" spans="1:8">
      <c r="A403" s="1">
        <v>44578.75</v>
      </c>
      <c r="B403" s="5">
        <v>44578.75</v>
      </c>
      <c r="C403">
        <v>-8274.9210240482007</v>
      </c>
      <c r="D403">
        <v>2.7948700734345899</v>
      </c>
      <c r="E403">
        <v>-29789715.686573502</v>
      </c>
      <c r="F403">
        <v>10061.532264364499</v>
      </c>
      <c r="G403">
        <v>-8272.1261539747702</v>
      </c>
      <c r="H403">
        <v>-29779654.154309101</v>
      </c>
    </row>
    <row r="404" spans="1:8">
      <c r="A404" s="1">
        <v>44578.791666666664</v>
      </c>
      <c r="B404" s="5">
        <v>44578.791666666664</v>
      </c>
      <c r="C404">
        <v>-8114.7892393390302</v>
      </c>
      <c r="D404">
        <v>1130.3183163859301</v>
      </c>
      <c r="E404">
        <v>-29213241.261620499</v>
      </c>
      <c r="F404">
        <v>4069145.9389893799</v>
      </c>
      <c r="G404">
        <v>-6984.4709229530899</v>
      </c>
      <c r="H404">
        <v>-25144095.322631098</v>
      </c>
    </row>
    <row r="405" spans="1:8">
      <c r="A405" s="1">
        <v>44578.833333333336</v>
      </c>
      <c r="B405" s="5">
        <v>44578.833333333336</v>
      </c>
      <c r="C405">
        <v>-9099.0797969375508</v>
      </c>
      <c r="D405">
        <v>424.34993750172902</v>
      </c>
      <c r="E405">
        <v>-32756687.268975198</v>
      </c>
      <c r="F405">
        <v>1527659.77500622</v>
      </c>
      <c r="G405">
        <v>-8674.7298594358199</v>
      </c>
      <c r="H405">
        <v>-31229027.4939689</v>
      </c>
    </row>
    <row r="406" spans="1:8">
      <c r="A406" s="1">
        <v>44578.875</v>
      </c>
      <c r="B406" s="5">
        <v>44578.875</v>
      </c>
      <c r="C406">
        <v>-10544.904572220301</v>
      </c>
      <c r="D406">
        <v>235.77687321228501</v>
      </c>
      <c r="E406">
        <v>-37961656.459993303</v>
      </c>
      <c r="F406">
        <v>848796.74356422899</v>
      </c>
      <c r="G406">
        <v>-10309.127699008</v>
      </c>
      <c r="H406">
        <v>-37112859.716429099</v>
      </c>
    </row>
    <row r="407" spans="1:8">
      <c r="A407" s="1">
        <v>44578.916666666664</v>
      </c>
      <c r="B407" s="5">
        <v>44578.916666666664</v>
      </c>
      <c r="C407">
        <v>-11161.7719363571</v>
      </c>
      <c r="D407">
        <v>7.1373417543213602</v>
      </c>
      <c r="E407">
        <v>-40182378.970885903</v>
      </c>
      <c r="F407">
        <v>25694.4303155569</v>
      </c>
      <c r="G407">
        <v>-11154.6345946028</v>
      </c>
      <c r="H407">
        <v>-40156684.540570296</v>
      </c>
    </row>
    <row r="408" spans="1:8">
      <c r="A408" s="1">
        <v>44578.958333333336</v>
      </c>
      <c r="B408" s="5">
        <v>44578.958333333336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44579</v>
      </c>
      <c r="B409" s="5">
        <v>44579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44579.041666666664</v>
      </c>
      <c r="B410" s="5">
        <v>44579.041666666664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44579.083333333336</v>
      </c>
      <c r="B411" s="5">
        <v>44579.083333333336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44579.125</v>
      </c>
      <c r="B412" s="5">
        <v>44579.125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44579.166666666664</v>
      </c>
      <c r="B413" s="5">
        <v>44579.166666666664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44579.208333333336</v>
      </c>
      <c r="B414" s="5">
        <v>44579.208333333336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44579.25</v>
      </c>
      <c r="B415" s="5">
        <v>44579.25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44579.291666666664</v>
      </c>
      <c r="B416" s="5">
        <v>44579.291666666664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44579.333333333336</v>
      </c>
      <c r="B417" s="5">
        <v>44579.333333333336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44579.375</v>
      </c>
      <c r="B418" s="5">
        <v>44579.375</v>
      </c>
      <c r="C418">
        <v>-52957.480790594498</v>
      </c>
      <c r="D418">
        <v>-0.18601592100473799</v>
      </c>
      <c r="E418">
        <v>-190646930.84614</v>
      </c>
      <c r="F418">
        <v>-669.65731561705695</v>
      </c>
      <c r="G418">
        <v>-52957.666806515503</v>
      </c>
      <c r="H418">
        <v>-190647600.503456</v>
      </c>
    </row>
    <row r="419" spans="1:8">
      <c r="A419" s="1">
        <v>44579.416666666664</v>
      </c>
      <c r="B419" s="5">
        <v>44579.416666666664</v>
      </c>
      <c r="C419">
        <v>-16630.552002432702</v>
      </c>
      <c r="D419">
        <v>2221.5695235409798</v>
      </c>
      <c r="E419">
        <v>-59869987.2087579</v>
      </c>
      <c r="F419">
        <v>7997650.2847475596</v>
      </c>
      <c r="G419">
        <v>-14408.982478891699</v>
      </c>
      <c r="H419">
        <v>-51872336.924010299</v>
      </c>
    </row>
    <row r="420" spans="1:8">
      <c r="A420" s="1">
        <v>44579.458333333336</v>
      </c>
      <c r="B420" s="5">
        <v>44579.458333333336</v>
      </c>
      <c r="C420">
        <v>-8921.8812720536207</v>
      </c>
      <c r="D420">
        <v>0.34951720568936501</v>
      </c>
      <c r="E420">
        <v>-32118772.579392999</v>
      </c>
      <c r="F420">
        <v>1258.2619404817101</v>
      </c>
      <c r="G420">
        <v>-8921.5317548479306</v>
      </c>
      <c r="H420">
        <v>-32117514.317452502</v>
      </c>
    </row>
    <row r="421" spans="1:8">
      <c r="A421" s="1">
        <v>44579.5</v>
      </c>
      <c r="B421" s="5">
        <v>44579.5</v>
      </c>
      <c r="C421">
        <v>-8317.4497538150408</v>
      </c>
      <c r="D421" s="2">
        <v>-3.6379788070917101E-12</v>
      </c>
      <c r="E421">
        <v>-29942819.1137341</v>
      </c>
      <c r="F421" s="2">
        <v>-1.30967237055301E-8</v>
      </c>
      <c r="G421">
        <v>-8317.4497538150499</v>
      </c>
      <c r="H421">
        <v>-29942819.1137341</v>
      </c>
    </row>
    <row r="422" spans="1:8">
      <c r="A422" s="1">
        <v>44579.541666666664</v>
      </c>
      <c r="B422" s="5">
        <v>44579.541666666664</v>
      </c>
      <c r="C422">
        <v>-7850.3731769432998</v>
      </c>
      <c r="D422" s="2">
        <v>-2.7284841053187799E-12</v>
      </c>
      <c r="E422">
        <v>-28261343.436995901</v>
      </c>
      <c r="F422" s="2">
        <v>-9.82254277914762E-9</v>
      </c>
      <c r="G422">
        <v>-7850.3731769433098</v>
      </c>
      <c r="H422">
        <v>-28261343.436995901</v>
      </c>
    </row>
    <row r="423" spans="1:8">
      <c r="A423" s="1">
        <v>44579.583333333336</v>
      </c>
      <c r="B423" s="5">
        <v>44579.583333333336</v>
      </c>
      <c r="C423">
        <v>-9846.9269586945593</v>
      </c>
      <c r="D423" s="2">
        <v>9.0949470177292804E-13</v>
      </c>
      <c r="E423">
        <v>-35448937.051300399</v>
      </c>
      <c r="F423" s="2">
        <v>3.27418092638254E-9</v>
      </c>
      <c r="G423">
        <v>-9846.9269586945593</v>
      </c>
      <c r="H423">
        <v>-35448937.051300399</v>
      </c>
    </row>
    <row r="424" spans="1:8">
      <c r="A424" s="1">
        <v>44579.625</v>
      </c>
      <c r="B424" s="5">
        <v>44579.625</v>
      </c>
      <c r="C424">
        <v>-7285.2626132570404</v>
      </c>
      <c r="D424" s="2">
        <v>-1.59161572810262E-12</v>
      </c>
      <c r="E424">
        <v>-26226945.407725301</v>
      </c>
      <c r="F424" s="2">
        <v>-5.7298166211694396E-9</v>
      </c>
      <c r="G424">
        <v>-7285.2626132570404</v>
      </c>
      <c r="H424">
        <v>-26226945.407725301</v>
      </c>
    </row>
    <row r="425" spans="1:8">
      <c r="A425" s="1">
        <v>44579.666666666664</v>
      </c>
      <c r="B425" s="5">
        <v>44579.666666666664</v>
      </c>
      <c r="C425">
        <v>-7165.3374249700501</v>
      </c>
      <c r="D425">
        <v>0</v>
      </c>
      <c r="E425">
        <v>-25795214.729892202</v>
      </c>
      <c r="F425">
        <v>0</v>
      </c>
      <c r="G425">
        <v>-7165.3374249700501</v>
      </c>
      <c r="H425">
        <v>-25795214.729892202</v>
      </c>
    </row>
    <row r="426" spans="1:8">
      <c r="A426" s="1">
        <v>44579.708333333336</v>
      </c>
      <c r="B426" s="5">
        <v>44579.708333333336</v>
      </c>
      <c r="C426">
        <v>-7191.6566407878399</v>
      </c>
      <c r="D426" s="2">
        <v>4.5474735088646402E-13</v>
      </c>
      <c r="E426">
        <v>-25889963.906836201</v>
      </c>
      <c r="F426" s="2">
        <v>1.63709046319127E-9</v>
      </c>
      <c r="G426">
        <v>-7191.6566407878399</v>
      </c>
      <c r="H426">
        <v>-25889963.906836201</v>
      </c>
    </row>
    <row r="427" spans="1:8">
      <c r="A427" s="1">
        <v>44579.75</v>
      </c>
      <c r="B427" s="5">
        <v>44579.75</v>
      </c>
      <c r="C427">
        <v>-7597.3511082020696</v>
      </c>
      <c r="D427" s="2">
        <v>-1.81898940354585E-12</v>
      </c>
      <c r="E427">
        <v>-27350463.989527401</v>
      </c>
      <c r="F427" s="2">
        <v>-6.54836185276508E-9</v>
      </c>
      <c r="G427">
        <v>-7597.3511082020696</v>
      </c>
      <c r="H427">
        <v>-27350463.989527401</v>
      </c>
    </row>
    <row r="428" spans="1:8">
      <c r="A428" s="1">
        <v>44579.791666666664</v>
      </c>
      <c r="B428" s="5">
        <v>44579.791666666664</v>
      </c>
      <c r="C428">
        <v>-7608.7325894535998</v>
      </c>
      <c r="D428" s="2">
        <v>-1.59161572810262E-12</v>
      </c>
      <c r="E428">
        <v>-27391437.322032899</v>
      </c>
      <c r="F428" s="2">
        <v>-5.7298166211694396E-9</v>
      </c>
      <c r="G428">
        <v>-7608.7325894535998</v>
      </c>
      <c r="H428">
        <v>-27391437.322032899</v>
      </c>
    </row>
    <row r="429" spans="1:8">
      <c r="A429" s="1">
        <v>44579.833333333336</v>
      </c>
      <c r="B429" s="5">
        <v>44579.833333333336</v>
      </c>
      <c r="C429">
        <v>-8566.3880128578694</v>
      </c>
      <c r="D429" s="2">
        <v>-9.0949470177292804E-13</v>
      </c>
      <c r="E429">
        <v>-30838996.846288301</v>
      </c>
      <c r="F429" s="2">
        <v>-3.27418092638254E-9</v>
      </c>
      <c r="G429">
        <v>-8566.3880128578694</v>
      </c>
      <c r="H429">
        <v>-30838996.846288301</v>
      </c>
    </row>
    <row r="430" spans="1:8">
      <c r="A430" s="1">
        <v>44579.875</v>
      </c>
      <c r="B430" s="5">
        <v>44579.875</v>
      </c>
      <c r="C430">
        <v>-9901.6053018371404</v>
      </c>
      <c r="D430" s="2">
        <v>-3.6379788070917101E-12</v>
      </c>
      <c r="E430">
        <v>-35645779.0866137</v>
      </c>
      <c r="F430" s="2">
        <v>-1.30967237055301E-8</v>
      </c>
      <c r="G430">
        <v>-9901.6053018371495</v>
      </c>
      <c r="H430">
        <v>-35645779.0866137</v>
      </c>
    </row>
    <row r="431" spans="1:8">
      <c r="A431" s="1">
        <v>44579.916666666664</v>
      </c>
      <c r="B431" s="5">
        <v>44579.916666666664</v>
      </c>
      <c r="C431">
        <v>-10404.5505844237</v>
      </c>
      <c r="D431" s="2">
        <v>2.7284841053187799E-12</v>
      </c>
      <c r="E431">
        <v>-37456382.103925303</v>
      </c>
      <c r="F431" s="2">
        <v>9.82254277914762E-9</v>
      </c>
      <c r="G431">
        <v>-10404.5505844237</v>
      </c>
      <c r="H431">
        <v>-37456382.103925303</v>
      </c>
    </row>
    <row r="432" spans="1:8">
      <c r="A432" s="1">
        <v>44579.958333333336</v>
      </c>
      <c r="B432" s="5">
        <v>44579.958333333336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44580</v>
      </c>
      <c r="B433" s="5">
        <v>44580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44580.041666666664</v>
      </c>
      <c r="B434" s="5">
        <v>44580.041666666664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44580.083333333336</v>
      </c>
      <c r="B435" s="5">
        <v>44580.083333333336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44580.125</v>
      </c>
      <c r="B436" s="5">
        <v>44580.125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44580.166666666664</v>
      </c>
      <c r="B437" s="5">
        <v>44580.166666666664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44580.208333333336</v>
      </c>
      <c r="B438" s="5">
        <v>44580.208333333336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44580.25</v>
      </c>
      <c r="B439" s="5">
        <v>44580.25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44580.291666666664</v>
      </c>
      <c r="B440" s="5">
        <v>44580.291666666664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44580.333333333336</v>
      </c>
      <c r="B441" s="5">
        <v>44580.333333333336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44580.375</v>
      </c>
      <c r="B442" s="5">
        <v>44580.375</v>
      </c>
      <c r="C442">
        <v>-52937.021538422203</v>
      </c>
      <c r="D442" s="2">
        <v>3.8978344361696899E-12</v>
      </c>
      <c r="E442">
        <v>-190573277.53832</v>
      </c>
      <c r="F442" s="2">
        <v>1.4032203970210799E-8</v>
      </c>
      <c r="G442">
        <v>-52937.021538422203</v>
      </c>
      <c r="H442">
        <v>-190573277.53832</v>
      </c>
    </row>
    <row r="443" spans="1:8">
      <c r="A443" s="1">
        <v>44580.416666666664</v>
      </c>
      <c r="B443" s="5">
        <v>44580.416666666664</v>
      </c>
      <c r="C443">
        <v>-14109.4749920919</v>
      </c>
      <c r="D443">
        <v>260.85662534536101</v>
      </c>
      <c r="E443">
        <v>-50794109.971530899</v>
      </c>
      <c r="F443">
        <v>939083.85124330001</v>
      </c>
      <c r="G443">
        <v>-13848.618366746499</v>
      </c>
      <c r="H443">
        <v>-49855026.120287597</v>
      </c>
    </row>
    <row r="444" spans="1:8">
      <c r="A444" s="1">
        <v>44580.458333333336</v>
      </c>
      <c r="B444" s="5">
        <v>44580.458333333336</v>
      </c>
      <c r="C444">
        <v>-7914.5340274751097</v>
      </c>
      <c r="D444">
        <v>0.34487208881493298</v>
      </c>
      <c r="E444">
        <v>-28492322.498910401</v>
      </c>
      <c r="F444">
        <v>1241.53951973376</v>
      </c>
      <c r="G444">
        <v>-7914.1891553862997</v>
      </c>
      <c r="H444">
        <v>-28491080.959390599</v>
      </c>
    </row>
    <row r="445" spans="1:8">
      <c r="A445" s="1">
        <v>44580.5</v>
      </c>
      <c r="B445" s="5">
        <v>44580.5</v>
      </c>
      <c r="C445">
        <v>-7346.5631165565201</v>
      </c>
      <c r="D445" s="2">
        <v>1.3642420526593899E-12</v>
      </c>
      <c r="E445">
        <v>-26447627.219603501</v>
      </c>
      <c r="F445" s="2">
        <v>4.91127138957381E-9</v>
      </c>
      <c r="G445">
        <v>-7346.5631165565201</v>
      </c>
      <c r="H445">
        <v>-26447627.219603401</v>
      </c>
    </row>
    <row r="446" spans="1:8">
      <c r="A446" s="1">
        <v>44580.541666666664</v>
      </c>
      <c r="B446" s="5">
        <v>44580.541666666664</v>
      </c>
      <c r="C446">
        <v>-6928.1362025474</v>
      </c>
      <c r="D446">
        <v>0</v>
      </c>
      <c r="E446">
        <v>-24941290.3291706</v>
      </c>
      <c r="F446">
        <v>0</v>
      </c>
      <c r="G446">
        <v>-6928.1362025474</v>
      </c>
      <c r="H446">
        <v>-24941290.3291706</v>
      </c>
    </row>
    <row r="447" spans="1:8">
      <c r="A447" s="1">
        <v>44580.583333333336</v>
      </c>
      <c r="B447" s="5">
        <v>44580.583333333336</v>
      </c>
      <c r="C447">
        <v>-8801.3968470841301</v>
      </c>
      <c r="D447" s="2">
        <v>-2.2737367544323202E-12</v>
      </c>
      <c r="E447">
        <v>-31685028.649502799</v>
      </c>
      <c r="F447" s="2">
        <v>-8.1854523159563492E-9</v>
      </c>
      <c r="G447">
        <v>-8801.3968470841301</v>
      </c>
      <c r="H447">
        <v>-31685028.649502799</v>
      </c>
    </row>
    <row r="448" spans="1:8">
      <c r="A448" s="1">
        <v>44580.625</v>
      </c>
      <c r="B448" s="5">
        <v>44580.625</v>
      </c>
      <c r="C448">
        <v>-5990.2180691209496</v>
      </c>
      <c r="D448" s="2">
        <v>-9.0949470177292804E-13</v>
      </c>
      <c r="E448">
        <v>-21564785.0488354</v>
      </c>
      <c r="F448" s="2">
        <v>-3.27418092638254E-9</v>
      </c>
      <c r="G448">
        <v>-5990.2180691209496</v>
      </c>
      <c r="H448">
        <v>-21564785.0488354</v>
      </c>
    </row>
    <row r="449" spans="1:8">
      <c r="A449" s="1">
        <v>44580.666666666664</v>
      </c>
      <c r="B449" s="5">
        <v>44580.666666666664</v>
      </c>
      <c r="C449">
        <v>-5749.5318841244098</v>
      </c>
      <c r="D449" s="2">
        <v>1.3642420526593899E-12</v>
      </c>
      <c r="E449">
        <v>-20698314.782847799</v>
      </c>
      <c r="F449" s="2">
        <v>4.91127138957381E-9</v>
      </c>
      <c r="G449">
        <v>-5749.5318841244098</v>
      </c>
      <c r="H449">
        <v>-20698314.782847799</v>
      </c>
    </row>
    <row r="450" spans="1:8">
      <c r="A450" s="1">
        <v>44580.708333333336</v>
      </c>
      <c r="B450" s="5">
        <v>44580.708333333336</v>
      </c>
      <c r="C450">
        <v>-5896.8200018056004</v>
      </c>
      <c r="D450" s="2">
        <v>-9.0949470177292804E-13</v>
      </c>
      <c r="E450">
        <v>-21228552.006500099</v>
      </c>
      <c r="F450" s="2">
        <v>-3.27418092638254E-9</v>
      </c>
      <c r="G450">
        <v>-5896.8200018056004</v>
      </c>
      <c r="H450">
        <v>-21228552.006500199</v>
      </c>
    </row>
    <row r="451" spans="1:8">
      <c r="A451" s="1">
        <v>44580.75</v>
      </c>
      <c r="B451" s="5">
        <v>44580.75</v>
      </c>
      <c r="C451">
        <v>-6104.1298830515798</v>
      </c>
      <c r="D451" s="2">
        <v>1.1368683772161601E-12</v>
      </c>
      <c r="E451">
        <v>-21974867.578985699</v>
      </c>
      <c r="F451" s="2">
        <v>4.0927261579781696E-9</v>
      </c>
      <c r="G451">
        <v>-6104.1298830515798</v>
      </c>
      <c r="H451">
        <v>-21974867.578985699</v>
      </c>
    </row>
    <row r="452" spans="1:8">
      <c r="A452" s="1">
        <v>44580.791666666664</v>
      </c>
      <c r="B452" s="5">
        <v>44580.791666666664</v>
      </c>
      <c r="C452">
        <v>-6026.9900792083599</v>
      </c>
      <c r="D452">
        <v>841.02734704785405</v>
      </c>
      <c r="E452">
        <v>-21697164.2851501</v>
      </c>
      <c r="F452">
        <v>3027698.4493722701</v>
      </c>
      <c r="G452">
        <v>-5185.9627321605103</v>
      </c>
      <c r="H452">
        <v>-18669465.835777801</v>
      </c>
    </row>
    <row r="453" spans="1:8">
      <c r="A453" s="1">
        <v>44580.833333333336</v>
      </c>
      <c r="B453" s="5">
        <v>44580.833333333336</v>
      </c>
      <c r="C453">
        <v>-7024.9686897440397</v>
      </c>
      <c r="D453">
        <v>267.67491271611698</v>
      </c>
      <c r="E453">
        <v>-25289887.283078499</v>
      </c>
      <c r="F453">
        <v>963629.685778021</v>
      </c>
      <c r="G453">
        <v>-6757.2937770279204</v>
      </c>
      <c r="H453">
        <v>-24326257.5973005</v>
      </c>
    </row>
    <row r="454" spans="1:8">
      <c r="A454" s="1">
        <v>44580.875</v>
      </c>
      <c r="B454" s="5">
        <v>44580.875</v>
      </c>
      <c r="C454">
        <v>-8467.4277805064903</v>
      </c>
      <c r="D454">
        <v>94.111856419226996</v>
      </c>
      <c r="E454">
        <v>-30482740.0098233</v>
      </c>
      <c r="F454">
        <v>338802.68310921697</v>
      </c>
      <c r="G454">
        <v>-8373.3159240872592</v>
      </c>
      <c r="H454">
        <v>-30143937.326714098</v>
      </c>
    </row>
    <row r="455" spans="1:8">
      <c r="A455" s="1">
        <v>44580.916666666664</v>
      </c>
      <c r="B455" s="5">
        <v>44580.916666666664</v>
      </c>
      <c r="C455">
        <v>-9040.7196565232807</v>
      </c>
      <c r="D455" s="2">
        <v>1.3642420526593899E-12</v>
      </c>
      <c r="E455">
        <v>-32546590.7634838</v>
      </c>
      <c r="F455" s="2">
        <v>4.91127138957381E-9</v>
      </c>
      <c r="G455">
        <v>-9040.7196565232807</v>
      </c>
      <c r="H455">
        <v>-32546590.7634838</v>
      </c>
    </row>
    <row r="456" spans="1:8">
      <c r="A456" s="1">
        <v>44580.958333333336</v>
      </c>
      <c r="B456" s="5">
        <v>44580.958333333336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44581</v>
      </c>
      <c r="B457" s="5">
        <v>44581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44581.041666666664</v>
      </c>
      <c r="B458" s="5">
        <v>44581.041666666664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44581.083333333336</v>
      </c>
      <c r="B459" s="5">
        <v>44581.083333333336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44581.125</v>
      </c>
      <c r="B460" s="5">
        <v>44581.125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44581.166666666664</v>
      </c>
      <c r="B461" s="5">
        <v>44581.166666666664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44581.208333333336</v>
      </c>
      <c r="B462" s="5">
        <v>44581.208333333336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44581.25</v>
      </c>
      <c r="B463" s="5">
        <v>44581.25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44581.291666666664</v>
      </c>
      <c r="B464" s="5">
        <v>44581.291666666664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44581.333333333336</v>
      </c>
      <c r="B465" s="5">
        <v>44581.333333333336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44581.375</v>
      </c>
      <c r="B466" s="5">
        <v>44581.375</v>
      </c>
      <c r="C466">
        <v>-52185.230532969101</v>
      </c>
      <c r="D466" s="2">
        <v>-8.9650192031903002E-13</v>
      </c>
      <c r="E466">
        <v>-187866829.918688</v>
      </c>
      <c r="F466" s="2">
        <v>-3.2274069131484999E-9</v>
      </c>
      <c r="G466">
        <v>-52185.230532969101</v>
      </c>
      <c r="H466">
        <v>-187866829.918688</v>
      </c>
    </row>
    <row r="467" spans="1:8">
      <c r="A467" s="1">
        <v>44581.416666666664</v>
      </c>
      <c r="B467" s="5">
        <v>44581.416666666664</v>
      </c>
      <c r="C467">
        <v>-12098.5832490059</v>
      </c>
      <c r="D467">
        <v>2336.0584652666398</v>
      </c>
      <c r="E467">
        <v>-43554899.696421497</v>
      </c>
      <c r="F467">
        <v>8409810.4749599099</v>
      </c>
      <c r="G467">
        <v>-9762.5247837393508</v>
      </c>
      <c r="H467">
        <v>-35145089.221461602</v>
      </c>
    </row>
    <row r="468" spans="1:8">
      <c r="A468" s="1">
        <v>44581.458333333336</v>
      </c>
      <c r="B468" s="5">
        <v>44581.458333333336</v>
      </c>
      <c r="C468">
        <v>-7188.0391947342096</v>
      </c>
      <c r="D468">
        <v>0.13763400175865001</v>
      </c>
      <c r="E468">
        <v>-25876941.101043101</v>
      </c>
      <c r="F468">
        <v>495.48240633114301</v>
      </c>
      <c r="G468">
        <v>-7187.90156073245</v>
      </c>
      <c r="H468">
        <v>-25876445.618636802</v>
      </c>
    </row>
    <row r="469" spans="1:8">
      <c r="A469" s="1">
        <v>44581.5</v>
      </c>
      <c r="B469" s="5">
        <v>44581.5</v>
      </c>
      <c r="C469">
        <v>-6529.1771511484103</v>
      </c>
      <c r="D469">
        <v>0.17782801832447601</v>
      </c>
      <c r="E469">
        <v>-23505037.744134199</v>
      </c>
      <c r="F469">
        <v>640.18086596811304</v>
      </c>
      <c r="G469">
        <v>-6528.9993231300796</v>
      </c>
      <c r="H469">
        <v>-23504397.5632683</v>
      </c>
    </row>
    <row r="470" spans="1:8">
      <c r="A470" s="1">
        <v>44581.541666666664</v>
      </c>
      <c r="B470" s="5">
        <v>44581.541666666664</v>
      </c>
      <c r="C470">
        <v>-6062.4904633076203</v>
      </c>
      <c r="D470" s="2">
        <v>1.1368683772161601E-12</v>
      </c>
      <c r="E470">
        <v>-21824965.667907398</v>
      </c>
      <c r="F470" s="2">
        <v>4.0927261579781696E-9</v>
      </c>
      <c r="G470">
        <v>-6062.4904633076203</v>
      </c>
      <c r="H470">
        <v>-21824965.667907398</v>
      </c>
    </row>
    <row r="471" spans="1:8">
      <c r="A471" s="1">
        <v>44581.583333333336</v>
      </c>
      <c r="B471" s="5">
        <v>44581.583333333336</v>
      </c>
      <c r="C471">
        <v>-8018.5789726384101</v>
      </c>
      <c r="D471" s="2">
        <v>-3.4106051316484801E-12</v>
      </c>
      <c r="E471">
        <v>-28866884.301498201</v>
      </c>
      <c r="F471" s="2">
        <v>-1.22781784739345E-8</v>
      </c>
      <c r="G471">
        <v>-8018.5789726384101</v>
      </c>
      <c r="H471">
        <v>-28866884.301498201</v>
      </c>
    </row>
    <row r="472" spans="1:8">
      <c r="A472" s="1">
        <v>44581.625</v>
      </c>
      <c r="B472" s="5">
        <v>44581.625</v>
      </c>
      <c r="C472">
        <v>-5187.8287184370502</v>
      </c>
      <c r="D472" s="2">
        <v>-1.1368683772161601E-12</v>
      </c>
      <c r="E472">
        <v>-18676183.386373401</v>
      </c>
      <c r="F472" s="2">
        <v>-4.0927261579781696E-9</v>
      </c>
      <c r="G472">
        <v>-5187.8287184370502</v>
      </c>
      <c r="H472">
        <v>-18676183.386373401</v>
      </c>
    </row>
    <row r="473" spans="1:8">
      <c r="A473" s="1">
        <v>44581.666666666664</v>
      </c>
      <c r="B473" s="5">
        <v>44581.666666666664</v>
      </c>
      <c r="C473">
        <v>-4931.4848105496203</v>
      </c>
      <c r="D473" s="2">
        <v>6.8212102632969598E-13</v>
      </c>
      <c r="E473">
        <v>-17753345.317978598</v>
      </c>
      <c r="F473" s="2">
        <v>2.4556356947869E-9</v>
      </c>
      <c r="G473">
        <v>-4931.4848105496103</v>
      </c>
      <c r="H473">
        <v>-17753345.317978598</v>
      </c>
    </row>
    <row r="474" spans="1:8">
      <c r="A474" s="1">
        <v>44581.708333333336</v>
      </c>
      <c r="B474" s="5">
        <v>44581.708333333336</v>
      </c>
      <c r="C474">
        <v>-5068.6737556692597</v>
      </c>
      <c r="D474" s="2">
        <v>-9.0949470177292804E-13</v>
      </c>
      <c r="E474">
        <v>-18247225.520409301</v>
      </c>
      <c r="F474" s="2">
        <v>-3.27418092638254E-9</v>
      </c>
      <c r="G474">
        <v>-5068.6737556692597</v>
      </c>
      <c r="H474">
        <v>-18247225.520409301</v>
      </c>
    </row>
    <row r="475" spans="1:8">
      <c r="A475" s="1">
        <v>44581.75</v>
      </c>
      <c r="B475" s="5">
        <v>44581.75</v>
      </c>
      <c r="C475">
        <v>-5191.0297524489797</v>
      </c>
      <c r="D475">
        <v>799.92054429549501</v>
      </c>
      <c r="E475">
        <v>-18687707.1088163</v>
      </c>
      <c r="F475">
        <v>2879713.9594637798</v>
      </c>
      <c r="G475">
        <v>-4391.1092081534898</v>
      </c>
      <c r="H475">
        <v>-15807993.1493525</v>
      </c>
    </row>
    <row r="476" spans="1:8">
      <c r="A476" s="1">
        <v>44581.791666666664</v>
      </c>
      <c r="B476" s="5">
        <v>44581.791666666664</v>
      </c>
      <c r="C476">
        <v>-5153.9538856311701</v>
      </c>
      <c r="D476">
        <v>851.71518466070597</v>
      </c>
      <c r="E476">
        <v>-18554233.988272201</v>
      </c>
      <c r="F476">
        <v>3066174.6647785399</v>
      </c>
      <c r="G476">
        <v>-4302.2387009704598</v>
      </c>
      <c r="H476">
        <v>-15488059.3234936</v>
      </c>
    </row>
    <row r="477" spans="1:8">
      <c r="A477" s="1">
        <v>44581.833333333336</v>
      </c>
      <c r="B477" s="5">
        <v>44581.833333333336</v>
      </c>
      <c r="C477">
        <v>-6220.7777639823898</v>
      </c>
      <c r="D477">
        <v>285.63441273482698</v>
      </c>
      <c r="E477">
        <v>-22394799.950336602</v>
      </c>
      <c r="F477">
        <v>1028283.88584537</v>
      </c>
      <c r="G477">
        <v>-5935.1433512475596</v>
      </c>
      <c r="H477">
        <v>-21366516.064491201</v>
      </c>
    </row>
    <row r="478" spans="1:8">
      <c r="A478" s="1">
        <v>44581.875</v>
      </c>
      <c r="B478" s="5">
        <v>44581.875</v>
      </c>
      <c r="C478">
        <v>-7733.4655876329298</v>
      </c>
      <c r="D478">
        <v>146.84222413591101</v>
      </c>
      <c r="E478">
        <v>-27840476.115478501</v>
      </c>
      <c r="F478">
        <v>528632.00688928296</v>
      </c>
      <c r="G478">
        <v>-7586.6233634970204</v>
      </c>
      <c r="H478">
        <v>-27311844.108589198</v>
      </c>
    </row>
    <row r="479" spans="1:8">
      <c r="A479" s="1">
        <v>44581.916666666664</v>
      </c>
      <c r="B479" s="5">
        <v>44581.916666666664</v>
      </c>
      <c r="C479">
        <v>-8404.2525063762096</v>
      </c>
      <c r="D479" s="2">
        <v>-9.0949470177292804E-13</v>
      </c>
      <c r="E479">
        <v>-30255309.0229543</v>
      </c>
      <c r="F479" s="2">
        <v>-3.27418092638254E-9</v>
      </c>
      <c r="G479">
        <v>-8404.2525063762096</v>
      </c>
      <c r="H479">
        <v>-30255309.0229543</v>
      </c>
    </row>
    <row r="480" spans="1:8">
      <c r="A480" s="1">
        <v>44581.958333333336</v>
      </c>
      <c r="B480" s="5">
        <v>44581.958333333336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44582</v>
      </c>
      <c r="B481" s="5">
        <v>44582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44582.041666666664</v>
      </c>
      <c r="B482" s="5">
        <v>44582.041666666664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44582.083333333336</v>
      </c>
      <c r="B483" s="5">
        <v>44582.083333333336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44582.125</v>
      </c>
      <c r="B484" s="5">
        <v>44582.125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44582.166666666664</v>
      </c>
      <c r="B485" s="5">
        <v>44582.166666666664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44582.208333333336</v>
      </c>
      <c r="B486" s="5">
        <v>44582.208333333336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44582.25</v>
      </c>
      <c r="B487" s="5">
        <v>44582.25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44582.291666666664</v>
      </c>
      <c r="B488" s="5">
        <v>44582.291666666664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44582.333333333336</v>
      </c>
      <c r="B489" s="5">
        <v>44582.333333333336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44582.375</v>
      </c>
      <c r="B490" s="5">
        <v>44582.375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44582.416666666664</v>
      </c>
      <c r="B491" s="5">
        <v>44582.416666666664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44582.458333333336</v>
      </c>
      <c r="B492" s="5">
        <v>44582.458333333336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44582.5</v>
      </c>
      <c r="B493" s="5">
        <v>44582.5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44582.541666666664</v>
      </c>
      <c r="B494" s="5">
        <v>44582.541666666664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44582.583333333336</v>
      </c>
      <c r="B495" s="5">
        <v>44582.583333333336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44582.625</v>
      </c>
      <c r="B496" s="5">
        <v>44582.625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44582.666666666664</v>
      </c>
      <c r="B497" s="5">
        <v>44582.666666666664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44582.708333333336</v>
      </c>
      <c r="B498" s="5">
        <v>44582.708333333336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44582.75</v>
      </c>
      <c r="B499" s="5">
        <v>44582.75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44582.791666666664</v>
      </c>
      <c r="B500" s="5">
        <v>44582.791666666664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44582.833333333336</v>
      </c>
      <c r="B501" s="5">
        <v>44582.833333333336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44582.875</v>
      </c>
      <c r="B502" s="5">
        <v>44582.875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44582.916666666664</v>
      </c>
      <c r="B503" s="5">
        <v>44582.916666666664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44582.958333333336</v>
      </c>
      <c r="B504" s="5">
        <v>44582.958333333336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44583</v>
      </c>
      <c r="B505" s="5">
        <v>44583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44583.041666666664</v>
      </c>
      <c r="B506" s="5">
        <v>44583.041666666664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44583.083333333336</v>
      </c>
      <c r="B507" s="5">
        <v>44583.083333333336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44583.125</v>
      </c>
      <c r="B508" s="5">
        <v>44583.125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44583.166666666664</v>
      </c>
      <c r="B509" s="5">
        <v>44583.166666666664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44583.208333333336</v>
      </c>
      <c r="B510" s="5">
        <v>44583.208333333336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44583.25</v>
      </c>
      <c r="B511" s="5">
        <v>44583.25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44583.291666666664</v>
      </c>
      <c r="B512" s="5">
        <v>44583.291666666664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44583.333333333336</v>
      </c>
      <c r="B513" s="5">
        <v>44583.333333333336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44583.375</v>
      </c>
      <c r="B514" s="5">
        <v>44583.375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44583.416666666664</v>
      </c>
      <c r="B515" s="5">
        <v>44583.416666666664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44583.458333333336</v>
      </c>
      <c r="B516" s="5">
        <v>44583.458333333336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44583.5</v>
      </c>
      <c r="B517" s="5">
        <v>44583.5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44583.541666666664</v>
      </c>
      <c r="B518" s="5">
        <v>44583.541666666664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44583.583333333336</v>
      </c>
      <c r="B519" s="5">
        <v>44583.583333333336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44583.625</v>
      </c>
      <c r="B520" s="5">
        <v>44583.625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44583.666666666664</v>
      </c>
      <c r="B521" s="5">
        <v>44583.666666666664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44583.708333333336</v>
      </c>
      <c r="B522" s="5">
        <v>44583.708333333336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44583.75</v>
      </c>
      <c r="B523" s="5">
        <v>44583.75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44583.791666666664</v>
      </c>
      <c r="B524" s="5">
        <v>44583.791666666664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44583.833333333336</v>
      </c>
      <c r="B525" s="5">
        <v>44583.833333333336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44583.875</v>
      </c>
      <c r="B526" s="5">
        <v>44583.875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44583.916666666664</v>
      </c>
      <c r="B527" s="5">
        <v>44583.916666666664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44583.958333333336</v>
      </c>
      <c r="B528" s="5">
        <v>44583.958333333336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44584</v>
      </c>
      <c r="B529" s="5">
        <v>44584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44584.041666666664</v>
      </c>
      <c r="B530" s="5">
        <v>44584.041666666664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44584.083333333336</v>
      </c>
      <c r="B531" s="5">
        <v>44584.083333333336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44584.125</v>
      </c>
      <c r="B532" s="5">
        <v>44584.125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44584.166666666664</v>
      </c>
      <c r="B533" s="5">
        <v>44584.166666666664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44584.208333333336</v>
      </c>
      <c r="B534" s="5">
        <v>44584.208333333336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44584.25</v>
      </c>
      <c r="B535" s="5">
        <v>44584.25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44584.291666666664</v>
      </c>
      <c r="B536" s="5">
        <v>44584.291666666664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44584.333333333336</v>
      </c>
      <c r="B537" s="5">
        <v>44584.333333333336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44584.375</v>
      </c>
      <c r="B538" s="5">
        <v>44584.375</v>
      </c>
      <c r="C538">
        <v>-56200.685478260297</v>
      </c>
      <c r="D538">
        <v>-8061.844855927</v>
      </c>
      <c r="E538">
        <v>-202322467.721737</v>
      </c>
      <c r="F538">
        <v>-29022641.4813371</v>
      </c>
      <c r="G538">
        <v>-64262.5303341873</v>
      </c>
      <c r="H538">
        <v>-231345109.20307401</v>
      </c>
    </row>
    <row r="539" spans="1:8">
      <c r="A539" s="1">
        <v>44584.416666666664</v>
      </c>
      <c r="B539" s="5">
        <v>44584.416666666664</v>
      </c>
      <c r="C539">
        <v>-19416.315296397999</v>
      </c>
      <c r="D539">
        <v>-538.21062181327295</v>
      </c>
      <c r="E539">
        <v>-69898735.067033097</v>
      </c>
      <c r="F539">
        <v>-1937558.2385277799</v>
      </c>
      <c r="G539">
        <v>-19954.5259182113</v>
      </c>
      <c r="H539">
        <v>-71836293.305560902</v>
      </c>
    </row>
    <row r="540" spans="1:8">
      <c r="A540" s="1">
        <v>44584.458333333336</v>
      </c>
      <c r="B540" s="5">
        <v>44584.458333333336</v>
      </c>
      <c r="C540">
        <v>-11812.446953136499</v>
      </c>
      <c r="D540">
        <v>0.13059565054980601</v>
      </c>
      <c r="E540">
        <v>-42524809.031291597</v>
      </c>
      <c r="F540">
        <v>470.14434197930302</v>
      </c>
      <c r="G540">
        <v>-11812.316357485999</v>
      </c>
      <c r="H540">
        <v>-42524338.886949599</v>
      </c>
    </row>
    <row r="541" spans="1:8">
      <c r="A541" s="1">
        <v>44584.5</v>
      </c>
      <c r="B541" s="5">
        <v>44584.5</v>
      </c>
      <c r="C541">
        <v>-11116.1803705273</v>
      </c>
      <c r="D541">
        <v>0.41969528453531202</v>
      </c>
      <c r="E541">
        <v>-40018249.3338985</v>
      </c>
      <c r="F541">
        <v>1510.90302432712</v>
      </c>
      <c r="G541">
        <v>-11115.7606752428</v>
      </c>
      <c r="H541">
        <v>-40016738.430874199</v>
      </c>
    </row>
    <row r="542" spans="1:8">
      <c r="A542" s="1">
        <v>44584.541666666664</v>
      </c>
      <c r="B542" s="5">
        <v>44584.541666666664</v>
      </c>
      <c r="C542">
        <v>-10558.7891961356</v>
      </c>
      <c r="D542">
        <v>0.226957462992913</v>
      </c>
      <c r="E542">
        <v>-38011641.106088303</v>
      </c>
      <c r="F542">
        <v>817.04686677448899</v>
      </c>
      <c r="G542">
        <v>-10558.562238672601</v>
      </c>
      <c r="H542">
        <v>-38010824.059221499</v>
      </c>
    </row>
    <row r="543" spans="1:8">
      <c r="A543" s="1">
        <v>44584.583333333336</v>
      </c>
      <c r="B543" s="5">
        <v>44584.583333333336</v>
      </c>
      <c r="C543">
        <v>-12469.872677540099</v>
      </c>
      <c r="D543" s="2">
        <v>4.5474735088646402E-13</v>
      </c>
      <c r="E543">
        <v>-44891541.639144398</v>
      </c>
      <c r="F543" s="2">
        <v>1.63709046319127E-9</v>
      </c>
      <c r="G543">
        <v>-12469.872677540099</v>
      </c>
      <c r="H543">
        <v>-44891541.639144398</v>
      </c>
    </row>
    <row r="544" spans="1:8">
      <c r="A544" s="1">
        <v>44584.625</v>
      </c>
      <c r="B544" s="5">
        <v>44584.625</v>
      </c>
      <c r="C544">
        <v>-9683.1341513068401</v>
      </c>
      <c r="D544" s="2">
        <v>-1.81898940354585E-12</v>
      </c>
      <c r="E544">
        <v>-34859282.9447046</v>
      </c>
      <c r="F544" s="2">
        <v>-6.54836185276508E-9</v>
      </c>
      <c r="G544">
        <v>-9683.1341513068492</v>
      </c>
      <c r="H544">
        <v>-34859282.9447046</v>
      </c>
    </row>
    <row r="545" spans="1:8">
      <c r="A545" s="1">
        <v>44584.666666666664</v>
      </c>
      <c r="B545" s="5">
        <v>44584.666666666664</v>
      </c>
      <c r="C545">
        <v>-9319.5312877312808</v>
      </c>
      <c r="D545" s="2">
        <v>3.1832314562052399E-12</v>
      </c>
      <c r="E545">
        <v>-33550312.6358326</v>
      </c>
      <c r="F545" s="2">
        <v>1.14596332423388E-8</v>
      </c>
      <c r="G545">
        <v>-9319.5312877312808</v>
      </c>
      <c r="H545">
        <v>-33550312.6358326</v>
      </c>
    </row>
    <row r="546" spans="1:8">
      <c r="A546" s="1">
        <v>44584.708333333336</v>
      </c>
      <c r="B546" s="5">
        <v>44584.708333333336</v>
      </c>
      <c r="C546">
        <v>-9282.5504307266601</v>
      </c>
      <c r="D546" s="2">
        <v>-1.3642420526593899E-12</v>
      </c>
      <c r="E546">
        <v>-33417181.550616</v>
      </c>
      <c r="F546" s="2">
        <v>-4.91127138957381E-9</v>
      </c>
      <c r="G546">
        <v>-9282.5504307266692</v>
      </c>
      <c r="H546">
        <v>-33417181.550616</v>
      </c>
    </row>
    <row r="547" spans="1:8">
      <c r="A547" s="1">
        <v>44584.75</v>
      </c>
      <c r="B547" s="5">
        <v>44584.75</v>
      </c>
      <c r="C547">
        <v>-9657.7582653386598</v>
      </c>
      <c r="D547" s="2">
        <v>-2.2737367544323202E-12</v>
      </c>
      <c r="E547">
        <v>-34767929.755219102</v>
      </c>
      <c r="F547" s="2">
        <v>-8.1854523159563492E-9</v>
      </c>
      <c r="G547">
        <v>-9657.7582653386598</v>
      </c>
      <c r="H547">
        <v>-34767929.755219199</v>
      </c>
    </row>
    <row r="548" spans="1:8">
      <c r="A548" s="1">
        <v>44584.791666666664</v>
      </c>
      <c r="B548" s="5">
        <v>44584.791666666664</v>
      </c>
      <c r="C548">
        <v>-9630.6680895386598</v>
      </c>
      <c r="D548" s="2">
        <v>-2.7284841053187799E-12</v>
      </c>
      <c r="E548">
        <v>-34670405.122339197</v>
      </c>
      <c r="F548" s="2">
        <v>-9.82254277914762E-9</v>
      </c>
      <c r="G548">
        <v>-9630.6680895386708</v>
      </c>
      <c r="H548">
        <v>-34670405.122339197</v>
      </c>
    </row>
    <row r="549" spans="1:8">
      <c r="A549" s="1">
        <v>44584.833333333336</v>
      </c>
      <c r="B549" s="5">
        <v>44584.833333333336</v>
      </c>
      <c r="C549">
        <v>-10632.3250548123</v>
      </c>
      <c r="D549" s="2">
        <v>9.0949470177292804E-13</v>
      </c>
      <c r="E549">
        <v>-38276370.197324596</v>
      </c>
      <c r="F549" s="2">
        <v>3.27418092638254E-9</v>
      </c>
      <c r="G549">
        <v>-10632.3250548123</v>
      </c>
      <c r="H549">
        <v>-38276370.197324596</v>
      </c>
    </row>
    <row r="550" spans="1:8">
      <c r="A550" s="1">
        <v>44584.875</v>
      </c>
      <c r="B550" s="5">
        <v>44584.875</v>
      </c>
      <c r="C550">
        <v>-12075.701021720201</v>
      </c>
      <c r="D550" s="2">
        <v>-1.81898940354585E-12</v>
      </c>
      <c r="E550">
        <v>-43472523.678192802</v>
      </c>
      <c r="F550" s="2">
        <v>-6.54836185276508E-9</v>
      </c>
      <c r="G550">
        <v>-12075.701021720201</v>
      </c>
      <c r="H550">
        <v>-43472523.678192899</v>
      </c>
    </row>
    <row r="551" spans="1:8">
      <c r="A551" s="1">
        <v>44584.916666666664</v>
      </c>
      <c r="B551" s="5">
        <v>44584.916666666664</v>
      </c>
      <c r="C551">
        <v>-12661.963015809801</v>
      </c>
      <c r="D551" s="2">
        <v>-5.0022208597510997E-12</v>
      </c>
      <c r="E551">
        <v>-45583066.856915496</v>
      </c>
      <c r="F551" s="2">
        <v>-1.80079950951039E-8</v>
      </c>
      <c r="G551">
        <v>-12661.963015809801</v>
      </c>
      <c r="H551">
        <v>-45583066.856915601</v>
      </c>
    </row>
    <row r="552" spans="1:8">
      <c r="A552" s="1">
        <v>44584.958333333336</v>
      </c>
      <c r="B552" s="5">
        <v>44584.958333333336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44585</v>
      </c>
      <c r="B553" s="5">
        <v>44585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44585.041666666664</v>
      </c>
      <c r="B554" s="5">
        <v>44585.041666666664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44585.083333333336</v>
      </c>
      <c r="B555" s="5">
        <v>44585.083333333336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44585.125</v>
      </c>
      <c r="B556" s="5">
        <v>44585.125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44585.166666666664</v>
      </c>
      <c r="B557" s="5">
        <v>44585.166666666664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44585.208333333336</v>
      </c>
      <c r="B558" s="5">
        <v>44585.208333333336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44585.25</v>
      </c>
      <c r="B559" s="5">
        <v>44585.25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44585.291666666664</v>
      </c>
      <c r="B560" s="5">
        <v>44585.291666666664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44585.333333333336</v>
      </c>
      <c r="B561" s="5">
        <v>44585.333333333336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44585.375</v>
      </c>
      <c r="B562" s="5">
        <v>44585.375</v>
      </c>
      <c r="C562">
        <v>-54724.419260633302</v>
      </c>
      <c r="D562">
        <v>-0.157705329720608</v>
      </c>
      <c r="E562">
        <v>-197007909.33827999</v>
      </c>
      <c r="F562">
        <v>-567.73918699419096</v>
      </c>
      <c r="G562">
        <v>-54724.576965963002</v>
      </c>
      <c r="H562">
        <v>-197008477.07746699</v>
      </c>
    </row>
    <row r="563" spans="1:8">
      <c r="A563" s="1">
        <v>44585.416666666664</v>
      </c>
      <c r="B563" s="5">
        <v>44585.416666666664</v>
      </c>
      <c r="C563">
        <v>-24296.1164429901</v>
      </c>
      <c r="D563">
        <v>-134.932376754534</v>
      </c>
      <c r="E563">
        <v>-87466019.194764599</v>
      </c>
      <c r="F563">
        <v>-485756.55631632498</v>
      </c>
      <c r="G563">
        <v>-24431.048819744701</v>
      </c>
      <c r="H563">
        <v>-87951775.7510809</v>
      </c>
    </row>
    <row r="564" spans="1:8">
      <c r="A564" s="1">
        <v>44585.458333333336</v>
      </c>
      <c r="B564" s="5">
        <v>44585.458333333336</v>
      </c>
      <c r="C564">
        <v>-10513.428035823899</v>
      </c>
      <c r="D564">
        <v>0.31084502278065401</v>
      </c>
      <c r="E564">
        <v>-37848340.928966001</v>
      </c>
      <c r="F564">
        <v>1119.04208201035</v>
      </c>
      <c r="G564">
        <v>-10513.1171908011</v>
      </c>
      <c r="H564">
        <v>-37847221.886883996</v>
      </c>
    </row>
    <row r="565" spans="1:8">
      <c r="A565" s="1">
        <v>44585.5</v>
      </c>
      <c r="B565" s="5">
        <v>44585.5</v>
      </c>
      <c r="C565">
        <v>-9785.3010898136909</v>
      </c>
      <c r="D565">
        <v>0.52490789188505005</v>
      </c>
      <c r="E565">
        <v>-35227083.923329197</v>
      </c>
      <c r="F565">
        <v>1889.6684107861799</v>
      </c>
      <c r="G565">
        <v>-9784.7761819217994</v>
      </c>
      <c r="H565">
        <v>-35225194.254918501</v>
      </c>
    </row>
    <row r="566" spans="1:8">
      <c r="A566" s="1">
        <v>44585.541666666664</v>
      </c>
      <c r="B566" s="5">
        <v>44585.541666666664</v>
      </c>
      <c r="C566">
        <v>-9302.7121337868703</v>
      </c>
      <c r="D566">
        <v>0.27666059451348701</v>
      </c>
      <c r="E566">
        <v>-33489763.681632701</v>
      </c>
      <c r="F566">
        <v>995.97814024855302</v>
      </c>
      <c r="G566">
        <v>-9302.4354731923595</v>
      </c>
      <c r="H566">
        <v>-33488767.7034925</v>
      </c>
    </row>
    <row r="567" spans="1:8">
      <c r="A567" s="1">
        <v>44585.583333333336</v>
      </c>
      <c r="B567" s="5">
        <v>44585.583333333336</v>
      </c>
      <c r="C567">
        <v>-11351.791729868801</v>
      </c>
      <c r="D567" s="2">
        <v>9.0949470177292804E-13</v>
      </c>
      <c r="E567">
        <v>-40866450.227527902</v>
      </c>
      <c r="F567" s="2">
        <v>3.27418092638254E-9</v>
      </c>
      <c r="G567">
        <v>-11351.791729868801</v>
      </c>
      <c r="H567">
        <v>-40866450.227527902</v>
      </c>
    </row>
    <row r="568" spans="1:8">
      <c r="A568" s="1">
        <v>44585.625</v>
      </c>
      <c r="B568" s="5">
        <v>44585.625</v>
      </c>
      <c r="C568">
        <v>-8693.7602455694505</v>
      </c>
      <c r="D568" s="2">
        <v>9.0949470177292804E-13</v>
      </c>
      <c r="E568">
        <v>-31297536.88405</v>
      </c>
      <c r="F568" s="2">
        <v>3.27418092638254E-9</v>
      </c>
      <c r="G568">
        <v>-8693.7602455694505</v>
      </c>
      <c r="H568">
        <v>-31297536.88405</v>
      </c>
    </row>
    <row r="569" spans="1:8">
      <c r="A569" s="1">
        <v>44585.666666666664</v>
      </c>
      <c r="B569" s="5">
        <v>44585.666666666664</v>
      </c>
      <c r="C569">
        <v>-8448.8137076606199</v>
      </c>
      <c r="D569" s="2">
        <v>9.0949470177292804E-13</v>
      </c>
      <c r="E569">
        <v>-30415729.347578201</v>
      </c>
      <c r="F569" s="2">
        <v>3.27418092638254E-9</v>
      </c>
      <c r="G569">
        <v>-8448.8137076606199</v>
      </c>
      <c r="H569">
        <v>-30415729.347578201</v>
      </c>
    </row>
    <row r="570" spans="1:8">
      <c r="A570" s="1">
        <v>44585.708333333336</v>
      </c>
      <c r="B570" s="5">
        <v>44585.708333333336</v>
      </c>
      <c r="C570">
        <v>-8512.9746024353899</v>
      </c>
      <c r="D570" s="2">
        <v>3.6379788070917101E-12</v>
      </c>
      <c r="E570">
        <v>-30646708.568767399</v>
      </c>
      <c r="F570" s="2">
        <v>1.30967237055301E-8</v>
      </c>
      <c r="G570">
        <v>-8512.9746024353899</v>
      </c>
      <c r="H570">
        <v>-30646708.568767399</v>
      </c>
    </row>
    <row r="571" spans="1:8">
      <c r="A571" s="1">
        <v>44585.75</v>
      </c>
      <c r="B571" s="5">
        <v>44585.75</v>
      </c>
      <c r="C571">
        <v>-8493.0518773766798</v>
      </c>
      <c r="D571" s="2">
        <v>-4.5474735088646402E-13</v>
      </c>
      <c r="E571">
        <v>-30574986.758556001</v>
      </c>
      <c r="F571" s="2">
        <v>-1.63709046319127E-9</v>
      </c>
      <c r="G571">
        <v>-8493.0518773766798</v>
      </c>
      <c r="H571">
        <v>-30574986.758556001</v>
      </c>
    </row>
    <row r="572" spans="1:8">
      <c r="A572" s="1">
        <v>44585.791666666664</v>
      </c>
      <c r="B572" s="5">
        <v>44585.791666666664</v>
      </c>
      <c r="C572">
        <v>-8337.1458801265399</v>
      </c>
      <c r="D572" s="2">
        <v>-1.3642420526593899E-12</v>
      </c>
      <c r="E572">
        <v>-30013725.1684555</v>
      </c>
      <c r="F572" s="2">
        <v>-4.91127138957381E-9</v>
      </c>
      <c r="G572">
        <v>-8337.1458801265399</v>
      </c>
      <c r="H572">
        <v>-30013725.1684555</v>
      </c>
    </row>
    <row r="573" spans="1:8">
      <c r="A573" s="1">
        <v>44585.833333333336</v>
      </c>
      <c r="B573" s="5">
        <v>44585.833333333336</v>
      </c>
      <c r="C573">
        <v>-9220.8716764125202</v>
      </c>
      <c r="D573" s="2">
        <v>-4.5474735088646402E-13</v>
      </c>
      <c r="E573">
        <v>-33195138.035085101</v>
      </c>
      <c r="F573" s="2">
        <v>-1.63709046319127E-9</v>
      </c>
      <c r="G573">
        <v>-9220.8716764125202</v>
      </c>
      <c r="H573">
        <v>-33195138.035085101</v>
      </c>
    </row>
    <row r="574" spans="1:8">
      <c r="A574" s="1">
        <v>44585.875</v>
      </c>
      <c r="B574" s="5">
        <v>44585.875</v>
      </c>
      <c r="C574">
        <v>-10534.429359312</v>
      </c>
      <c r="D574" s="2">
        <v>-5.0022208597510997E-12</v>
      </c>
      <c r="E574">
        <v>-37923945.693523198</v>
      </c>
      <c r="F574" s="2">
        <v>-1.80079950951039E-8</v>
      </c>
      <c r="G574">
        <v>-10534.429359312</v>
      </c>
      <c r="H574">
        <v>-37923945.693523303</v>
      </c>
    </row>
    <row r="575" spans="1:8">
      <c r="A575" s="1">
        <v>44585.916666666664</v>
      </c>
      <c r="B575" s="5">
        <v>44585.916666666664</v>
      </c>
      <c r="C575">
        <v>-11047.645380694299</v>
      </c>
      <c r="D575" s="2">
        <v>-4.5474735088646404E-12</v>
      </c>
      <c r="E575">
        <v>-39771523.370499603</v>
      </c>
      <c r="F575" s="2">
        <v>-1.6370904631912698E-8</v>
      </c>
      <c r="G575">
        <v>-11047.645380694299</v>
      </c>
      <c r="H575">
        <v>-39771523.370499603</v>
      </c>
    </row>
    <row r="576" spans="1:8">
      <c r="A576" s="1">
        <v>44585.958333333336</v>
      </c>
      <c r="B576" s="5">
        <v>44585.958333333336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44586</v>
      </c>
      <c r="B577" s="5">
        <v>44586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44586.041666666664</v>
      </c>
      <c r="B578" s="5">
        <v>44586.041666666664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44586.083333333336</v>
      </c>
      <c r="B579" s="5">
        <v>44586.083333333336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44586.125</v>
      </c>
      <c r="B580" s="5">
        <v>44586.125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44586.166666666664</v>
      </c>
      <c r="B581" s="5">
        <v>44586.166666666664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44586.208333333336</v>
      </c>
      <c r="B582" s="5">
        <v>44586.208333333336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44586.25</v>
      </c>
      <c r="B583" s="5">
        <v>44586.25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44586.291666666664</v>
      </c>
      <c r="B584" s="5">
        <v>44586.291666666664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44586.333333333336</v>
      </c>
      <c r="B585" s="5">
        <v>44586.333333333336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44586.375</v>
      </c>
      <c r="B586" s="5">
        <v>44586.375</v>
      </c>
      <c r="C586">
        <v>-53278.583702136399</v>
      </c>
      <c r="D586">
        <v>-0.157859143090432</v>
      </c>
      <c r="E586">
        <v>-191802901.32769099</v>
      </c>
      <c r="F586">
        <v>-568.29291512555596</v>
      </c>
      <c r="G586">
        <v>-53278.741561279501</v>
      </c>
      <c r="H586">
        <v>-191803469.62060601</v>
      </c>
    </row>
    <row r="587" spans="1:8">
      <c r="A587" s="1">
        <v>44586.416666666664</v>
      </c>
      <c r="B587" s="5">
        <v>44586.416666666664</v>
      </c>
      <c r="C587">
        <v>-17871.427271892899</v>
      </c>
      <c r="D587">
        <v>1828.5238119002199</v>
      </c>
      <c r="E587">
        <v>-64337138.178814597</v>
      </c>
      <c r="F587">
        <v>6582685.7228408</v>
      </c>
      <c r="G587">
        <v>-16042.9034599927</v>
      </c>
      <c r="H587">
        <v>-57754452.455973797</v>
      </c>
    </row>
    <row r="588" spans="1:8">
      <c r="A588" s="1">
        <v>44586.458333333336</v>
      </c>
      <c r="B588" s="5">
        <v>44586.458333333336</v>
      </c>
      <c r="C588">
        <v>-8876.9335753460291</v>
      </c>
      <c r="D588">
        <v>0.307794406803509</v>
      </c>
      <c r="E588">
        <v>-31956960.871245701</v>
      </c>
      <c r="F588">
        <v>1108.0598644926299</v>
      </c>
      <c r="G588">
        <v>-8876.62578093923</v>
      </c>
      <c r="H588">
        <v>-31955852.811381198</v>
      </c>
    </row>
    <row r="589" spans="1:8">
      <c r="A589" s="1">
        <v>44586.5</v>
      </c>
      <c r="B589" s="5">
        <v>44586.5</v>
      </c>
      <c r="C589">
        <v>-8151.8119539137197</v>
      </c>
      <c r="D589">
        <v>0.214192291591113</v>
      </c>
      <c r="E589">
        <v>-29346523.034089401</v>
      </c>
      <c r="F589">
        <v>771.09224972800803</v>
      </c>
      <c r="G589">
        <v>-8151.5977616221298</v>
      </c>
      <c r="H589">
        <v>-29345751.941839602</v>
      </c>
    </row>
    <row r="590" spans="1:8">
      <c r="A590" s="1">
        <v>44586.541666666664</v>
      </c>
      <c r="B590" s="5">
        <v>44586.541666666664</v>
      </c>
      <c r="C590">
        <v>-7525.3032124838201</v>
      </c>
      <c r="D590" s="2">
        <v>-6.8212102632969598E-13</v>
      </c>
      <c r="E590">
        <v>-27091091.564941701</v>
      </c>
      <c r="F590" s="2">
        <v>-2.4556356947869E-9</v>
      </c>
      <c r="G590">
        <v>-7525.3032124838201</v>
      </c>
      <c r="H590">
        <v>-27091091.564941701</v>
      </c>
    </row>
    <row r="591" spans="1:8">
      <c r="A591" s="1">
        <v>44586.583333333336</v>
      </c>
      <c r="B591" s="5">
        <v>44586.583333333336</v>
      </c>
      <c r="C591">
        <v>-9326.3297634175597</v>
      </c>
      <c r="D591">
        <v>0</v>
      </c>
      <c r="E591">
        <v>-33574787.148303203</v>
      </c>
      <c r="F591">
        <v>0</v>
      </c>
      <c r="G591">
        <v>-9326.3297634175597</v>
      </c>
      <c r="H591">
        <v>-33574787.148303203</v>
      </c>
    </row>
    <row r="592" spans="1:8">
      <c r="A592" s="1">
        <v>44586.625</v>
      </c>
      <c r="B592" s="5">
        <v>44586.625</v>
      </c>
      <c r="C592">
        <v>-6561.5488063626099</v>
      </c>
      <c r="D592" s="2">
        <v>-3.6379788070917101E-12</v>
      </c>
      <c r="E592">
        <v>-23621575.702905402</v>
      </c>
      <c r="F592" s="2">
        <v>-1.30967237055301E-8</v>
      </c>
      <c r="G592">
        <v>-6561.5488063626099</v>
      </c>
      <c r="H592">
        <v>-23621575.702905402</v>
      </c>
    </row>
    <row r="593" spans="1:8">
      <c r="A593" s="1">
        <v>44586.666666666664</v>
      </c>
      <c r="B593" s="5">
        <v>44586.666666666664</v>
      </c>
      <c r="C593">
        <v>-6263.5983273376096</v>
      </c>
      <c r="D593" s="2">
        <v>-1.1368683772161601E-12</v>
      </c>
      <c r="E593">
        <v>-22548953.9784154</v>
      </c>
      <c r="F593" s="2">
        <v>-4.0927261579781696E-9</v>
      </c>
      <c r="G593">
        <v>-6263.5983273376196</v>
      </c>
      <c r="H593">
        <v>-22548953.9784154</v>
      </c>
    </row>
    <row r="594" spans="1:8">
      <c r="A594" s="1">
        <v>44586.708333333336</v>
      </c>
      <c r="B594" s="5">
        <v>44586.708333333336</v>
      </c>
      <c r="C594">
        <v>-6218.6980910313096</v>
      </c>
      <c r="D594" s="2">
        <v>-2.2737367544323201E-13</v>
      </c>
      <c r="E594">
        <v>-22387313.127712701</v>
      </c>
      <c r="F594" s="2">
        <v>-8.18545231595635E-10</v>
      </c>
      <c r="G594">
        <v>-6218.6980910313096</v>
      </c>
      <c r="H594">
        <v>-22387313.127712701</v>
      </c>
    </row>
    <row r="595" spans="1:8">
      <c r="A595" s="1">
        <v>44586.75</v>
      </c>
      <c r="B595" s="5">
        <v>44586.75</v>
      </c>
      <c r="C595">
        <v>-6331.7204438142899</v>
      </c>
      <c r="D595">
        <v>60.7942080916363</v>
      </c>
      <c r="E595">
        <v>-22794193.5977314</v>
      </c>
      <c r="F595">
        <v>218859.14912989101</v>
      </c>
      <c r="G595">
        <v>-6270.9262357226498</v>
      </c>
      <c r="H595">
        <v>-22575334.448601499</v>
      </c>
    </row>
    <row r="596" spans="1:8">
      <c r="A596" s="1">
        <v>44586.791666666664</v>
      </c>
      <c r="B596" s="5">
        <v>44586.791666666664</v>
      </c>
      <c r="C596">
        <v>-6257.4591344535202</v>
      </c>
      <c r="D596">
        <v>1027.3983926373201</v>
      </c>
      <c r="E596">
        <v>-22526852.8840327</v>
      </c>
      <c r="F596">
        <v>3698634.21349438</v>
      </c>
      <c r="G596">
        <v>-5230.0607418161999</v>
      </c>
      <c r="H596">
        <v>-18828218.670538299</v>
      </c>
    </row>
    <row r="597" spans="1:8">
      <c r="A597" s="1">
        <v>44586.833333333336</v>
      </c>
      <c r="B597" s="5">
        <v>44586.833333333336</v>
      </c>
      <c r="C597">
        <v>-7288.6859947637404</v>
      </c>
      <c r="D597">
        <v>363.73254833427598</v>
      </c>
      <c r="E597">
        <v>-26239269.581149399</v>
      </c>
      <c r="F597">
        <v>1309437.1740033899</v>
      </c>
      <c r="G597">
        <v>-6924.9534464294602</v>
      </c>
      <c r="H597">
        <v>-24929832.407145999</v>
      </c>
    </row>
    <row r="598" spans="1:8">
      <c r="A598" s="1">
        <v>44586.875</v>
      </c>
      <c r="B598" s="5">
        <v>44586.875</v>
      </c>
      <c r="C598">
        <v>-8799.3080721856604</v>
      </c>
      <c r="D598">
        <v>120.56099677042801</v>
      </c>
      <c r="E598">
        <v>-31677509.059868399</v>
      </c>
      <c r="F598">
        <v>434019.58837354102</v>
      </c>
      <c r="G598">
        <v>-8678.74707541524</v>
      </c>
      <c r="H598">
        <v>-31243489.471494801</v>
      </c>
    </row>
    <row r="599" spans="1:8">
      <c r="A599" s="1">
        <v>44586.916666666664</v>
      </c>
      <c r="B599" s="5">
        <v>44586.916666666664</v>
      </c>
      <c r="C599">
        <v>-9460.8657537406507</v>
      </c>
      <c r="D599" s="2">
        <v>2.2737367544323202E-12</v>
      </c>
      <c r="E599">
        <v>-34059116.713466302</v>
      </c>
      <c r="F599" s="2">
        <v>8.1854523159563492E-9</v>
      </c>
      <c r="G599">
        <v>-9460.8657537406507</v>
      </c>
      <c r="H599">
        <v>-34059116.713466302</v>
      </c>
    </row>
    <row r="600" spans="1:8">
      <c r="A600" s="1">
        <v>44586.958333333336</v>
      </c>
      <c r="B600" s="5">
        <v>44586.958333333336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44587</v>
      </c>
      <c r="B601" s="5">
        <v>44587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44587.041666666664</v>
      </c>
      <c r="B602" s="5">
        <v>44587.041666666664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44587.083333333336</v>
      </c>
      <c r="B603" s="5">
        <v>44587.083333333336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44587.125</v>
      </c>
      <c r="B604" s="5">
        <v>44587.125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44587.166666666664</v>
      </c>
      <c r="B605" s="5">
        <v>44587.166666666664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44587.208333333336</v>
      </c>
      <c r="B606" s="5">
        <v>44587.208333333336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44587.25</v>
      </c>
      <c r="B607" s="5">
        <v>44587.25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44587.291666666664</v>
      </c>
      <c r="B608" s="5">
        <v>44587.291666666664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44587.333333333336</v>
      </c>
      <c r="B609" s="5">
        <v>44587.333333333336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44587.375</v>
      </c>
      <c r="B610" s="5">
        <v>44587.375</v>
      </c>
      <c r="C610">
        <v>-52179.975345518003</v>
      </c>
      <c r="D610" s="2">
        <v>1.2473070195743E-12</v>
      </c>
      <c r="E610">
        <v>-187847911.24386501</v>
      </c>
      <c r="F610" s="2">
        <v>4.4903052704674896E-9</v>
      </c>
      <c r="G610">
        <v>-52179.975345518003</v>
      </c>
      <c r="H610">
        <v>-187847911.24386501</v>
      </c>
    </row>
    <row r="611" spans="1:8">
      <c r="A611" s="1">
        <v>44587.416666666664</v>
      </c>
      <c r="B611" s="5">
        <v>44587.416666666664</v>
      </c>
      <c r="C611">
        <v>-12546.8394009609</v>
      </c>
      <c r="D611">
        <v>1156.7642202499301</v>
      </c>
      <c r="E611">
        <v>-45168621.843459196</v>
      </c>
      <c r="F611">
        <v>4164351.1928997701</v>
      </c>
      <c r="G611">
        <v>-11390.075180710901</v>
      </c>
      <c r="H611">
        <v>-41004270.650559403</v>
      </c>
    </row>
    <row r="612" spans="1:8">
      <c r="A612" s="1">
        <v>44587.458333333336</v>
      </c>
      <c r="B612" s="5">
        <v>44587.458333333336</v>
      </c>
      <c r="C612">
        <v>-7280.4808305443303</v>
      </c>
      <c r="D612">
        <v>0.30144204762120802</v>
      </c>
      <c r="E612">
        <v>-26209730.989959601</v>
      </c>
      <c r="F612">
        <v>1085.19137143634</v>
      </c>
      <c r="G612">
        <v>-7280.1793884967101</v>
      </c>
      <c r="H612">
        <v>-26208645.798588101</v>
      </c>
    </row>
    <row r="613" spans="1:8">
      <c r="A613" s="1">
        <v>44587.5</v>
      </c>
      <c r="B613" s="5">
        <v>44587.5</v>
      </c>
      <c r="C613">
        <v>-6727.1328449243701</v>
      </c>
      <c r="D613" s="2">
        <v>-2.5011104298755498E-12</v>
      </c>
      <c r="E613">
        <v>-24217678.241727699</v>
      </c>
      <c r="F613" s="2">
        <v>-9.0039975475519896E-9</v>
      </c>
      <c r="G613">
        <v>-6727.1328449243701</v>
      </c>
      <c r="H613">
        <v>-24217678.241727699</v>
      </c>
    </row>
    <row r="614" spans="1:8">
      <c r="A614" s="1">
        <v>44587.541666666664</v>
      </c>
      <c r="B614" s="5">
        <v>44587.541666666664</v>
      </c>
      <c r="C614">
        <v>-6343.7546319008597</v>
      </c>
      <c r="D614" s="2">
        <v>-2.0463630789890801E-12</v>
      </c>
      <c r="E614">
        <v>-22837516.674843099</v>
      </c>
      <c r="F614" s="2">
        <v>-7.3669070843607096E-9</v>
      </c>
      <c r="G614">
        <v>-6343.7546319008698</v>
      </c>
      <c r="H614">
        <v>-22837516.674843099</v>
      </c>
    </row>
    <row r="615" spans="1:8">
      <c r="A615" s="1">
        <v>44587.583333333336</v>
      </c>
      <c r="B615" s="5">
        <v>44587.583333333336</v>
      </c>
      <c r="C615">
        <v>-8345.6477710340896</v>
      </c>
      <c r="D615" s="2">
        <v>-3.1832314562052399E-12</v>
      </c>
      <c r="E615">
        <v>-30044331.9757227</v>
      </c>
      <c r="F615" s="2">
        <v>-1.14596332423388E-8</v>
      </c>
      <c r="G615">
        <v>-8345.6477710341005</v>
      </c>
      <c r="H615">
        <v>-30044331.9757227</v>
      </c>
    </row>
    <row r="616" spans="1:8">
      <c r="A616" s="1">
        <v>44587.625</v>
      </c>
      <c r="B616" s="5">
        <v>44587.625</v>
      </c>
      <c r="C616">
        <v>-5624.6447690581199</v>
      </c>
      <c r="D616">
        <v>0</v>
      </c>
      <c r="E616">
        <v>-20248721.168609198</v>
      </c>
      <c r="F616">
        <v>0</v>
      </c>
      <c r="G616">
        <v>-5624.6447690581199</v>
      </c>
      <c r="H616">
        <v>-20248721.168609198</v>
      </c>
    </row>
    <row r="617" spans="1:8">
      <c r="A617" s="1">
        <v>44587.666666666664</v>
      </c>
      <c r="B617" s="5">
        <v>44587.666666666664</v>
      </c>
      <c r="C617">
        <v>-5367.8523251877295</v>
      </c>
      <c r="D617" s="2">
        <v>-9.0949470177292804E-13</v>
      </c>
      <c r="E617">
        <v>-19324268.370675799</v>
      </c>
      <c r="F617" s="2">
        <v>-3.27418092638254E-9</v>
      </c>
      <c r="G617">
        <v>-5367.8523251877295</v>
      </c>
      <c r="H617">
        <v>-19324268.370675799</v>
      </c>
    </row>
    <row r="618" spans="1:8">
      <c r="A618" s="1">
        <v>44587.708333333336</v>
      </c>
      <c r="B618" s="5">
        <v>44587.708333333336</v>
      </c>
      <c r="C618">
        <v>-5508.4158565170301</v>
      </c>
      <c r="D618" s="2">
        <v>-4.5474735088646402E-13</v>
      </c>
      <c r="E618">
        <v>-19830297.0834613</v>
      </c>
      <c r="F618" s="2">
        <v>-1.63709046319127E-9</v>
      </c>
      <c r="G618">
        <v>-5508.4158565170301</v>
      </c>
      <c r="H618">
        <v>-19830297.0834613</v>
      </c>
    </row>
    <row r="619" spans="1:8">
      <c r="A619" s="1">
        <v>44587.75</v>
      </c>
      <c r="B619" s="5">
        <v>44587.75</v>
      </c>
      <c r="C619">
        <v>-5871.9352612952598</v>
      </c>
      <c r="D619">
        <v>0</v>
      </c>
      <c r="E619">
        <v>-21138966.940662902</v>
      </c>
      <c r="F619">
        <v>0</v>
      </c>
      <c r="G619">
        <v>-5871.9352612952598</v>
      </c>
      <c r="H619">
        <v>-21138966.940662902</v>
      </c>
    </row>
    <row r="620" spans="1:8">
      <c r="A620" s="1">
        <v>44587.791666666664</v>
      </c>
      <c r="B620" s="5">
        <v>44587.791666666664</v>
      </c>
      <c r="C620">
        <v>-5942.15957223449</v>
      </c>
      <c r="D620">
        <v>34.239741757902202</v>
      </c>
      <c r="E620">
        <v>-21391774.460044101</v>
      </c>
      <c r="F620">
        <v>123263.070328448</v>
      </c>
      <c r="G620">
        <v>-5907.9198304765896</v>
      </c>
      <c r="H620">
        <v>-21268511.389715701</v>
      </c>
    </row>
    <row r="621" spans="1:8">
      <c r="A621" s="1">
        <v>44587.833333333336</v>
      </c>
      <c r="B621" s="5">
        <v>44587.833333333336</v>
      </c>
      <c r="C621">
        <v>-7018.2893361386596</v>
      </c>
      <c r="D621">
        <v>287.85192144585898</v>
      </c>
      <c r="E621">
        <v>-25265841.6100992</v>
      </c>
      <c r="F621">
        <v>1036266.9172050901</v>
      </c>
      <c r="G621">
        <v>-6730.4374146928003</v>
      </c>
      <c r="H621">
        <v>-24229574.692894101</v>
      </c>
    </row>
    <row r="622" spans="1:8">
      <c r="A622" s="1">
        <v>44587.875</v>
      </c>
      <c r="B622" s="5">
        <v>44587.875</v>
      </c>
      <c r="C622">
        <v>-8508.1944396476301</v>
      </c>
      <c r="D622">
        <v>70.463346296249696</v>
      </c>
      <c r="E622">
        <v>-30629499.982731398</v>
      </c>
      <c r="F622">
        <v>253668.046666498</v>
      </c>
      <c r="G622">
        <v>-8437.73109335138</v>
      </c>
      <c r="H622">
        <v>-30375831.936064899</v>
      </c>
    </row>
    <row r="623" spans="1:8">
      <c r="A623" s="1">
        <v>44587.916666666664</v>
      </c>
      <c r="B623" s="5">
        <v>44587.916666666664</v>
      </c>
      <c r="C623">
        <v>-9173.2124660076206</v>
      </c>
      <c r="D623" s="2">
        <v>-5.0022208597510997E-12</v>
      </c>
      <c r="E623">
        <v>-33023564.877627399</v>
      </c>
      <c r="F623" s="2">
        <v>-1.80079950951039E-8</v>
      </c>
      <c r="G623">
        <v>-9173.2124660076206</v>
      </c>
      <c r="H623">
        <v>-33023564.877627399</v>
      </c>
    </row>
    <row r="624" spans="1:8">
      <c r="A624" s="1">
        <v>44587.958333333336</v>
      </c>
      <c r="B624" s="5">
        <v>44587.958333333336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44588</v>
      </c>
      <c r="B625" s="5">
        <v>44588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44588.041666666664</v>
      </c>
      <c r="B626" s="5">
        <v>44588.041666666664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44588.083333333336</v>
      </c>
      <c r="B627" s="5">
        <v>44588.083333333336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44588.125</v>
      </c>
      <c r="B628" s="5">
        <v>44588.125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44588.166666666664</v>
      </c>
      <c r="B629" s="5">
        <v>44588.166666666664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44588.208333333336</v>
      </c>
      <c r="B630" s="5">
        <v>44588.208333333336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44588.25</v>
      </c>
      <c r="B631" s="5">
        <v>44588.25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44588.291666666664</v>
      </c>
      <c r="B632" s="5">
        <v>44588.291666666664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44588.333333333336</v>
      </c>
      <c r="B633" s="5">
        <v>44588.333333333336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44588.375</v>
      </c>
      <c r="B634" s="5">
        <v>44588.375</v>
      </c>
      <c r="C634">
        <v>-52187.026206978699</v>
      </c>
      <c r="D634" s="2">
        <v>6.2885062236871001E-12</v>
      </c>
      <c r="E634">
        <v>-187873294.34512299</v>
      </c>
      <c r="F634" s="2">
        <v>2.2638622405273499E-8</v>
      </c>
      <c r="G634">
        <v>-52187.026206978699</v>
      </c>
      <c r="H634">
        <v>-187873294.34512299</v>
      </c>
    </row>
    <row r="635" spans="1:8">
      <c r="A635" s="1">
        <v>44588.416666666664</v>
      </c>
      <c r="B635" s="5">
        <v>44588.416666666664</v>
      </c>
      <c r="C635">
        <v>-12112.4723349383</v>
      </c>
      <c r="D635">
        <v>493.19078174872101</v>
      </c>
      <c r="E635">
        <v>-43604900.405777998</v>
      </c>
      <c r="F635">
        <v>1775486.8142953899</v>
      </c>
      <c r="G635">
        <v>-11619.281553189599</v>
      </c>
      <c r="H635">
        <v>-41829413.591482602</v>
      </c>
    </row>
    <row r="636" spans="1:8">
      <c r="A636" s="1">
        <v>44588.458333333336</v>
      </c>
      <c r="B636" s="5">
        <v>44588.458333333336</v>
      </c>
      <c r="C636">
        <v>-7151.9264447157902</v>
      </c>
      <c r="D636">
        <v>0.29596620604276402</v>
      </c>
      <c r="E636">
        <v>-25746935.2009768</v>
      </c>
      <c r="F636">
        <v>1065.47834175395</v>
      </c>
      <c r="G636">
        <v>-7151.63047850975</v>
      </c>
      <c r="H636">
        <v>-25745869.722635102</v>
      </c>
    </row>
    <row r="637" spans="1:8">
      <c r="A637" s="1">
        <v>44588.5</v>
      </c>
      <c r="B637" s="5">
        <v>44588.5</v>
      </c>
      <c r="C637">
        <v>-6584.3493049759099</v>
      </c>
      <c r="D637" s="2">
        <v>-4.5474735088646301E-13</v>
      </c>
      <c r="E637">
        <v>-23703657.4979132</v>
      </c>
      <c r="F637" s="2">
        <v>-1.63709046319127E-9</v>
      </c>
      <c r="G637">
        <v>-6584.3493049759099</v>
      </c>
      <c r="H637">
        <v>-23703657.4979132</v>
      </c>
    </row>
    <row r="638" spans="1:8">
      <c r="A638" s="1">
        <v>44588.541666666664</v>
      </c>
      <c r="B638" s="5">
        <v>44588.541666666664</v>
      </c>
      <c r="C638">
        <v>-6245.0154539394398</v>
      </c>
      <c r="D638" s="2">
        <v>-4.5474735088646402E-13</v>
      </c>
      <c r="E638">
        <v>-22482055.634181902</v>
      </c>
      <c r="F638" s="2">
        <v>-1.63709046319127E-9</v>
      </c>
      <c r="G638">
        <v>-6245.0154539394398</v>
      </c>
      <c r="H638">
        <v>-22482055.634181902</v>
      </c>
    </row>
    <row r="639" spans="1:8">
      <c r="A639" s="1">
        <v>44588.583333333336</v>
      </c>
      <c r="B639" s="5">
        <v>44588.583333333336</v>
      </c>
      <c r="C639">
        <v>-8263.4069278321404</v>
      </c>
      <c r="D639" s="2">
        <v>-1.1368683772161601E-12</v>
      </c>
      <c r="E639">
        <v>-29748264.940195698</v>
      </c>
      <c r="F639" s="2">
        <v>-4.0927261579781696E-9</v>
      </c>
      <c r="G639">
        <v>-8263.4069278321404</v>
      </c>
      <c r="H639">
        <v>-29748264.940195698</v>
      </c>
    </row>
    <row r="640" spans="1:8">
      <c r="A640" s="1">
        <v>44588.625</v>
      </c>
      <c r="B640" s="5">
        <v>44588.625</v>
      </c>
      <c r="C640">
        <v>-5474.5341474106499</v>
      </c>
      <c r="D640" s="2">
        <v>-1.3642420526593899E-12</v>
      </c>
      <c r="E640">
        <v>-19708322.930678301</v>
      </c>
      <c r="F640" s="2">
        <v>-4.91127138957381E-9</v>
      </c>
      <c r="G640">
        <v>-5474.5341474106499</v>
      </c>
      <c r="H640">
        <v>-19708322.930678301</v>
      </c>
    </row>
    <row r="641" spans="1:8">
      <c r="A641" s="1">
        <v>44588.666666666664</v>
      </c>
      <c r="B641" s="5">
        <v>44588.666666666664</v>
      </c>
      <c r="C641">
        <v>-5346.7675112707002</v>
      </c>
      <c r="D641" s="2">
        <v>-1.81898940354585E-12</v>
      </c>
      <c r="E641">
        <v>-19248363.040574498</v>
      </c>
      <c r="F641" s="2">
        <v>-6.54836185276508E-9</v>
      </c>
      <c r="G641">
        <v>-5346.7675112707102</v>
      </c>
      <c r="H641">
        <v>-19248363.040574498</v>
      </c>
    </row>
    <row r="642" spans="1:8">
      <c r="A642" s="1">
        <v>44588.708333333336</v>
      </c>
      <c r="B642" s="5">
        <v>44588.708333333336</v>
      </c>
      <c r="C642">
        <v>-5556.5395513592503</v>
      </c>
      <c r="D642" s="2">
        <v>-9.0949470177292804E-13</v>
      </c>
      <c r="E642">
        <v>-20003542.384893298</v>
      </c>
      <c r="F642" s="2">
        <v>-3.27418092638254E-9</v>
      </c>
      <c r="G642">
        <v>-5556.5395513592503</v>
      </c>
      <c r="H642">
        <v>-20003542.384893298</v>
      </c>
    </row>
    <row r="643" spans="1:8">
      <c r="A643" s="1">
        <v>44588.75</v>
      </c>
      <c r="B643" s="5">
        <v>44588.75</v>
      </c>
      <c r="C643">
        <v>-5589.3780238842</v>
      </c>
      <c r="D643" s="2">
        <v>-4.5474735088646402E-13</v>
      </c>
      <c r="E643">
        <v>-20121760.885983098</v>
      </c>
      <c r="F643" s="2">
        <v>-1.63709046319127E-9</v>
      </c>
      <c r="G643">
        <v>-5589.3780238842</v>
      </c>
      <c r="H643">
        <v>-20121760.885983098</v>
      </c>
    </row>
    <row r="644" spans="1:8">
      <c r="A644" s="1">
        <v>44588.791666666664</v>
      </c>
      <c r="B644" s="5">
        <v>44588.791666666664</v>
      </c>
      <c r="C644">
        <v>-5566.9472893633301</v>
      </c>
      <c r="D644">
        <v>136.93622567716599</v>
      </c>
      <c r="E644">
        <v>-20041010.241707999</v>
      </c>
      <c r="F644">
        <v>492970.412437797</v>
      </c>
      <c r="G644">
        <v>-5430.01106368617</v>
      </c>
      <c r="H644">
        <v>-19548039.829270199</v>
      </c>
    </row>
    <row r="645" spans="1:8">
      <c r="A645" s="1">
        <v>44588.833333333336</v>
      </c>
      <c r="B645" s="5">
        <v>44588.833333333336</v>
      </c>
      <c r="C645">
        <v>-6633.1537168271898</v>
      </c>
      <c r="D645">
        <v>826.50908446083395</v>
      </c>
      <c r="E645">
        <v>-23879353.380577799</v>
      </c>
      <c r="F645">
        <v>2975432.7040590001</v>
      </c>
      <c r="G645">
        <v>-5806.6446323663504</v>
      </c>
      <c r="H645">
        <v>-20903920.676518802</v>
      </c>
    </row>
    <row r="646" spans="1:8">
      <c r="A646" s="1">
        <v>44588.875</v>
      </c>
      <c r="B646" s="5">
        <v>44588.875</v>
      </c>
      <c r="C646">
        <v>-8125.0486796558798</v>
      </c>
      <c r="D646">
        <v>2.61640717910563</v>
      </c>
      <c r="E646">
        <v>-29250175.246761099</v>
      </c>
      <c r="F646">
        <v>9419.0658447802907</v>
      </c>
      <c r="G646">
        <v>-8122.4322724767699</v>
      </c>
      <c r="H646">
        <v>-29240756.180916399</v>
      </c>
    </row>
    <row r="647" spans="1:8">
      <c r="A647" s="1">
        <v>44588.916666666664</v>
      </c>
      <c r="B647" s="5">
        <v>44588.916666666664</v>
      </c>
      <c r="C647">
        <v>-8847.6621802499503</v>
      </c>
      <c r="D647" s="2">
        <v>-1.81898940354585E-12</v>
      </c>
      <c r="E647">
        <v>-31851583.8488998</v>
      </c>
      <c r="F647" s="2">
        <v>-6.54836185276508E-9</v>
      </c>
      <c r="G647">
        <v>-8847.6621802499594</v>
      </c>
      <c r="H647">
        <v>-31851583.8488998</v>
      </c>
    </row>
    <row r="648" spans="1:8">
      <c r="A648" s="1">
        <v>44588.958333333336</v>
      </c>
      <c r="B648" s="5">
        <v>44588.958333333336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44589</v>
      </c>
      <c r="B649" s="5">
        <v>44589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44589.041666666664</v>
      </c>
      <c r="B650" s="5">
        <v>44589.041666666664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44589.083333333336</v>
      </c>
      <c r="B651" s="5">
        <v>44589.083333333336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44589.125</v>
      </c>
      <c r="B652" s="5">
        <v>44589.125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44589.166666666664</v>
      </c>
      <c r="B653" s="5">
        <v>44589.166666666664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44589.208333333336</v>
      </c>
      <c r="B654" s="5">
        <v>44589.208333333336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44589.25</v>
      </c>
      <c r="B655" s="5">
        <v>44589.25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44589.291666666664</v>
      </c>
      <c r="B656" s="5">
        <v>44589.291666666664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44589.333333333336</v>
      </c>
      <c r="B657" s="5">
        <v>44589.333333333336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44589.375</v>
      </c>
      <c r="B658" s="5">
        <v>44589.375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44589.416666666664</v>
      </c>
      <c r="B659" s="5">
        <v>44589.416666666664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44589.458333333336</v>
      </c>
      <c r="B660" s="5">
        <v>44589.458333333336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44589.5</v>
      </c>
      <c r="B661" s="5">
        <v>44589.5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44589.541666666664</v>
      </c>
      <c r="B662" s="5">
        <v>44589.541666666664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44589.583333333336</v>
      </c>
      <c r="B663" s="5">
        <v>44589.583333333336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44589.625</v>
      </c>
      <c r="B664" s="5">
        <v>44589.625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44589.666666666664</v>
      </c>
      <c r="B665" s="5">
        <v>44589.666666666664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44589.708333333336</v>
      </c>
      <c r="B666" s="5">
        <v>44589.708333333336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44589.75</v>
      </c>
      <c r="B667" s="5">
        <v>44589.75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44589.791666666664</v>
      </c>
      <c r="B668" s="5">
        <v>44589.791666666664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44589.833333333336</v>
      </c>
      <c r="B669" s="5">
        <v>44589.833333333336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44589.875</v>
      </c>
      <c r="B670" s="5">
        <v>44589.875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44589.916666666664</v>
      </c>
      <c r="B671" s="5">
        <v>44589.916666666664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44589.958333333336</v>
      </c>
      <c r="B672" s="5">
        <v>44589.958333333336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44590</v>
      </c>
      <c r="B673" s="5">
        <v>44590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44590.041666666664</v>
      </c>
      <c r="B674" s="5">
        <v>44590.041666666664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44590.083333333336</v>
      </c>
      <c r="B675" s="5">
        <v>44590.083333333336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44590.125</v>
      </c>
      <c r="B676" s="5">
        <v>44590.125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44590.166666666664</v>
      </c>
      <c r="B677" s="5">
        <v>44590.166666666664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44590.208333333336</v>
      </c>
      <c r="B678" s="5">
        <v>44590.208333333336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44590.25</v>
      </c>
      <c r="B679" s="5">
        <v>44590.25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44590.291666666664</v>
      </c>
      <c r="B680" s="5">
        <v>44590.291666666664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44590.333333333336</v>
      </c>
      <c r="B681" s="5">
        <v>44590.333333333336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44590.375</v>
      </c>
      <c r="B682" s="5">
        <v>44590.375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44590.416666666664</v>
      </c>
      <c r="B683" s="5">
        <v>44590.416666666664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44590.458333333336</v>
      </c>
      <c r="B684" s="5">
        <v>44590.458333333336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44590.5</v>
      </c>
      <c r="B685" s="5">
        <v>44590.5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44590.541666666664</v>
      </c>
      <c r="B686" s="5">
        <v>44590.541666666664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44590.583333333336</v>
      </c>
      <c r="B687" s="5">
        <v>44590.583333333336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44590.625</v>
      </c>
      <c r="B688" s="5">
        <v>44590.625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44590.666666666664</v>
      </c>
      <c r="B689" s="5">
        <v>44590.666666666664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44590.708333333336</v>
      </c>
      <c r="B690" s="5">
        <v>44590.708333333336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44590.75</v>
      </c>
      <c r="B691" s="5">
        <v>44590.75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44590.791666666664</v>
      </c>
      <c r="B692" s="5">
        <v>44590.791666666664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44590.833333333336</v>
      </c>
      <c r="B693" s="5">
        <v>44590.833333333336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44590.875</v>
      </c>
      <c r="B694" s="5">
        <v>44590.875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44590.916666666664</v>
      </c>
      <c r="B695" s="5">
        <v>44590.916666666664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44590.958333333336</v>
      </c>
      <c r="B696" s="5">
        <v>44590.958333333336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44591</v>
      </c>
      <c r="B697" s="5">
        <v>44591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44591.041666666664</v>
      </c>
      <c r="B698" s="5">
        <v>44591.041666666664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44591.083333333336</v>
      </c>
      <c r="B699" s="5">
        <v>44591.083333333336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44591.125</v>
      </c>
      <c r="B700" s="5">
        <v>44591.125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44591.166666666664</v>
      </c>
      <c r="B701" s="5">
        <v>44591.166666666664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44591.208333333336</v>
      </c>
      <c r="B702" s="5">
        <v>44591.208333333336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44591.25</v>
      </c>
      <c r="B703" s="5">
        <v>44591.25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44591.291666666664</v>
      </c>
      <c r="B704" s="5">
        <v>44591.291666666664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44591.333333333336</v>
      </c>
      <c r="B705" s="5">
        <v>44591.333333333336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44591.375</v>
      </c>
      <c r="B706" s="5">
        <v>44591.375</v>
      </c>
      <c r="C706">
        <v>-56829.137233704401</v>
      </c>
      <c r="D706">
        <v>-11382.447417715</v>
      </c>
      <c r="E706">
        <v>-204584894.041336</v>
      </c>
      <c r="F706">
        <v>-40976810.703774303</v>
      </c>
      <c r="G706">
        <v>-68211.5846514195</v>
      </c>
      <c r="H706">
        <v>-245561704.74511001</v>
      </c>
    </row>
    <row r="707" spans="1:8">
      <c r="A707" s="1">
        <v>44591.416666666664</v>
      </c>
      <c r="B707" s="5">
        <v>44591.416666666664</v>
      </c>
      <c r="C707">
        <v>-29721.914547275599</v>
      </c>
      <c r="D707">
        <v>-1255.40001582017</v>
      </c>
      <c r="E707">
        <v>-106998892.37019201</v>
      </c>
      <c r="F707">
        <v>-4519440.0569526199</v>
      </c>
      <c r="G707">
        <v>-30977.314563095799</v>
      </c>
      <c r="H707">
        <v>-111518332.42714401</v>
      </c>
    </row>
    <row r="708" spans="1:8">
      <c r="A708" s="1">
        <v>44591.458333333336</v>
      </c>
      <c r="B708" s="5">
        <v>44591.458333333336</v>
      </c>
      <c r="C708">
        <v>-12381.104857705701</v>
      </c>
      <c r="D708">
        <v>0.28433085479406001</v>
      </c>
      <c r="E708">
        <v>-44571977.487740703</v>
      </c>
      <c r="F708">
        <v>1023.59107725861</v>
      </c>
      <c r="G708">
        <v>-12380.820526850899</v>
      </c>
      <c r="H708">
        <v>-44570953.896663502</v>
      </c>
    </row>
    <row r="709" spans="1:8">
      <c r="A709" s="1">
        <v>44591.5</v>
      </c>
      <c r="B709" s="5">
        <v>44591.5</v>
      </c>
      <c r="C709">
        <v>-11572.581758362199</v>
      </c>
      <c r="D709">
        <v>0.45647879641216998</v>
      </c>
      <c r="E709">
        <v>-41661294.330104202</v>
      </c>
      <c r="F709">
        <v>1643.3236670838101</v>
      </c>
      <c r="G709">
        <v>-11572.1252795658</v>
      </c>
      <c r="H709">
        <v>-41659651.0064371</v>
      </c>
    </row>
    <row r="710" spans="1:8">
      <c r="A710" s="1">
        <v>44591.541666666664</v>
      </c>
      <c r="B710" s="5">
        <v>44591.541666666664</v>
      </c>
      <c r="C710">
        <v>-10946.4509724985</v>
      </c>
      <c r="D710">
        <v>0.66585233419391399</v>
      </c>
      <c r="E710">
        <v>-39407223.500994802</v>
      </c>
      <c r="F710">
        <v>2397.0684030980901</v>
      </c>
      <c r="G710">
        <v>-10945.785120164301</v>
      </c>
      <c r="H710">
        <v>-39404826.432591699</v>
      </c>
    </row>
    <row r="711" spans="1:8">
      <c r="A711" s="1">
        <v>44591.583333333336</v>
      </c>
      <c r="B711" s="5">
        <v>44591.583333333336</v>
      </c>
      <c r="C711">
        <v>-12781.6953360756</v>
      </c>
      <c r="D711" s="2">
        <v>-4.5474735088646404E-12</v>
      </c>
      <c r="E711">
        <v>-46014103.209872402</v>
      </c>
      <c r="F711" s="2">
        <v>-1.6370904631912698E-8</v>
      </c>
      <c r="G711">
        <v>-12781.6953360756</v>
      </c>
      <c r="H711">
        <v>-46014103.209872402</v>
      </c>
    </row>
    <row r="712" spans="1:8">
      <c r="A712" s="1">
        <v>44591.625</v>
      </c>
      <c r="B712" s="5">
        <v>44591.625</v>
      </c>
      <c r="C712">
        <v>-9948.0621322386705</v>
      </c>
      <c r="D712" s="2">
        <v>-2.7284841053187799E-12</v>
      </c>
      <c r="E712">
        <v>-35813023.676059201</v>
      </c>
      <c r="F712" s="2">
        <v>-9.82254277914762E-9</v>
      </c>
      <c r="G712">
        <v>-9948.0621322386705</v>
      </c>
      <c r="H712">
        <v>-35813023.676059201</v>
      </c>
    </row>
    <row r="713" spans="1:8">
      <c r="A713" s="1">
        <v>44591.666666666664</v>
      </c>
      <c r="B713" s="5">
        <v>44591.666666666664</v>
      </c>
      <c r="C713">
        <v>-9715.0573816750493</v>
      </c>
      <c r="D713" s="2">
        <v>-4.5474735088646404E-12</v>
      </c>
      <c r="E713">
        <v>-34974206.574030198</v>
      </c>
      <c r="F713" s="2">
        <v>-1.6370904631912698E-8</v>
      </c>
      <c r="G713">
        <v>-9715.0573816750602</v>
      </c>
      <c r="H713">
        <v>-34974206.574030198</v>
      </c>
    </row>
    <row r="714" spans="1:8">
      <c r="A714" s="1">
        <v>44591.708333333336</v>
      </c>
      <c r="B714" s="5">
        <v>44591.708333333336</v>
      </c>
      <c r="C714">
        <v>-9619.2541359455499</v>
      </c>
      <c r="D714" s="2">
        <v>9.0949470177292804E-13</v>
      </c>
      <c r="E714">
        <v>-34629314.889403902</v>
      </c>
      <c r="F714" s="2">
        <v>3.27418092638254E-9</v>
      </c>
      <c r="G714">
        <v>-9619.2541359455408</v>
      </c>
      <c r="H714">
        <v>-34629314.889403902</v>
      </c>
    </row>
    <row r="715" spans="1:8">
      <c r="A715" s="1">
        <v>44591.75</v>
      </c>
      <c r="B715" s="5">
        <v>44591.75</v>
      </c>
      <c r="C715">
        <v>-9566.5942826899991</v>
      </c>
      <c r="D715" s="2">
        <v>-1.3642420526593899E-12</v>
      </c>
      <c r="E715">
        <v>-34439739.417684004</v>
      </c>
      <c r="F715" s="2">
        <v>-4.91127138957381E-9</v>
      </c>
      <c r="G715">
        <v>-9566.5942826899991</v>
      </c>
      <c r="H715">
        <v>-34439739.417684004</v>
      </c>
    </row>
    <row r="716" spans="1:8">
      <c r="A716" s="1">
        <v>44591.791666666664</v>
      </c>
      <c r="B716" s="5">
        <v>44591.791666666664</v>
      </c>
      <c r="C716">
        <v>-9482.0692253816196</v>
      </c>
      <c r="D716" s="2">
        <v>-1.81898940354585E-12</v>
      </c>
      <c r="E716">
        <v>-34135449.211373799</v>
      </c>
      <c r="F716" s="2">
        <v>-6.54836185276508E-9</v>
      </c>
      <c r="G716">
        <v>-9482.0692253816196</v>
      </c>
      <c r="H716">
        <v>-34135449.211373799</v>
      </c>
    </row>
    <row r="717" spans="1:8">
      <c r="A717" s="1">
        <v>44591.833333333336</v>
      </c>
      <c r="B717" s="5">
        <v>44591.833333333336</v>
      </c>
      <c r="C717">
        <v>-10522.812706218099</v>
      </c>
      <c r="D717" s="2">
        <v>-4.5474735088646301E-13</v>
      </c>
      <c r="E717">
        <v>-37882125.742385298</v>
      </c>
      <c r="F717" s="2">
        <v>-1.63709046319127E-9</v>
      </c>
      <c r="G717">
        <v>-10522.812706218099</v>
      </c>
      <c r="H717">
        <v>-37882125.742385298</v>
      </c>
    </row>
    <row r="718" spans="1:8">
      <c r="A718" s="1">
        <v>44591.875</v>
      </c>
      <c r="B718" s="5">
        <v>44591.875</v>
      </c>
      <c r="C718">
        <v>-11989.2679613125</v>
      </c>
      <c r="D718" s="2">
        <v>-4.5474735088646402E-13</v>
      </c>
      <c r="E718">
        <v>-43161364.660725199</v>
      </c>
      <c r="F718" s="2">
        <v>-1.63709046319127E-9</v>
      </c>
      <c r="G718">
        <v>-11989.2679613125</v>
      </c>
      <c r="H718">
        <v>-43161364.660725199</v>
      </c>
    </row>
    <row r="719" spans="1:8">
      <c r="A719" s="1">
        <v>44591.916666666664</v>
      </c>
      <c r="B719" s="5">
        <v>44591.916666666664</v>
      </c>
      <c r="C719">
        <v>-12580.583504759699</v>
      </c>
      <c r="D719" s="2">
        <v>-1.81898940354585E-12</v>
      </c>
      <c r="E719">
        <v>-45290100.617135003</v>
      </c>
      <c r="F719" s="2">
        <v>-6.54836185276508E-9</v>
      </c>
      <c r="G719">
        <v>-12580.583504759699</v>
      </c>
      <c r="H719">
        <v>-45290100.617135003</v>
      </c>
    </row>
    <row r="720" spans="1:8">
      <c r="A720" s="1">
        <v>44591.958333333336</v>
      </c>
      <c r="B720" s="5">
        <v>44591.958333333336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44592</v>
      </c>
      <c r="B721" s="5">
        <v>44592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44592.041666666664</v>
      </c>
      <c r="B722" s="5">
        <v>44592.041666666664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44592.083333333336</v>
      </c>
      <c r="B723" s="5">
        <v>44592.083333333336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44592.125</v>
      </c>
      <c r="B724" s="5">
        <v>44592.125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44592.166666666664</v>
      </c>
      <c r="B725" s="5">
        <v>44592.166666666664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44592.208333333336</v>
      </c>
      <c r="B726" s="5">
        <v>44592.208333333336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44592.25</v>
      </c>
      <c r="B727" s="5">
        <v>44592.25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44592.291666666664</v>
      </c>
      <c r="B728" s="5">
        <v>44592.291666666664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44592.333333333336</v>
      </c>
      <c r="B729" s="5">
        <v>44592.333333333336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44592.375</v>
      </c>
      <c r="B730" s="5">
        <v>44592.375</v>
      </c>
      <c r="C730">
        <v>-54240.9230479205</v>
      </c>
      <c r="D730">
        <v>-0.158286995507296</v>
      </c>
      <c r="E730">
        <v>-195267322.972514</v>
      </c>
      <c r="F730">
        <v>-569.83318382626703</v>
      </c>
      <c r="G730">
        <v>-54241.081334916002</v>
      </c>
      <c r="H730">
        <v>-195267892.80569699</v>
      </c>
    </row>
    <row r="731" spans="1:8">
      <c r="A731" s="1">
        <v>44592.416666666664</v>
      </c>
      <c r="B731" s="5">
        <v>44592.416666666664</v>
      </c>
      <c r="C731">
        <v>-21773.460558850202</v>
      </c>
      <c r="D731">
        <v>85.8760133915316</v>
      </c>
      <c r="E731">
        <v>-78384458.011860996</v>
      </c>
      <c r="F731">
        <v>309153.64820951299</v>
      </c>
      <c r="G731">
        <v>-21687.5845454587</v>
      </c>
      <c r="H731">
        <v>-78075304.363651499</v>
      </c>
    </row>
    <row r="732" spans="1:8">
      <c r="A732" s="1">
        <v>44592.458333333336</v>
      </c>
      <c r="B732" s="5">
        <v>44592.458333333336</v>
      </c>
      <c r="C732">
        <v>-9956.3575355485991</v>
      </c>
      <c r="D732">
        <v>0.13277844027645599</v>
      </c>
      <c r="E732">
        <v>-35842887.127974898</v>
      </c>
      <c r="F732">
        <v>478.00238499524301</v>
      </c>
      <c r="G732">
        <v>-9956.2247571083299</v>
      </c>
      <c r="H732">
        <v>-35842409.1255899</v>
      </c>
    </row>
    <row r="733" spans="1:8">
      <c r="A733" s="1">
        <v>44592.5</v>
      </c>
      <c r="B733" s="5">
        <v>44592.5</v>
      </c>
      <c r="C733">
        <v>-9321.9656736326706</v>
      </c>
      <c r="D733">
        <v>0.37573993732053101</v>
      </c>
      <c r="E733">
        <v>-33559076.425077602</v>
      </c>
      <c r="F733">
        <v>1352.66377435391</v>
      </c>
      <c r="G733">
        <v>-9321.5899336953498</v>
      </c>
      <c r="H733">
        <v>-33557723.761303201</v>
      </c>
    </row>
    <row r="734" spans="1:8">
      <c r="A734" s="1">
        <v>44592.541666666664</v>
      </c>
      <c r="B734" s="5">
        <v>44592.541666666664</v>
      </c>
      <c r="C734">
        <v>-8789.3017065614094</v>
      </c>
      <c r="D734" s="2">
        <v>-9.0949470177292804E-13</v>
      </c>
      <c r="E734">
        <v>-31641486.143621001</v>
      </c>
      <c r="F734" s="2">
        <v>-3.27418092638254E-9</v>
      </c>
      <c r="G734">
        <v>-8789.3017065614094</v>
      </c>
      <c r="H734">
        <v>-31641486.143621001</v>
      </c>
    </row>
    <row r="735" spans="1:8">
      <c r="A735" s="1">
        <v>44592.583333333336</v>
      </c>
      <c r="B735" s="5">
        <v>44592.583333333336</v>
      </c>
      <c r="C735">
        <v>-10683.4481081266</v>
      </c>
      <c r="D735" s="2">
        <v>-3.1832314562052399E-12</v>
      </c>
      <c r="E735">
        <v>-38460413.189255796</v>
      </c>
      <c r="F735" s="2">
        <v>-1.14596332423388E-8</v>
      </c>
      <c r="G735">
        <v>-10683.4481081266</v>
      </c>
      <c r="H735">
        <v>-38460413.189255796</v>
      </c>
    </row>
    <row r="736" spans="1:8">
      <c r="A736" s="1">
        <v>44592.625</v>
      </c>
      <c r="B736" s="5">
        <v>44592.625</v>
      </c>
      <c r="C736">
        <v>-7776.0764125358801</v>
      </c>
      <c r="D736">
        <v>0</v>
      </c>
      <c r="E736">
        <v>-27993875.085129101</v>
      </c>
      <c r="F736">
        <v>0</v>
      </c>
      <c r="G736">
        <v>-7776.0764125358801</v>
      </c>
      <c r="H736">
        <v>-27993875.085129101</v>
      </c>
    </row>
    <row r="737" spans="1:8">
      <c r="A737" s="1">
        <v>44592.666666666664</v>
      </c>
      <c r="B737" s="5">
        <v>44592.666666666664</v>
      </c>
      <c r="C737">
        <v>-7423.9468652715404</v>
      </c>
      <c r="D737">
        <v>0</v>
      </c>
      <c r="E737">
        <v>-26726208.714977499</v>
      </c>
      <c r="F737">
        <v>0</v>
      </c>
      <c r="G737">
        <v>-7423.9468652715404</v>
      </c>
      <c r="H737">
        <v>-26726208.714977499</v>
      </c>
    </row>
    <row r="738" spans="1:8">
      <c r="A738" s="1">
        <v>44592.708333333336</v>
      </c>
      <c r="B738" s="5">
        <v>44592.708333333336</v>
      </c>
      <c r="C738">
        <v>-7585.6938404036</v>
      </c>
      <c r="D738">
        <v>0</v>
      </c>
      <c r="E738">
        <v>-27308497.825452901</v>
      </c>
      <c r="F738">
        <v>0</v>
      </c>
      <c r="G738">
        <v>-7585.6938404036</v>
      </c>
      <c r="H738">
        <v>-27308497.825452901</v>
      </c>
    </row>
    <row r="739" spans="1:8">
      <c r="A739" s="1">
        <v>44592.75</v>
      </c>
      <c r="B739" s="5">
        <v>44592.75</v>
      </c>
      <c r="C739">
        <v>-7734.8117278689697</v>
      </c>
      <c r="D739">
        <v>0</v>
      </c>
      <c r="E739">
        <v>-27845322.220328301</v>
      </c>
      <c r="F739">
        <v>0</v>
      </c>
      <c r="G739">
        <v>-7734.8117278689697</v>
      </c>
      <c r="H739">
        <v>-27845322.220328301</v>
      </c>
    </row>
    <row r="740" spans="1:8">
      <c r="A740" s="1">
        <v>44592.791666666664</v>
      </c>
      <c r="B740" s="5">
        <v>44592.791666666664</v>
      </c>
      <c r="C740">
        <v>-7700.7673457178698</v>
      </c>
      <c r="D740" s="2">
        <v>-1.81898940354585E-12</v>
      </c>
      <c r="E740">
        <v>-27722762.444584299</v>
      </c>
      <c r="F740" s="2">
        <v>-6.54836185276508E-9</v>
      </c>
      <c r="G740">
        <v>-7700.7673457178698</v>
      </c>
      <c r="H740">
        <v>-27722762.444584299</v>
      </c>
    </row>
    <row r="741" spans="1:8">
      <c r="A741" s="1">
        <v>44592.833333333336</v>
      </c>
      <c r="B741" s="5">
        <v>44592.833333333336</v>
      </c>
      <c r="C741">
        <v>-8730.7715006358903</v>
      </c>
      <c r="D741">
        <v>47.2049041402719</v>
      </c>
      <c r="E741">
        <v>-31430777.402289201</v>
      </c>
      <c r="F741">
        <v>169937.65490497899</v>
      </c>
      <c r="G741">
        <v>-8683.5665964956206</v>
      </c>
      <c r="H741">
        <v>-31260839.747384202</v>
      </c>
    </row>
    <row r="742" spans="1:8">
      <c r="A742" s="1">
        <v>44592.875</v>
      </c>
      <c r="B742" s="5">
        <v>44592.875</v>
      </c>
      <c r="C742">
        <v>-10132.0701993691</v>
      </c>
      <c r="D742">
        <v>55.844183070173997</v>
      </c>
      <c r="E742">
        <v>-36475452.717729002</v>
      </c>
      <c r="F742">
        <v>201039.05905262599</v>
      </c>
      <c r="G742">
        <v>-10076.226016299001</v>
      </c>
      <c r="H742">
        <v>-36274413.658676401</v>
      </c>
    </row>
    <row r="743" spans="1:8">
      <c r="A743" s="1">
        <v>44592.916666666664</v>
      </c>
      <c r="B743" s="5">
        <v>44592.916666666664</v>
      </c>
      <c r="C743">
        <v>-10723.7977778818</v>
      </c>
      <c r="D743" s="2">
        <v>2.7284841053187799E-12</v>
      </c>
      <c r="E743">
        <v>-38605672.000374503</v>
      </c>
      <c r="F743" s="2">
        <v>9.82254277914762E-9</v>
      </c>
      <c r="G743">
        <v>-10723.7977778818</v>
      </c>
      <c r="H743">
        <v>-38605672.000374503</v>
      </c>
    </row>
    <row r="744" spans="1:8">
      <c r="A744" s="1">
        <v>44592.958333333336</v>
      </c>
      <c r="B744" s="5">
        <v>44592.958333333336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44593</v>
      </c>
      <c r="B745" s="5">
        <v>44593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44593.041666666664</v>
      </c>
      <c r="B746" s="5">
        <v>44593.041666666664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44593.083333333336</v>
      </c>
      <c r="B747" s="5">
        <v>44593.083333333336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44593.125</v>
      </c>
      <c r="B748" s="5">
        <v>44593.125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44593.166666666664</v>
      </c>
      <c r="B749" s="5">
        <v>44593.166666666664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44593.208333333336</v>
      </c>
      <c r="B750" s="5">
        <v>44593.208333333336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44593.25</v>
      </c>
      <c r="B751" s="5">
        <v>44593.25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44593.291666666664</v>
      </c>
      <c r="B752" s="5">
        <v>44593.291666666664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44593.333333333336</v>
      </c>
      <c r="B753" s="5">
        <v>44593.333333333336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44593.375</v>
      </c>
      <c r="B754" s="5">
        <v>44593.375</v>
      </c>
      <c r="C754">
        <v>-53525.063084151203</v>
      </c>
      <c r="D754" s="2">
        <v>7.8996111239705696E-12</v>
      </c>
      <c r="E754">
        <v>-192690227.10294399</v>
      </c>
      <c r="F754" s="2">
        <v>2.8438600046293999E-8</v>
      </c>
      <c r="G754">
        <v>-53525.063084151101</v>
      </c>
      <c r="H754">
        <v>-192690227.10294399</v>
      </c>
    </row>
    <row r="755" spans="1:8">
      <c r="A755" s="1">
        <v>44593.416666666664</v>
      </c>
      <c r="B755" s="5">
        <v>44593.416666666664</v>
      </c>
      <c r="C755">
        <v>-15987.6057694791</v>
      </c>
      <c r="D755">
        <v>1825.61807923845</v>
      </c>
      <c r="E755">
        <v>-57555380.770124704</v>
      </c>
      <c r="F755">
        <v>6572225.0852584196</v>
      </c>
      <c r="G755">
        <v>-14161.987690240599</v>
      </c>
      <c r="H755">
        <v>-50983155.684866302</v>
      </c>
    </row>
    <row r="756" spans="1:8">
      <c r="A756" s="1">
        <v>44593.458333333336</v>
      </c>
      <c r="B756" s="5">
        <v>44593.458333333336</v>
      </c>
      <c r="C756">
        <v>-8310.6013312457308</v>
      </c>
      <c r="D756">
        <v>0.25973828883849098</v>
      </c>
      <c r="E756">
        <v>-29918164.7924846</v>
      </c>
      <c r="F756">
        <v>935.05783981856803</v>
      </c>
      <c r="G756">
        <v>-8310.3415929568891</v>
      </c>
      <c r="H756">
        <v>-29917229.7346448</v>
      </c>
    </row>
    <row r="757" spans="1:8">
      <c r="A757" s="1">
        <v>44593.5</v>
      </c>
      <c r="B757" s="5">
        <v>44593.5</v>
      </c>
      <c r="C757">
        <v>-7566.0334014678201</v>
      </c>
      <c r="D757">
        <v>0.18053861215745801</v>
      </c>
      <c r="E757">
        <v>-27237720.245284099</v>
      </c>
      <c r="F757">
        <v>649.93900376684905</v>
      </c>
      <c r="G757">
        <v>-7565.8528628556696</v>
      </c>
      <c r="H757">
        <v>-27237070.306280401</v>
      </c>
    </row>
    <row r="758" spans="1:8">
      <c r="A758" s="1">
        <v>44593.541666666664</v>
      </c>
      <c r="B758" s="5">
        <v>44593.541666666664</v>
      </c>
      <c r="C758">
        <v>-7114.8992470630301</v>
      </c>
      <c r="D758">
        <v>0</v>
      </c>
      <c r="E758">
        <v>-25613637.2894269</v>
      </c>
      <c r="F758">
        <v>0</v>
      </c>
      <c r="G758">
        <v>-7114.8992470630301</v>
      </c>
      <c r="H758">
        <v>-25613637.2894269</v>
      </c>
    </row>
    <row r="759" spans="1:8">
      <c r="A759" s="1">
        <v>44593.583333333336</v>
      </c>
      <c r="B759" s="5">
        <v>44593.583333333336</v>
      </c>
      <c r="C759">
        <v>-9101.4868422531799</v>
      </c>
      <c r="D759">
        <v>0</v>
      </c>
      <c r="E759">
        <v>-32765352.6321114</v>
      </c>
      <c r="F759">
        <v>0</v>
      </c>
      <c r="G759">
        <v>-9101.4868422531799</v>
      </c>
      <c r="H759">
        <v>-32765352.6321114</v>
      </c>
    </row>
    <row r="760" spans="1:8">
      <c r="A760" s="1">
        <v>44593.625</v>
      </c>
      <c r="B760" s="5">
        <v>44593.625</v>
      </c>
      <c r="C760">
        <v>-6517.5844811336101</v>
      </c>
      <c r="D760" s="2">
        <v>-2.2737367544323201E-13</v>
      </c>
      <c r="E760">
        <v>-23463304.132080998</v>
      </c>
      <c r="F760" s="2">
        <v>-8.18545231595635E-10</v>
      </c>
      <c r="G760">
        <v>-6517.5844811336101</v>
      </c>
      <c r="H760">
        <v>-23463304.132080998</v>
      </c>
    </row>
    <row r="761" spans="1:8">
      <c r="A761" s="1">
        <v>44593.666666666664</v>
      </c>
      <c r="B761" s="5">
        <v>44593.666666666664</v>
      </c>
      <c r="C761">
        <v>-6356.68491739826</v>
      </c>
      <c r="D761">
        <v>0</v>
      </c>
      <c r="E761">
        <v>-22884065.702633701</v>
      </c>
      <c r="F761">
        <v>0</v>
      </c>
      <c r="G761">
        <v>-6356.68491739826</v>
      </c>
      <c r="H761">
        <v>-22884065.702633701</v>
      </c>
    </row>
    <row r="762" spans="1:8">
      <c r="A762" s="1">
        <v>44593.708333333336</v>
      </c>
      <c r="B762" s="5">
        <v>44593.708333333336</v>
      </c>
      <c r="C762">
        <v>-6390.5311001208902</v>
      </c>
      <c r="D762" s="2">
        <v>9.0949470177292804E-13</v>
      </c>
      <c r="E762">
        <v>-23005911.9604352</v>
      </c>
      <c r="F762" s="2">
        <v>3.27418092638254E-9</v>
      </c>
      <c r="G762">
        <v>-6390.5311001208802</v>
      </c>
      <c r="H762">
        <v>-23005911.9604352</v>
      </c>
    </row>
    <row r="763" spans="1:8">
      <c r="A763" s="1">
        <v>44593.75</v>
      </c>
      <c r="B763" s="5">
        <v>44593.75</v>
      </c>
      <c r="C763">
        <v>-6439.8737967255802</v>
      </c>
      <c r="D763" s="2">
        <v>1.1368683772161601E-12</v>
      </c>
      <c r="E763">
        <v>-23183545.668212101</v>
      </c>
      <c r="F763" s="2">
        <v>4.0927261579781696E-9</v>
      </c>
      <c r="G763">
        <v>-6439.8737967255802</v>
      </c>
      <c r="H763">
        <v>-23183545.668212101</v>
      </c>
    </row>
    <row r="764" spans="1:8">
      <c r="A764" s="1">
        <v>44593.791666666664</v>
      </c>
      <c r="B764" s="5">
        <v>44593.791666666664</v>
      </c>
      <c r="C764">
        <v>-6380.8189261861799</v>
      </c>
      <c r="D764">
        <v>137.916720683867</v>
      </c>
      <c r="E764">
        <v>-22970948.134270199</v>
      </c>
      <c r="F764">
        <v>496500.19446192298</v>
      </c>
      <c r="G764">
        <v>-6242.9022055023097</v>
      </c>
      <c r="H764">
        <v>-22474447.939808302</v>
      </c>
    </row>
    <row r="765" spans="1:8">
      <c r="A765" s="1">
        <v>44593.833333333336</v>
      </c>
      <c r="B765" s="5">
        <v>44593.833333333336</v>
      </c>
      <c r="C765">
        <v>-7497.8022669643397</v>
      </c>
      <c r="D765">
        <v>797.82249785601005</v>
      </c>
      <c r="E765">
        <v>-26992088.161071599</v>
      </c>
      <c r="F765">
        <v>2872160.9922816302</v>
      </c>
      <c r="G765">
        <v>-6699.9797691083204</v>
      </c>
      <c r="H765">
        <v>-24119927.168789901</v>
      </c>
    </row>
    <row r="766" spans="1:8">
      <c r="A766" s="1">
        <v>44593.875</v>
      </c>
      <c r="B766" s="5">
        <v>44593.875</v>
      </c>
      <c r="C766">
        <v>-9090.7177163895394</v>
      </c>
      <c r="D766">
        <v>6.3225124368964298</v>
      </c>
      <c r="E766">
        <v>-32726583.779002301</v>
      </c>
      <c r="F766">
        <v>22761.044772827099</v>
      </c>
      <c r="G766">
        <v>-9084.3952039526393</v>
      </c>
      <c r="H766">
        <v>-32703822.734229501</v>
      </c>
    </row>
    <row r="767" spans="1:8">
      <c r="A767" s="1">
        <v>44593.916666666664</v>
      </c>
      <c r="B767" s="5">
        <v>44593.916666666664</v>
      </c>
      <c r="C767">
        <v>-9794.1288377328601</v>
      </c>
      <c r="D767" s="2">
        <v>1.3642420526593899E-12</v>
      </c>
      <c r="E767">
        <v>-35258863.815838203</v>
      </c>
      <c r="F767" s="2">
        <v>4.91127138957381E-9</v>
      </c>
      <c r="G767">
        <v>-9794.1288377328492</v>
      </c>
      <c r="H767">
        <v>-35258863.815838203</v>
      </c>
    </row>
    <row r="768" spans="1:8">
      <c r="A768" s="1">
        <v>44593.958333333336</v>
      </c>
      <c r="B768" s="5">
        <v>44593.958333333336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44594</v>
      </c>
      <c r="B769" s="5">
        <v>44594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44594.041666666664</v>
      </c>
      <c r="B770" s="5">
        <v>44594.041666666664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44594.083333333336</v>
      </c>
      <c r="B771" s="5">
        <v>44594.083333333336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44594.125</v>
      </c>
      <c r="B772" s="5">
        <v>44594.125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44594.166666666664</v>
      </c>
      <c r="B773" s="5">
        <v>44594.166666666664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44594.208333333336</v>
      </c>
      <c r="B774" s="5">
        <v>44594.208333333336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44594.25</v>
      </c>
      <c r="B775" s="5">
        <v>44594.25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44594.291666666664</v>
      </c>
      <c r="B776" s="5">
        <v>44594.291666666664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44594.333333333336</v>
      </c>
      <c r="B777" s="5">
        <v>44594.333333333336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44594.375</v>
      </c>
      <c r="B778" s="5">
        <v>44594.375</v>
      </c>
      <c r="C778">
        <v>-52779.445967710701</v>
      </c>
      <c r="D778" s="2">
        <v>8.9130480773746893E-12</v>
      </c>
      <c r="E778">
        <v>-190006005.483758</v>
      </c>
      <c r="F778" s="2">
        <v>3.2086973078548902E-8</v>
      </c>
      <c r="G778">
        <v>-52779.445967710701</v>
      </c>
      <c r="H778">
        <v>-190006005.483758</v>
      </c>
    </row>
    <row r="779" spans="1:8">
      <c r="A779" s="1">
        <v>44594.416666666664</v>
      </c>
      <c r="B779" s="5">
        <v>44594.416666666664</v>
      </c>
      <c r="C779">
        <v>-13570.9618988724</v>
      </c>
      <c r="D779">
        <v>498.01577706225498</v>
      </c>
      <c r="E779">
        <v>-48855462.835940801</v>
      </c>
      <c r="F779">
        <v>1792856.7974241099</v>
      </c>
      <c r="G779">
        <v>-13072.946121810201</v>
      </c>
      <c r="H779">
        <v>-47062606.0385167</v>
      </c>
    </row>
    <row r="780" spans="1:8">
      <c r="A780" s="1">
        <v>44594.458333333336</v>
      </c>
      <c r="B780" s="5">
        <v>44594.458333333336</v>
      </c>
      <c r="C780">
        <v>-7672.4976209763099</v>
      </c>
      <c r="D780">
        <v>0.203230242866595</v>
      </c>
      <c r="E780">
        <v>-27620991.4355147</v>
      </c>
      <c r="F780">
        <v>731.628874319744</v>
      </c>
      <c r="G780">
        <v>-7672.2943907334402</v>
      </c>
      <c r="H780">
        <v>-27620259.806640401</v>
      </c>
    </row>
    <row r="781" spans="1:8">
      <c r="A781" s="1">
        <v>44594.5</v>
      </c>
      <c r="B781" s="5">
        <v>44594.5</v>
      </c>
      <c r="C781">
        <v>-7129.0604473845096</v>
      </c>
      <c r="D781">
        <v>0.42369175038697898</v>
      </c>
      <c r="E781">
        <v>-25664617.610584199</v>
      </c>
      <c r="F781">
        <v>1525.29030139312</v>
      </c>
      <c r="G781">
        <v>-7128.6367556341202</v>
      </c>
      <c r="H781">
        <v>-25663092.320282798</v>
      </c>
    </row>
    <row r="782" spans="1:8">
      <c r="A782" s="1">
        <v>44594.541666666664</v>
      </c>
      <c r="B782" s="5">
        <v>44594.541666666664</v>
      </c>
      <c r="C782">
        <v>-6751.9881821857698</v>
      </c>
      <c r="D782" s="2">
        <v>-1.59161572810262E-12</v>
      </c>
      <c r="E782">
        <v>-24307157.455868699</v>
      </c>
      <c r="F782" s="2">
        <v>-5.7298166211694396E-9</v>
      </c>
      <c r="G782">
        <v>-6751.9881821857698</v>
      </c>
      <c r="H782">
        <v>-24307157.455868699</v>
      </c>
    </row>
    <row r="783" spans="1:8">
      <c r="A783" s="1">
        <v>44594.583333333336</v>
      </c>
      <c r="B783" s="5">
        <v>44594.583333333336</v>
      </c>
      <c r="C783">
        <v>-8724.5258816431706</v>
      </c>
      <c r="D783" s="2">
        <v>1.3642420526593899E-12</v>
      </c>
      <c r="E783">
        <v>-31408293.173915401</v>
      </c>
      <c r="F783" s="2">
        <v>4.91127138957381E-9</v>
      </c>
      <c r="G783">
        <v>-8724.5258816431706</v>
      </c>
      <c r="H783">
        <v>-31408293.173915401</v>
      </c>
    </row>
    <row r="784" spans="1:8">
      <c r="A784" s="1">
        <v>44594.625</v>
      </c>
      <c r="B784" s="5">
        <v>44594.625</v>
      </c>
      <c r="C784">
        <v>-6109.6272954211099</v>
      </c>
      <c r="D784" s="2">
        <v>-2.0463630789890801E-12</v>
      </c>
      <c r="E784">
        <v>-21994658.263516001</v>
      </c>
      <c r="F784" s="2">
        <v>-7.3669070843607204E-9</v>
      </c>
      <c r="G784">
        <v>-6109.6272954211099</v>
      </c>
      <c r="H784">
        <v>-21994658.263516001</v>
      </c>
    </row>
    <row r="785" spans="1:8">
      <c r="A785" s="1">
        <v>44594.666666666664</v>
      </c>
      <c r="B785" s="5">
        <v>44594.666666666664</v>
      </c>
      <c r="C785">
        <v>-6076.3122280043299</v>
      </c>
      <c r="D785" s="2">
        <v>-6.8212102632969598E-13</v>
      </c>
      <c r="E785">
        <v>-21874724.0208156</v>
      </c>
      <c r="F785" s="2">
        <v>-2.4556356947869E-9</v>
      </c>
      <c r="G785">
        <v>-6076.3122280043299</v>
      </c>
      <c r="H785">
        <v>-21874724.0208156</v>
      </c>
    </row>
    <row r="786" spans="1:8">
      <c r="A786" s="1">
        <v>44594.708333333336</v>
      </c>
      <c r="B786" s="5">
        <v>44594.708333333336</v>
      </c>
      <c r="C786">
        <v>-6152.4359369376298</v>
      </c>
      <c r="D786" s="2">
        <v>6.8212102632969598E-13</v>
      </c>
      <c r="E786">
        <v>-22148769.372975402</v>
      </c>
      <c r="F786" s="2">
        <v>2.4556356947869E-9</v>
      </c>
      <c r="G786">
        <v>-6152.4359369376298</v>
      </c>
      <c r="H786">
        <v>-22148769.372975402</v>
      </c>
    </row>
    <row r="787" spans="1:8">
      <c r="A787" s="1">
        <v>44594.75</v>
      </c>
      <c r="B787" s="5">
        <v>44594.75</v>
      </c>
      <c r="C787">
        <v>-6273.3777952802402</v>
      </c>
      <c r="D787" s="2">
        <v>2.2737367544323201E-13</v>
      </c>
      <c r="E787">
        <v>-22584160.0630088</v>
      </c>
      <c r="F787" s="2">
        <v>8.18545231595635E-10</v>
      </c>
      <c r="G787">
        <v>-6273.3777952802402</v>
      </c>
      <c r="H787">
        <v>-22584160.0630088</v>
      </c>
    </row>
    <row r="788" spans="1:8">
      <c r="A788" s="1">
        <v>44594.791666666664</v>
      </c>
      <c r="B788" s="5">
        <v>44594.791666666664</v>
      </c>
      <c r="C788">
        <v>-6266.1867870030101</v>
      </c>
      <c r="D788">
        <v>25.950593597018699</v>
      </c>
      <c r="E788">
        <v>-22558272.433210801</v>
      </c>
      <c r="F788">
        <v>93422.136949267398</v>
      </c>
      <c r="G788">
        <v>-6240.23619340599</v>
      </c>
      <c r="H788">
        <v>-22464850.296261501</v>
      </c>
    </row>
    <row r="789" spans="1:8">
      <c r="A789" s="1">
        <v>44594.833333333336</v>
      </c>
      <c r="B789" s="5">
        <v>44594.833333333336</v>
      </c>
      <c r="C789">
        <v>-7330.7540742408601</v>
      </c>
      <c r="D789">
        <v>239.096211729657</v>
      </c>
      <c r="E789">
        <v>-26390714.667267099</v>
      </c>
      <c r="F789">
        <v>860746.362226767</v>
      </c>
      <c r="G789">
        <v>-7091.6578625111997</v>
      </c>
      <c r="H789">
        <v>-25529968.3050403</v>
      </c>
    </row>
    <row r="790" spans="1:8">
      <c r="A790" s="1">
        <v>44594.875</v>
      </c>
      <c r="B790" s="5">
        <v>44594.875</v>
      </c>
      <c r="C790">
        <v>-8894.3367949071599</v>
      </c>
      <c r="D790">
        <v>35.821861804422902</v>
      </c>
      <c r="E790">
        <v>-32019612.461665802</v>
      </c>
      <c r="F790">
        <v>128958.702495922</v>
      </c>
      <c r="G790">
        <v>-8858.5149331027405</v>
      </c>
      <c r="H790">
        <v>-31890653.759169798</v>
      </c>
    </row>
    <row r="791" spans="1:8">
      <c r="A791" s="1">
        <v>44594.916666666664</v>
      </c>
      <c r="B791" s="5">
        <v>44594.916666666664</v>
      </c>
      <c r="C791">
        <v>-9630.9164401001399</v>
      </c>
      <c r="D791" s="2">
        <v>-2.7284841053187799E-12</v>
      </c>
      <c r="E791">
        <v>-34671299.184360497</v>
      </c>
      <c r="F791" s="2">
        <v>-9.82254277914762E-9</v>
      </c>
      <c r="G791">
        <v>-9630.9164401001508</v>
      </c>
      <c r="H791">
        <v>-34671299.184360497</v>
      </c>
    </row>
    <row r="792" spans="1:8">
      <c r="A792" s="1">
        <v>44594.958333333336</v>
      </c>
      <c r="B792" s="5">
        <v>44594.958333333336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44595</v>
      </c>
      <c r="B793" s="5">
        <v>44595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44595.041666666664</v>
      </c>
      <c r="B794" s="5">
        <v>44595.041666666664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44595.083333333336</v>
      </c>
      <c r="B795" s="5">
        <v>44595.083333333336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44595.125</v>
      </c>
      <c r="B796" s="5">
        <v>44595.125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44595.166666666664</v>
      </c>
      <c r="B797" s="5">
        <v>44595.166666666664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44595.208333333336</v>
      </c>
      <c r="B798" s="5">
        <v>44595.208333333336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44595.25</v>
      </c>
      <c r="B799" s="5">
        <v>44595.25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44595.291666666664</v>
      </c>
      <c r="B800" s="5">
        <v>44595.291666666664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44595.333333333336</v>
      </c>
      <c r="B801" s="5">
        <v>44595.333333333336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44595.375</v>
      </c>
      <c r="B802" s="5">
        <v>44595.375</v>
      </c>
      <c r="C802">
        <v>-52720.190795780502</v>
      </c>
      <c r="D802" s="2">
        <v>-4.1966684096093701E-12</v>
      </c>
      <c r="E802">
        <v>-189792686.86480901</v>
      </c>
      <c r="F802" s="2">
        <v>-1.5108006274593699E-8</v>
      </c>
      <c r="G802">
        <v>-52720.190795780502</v>
      </c>
      <c r="H802">
        <v>-189792686.86480999</v>
      </c>
    </row>
    <row r="803" spans="1:8">
      <c r="A803" s="1">
        <v>44595.416666666664</v>
      </c>
      <c r="B803" s="5">
        <v>44595.416666666664</v>
      </c>
      <c r="C803">
        <v>-13270.029128239999</v>
      </c>
      <c r="D803">
        <v>-8.7333729553765007</v>
      </c>
      <c r="E803">
        <v>-47772104.861664101</v>
      </c>
      <c r="F803">
        <v>-31440.142639355399</v>
      </c>
      <c r="G803">
        <v>-13278.762501195401</v>
      </c>
      <c r="H803">
        <v>-47803545.004303403</v>
      </c>
    </row>
    <row r="804" spans="1:8">
      <c r="A804" s="1">
        <v>44595.458333333336</v>
      </c>
      <c r="B804" s="5">
        <v>44595.458333333336</v>
      </c>
      <c r="C804">
        <v>-7452.7165369843497</v>
      </c>
      <c r="D804">
        <v>0.29392051012935799</v>
      </c>
      <c r="E804">
        <v>-26829779.533143599</v>
      </c>
      <c r="F804">
        <v>1058.1138364656899</v>
      </c>
      <c r="G804">
        <v>-7452.4226164742204</v>
      </c>
      <c r="H804">
        <v>-26828721.419307198</v>
      </c>
    </row>
    <row r="805" spans="1:8">
      <c r="A805" s="1">
        <v>44595.5</v>
      </c>
      <c r="B805" s="5">
        <v>44595.5</v>
      </c>
      <c r="C805">
        <v>-6909.1142212065397</v>
      </c>
      <c r="D805" s="2">
        <v>-2.7284841053187799E-12</v>
      </c>
      <c r="E805">
        <v>-24872811.1963435</v>
      </c>
      <c r="F805" s="2">
        <v>-9.82254277914762E-9</v>
      </c>
      <c r="G805">
        <v>-6909.1142212065397</v>
      </c>
      <c r="H805">
        <v>-24872811.1963435</v>
      </c>
    </row>
    <row r="806" spans="1:8">
      <c r="A806" s="1">
        <v>44595.541666666664</v>
      </c>
      <c r="B806" s="5">
        <v>44595.541666666664</v>
      </c>
      <c r="C806">
        <v>-6518.5650048745701</v>
      </c>
      <c r="D806">
        <v>0</v>
      </c>
      <c r="E806">
        <v>-23466834.017548401</v>
      </c>
      <c r="F806">
        <v>0</v>
      </c>
      <c r="G806">
        <v>-6518.5650048745701</v>
      </c>
      <c r="H806">
        <v>-23466834.017548401</v>
      </c>
    </row>
    <row r="807" spans="1:8">
      <c r="A807" s="1">
        <v>44595.583333333336</v>
      </c>
      <c r="B807" s="5">
        <v>44595.583333333336</v>
      </c>
      <c r="C807">
        <v>-8473.2816971170505</v>
      </c>
      <c r="D807" s="2">
        <v>-1.81898940354585E-12</v>
      </c>
      <c r="E807">
        <v>-30503814.109621398</v>
      </c>
      <c r="F807" s="2">
        <v>-6.54836185276508E-9</v>
      </c>
      <c r="G807">
        <v>-8473.2816971170505</v>
      </c>
      <c r="H807">
        <v>-30503814.109621398</v>
      </c>
    </row>
    <row r="808" spans="1:8">
      <c r="A808" s="1">
        <v>44595.625</v>
      </c>
      <c r="B808" s="5">
        <v>44595.625</v>
      </c>
      <c r="C808">
        <v>-5756.3558377846402</v>
      </c>
      <c r="D808" s="2">
        <v>-1.3642420526593899E-12</v>
      </c>
      <c r="E808">
        <v>-20722881.016024701</v>
      </c>
      <c r="F808" s="2">
        <v>-4.91127138957381E-9</v>
      </c>
      <c r="G808">
        <v>-5756.3558377846502</v>
      </c>
      <c r="H808">
        <v>-20722881.016024701</v>
      </c>
    </row>
    <row r="809" spans="1:8">
      <c r="A809" s="1">
        <v>44595.666666666664</v>
      </c>
      <c r="B809" s="5">
        <v>44595.666666666664</v>
      </c>
      <c r="C809">
        <v>-5378.4724896626703</v>
      </c>
      <c r="D809" s="2">
        <v>-4.5474735088646402E-13</v>
      </c>
      <c r="E809">
        <v>-19362500.962785602</v>
      </c>
      <c r="F809" s="2">
        <v>-1.63709046319127E-9</v>
      </c>
      <c r="G809">
        <v>-5378.4724896626703</v>
      </c>
      <c r="H809">
        <v>-19362500.962785602</v>
      </c>
    </row>
    <row r="810" spans="1:8">
      <c r="A810" s="1">
        <v>44595.708333333336</v>
      </c>
      <c r="B810" s="5">
        <v>44595.708333333336</v>
      </c>
      <c r="C810">
        <v>-5525.5745894756901</v>
      </c>
      <c r="D810" s="2">
        <v>-2.2737367544323202E-12</v>
      </c>
      <c r="E810">
        <v>-19892068.5221125</v>
      </c>
      <c r="F810" s="2">
        <v>-8.1854523159563492E-9</v>
      </c>
      <c r="G810">
        <v>-5525.5745894757001</v>
      </c>
      <c r="H810">
        <v>-19892068.5221125</v>
      </c>
    </row>
    <row r="811" spans="1:8">
      <c r="A811" s="1">
        <v>44595.75</v>
      </c>
      <c r="B811" s="5">
        <v>44595.75</v>
      </c>
      <c r="C811">
        <v>-5822.5587810086699</v>
      </c>
      <c r="D811" s="2">
        <v>-2.2737367544323201E-13</v>
      </c>
      <c r="E811">
        <v>-20961211.6116312</v>
      </c>
      <c r="F811" s="2">
        <v>-8.18545231595635E-10</v>
      </c>
      <c r="G811">
        <v>-5822.5587810086699</v>
      </c>
      <c r="H811">
        <v>-20961211.6116312</v>
      </c>
    </row>
    <row r="812" spans="1:8">
      <c r="A812" s="1">
        <v>44595.791666666664</v>
      </c>
      <c r="B812" s="5">
        <v>44595.791666666664</v>
      </c>
      <c r="C812">
        <v>-5839.7598647982504</v>
      </c>
      <c r="D812">
        <v>31.6196021332382</v>
      </c>
      <c r="E812">
        <v>-21023135.513273701</v>
      </c>
      <c r="F812">
        <v>113830.567679657</v>
      </c>
      <c r="G812">
        <v>-5808.1402626650097</v>
      </c>
      <c r="H812">
        <v>-20909304.945594002</v>
      </c>
    </row>
    <row r="813" spans="1:8">
      <c r="A813" s="1">
        <v>44595.833333333336</v>
      </c>
      <c r="B813" s="5">
        <v>44595.833333333336</v>
      </c>
      <c r="C813">
        <v>-6869.6829281017099</v>
      </c>
      <c r="D813">
        <v>301.38198741270799</v>
      </c>
      <c r="E813">
        <v>-24730858.541166101</v>
      </c>
      <c r="F813">
        <v>1084975.1546857399</v>
      </c>
      <c r="G813">
        <v>-6568.3009406889996</v>
      </c>
      <c r="H813">
        <v>-23645883.386480398</v>
      </c>
    </row>
    <row r="814" spans="1:8">
      <c r="A814" s="1">
        <v>44595.875</v>
      </c>
      <c r="B814" s="5">
        <v>44595.875</v>
      </c>
      <c r="C814">
        <v>-8359.6273465198992</v>
      </c>
      <c r="D814">
        <v>74.306288831578499</v>
      </c>
      <c r="E814">
        <v>-30094658.4474716</v>
      </c>
      <c r="F814">
        <v>267502.63979368203</v>
      </c>
      <c r="G814">
        <v>-8285.3210576883193</v>
      </c>
      <c r="H814">
        <v>-29827155.807677899</v>
      </c>
    </row>
    <row r="815" spans="1:8">
      <c r="A815" s="1">
        <v>44595.916666666664</v>
      </c>
      <c r="B815" s="5">
        <v>44595.916666666664</v>
      </c>
      <c r="C815">
        <v>-9060.0354100238692</v>
      </c>
      <c r="D815" s="2">
        <v>-9.0949470177292804E-13</v>
      </c>
      <c r="E815">
        <v>-32616127.476085901</v>
      </c>
      <c r="F815" s="2">
        <v>-3.27418092638254E-9</v>
      </c>
      <c r="G815">
        <v>-9060.0354100238692</v>
      </c>
      <c r="H815">
        <v>-32616127.476085901</v>
      </c>
    </row>
    <row r="816" spans="1:8">
      <c r="A816" s="1">
        <v>44595.958333333336</v>
      </c>
      <c r="B816" s="5">
        <v>44595.958333333336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44596</v>
      </c>
      <c r="B817" s="5">
        <v>44596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44596.041666666664</v>
      </c>
      <c r="B818" s="5">
        <v>44596.041666666664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44596.083333333336</v>
      </c>
      <c r="B819" s="5">
        <v>44596.083333333336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44596.125</v>
      </c>
      <c r="B820" s="5">
        <v>44596.125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44596.166666666664</v>
      </c>
      <c r="B821" s="5">
        <v>44596.166666666664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44596.208333333336</v>
      </c>
      <c r="B822" s="5">
        <v>44596.208333333336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44596.25</v>
      </c>
      <c r="B823" s="5">
        <v>44596.25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44596.291666666664</v>
      </c>
      <c r="B824" s="5">
        <v>44596.291666666664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44596.333333333336</v>
      </c>
      <c r="B825" s="5">
        <v>44596.333333333336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44596.375</v>
      </c>
      <c r="B826" s="5">
        <v>44596.375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44596.416666666664</v>
      </c>
      <c r="B827" s="5">
        <v>44596.416666666664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44596.458333333336</v>
      </c>
      <c r="B828" s="5">
        <v>44596.458333333336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44596.5</v>
      </c>
      <c r="B829" s="5">
        <v>44596.5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44596.541666666664</v>
      </c>
      <c r="B830" s="5">
        <v>44596.541666666664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44596.583333333336</v>
      </c>
      <c r="B831" s="5">
        <v>44596.583333333336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44596.625</v>
      </c>
      <c r="B832" s="5">
        <v>44596.625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44596.666666666664</v>
      </c>
      <c r="B833" s="5">
        <v>44596.666666666664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44596.708333333336</v>
      </c>
      <c r="B834" s="5">
        <v>44596.708333333336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44596.75</v>
      </c>
      <c r="B835" s="5">
        <v>44596.75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44596.791666666664</v>
      </c>
      <c r="B836" s="5">
        <v>44596.791666666664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44596.833333333336</v>
      </c>
      <c r="B837" s="5">
        <v>44596.833333333336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44596.875</v>
      </c>
      <c r="B838" s="5">
        <v>44596.875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44596.916666666664</v>
      </c>
      <c r="B839" s="5">
        <v>44596.916666666664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44596.958333333336</v>
      </c>
      <c r="B840" s="5">
        <v>44596.958333333336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44597</v>
      </c>
      <c r="B841" s="5">
        <v>44597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44597.041666666664</v>
      </c>
      <c r="B842" s="5">
        <v>44597.041666666664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44597.083333333336</v>
      </c>
      <c r="B843" s="5">
        <v>44597.083333333336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44597.125</v>
      </c>
      <c r="B844" s="5">
        <v>44597.125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44597.166666666664</v>
      </c>
      <c r="B845" s="5">
        <v>44597.166666666664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44597.208333333336</v>
      </c>
      <c r="B846" s="5">
        <v>44597.208333333336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44597.25</v>
      </c>
      <c r="B847" s="5">
        <v>44597.25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44597.291666666664</v>
      </c>
      <c r="B848" s="5">
        <v>44597.291666666664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44597.333333333336</v>
      </c>
      <c r="B849" s="5">
        <v>44597.333333333336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44597.375</v>
      </c>
      <c r="B850" s="5">
        <v>44597.375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44597.416666666664</v>
      </c>
      <c r="B851" s="5">
        <v>44597.416666666664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44597.458333333336</v>
      </c>
      <c r="B852" s="5">
        <v>44597.458333333336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44597.5</v>
      </c>
      <c r="B853" s="5">
        <v>44597.5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44597.541666666664</v>
      </c>
      <c r="B854" s="5">
        <v>44597.541666666664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44597.583333333336</v>
      </c>
      <c r="B855" s="5">
        <v>44597.583333333336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44597.625</v>
      </c>
      <c r="B856" s="5">
        <v>44597.625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44597.666666666664</v>
      </c>
      <c r="B857" s="5">
        <v>44597.666666666664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44597.708333333336</v>
      </c>
      <c r="B858" s="5">
        <v>44597.708333333336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44597.75</v>
      </c>
      <c r="B859" s="5">
        <v>44597.75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44597.791666666664</v>
      </c>
      <c r="B860" s="5">
        <v>44597.791666666664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44597.833333333336</v>
      </c>
      <c r="B861" s="5">
        <v>44597.833333333336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44597.875</v>
      </c>
      <c r="B862" s="5">
        <v>44597.875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44597.916666666664</v>
      </c>
      <c r="B863" s="5">
        <v>44597.916666666664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44597.958333333336</v>
      </c>
      <c r="B864" s="5">
        <v>44597.958333333336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44598</v>
      </c>
      <c r="B865" s="5">
        <v>44598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44598.041666666664</v>
      </c>
      <c r="B866" s="5">
        <v>44598.041666666664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44598.083333333336</v>
      </c>
      <c r="B867" s="5">
        <v>44598.083333333336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44598.125</v>
      </c>
      <c r="B868" s="5">
        <v>44598.125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44598.166666666664</v>
      </c>
      <c r="B869" s="5">
        <v>44598.166666666664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44598.208333333336</v>
      </c>
      <c r="B870" s="5">
        <v>44598.208333333336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44598.25</v>
      </c>
      <c r="B871" s="5">
        <v>44598.25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44598.291666666664</v>
      </c>
      <c r="B872" s="5">
        <v>44598.291666666664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44598.333333333336</v>
      </c>
      <c r="B873" s="5">
        <v>44598.333333333336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44598.375</v>
      </c>
      <c r="B874" s="5">
        <v>44598.375</v>
      </c>
      <c r="C874">
        <v>-56529.6714552595</v>
      </c>
      <c r="D874">
        <v>-11241.7127262636</v>
      </c>
      <c r="E874">
        <v>-203506817.23893401</v>
      </c>
      <c r="F874">
        <v>-40470165.8145492</v>
      </c>
      <c r="G874">
        <v>-67771.384181523201</v>
      </c>
      <c r="H874">
        <v>-243976983.05348301</v>
      </c>
    </row>
    <row r="875" spans="1:8">
      <c r="A875" s="1">
        <v>44598.416666666664</v>
      </c>
      <c r="B875" s="5">
        <v>44598.416666666664</v>
      </c>
      <c r="C875">
        <v>-20150.358429904802</v>
      </c>
      <c r="D875">
        <v>-631.78012912711802</v>
      </c>
      <c r="E875">
        <v>-72541290.347657502</v>
      </c>
      <c r="F875">
        <v>-2274408.4648576202</v>
      </c>
      <c r="G875">
        <v>-20782.138559031901</v>
      </c>
      <c r="H875">
        <v>-74815698.812515095</v>
      </c>
    </row>
    <row r="876" spans="1:8">
      <c r="A876" s="1">
        <v>44598.458333333336</v>
      </c>
      <c r="B876" s="5">
        <v>44598.458333333336</v>
      </c>
      <c r="C876">
        <v>-11870.006777557401</v>
      </c>
      <c r="D876">
        <v>0.27719660130194301</v>
      </c>
      <c r="E876">
        <v>-42732024.399206899</v>
      </c>
      <c r="F876">
        <v>997.90776468699698</v>
      </c>
      <c r="G876">
        <v>-11869.7295809561</v>
      </c>
      <c r="H876">
        <v>-42731026.491442204</v>
      </c>
    </row>
    <row r="877" spans="1:8">
      <c r="A877" s="1">
        <v>44598.5</v>
      </c>
      <c r="B877" s="5">
        <v>44598.5</v>
      </c>
      <c r="C877">
        <v>-11057.8963272899</v>
      </c>
      <c r="D877">
        <v>0.43782981083885802</v>
      </c>
      <c r="E877">
        <v>-39808426.778243601</v>
      </c>
      <c r="F877">
        <v>1576.1873190198901</v>
      </c>
      <c r="G877">
        <v>-11057.458497479</v>
      </c>
      <c r="H877">
        <v>-39806850.590924598</v>
      </c>
    </row>
    <row r="878" spans="1:8">
      <c r="A878" s="1">
        <v>44598.541666666664</v>
      </c>
      <c r="B878" s="5">
        <v>44598.541666666664</v>
      </c>
      <c r="C878">
        <v>-10408.2684377161</v>
      </c>
      <c r="D878">
        <v>0.64087097044716701</v>
      </c>
      <c r="E878">
        <v>-37469766.375777997</v>
      </c>
      <c r="F878">
        <v>2307.1354936098001</v>
      </c>
      <c r="G878">
        <v>-10407.627566745599</v>
      </c>
      <c r="H878">
        <v>-37467459.240284398</v>
      </c>
    </row>
    <row r="879" spans="1:8">
      <c r="A879" s="1">
        <v>44598.583333333336</v>
      </c>
      <c r="B879" s="5">
        <v>44598.583333333336</v>
      </c>
      <c r="C879">
        <v>-12274.5647640315</v>
      </c>
      <c r="D879" s="2">
        <v>-3.1832314562052399E-12</v>
      </c>
      <c r="E879">
        <v>-44188433.150513701</v>
      </c>
      <c r="F879" s="2">
        <v>-1.14596332423388E-8</v>
      </c>
      <c r="G879">
        <v>-12274.5647640315</v>
      </c>
      <c r="H879">
        <v>-44188433.150513701</v>
      </c>
    </row>
    <row r="880" spans="1:8">
      <c r="A880" s="1">
        <v>44598.625</v>
      </c>
      <c r="B880" s="5">
        <v>44598.625</v>
      </c>
      <c r="C880">
        <v>-9481.4299089204796</v>
      </c>
      <c r="D880" s="2">
        <v>-1.3642420526593899E-12</v>
      </c>
      <c r="E880">
        <v>-34133147.672113702</v>
      </c>
      <c r="F880" s="2">
        <v>-4.91127138957381E-9</v>
      </c>
      <c r="G880">
        <v>-9481.4299089204906</v>
      </c>
      <c r="H880">
        <v>-34133147.672113702</v>
      </c>
    </row>
    <row r="881" spans="1:8">
      <c r="A881" s="1">
        <v>44598.666666666664</v>
      </c>
      <c r="B881" s="5">
        <v>44598.666666666664</v>
      </c>
      <c r="C881">
        <v>-9114.7254564771392</v>
      </c>
      <c r="D881" s="2">
        <v>9.0949470177292804E-13</v>
      </c>
      <c r="E881">
        <v>-32813011.643317699</v>
      </c>
      <c r="F881" s="2">
        <v>3.27418092638254E-9</v>
      </c>
      <c r="G881">
        <v>-9114.7254564771392</v>
      </c>
      <c r="H881">
        <v>-32813011.643317699</v>
      </c>
    </row>
    <row r="882" spans="1:8">
      <c r="A882" s="1">
        <v>44598.708333333336</v>
      </c>
      <c r="B882" s="5">
        <v>44598.708333333336</v>
      </c>
      <c r="C882">
        <v>-9021.1879690476599</v>
      </c>
      <c r="D882" s="2">
        <v>-9.0949470177292804E-13</v>
      </c>
      <c r="E882">
        <v>-32476276.688571598</v>
      </c>
      <c r="F882" s="2">
        <v>-3.27418092638254E-9</v>
      </c>
      <c r="G882">
        <v>-9021.1879690476599</v>
      </c>
      <c r="H882">
        <v>-32476276.688571598</v>
      </c>
    </row>
    <row r="883" spans="1:8">
      <c r="A883" s="1">
        <v>44598.75</v>
      </c>
      <c r="B883" s="5">
        <v>44598.75</v>
      </c>
      <c r="C883">
        <v>-9149.8407706635207</v>
      </c>
      <c r="D883" s="2">
        <v>-4.5474735088646402E-13</v>
      </c>
      <c r="E883">
        <v>-32939426.7743886</v>
      </c>
      <c r="F883" s="2">
        <v>-1.63709046319127E-9</v>
      </c>
      <c r="G883">
        <v>-9149.8407706635207</v>
      </c>
      <c r="H883">
        <v>-32939426.7743886</v>
      </c>
    </row>
    <row r="884" spans="1:8">
      <c r="A884" s="1">
        <v>44598.791666666664</v>
      </c>
      <c r="B884" s="5">
        <v>44598.791666666664</v>
      </c>
      <c r="C884">
        <v>-9022.0801437021801</v>
      </c>
      <c r="D884" s="2">
        <v>-2.7284841053187799E-12</v>
      </c>
      <c r="E884">
        <v>-32479488.5173278</v>
      </c>
      <c r="F884" s="2">
        <v>-9.82254277914762E-9</v>
      </c>
      <c r="G884">
        <v>-9022.0801437021892</v>
      </c>
      <c r="H884">
        <v>-32479488.5173278</v>
      </c>
    </row>
    <row r="885" spans="1:8">
      <c r="A885" s="1">
        <v>44598.833333333336</v>
      </c>
      <c r="B885" s="5">
        <v>44598.833333333336</v>
      </c>
      <c r="C885">
        <v>-9886.5215308166498</v>
      </c>
      <c r="D885">
        <v>114.837284027772</v>
      </c>
      <c r="E885">
        <v>-35591477.510939904</v>
      </c>
      <c r="F885">
        <v>413414.22249998199</v>
      </c>
      <c r="G885">
        <v>-9771.6842467888691</v>
      </c>
      <c r="H885">
        <v>-35178063.2884399</v>
      </c>
    </row>
    <row r="886" spans="1:8">
      <c r="A886" s="1">
        <v>44598.875</v>
      </c>
      <c r="B886" s="5">
        <v>44598.875</v>
      </c>
      <c r="C886">
        <v>-11221.0330910253</v>
      </c>
      <c r="D886">
        <v>92.059871331080998</v>
      </c>
      <c r="E886">
        <v>-40395719.127691202</v>
      </c>
      <c r="F886">
        <v>331415.53679189098</v>
      </c>
      <c r="G886">
        <v>-11128.9732196942</v>
      </c>
      <c r="H886">
        <v>-40064303.590899304</v>
      </c>
    </row>
    <row r="887" spans="1:8">
      <c r="A887" s="1">
        <v>44598.916666666664</v>
      </c>
      <c r="B887" s="5">
        <v>44598.916666666664</v>
      </c>
      <c r="C887">
        <v>-11734.4391232424</v>
      </c>
      <c r="D887" s="2">
        <v>4.5474735088646402E-13</v>
      </c>
      <c r="E887">
        <v>-42243980.843672901</v>
      </c>
      <c r="F887" s="2">
        <v>1.63709046319127E-9</v>
      </c>
      <c r="G887">
        <v>-11734.4391232424</v>
      </c>
      <c r="H887">
        <v>-42243980.843672901</v>
      </c>
    </row>
    <row r="888" spans="1:8">
      <c r="A888" s="1">
        <v>44598.958333333336</v>
      </c>
      <c r="B888" s="5">
        <v>44598.958333333336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44599</v>
      </c>
      <c r="B889" s="5">
        <v>44599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44599.041666666664</v>
      </c>
      <c r="B890" s="5">
        <v>44599.041666666664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44599.083333333336</v>
      </c>
      <c r="B891" s="5">
        <v>44599.083333333336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44599.125</v>
      </c>
      <c r="B892" s="5">
        <v>44599.125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44599.166666666664</v>
      </c>
      <c r="B893" s="5">
        <v>44599.166666666664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44599.208333333336</v>
      </c>
      <c r="B894" s="5">
        <v>44599.208333333336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44599.25</v>
      </c>
      <c r="B895" s="5">
        <v>44599.25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44599.291666666664</v>
      </c>
      <c r="B896" s="5">
        <v>44599.291666666664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44599.333333333336</v>
      </c>
      <c r="B897" s="5">
        <v>44599.333333333336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44599.375</v>
      </c>
      <c r="B898" s="5">
        <v>44599.375</v>
      </c>
      <c r="C898">
        <v>-53509.614108287402</v>
      </c>
      <c r="D898">
        <v>-0.16160625836564499</v>
      </c>
      <c r="E898">
        <v>-192634610.78983399</v>
      </c>
      <c r="F898">
        <v>-581.78253011632398</v>
      </c>
      <c r="G898">
        <v>-53509.775714545802</v>
      </c>
      <c r="H898">
        <v>-192635192.57236499</v>
      </c>
    </row>
    <row r="899" spans="1:8">
      <c r="A899" s="1">
        <v>44599.416666666664</v>
      </c>
      <c r="B899" s="5">
        <v>44599.416666666664</v>
      </c>
      <c r="C899">
        <v>-18651.313018650999</v>
      </c>
      <c r="D899">
        <v>390.177493733321</v>
      </c>
      <c r="E899">
        <v>-67144726.867143601</v>
      </c>
      <c r="F899">
        <v>1404638.97743995</v>
      </c>
      <c r="G899">
        <v>-18261.135524917601</v>
      </c>
      <c r="H899">
        <v>-65740087.889703602</v>
      </c>
    </row>
    <row r="900" spans="1:8">
      <c r="A900" s="1">
        <v>44599.458333333336</v>
      </c>
      <c r="B900" s="5">
        <v>44599.458333333336</v>
      </c>
      <c r="C900">
        <v>-9189.6696230767593</v>
      </c>
      <c r="D900">
        <v>0.41303058961200301</v>
      </c>
      <c r="E900">
        <v>-33082810.643076301</v>
      </c>
      <c r="F900">
        <v>1486.9101226032101</v>
      </c>
      <c r="G900">
        <v>-9189.2565924871506</v>
      </c>
      <c r="H900">
        <v>-33081323.732953701</v>
      </c>
    </row>
    <row r="901" spans="1:8">
      <c r="A901" s="1">
        <v>44599.5</v>
      </c>
      <c r="B901" s="5">
        <v>44599.5</v>
      </c>
      <c r="C901">
        <v>-8468.2270569901702</v>
      </c>
      <c r="D901">
        <v>0.42725572006922102</v>
      </c>
      <c r="E901">
        <v>-30485617.405164599</v>
      </c>
      <c r="F901">
        <v>1538.1205922491899</v>
      </c>
      <c r="G901">
        <v>-8467.7998012700991</v>
      </c>
      <c r="H901">
        <v>-30484079.2845723</v>
      </c>
    </row>
    <row r="902" spans="1:8">
      <c r="A902" s="1">
        <v>44599.541666666664</v>
      </c>
      <c r="B902" s="5">
        <v>44599.541666666664</v>
      </c>
      <c r="C902">
        <v>-7995.6846790188802</v>
      </c>
      <c r="D902" s="2">
        <v>6.8212102632969598E-13</v>
      </c>
      <c r="E902">
        <v>-28784464.844467901</v>
      </c>
      <c r="F902" s="2">
        <v>2.4556356947869E-9</v>
      </c>
      <c r="G902">
        <v>-7995.6846790188802</v>
      </c>
      <c r="H902">
        <v>-28784464.844467901</v>
      </c>
    </row>
    <row r="903" spans="1:8">
      <c r="A903" s="1">
        <v>44599.583333333336</v>
      </c>
      <c r="B903" s="5">
        <v>44599.583333333336</v>
      </c>
      <c r="C903">
        <v>-9935.7030045721003</v>
      </c>
      <c r="D903" s="2">
        <v>-7.2759576141834202E-12</v>
      </c>
      <c r="E903">
        <v>-35768530.816459499</v>
      </c>
      <c r="F903" s="2">
        <v>-2.61934474110603E-8</v>
      </c>
      <c r="G903">
        <v>-9935.7030045721094</v>
      </c>
      <c r="H903">
        <v>-35768530.816459604</v>
      </c>
    </row>
    <row r="904" spans="1:8">
      <c r="A904" s="1">
        <v>44599.625</v>
      </c>
      <c r="B904" s="5">
        <v>44599.625</v>
      </c>
      <c r="C904">
        <v>-7177.7245898095998</v>
      </c>
      <c r="D904">
        <v>0</v>
      </c>
      <c r="E904">
        <v>-25839808.523314498</v>
      </c>
      <c r="F904">
        <v>0</v>
      </c>
      <c r="G904">
        <v>-7177.7245898095998</v>
      </c>
      <c r="H904">
        <v>-25839808.523314498</v>
      </c>
    </row>
    <row r="905" spans="1:8">
      <c r="A905" s="1">
        <v>44599.666666666664</v>
      </c>
      <c r="B905" s="5">
        <v>44599.666666666664</v>
      </c>
      <c r="C905">
        <v>-7097.4730480586004</v>
      </c>
      <c r="D905" s="2">
        <v>-2.9558577807620099E-12</v>
      </c>
      <c r="E905">
        <v>-25550902.973010901</v>
      </c>
      <c r="F905" s="2">
        <v>-1.0641088010743201E-8</v>
      </c>
      <c r="G905">
        <v>-7097.4730480586004</v>
      </c>
      <c r="H905">
        <v>-25550902.973010901</v>
      </c>
    </row>
    <row r="906" spans="1:8">
      <c r="A906" s="1">
        <v>44599.708333333336</v>
      </c>
      <c r="B906" s="5">
        <v>44599.708333333336</v>
      </c>
      <c r="C906">
        <v>-7156.4321457227297</v>
      </c>
      <c r="D906">
        <v>0</v>
      </c>
      <c r="E906">
        <v>-25763155.724601801</v>
      </c>
      <c r="F906">
        <v>0</v>
      </c>
      <c r="G906">
        <v>-7156.4321457227297</v>
      </c>
      <c r="H906">
        <v>-25763155.724601801</v>
      </c>
    </row>
    <row r="907" spans="1:8">
      <c r="A907" s="1">
        <v>44599.75</v>
      </c>
      <c r="B907" s="5">
        <v>44599.75</v>
      </c>
      <c r="C907">
        <v>-7123.7525300240304</v>
      </c>
      <c r="D907" s="2">
        <v>-6.8212102632969598E-13</v>
      </c>
      <c r="E907">
        <v>-25645509.1080865</v>
      </c>
      <c r="F907" s="2">
        <v>-2.4556356947869E-9</v>
      </c>
      <c r="G907">
        <v>-7123.7525300240304</v>
      </c>
      <c r="H907">
        <v>-25645509.1080865</v>
      </c>
    </row>
    <row r="908" spans="1:8">
      <c r="A908" s="1">
        <v>44599.791666666664</v>
      </c>
      <c r="B908" s="5">
        <v>44599.791666666664</v>
      </c>
      <c r="C908">
        <v>-7074.8767295184598</v>
      </c>
      <c r="D908">
        <v>38.410273979221898</v>
      </c>
      <c r="E908">
        <v>-25469556.226266399</v>
      </c>
      <c r="F908">
        <v>138276.98632519899</v>
      </c>
      <c r="G908">
        <v>-7036.4664555392401</v>
      </c>
      <c r="H908">
        <v>-25331279.239941198</v>
      </c>
    </row>
    <row r="909" spans="1:8">
      <c r="A909" s="1">
        <v>44599.833333333336</v>
      </c>
      <c r="B909" s="5">
        <v>44599.833333333336</v>
      </c>
      <c r="C909">
        <v>-8114.6428223279599</v>
      </c>
      <c r="D909">
        <v>305.53267351069297</v>
      </c>
      <c r="E909">
        <v>-29212714.160380598</v>
      </c>
      <c r="F909">
        <v>1099917.6246384899</v>
      </c>
      <c r="G909">
        <v>-7809.1101488172699</v>
      </c>
      <c r="H909">
        <v>-28112796.5357421</v>
      </c>
    </row>
    <row r="910" spans="1:8">
      <c r="A910" s="1">
        <v>44599.875</v>
      </c>
      <c r="B910" s="5">
        <v>44599.875</v>
      </c>
      <c r="C910">
        <v>-9578.7520152598099</v>
      </c>
      <c r="D910">
        <v>56.780671272811503</v>
      </c>
      <c r="E910">
        <v>-34483507.254935302</v>
      </c>
      <c r="F910">
        <v>204410.41658212099</v>
      </c>
      <c r="G910">
        <v>-9521.9713439869993</v>
      </c>
      <c r="H910">
        <v>-34279096.838353202</v>
      </c>
    </row>
    <row r="911" spans="1:8">
      <c r="A911" s="1">
        <v>44599.916666666664</v>
      </c>
      <c r="B911" s="5">
        <v>44599.916666666664</v>
      </c>
      <c r="C911">
        <v>-10219.4214440383</v>
      </c>
      <c r="D911" s="2">
        <v>-1.81898940354585E-12</v>
      </c>
      <c r="E911">
        <v>-36789917.198538199</v>
      </c>
      <c r="F911" s="2">
        <v>-6.54836185276508E-9</v>
      </c>
      <c r="G911">
        <v>-10219.4214440383</v>
      </c>
      <c r="H911">
        <v>-36789917.198538199</v>
      </c>
    </row>
    <row r="912" spans="1:8">
      <c r="A912" s="1">
        <v>44599.958333333336</v>
      </c>
      <c r="B912" s="5">
        <v>44599.958333333336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44600</v>
      </c>
      <c r="B913" s="5">
        <v>44600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44600.041666666664</v>
      </c>
      <c r="B914" s="5">
        <v>44600.041666666664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44600.083333333336</v>
      </c>
      <c r="B915" s="5">
        <v>44600.083333333336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44600.125</v>
      </c>
      <c r="B916" s="5">
        <v>44600.125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1">
        <v>44600.166666666664</v>
      </c>
      <c r="B917" s="5">
        <v>44600.166666666664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1">
        <v>44600.208333333336</v>
      </c>
      <c r="B918" s="5">
        <v>44600.208333333336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1">
        <v>44600.25</v>
      </c>
      <c r="B919" s="5">
        <v>44600.25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1">
        <v>44600.291666666664</v>
      </c>
      <c r="B920" s="5">
        <v>44600.291666666664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1">
        <v>44600.333333333336</v>
      </c>
      <c r="B921" s="5">
        <v>44600.333333333336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1">
        <v>44600.375</v>
      </c>
      <c r="B922" s="5">
        <v>44600.375</v>
      </c>
      <c r="C922">
        <v>-52904.425235335897</v>
      </c>
      <c r="D922" s="2">
        <v>3.4950582110988199E-12</v>
      </c>
      <c r="E922">
        <v>-190455930.84720901</v>
      </c>
      <c r="F922" s="2">
        <v>1.2582209559955701E-8</v>
      </c>
      <c r="G922">
        <v>-52904.425235335897</v>
      </c>
      <c r="H922">
        <v>-190455930.84720901</v>
      </c>
    </row>
    <row r="923" spans="1:8">
      <c r="A923" s="1">
        <v>44600.416666666664</v>
      </c>
      <c r="B923" s="5">
        <v>44600.416666666664</v>
      </c>
      <c r="C923">
        <v>-13957.9408486747</v>
      </c>
      <c r="D923">
        <v>669.58547541533301</v>
      </c>
      <c r="E923">
        <v>-50248587.055229001</v>
      </c>
      <c r="F923">
        <v>2410507.7114951899</v>
      </c>
      <c r="G923">
        <v>-13288.355373259301</v>
      </c>
      <c r="H923">
        <v>-47838079.343733802</v>
      </c>
    </row>
    <row r="924" spans="1:8">
      <c r="A924" s="1">
        <v>44600.458333333336</v>
      </c>
      <c r="B924" s="5">
        <v>44600.458333333336</v>
      </c>
      <c r="C924">
        <v>-7934.8072623860999</v>
      </c>
      <c r="D924">
        <v>0.38691015285883901</v>
      </c>
      <c r="E924">
        <v>-28565306.144590002</v>
      </c>
      <c r="F924">
        <v>1392.87655029182</v>
      </c>
      <c r="G924">
        <v>-7934.42035223325</v>
      </c>
      <c r="H924">
        <v>-28563913.2680397</v>
      </c>
    </row>
    <row r="925" spans="1:8">
      <c r="A925" s="1">
        <v>44600.5</v>
      </c>
      <c r="B925" s="5">
        <v>44600.5</v>
      </c>
      <c r="C925">
        <v>-7294.5709581174297</v>
      </c>
      <c r="D925" s="2">
        <v>1.1368683772161499E-13</v>
      </c>
      <c r="E925">
        <v>-26260455.449222699</v>
      </c>
      <c r="F925" s="2">
        <v>4.0927261579781698E-10</v>
      </c>
      <c r="G925">
        <v>-7294.5709581174297</v>
      </c>
      <c r="H925">
        <v>-26260455.449222699</v>
      </c>
    </row>
    <row r="926" spans="1:8">
      <c r="A926" s="1">
        <v>44600.541666666664</v>
      </c>
      <c r="B926" s="5">
        <v>44600.541666666664</v>
      </c>
      <c r="C926">
        <v>-6751.1634100742804</v>
      </c>
      <c r="D926" s="2">
        <v>-1.81898940354585E-12</v>
      </c>
      <c r="E926">
        <v>-24304188.276267398</v>
      </c>
      <c r="F926" s="2">
        <v>-6.54836185276508E-9</v>
      </c>
      <c r="G926">
        <v>-6751.1634100742804</v>
      </c>
      <c r="H926">
        <v>-24304188.276267398</v>
      </c>
    </row>
    <row r="927" spans="1:8">
      <c r="A927" s="1">
        <v>44600.583333333336</v>
      </c>
      <c r="B927" s="5">
        <v>44600.583333333336</v>
      </c>
      <c r="C927">
        <v>-8870.7815094210891</v>
      </c>
      <c r="D927" s="2">
        <v>2.2737367544323202E-12</v>
      </c>
      <c r="E927">
        <v>-31934813.433915898</v>
      </c>
      <c r="F927" s="2">
        <v>8.1854523159563492E-9</v>
      </c>
      <c r="G927">
        <v>-8870.7815094210891</v>
      </c>
      <c r="H927">
        <v>-31934813.433915898</v>
      </c>
    </row>
    <row r="928" spans="1:8">
      <c r="A928" s="1">
        <v>44600.625</v>
      </c>
      <c r="B928" s="5">
        <v>44600.625</v>
      </c>
      <c r="C928">
        <v>-6330.0434684122702</v>
      </c>
      <c r="D928" s="2">
        <v>-2.2737367544323202E-12</v>
      </c>
      <c r="E928">
        <v>-22788156.4862841</v>
      </c>
      <c r="F928" s="2">
        <v>-8.1854523159563492E-9</v>
      </c>
      <c r="G928">
        <v>-6330.0434684122702</v>
      </c>
      <c r="H928">
        <v>-22788156.4862841</v>
      </c>
    </row>
    <row r="929" spans="1:8">
      <c r="A929" s="1">
        <v>44600.666666666664</v>
      </c>
      <c r="B929" s="5">
        <v>44600.666666666664</v>
      </c>
      <c r="C929">
        <v>-6074.9820302752196</v>
      </c>
      <c r="D929" s="2">
        <v>-1.81898940354585E-12</v>
      </c>
      <c r="E929">
        <v>-21869935.308990698</v>
      </c>
      <c r="F929" s="2">
        <v>-6.54836185276508E-9</v>
      </c>
      <c r="G929">
        <v>-6074.9820302752196</v>
      </c>
      <c r="H929">
        <v>-21869935.308990698</v>
      </c>
    </row>
    <row r="930" spans="1:8">
      <c r="A930" s="1">
        <v>44600.708333333336</v>
      </c>
      <c r="B930" s="5">
        <v>44600.708333333336</v>
      </c>
      <c r="C930">
        <v>-6138.6026315663703</v>
      </c>
      <c r="D930" s="2">
        <v>2.2737367544323201E-13</v>
      </c>
      <c r="E930">
        <v>-22098969.4736389</v>
      </c>
      <c r="F930" s="2">
        <v>8.18545231595635E-10</v>
      </c>
      <c r="G930">
        <v>-6138.6026315663703</v>
      </c>
      <c r="H930">
        <v>-22098969.4736389</v>
      </c>
    </row>
    <row r="931" spans="1:8">
      <c r="A931" s="1">
        <v>44600.75</v>
      </c>
      <c r="B931" s="5">
        <v>44600.75</v>
      </c>
      <c r="C931">
        <v>-6553.3862952593099</v>
      </c>
      <c r="D931" s="2">
        <v>4.5474735088646301E-13</v>
      </c>
      <c r="E931">
        <v>-23592190.662933499</v>
      </c>
      <c r="F931" s="2">
        <v>1.63709046319127E-9</v>
      </c>
      <c r="G931">
        <v>-6553.3862952593099</v>
      </c>
      <c r="H931">
        <v>-23592190.662933499</v>
      </c>
    </row>
    <row r="932" spans="1:8">
      <c r="A932" s="1">
        <v>44600.791666666664</v>
      </c>
      <c r="B932" s="5">
        <v>44600.791666666664</v>
      </c>
      <c r="C932">
        <v>-6646.5924906426499</v>
      </c>
      <c r="D932">
        <v>933.30830839260295</v>
      </c>
      <c r="E932">
        <v>-23927732.9663135</v>
      </c>
      <c r="F932">
        <v>3359909.9102133699</v>
      </c>
      <c r="G932">
        <v>-5713.2841822500404</v>
      </c>
      <c r="H932">
        <v>-20567823.0561001</v>
      </c>
    </row>
    <row r="933" spans="1:8">
      <c r="A933" s="1">
        <v>44600.833333333336</v>
      </c>
      <c r="B933" s="5">
        <v>44600.833333333336</v>
      </c>
      <c r="C933">
        <v>-7771.9886419043396</v>
      </c>
      <c r="D933">
        <v>193.50319485178599</v>
      </c>
      <c r="E933">
        <v>-27979159.110855602</v>
      </c>
      <c r="F933">
        <v>696611.50146642898</v>
      </c>
      <c r="G933">
        <v>-7578.4854470525597</v>
      </c>
      <c r="H933">
        <v>-27282547.609389201</v>
      </c>
    </row>
    <row r="934" spans="1:8">
      <c r="A934" s="1">
        <v>44600.875</v>
      </c>
      <c r="B934" s="5">
        <v>44600.875</v>
      </c>
      <c r="C934">
        <v>-9296.7883534354605</v>
      </c>
      <c r="D934">
        <v>22.844693887449001</v>
      </c>
      <c r="E934">
        <v>-33468438.072367601</v>
      </c>
      <c r="F934">
        <v>82240.897994816405</v>
      </c>
      <c r="G934">
        <v>-9273.9436595480092</v>
      </c>
      <c r="H934">
        <v>-33386197.1743728</v>
      </c>
    </row>
    <row r="935" spans="1:8">
      <c r="A935" s="1">
        <v>44600.916666666664</v>
      </c>
      <c r="B935" s="5">
        <v>44600.916666666664</v>
      </c>
      <c r="C935">
        <v>-9982.7943993730296</v>
      </c>
      <c r="D935" s="2">
        <v>4.5474735088646402E-13</v>
      </c>
      <c r="E935">
        <v>-35938059.837742902</v>
      </c>
      <c r="F935" s="2">
        <v>1.63709046319127E-9</v>
      </c>
      <c r="G935">
        <v>-9982.7943993730296</v>
      </c>
      <c r="H935">
        <v>-35938059.837742902</v>
      </c>
    </row>
    <row r="936" spans="1:8">
      <c r="A936" s="1">
        <v>44600.958333333336</v>
      </c>
      <c r="B936" s="5">
        <v>44600.958333333336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1">
        <v>44601</v>
      </c>
      <c r="B937" s="5">
        <v>44601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1">
        <v>44601.041666666664</v>
      </c>
      <c r="B938" s="5">
        <v>44601.041666666664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1">
        <v>44601.083333333336</v>
      </c>
      <c r="B939" s="5">
        <v>44601.083333333336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1">
        <v>44601.125</v>
      </c>
      <c r="B940" s="5">
        <v>44601.125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1">
        <v>44601.166666666664</v>
      </c>
      <c r="B941" s="5">
        <v>44601.166666666664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1">
        <v>44601.208333333336</v>
      </c>
      <c r="B942" s="5">
        <v>44601.208333333336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1">
        <v>44601.25</v>
      </c>
      <c r="B943" s="5">
        <v>44601.25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1">
        <v>44601.291666666664</v>
      </c>
      <c r="B944" s="5">
        <v>44601.291666666664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1">
        <v>44601.333333333336</v>
      </c>
      <c r="B945" s="5">
        <v>44601.333333333336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1">
        <v>44601.375</v>
      </c>
      <c r="B946" s="5">
        <v>44601.375</v>
      </c>
      <c r="C946">
        <v>-52831.870678632702</v>
      </c>
      <c r="D946" s="2">
        <v>2.2607439729784201E-12</v>
      </c>
      <c r="E946">
        <v>-190194734.443077</v>
      </c>
      <c r="F946" s="2">
        <v>8.1386783027223202E-9</v>
      </c>
      <c r="G946">
        <v>-52831.870678632702</v>
      </c>
      <c r="H946">
        <v>-190194734.443077</v>
      </c>
    </row>
    <row r="947" spans="1:8">
      <c r="A947" s="1">
        <v>44601.416666666664</v>
      </c>
      <c r="B947" s="5">
        <v>44601.416666666664</v>
      </c>
      <c r="C947">
        <v>-13549.131870361</v>
      </c>
      <c r="D947">
        <v>392.129981100652</v>
      </c>
      <c r="E947">
        <v>-48776874.733299904</v>
      </c>
      <c r="F947">
        <v>1411667.9319623399</v>
      </c>
      <c r="G947">
        <v>-13157.0018892604</v>
      </c>
      <c r="H947">
        <v>-47365206.801337503</v>
      </c>
    </row>
    <row r="948" spans="1:8">
      <c r="A948" s="1">
        <v>44601.458333333336</v>
      </c>
      <c r="B948" s="5">
        <v>44601.458333333336</v>
      </c>
      <c r="C948">
        <v>-7609.7517004164902</v>
      </c>
      <c r="D948">
        <v>0.23557248126705099</v>
      </c>
      <c r="E948">
        <v>-27395106.1214993</v>
      </c>
      <c r="F948">
        <v>848.06093256138399</v>
      </c>
      <c r="G948">
        <v>-7609.5161279352296</v>
      </c>
      <c r="H948">
        <v>-27394258.060566802</v>
      </c>
    </row>
    <row r="949" spans="1:8">
      <c r="A949" s="1">
        <v>44601.5</v>
      </c>
      <c r="B949" s="5">
        <v>44601.5</v>
      </c>
      <c r="C949">
        <v>-7050.9227471445902</v>
      </c>
      <c r="D949">
        <v>0.16461622506471901</v>
      </c>
      <c r="E949">
        <v>-25383321.8897205</v>
      </c>
      <c r="F949">
        <v>592.61841023298905</v>
      </c>
      <c r="G949">
        <v>-7050.7581309195202</v>
      </c>
      <c r="H949">
        <v>-25382729.2713103</v>
      </c>
    </row>
    <row r="950" spans="1:8">
      <c r="A950" s="1">
        <v>44601.541666666664</v>
      </c>
      <c r="B950" s="5">
        <v>44601.541666666664</v>
      </c>
      <c r="C950">
        <v>-6664.4480468056499</v>
      </c>
      <c r="D950" s="2">
        <v>-2.2737367544323201E-13</v>
      </c>
      <c r="E950">
        <v>-23992012.968500301</v>
      </c>
      <c r="F950" s="2">
        <v>-8.18545231595635E-10</v>
      </c>
      <c r="G950">
        <v>-6664.4480468056499</v>
      </c>
      <c r="H950">
        <v>-23992012.968500301</v>
      </c>
    </row>
    <row r="951" spans="1:8">
      <c r="A951" s="1">
        <v>44601.583333333336</v>
      </c>
      <c r="B951" s="5">
        <v>44601.583333333336</v>
      </c>
      <c r="C951">
        <v>-8642.5314447343408</v>
      </c>
      <c r="D951" s="2">
        <v>-9.0949470177292804E-13</v>
      </c>
      <c r="E951">
        <v>-31113113.201043598</v>
      </c>
      <c r="F951" s="2">
        <v>-3.27418092638254E-9</v>
      </c>
      <c r="G951">
        <v>-8642.5314447343408</v>
      </c>
      <c r="H951">
        <v>-31113113.201043598</v>
      </c>
    </row>
    <row r="952" spans="1:8">
      <c r="A952" s="1">
        <v>44601.625</v>
      </c>
      <c r="B952" s="5">
        <v>44601.625</v>
      </c>
      <c r="C952">
        <v>-5977.8208653352904</v>
      </c>
      <c r="D952" s="2">
        <v>9.0949470177292804E-13</v>
      </c>
      <c r="E952">
        <v>-21520155.115207002</v>
      </c>
      <c r="F952" s="2">
        <v>3.27418092638254E-9</v>
      </c>
      <c r="G952">
        <v>-5977.8208653352904</v>
      </c>
      <c r="H952">
        <v>-21520155.115207002</v>
      </c>
    </row>
    <row r="953" spans="1:8">
      <c r="A953" s="1">
        <v>44601.666666666664</v>
      </c>
      <c r="B953" s="5">
        <v>44601.666666666664</v>
      </c>
      <c r="C953">
        <v>-5841.54122057938</v>
      </c>
      <c r="D953" s="2">
        <v>-6.8212102632969598E-13</v>
      </c>
      <c r="E953">
        <v>-21029548.394085702</v>
      </c>
      <c r="F953" s="2">
        <v>-2.4556356947869E-9</v>
      </c>
      <c r="G953">
        <v>-5841.54122057938</v>
      </c>
      <c r="H953">
        <v>-21029548.394085702</v>
      </c>
    </row>
    <row r="954" spans="1:8">
      <c r="A954" s="1">
        <v>44601.708333333336</v>
      </c>
      <c r="B954" s="5">
        <v>44601.708333333336</v>
      </c>
      <c r="C954">
        <v>-6005.0760707821401</v>
      </c>
      <c r="D954" s="2">
        <v>-2.7284841053187799E-12</v>
      </c>
      <c r="E954">
        <v>-21618273.854815699</v>
      </c>
      <c r="F954" s="2">
        <v>-9.82254277914762E-9</v>
      </c>
      <c r="G954">
        <v>-6005.0760707821401</v>
      </c>
      <c r="H954">
        <v>-21618273.854815699</v>
      </c>
    </row>
    <row r="955" spans="1:8">
      <c r="A955" s="1">
        <v>44601.75</v>
      </c>
      <c r="B955" s="5">
        <v>44601.75</v>
      </c>
      <c r="C955">
        <v>-6013.4634501966002</v>
      </c>
      <c r="D955" s="2">
        <v>-1.1368683772161601E-12</v>
      </c>
      <c r="E955">
        <v>-21648468.420707699</v>
      </c>
      <c r="F955" s="2">
        <v>-4.0927261579781696E-9</v>
      </c>
      <c r="G955">
        <v>-6013.4634501966002</v>
      </c>
      <c r="H955">
        <v>-21648468.420707699</v>
      </c>
    </row>
    <row r="956" spans="1:8">
      <c r="A956" s="1">
        <v>44601.791666666664</v>
      </c>
      <c r="B956" s="5">
        <v>44601.791666666664</v>
      </c>
      <c r="C956">
        <v>-5885.4636318849798</v>
      </c>
      <c r="D956">
        <v>849.921647351052</v>
      </c>
      <c r="E956">
        <v>-21187669.074785899</v>
      </c>
      <c r="F956">
        <v>3059717.9304637802</v>
      </c>
      <c r="G956">
        <v>-5035.5419845339202</v>
      </c>
      <c r="H956">
        <v>-18127951.144322101</v>
      </c>
    </row>
    <row r="957" spans="1:8">
      <c r="A957" s="1">
        <v>44601.833333333336</v>
      </c>
      <c r="B957" s="5">
        <v>44601.833333333336</v>
      </c>
      <c r="C957">
        <v>-6859.9908976084498</v>
      </c>
      <c r="D957">
        <v>318.640545911076</v>
      </c>
      <c r="E957">
        <v>-24695967.231390402</v>
      </c>
      <c r="F957">
        <v>1147105.96527987</v>
      </c>
      <c r="G957">
        <v>-6541.3503516973797</v>
      </c>
      <c r="H957">
        <v>-23548861.266110498</v>
      </c>
    </row>
    <row r="958" spans="1:8">
      <c r="A958" s="1">
        <v>44601.875</v>
      </c>
      <c r="B958" s="5">
        <v>44601.875</v>
      </c>
      <c r="C958">
        <v>-8323.2590537851192</v>
      </c>
      <c r="D958">
        <v>178.58036615635001</v>
      </c>
      <c r="E958">
        <v>-29963732.593626399</v>
      </c>
      <c r="F958">
        <v>642889.31816286303</v>
      </c>
      <c r="G958">
        <v>-8144.6786876287697</v>
      </c>
      <c r="H958">
        <v>-29320843.275463499</v>
      </c>
    </row>
    <row r="959" spans="1:8">
      <c r="A959" s="1">
        <v>44601.916666666664</v>
      </c>
      <c r="B959" s="5">
        <v>44601.916666666664</v>
      </c>
      <c r="C959">
        <v>-8951.6115864820895</v>
      </c>
      <c r="D959">
        <v>0.60564288071009198</v>
      </c>
      <c r="E959">
        <v>-32225801.711335499</v>
      </c>
      <c r="F959">
        <v>2180.3143705563298</v>
      </c>
      <c r="G959">
        <v>-8951.0059436013798</v>
      </c>
      <c r="H959">
        <v>-32223621.3969649</v>
      </c>
    </row>
    <row r="960" spans="1:8">
      <c r="A960" s="1">
        <v>44601.958333333336</v>
      </c>
      <c r="B960" s="5">
        <v>44601.958333333336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1">
        <v>44602</v>
      </c>
      <c r="B961" s="5">
        <v>44602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1">
        <v>44602.041666666664</v>
      </c>
      <c r="B962" s="5">
        <v>44602.041666666664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1">
        <v>44602.083333333336</v>
      </c>
      <c r="B963" s="5">
        <v>44602.083333333336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1">
        <v>44602.125</v>
      </c>
      <c r="B964" s="5">
        <v>44602.125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1">
        <v>44602.166666666664</v>
      </c>
      <c r="B965" s="5">
        <v>44602.166666666664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1">
        <v>44602.208333333336</v>
      </c>
      <c r="B966" s="5">
        <v>44602.208333333336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1">
        <v>44602.25</v>
      </c>
      <c r="B967" s="5">
        <v>44602.25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1">
        <v>44602.291666666664</v>
      </c>
      <c r="B968" s="5">
        <v>44602.291666666664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1">
        <v>44602.333333333336</v>
      </c>
      <c r="B969" s="5">
        <v>44602.333333333336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1">
        <v>44602.375</v>
      </c>
      <c r="B970" s="5">
        <v>44602.375</v>
      </c>
      <c r="C970">
        <v>-52320.206933089801</v>
      </c>
      <c r="D970" s="2">
        <v>-5.0325373498102004E-12</v>
      </c>
      <c r="E970">
        <v>-188352744.95912299</v>
      </c>
      <c r="F970" s="2">
        <v>-1.8117134459316701E-8</v>
      </c>
      <c r="G970">
        <v>-52320.206933089801</v>
      </c>
      <c r="H970">
        <v>-188352744.95912299</v>
      </c>
    </row>
    <row r="971" spans="1:8">
      <c r="A971" s="1">
        <v>44602.416666666664</v>
      </c>
      <c r="B971" s="5">
        <v>44602.416666666664</v>
      </c>
      <c r="C971">
        <v>-12421.815073370701</v>
      </c>
      <c r="D971">
        <v>1630.93743191828</v>
      </c>
      <c r="E971">
        <v>-44718534.264134802</v>
      </c>
      <c r="F971">
        <v>5871374.7549058199</v>
      </c>
      <c r="G971">
        <v>-10790.8776414524</v>
      </c>
      <c r="H971">
        <v>-38847159.5092289</v>
      </c>
    </row>
    <row r="972" spans="1:8">
      <c r="A972" s="1">
        <v>44602.458333333336</v>
      </c>
      <c r="B972" s="5">
        <v>44602.458333333336</v>
      </c>
      <c r="C972">
        <v>-7223.2766758690896</v>
      </c>
      <c r="D972">
        <v>0.13012628784914099</v>
      </c>
      <c r="E972">
        <v>-26003796.033128701</v>
      </c>
      <c r="F972">
        <v>468.45463625691002</v>
      </c>
      <c r="G972">
        <v>-7223.1465495812399</v>
      </c>
      <c r="H972">
        <v>-26003327.578492399</v>
      </c>
    </row>
    <row r="973" spans="1:8">
      <c r="A973" s="1">
        <v>44602.5</v>
      </c>
      <c r="B973" s="5">
        <v>44602.5</v>
      </c>
      <c r="C973">
        <v>-6711.1646575253399</v>
      </c>
      <c r="D973">
        <v>0.16771323017781001</v>
      </c>
      <c r="E973">
        <v>-24160192.7670912</v>
      </c>
      <c r="F973">
        <v>603.76762864011596</v>
      </c>
      <c r="G973">
        <v>-6710.9969442951597</v>
      </c>
      <c r="H973">
        <v>-24159588.9994625</v>
      </c>
    </row>
    <row r="974" spans="1:8">
      <c r="A974" s="1">
        <v>44602.541666666664</v>
      </c>
      <c r="B974" s="5">
        <v>44602.541666666664</v>
      </c>
      <c r="C974">
        <v>-6370.2478618245495</v>
      </c>
      <c r="D974" s="2">
        <v>-3.6379788070917101E-12</v>
      </c>
      <c r="E974">
        <v>-22932892.302568302</v>
      </c>
      <c r="F974" s="2">
        <v>-1.30967237055301E-8</v>
      </c>
      <c r="G974">
        <v>-6370.2478618245495</v>
      </c>
      <c r="H974">
        <v>-22932892.302568398</v>
      </c>
    </row>
    <row r="975" spans="1:8">
      <c r="A975" s="1">
        <v>44602.583333333336</v>
      </c>
      <c r="B975" s="5">
        <v>44602.583333333336</v>
      </c>
      <c r="C975">
        <v>-8571.7921980746305</v>
      </c>
      <c r="D975" s="2">
        <v>-1.3642420526593899E-12</v>
      </c>
      <c r="E975">
        <v>-30858451.9130686</v>
      </c>
      <c r="F975" s="2">
        <v>-4.91127138957381E-9</v>
      </c>
      <c r="G975">
        <v>-8571.7921980746305</v>
      </c>
      <c r="H975">
        <v>-30858451.9130686</v>
      </c>
    </row>
    <row r="976" spans="1:8">
      <c r="A976" s="1">
        <v>44602.625</v>
      </c>
      <c r="B976" s="5">
        <v>44602.625</v>
      </c>
      <c r="C976">
        <v>-6201.9551562762299</v>
      </c>
      <c r="D976" s="2">
        <v>6.8212102632969598E-13</v>
      </c>
      <c r="E976">
        <v>-22327038.562594399</v>
      </c>
      <c r="F976" s="2">
        <v>2.4556356947869E-9</v>
      </c>
      <c r="G976">
        <v>-6201.9551562762299</v>
      </c>
      <c r="H976">
        <v>-22327038.562594399</v>
      </c>
    </row>
    <row r="977" spans="1:8">
      <c r="A977" s="1">
        <v>44602.666666666664</v>
      </c>
      <c r="B977" s="5">
        <v>44602.666666666664</v>
      </c>
      <c r="C977">
        <v>-6146.0587006528503</v>
      </c>
      <c r="D977" s="2">
        <v>-1.3642420526593899E-12</v>
      </c>
      <c r="E977">
        <v>-22125811.3223502</v>
      </c>
      <c r="F977" s="2">
        <v>-4.91127138957381E-9</v>
      </c>
      <c r="G977">
        <v>-6146.0587006528503</v>
      </c>
      <c r="H977">
        <v>-22125811.3223502</v>
      </c>
    </row>
    <row r="978" spans="1:8">
      <c r="A978" s="1">
        <v>44602.708333333336</v>
      </c>
      <c r="B978" s="5">
        <v>44602.708333333336</v>
      </c>
      <c r="C978">
        <v>-6138.09295402723</v>
      </c>
      <c r="D978" s="2">
        <v>-1.81898940354585E-12</v>
      </c>
      <c r="E978">
        <v>-22097134.634498</v>
      </c>
      <c r="F978" s="2">
        <v>-6.54836185276508E-9</v>
      </c>
      <c r="G978">
        <v>-6138.09295402723</v>
      </c>
      <c r="H978">
        <v>-22097134.634498</v>
      </c>
    </row>
    <row r="979" spans="1:8">
      <c r="A979" s="1">
        <v>44602.75</v>
      </c>
      <c r="B979" s="5">
        <v>44602.75</v>
      </c>
      <c r="C979">
        <v>-6350.2601194908702</v>
      </c>
      <c r="D979">
        <v>10.3763811768462</v>
      </c>
      <c r="E979">
        <v>-22860936.430167101</v>
      </c>
      <c r="F979">
        <v>37354.972236646601</v>
      </c>
      <c r="G979">
        <v>-6339.8837383140299</v>
      </c>
      <c r="H979">
        <v>-22823581.457930502</v>
      </c>
    </row>
    <row r="980" spans="1:8">
      <c r="A980" s="1">
        <v>44602.791666666664</v>
      </c>
      <c r="B980" s="5">
        <v>44602.791666666664</v>
      </c>
      <c r="C980">
        <v>-6391.3238380622597</v>
      </c>
      <c r="D980">
        <v>929.95939323807499</v>
      </c>
      <c r="E980">
        <v>-23008765.817024101</v>
      </c>
      <c r="F980">
        <v>3347853.8156570699</v>
      </c>
      <c r="G980">
        <v>-5461.3644448241803</v>
      </c>
      <c r="H980">
        <v>-19660912.001366999</v>
      </c>
    </row>
    <row r="981" spans="1:8">
      <c r="A981" s="1">
        <v>44602.833333333336</v>
      </c>
      <c r="B981" s="5">
        <v>44602.833333333336</v>
      </c>
      <c r="C981">
        <v>-7474.5751785959801</v>
      </c>
      <c r="D981">
        <v>881.87530954546298</v>
      </c>
      <c r="E981">
        <v>-26908470.642945498</v>
      </c>
      <c r="F981">
        <v>3174751.1143636601</v>
      </c>
      <c r="G981">
        <v>-6592.6998690505197</v>
      </c>
      <c r="H981">
        <v>-23733719.528581802</v>
      </c>
    </row>
    <row r="982" spans="1:8">
      <c r="A982" s="1">
        <v>44602.875</v>
      </c>
      <c r="B982" s="5">
        <v>44602.875</v>
      </c>
      <c r="C982">
        <v>-8814.8978522237394</v>
      </c>
      <c r="D982">
        <v>146.93532080054001</v>
      </c>
      <c r="E982">
        <v>-31733632.268005401</v>
      </c>
      <c r="F982">
        <v>528967.15488194395</v>
      </c>
      <c r="G982">
        <v>-8667.9625314231998</v>
      </c>
      <c r="H982">
        <v>-31204665.113123499</v>
      </c>
    </row>
    <row r="983" spans="1:8">
      <c r="A983" s="1">
        <v>44602.916666666664</v>
      </c>
      <c r="B983" s="5">
        <v>44602.916666666664</v>
      </c>
      <c r="C983">
        <v>-9235.0226104612193</v>
      </c>
      <c r="D983">
        <v>6.2944653397053099</v>
      </c>
      <c r="E983">
        <v>-33246081.397660401</v>
      </c>
      <c r="F983">
        <v>22660.0752229391</v>
      </c>
      <c r="G983">
        <v>-9228.7281451215204</v>
      </c>
      <c r="H983">
        <v>-33223421.322437402</v>
      </c>
    </row>
    <row r="984" spans="1:8">
      <c r="A984" s="1">
        <v>44602.958333333336</v>
      </c>
      <c r="B984" s="5">
        <v>44602.958333333336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1">
        <v>44603</v>
      </c>
      <c r="B985" s="5">
        <v>44603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1">
        <v>44603.041666666664</v>
      </c>
      <c r="B986" s="5">
        <v>44603.041666666664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1">
        <v>44603.083333333336</v>
      </c>
      <c r="B987" s="5">
        <v>44603.083333333336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1">
        <v>44603.125</v>
      </c>
      <c r="B988" s="5">
        <v>44603.125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1">
        <v>44603.166666666664</v>
      </c>
      <c r="B989" s="5">
        <v>44603.166666666664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1">
        <v>44603.208333333336</v>
      </c>
      <c r="B990" s="5">
        <v>44603.208333333336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1">
        <v>44603.25</v>
      </c>
      <c r="B991" s="5">
        <v>44603.25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1">
        <v>44603.291666666664</v>
      </c>
      <c r="B992" s="5">
        <v>44603.291666666664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1">
        <v>44603.333333333336</v>
      </c>
      <c r="B993" s="5">
        <v>44603.333333333336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1">
        <v>44603.375</v>
      </c>
      <c r="B994" s="5">
        <v>44603.375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1">
        <v>44603.416666666664</v>
      </c>
      <c r="B995" s="5">
        <v>44603.416666666664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1">
        <v>44603.458333333336</v>
      </c>
      <c r="B996" s="5">
        <v>44603.458333333336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1">
        <v>44603.5</v>
      </c>
      <c r="B997" s="5">
        <v>44603.5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1">
        <v>44603.541666666664</v>
      </c>
      <c r="B998" s="5">
        <v>44603.541666666664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1">
        <v>44603.583333333336</v>
      </c>
      <c r="B999" s="5">
        <v>44603.583333333336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1">
        <v>44603.625</v>
      </c>
      <c r="B1000" s="5">
        <v>44603.625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1">
        <v>44603.666666666664</v>
      </c>
      <c r="B1001" s="5">
        <v>44603.666666666664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1">
        <v>44603.708333333336</v>
      </c>
      <c r="B1002" s="5">
        <v>44603.708333333336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1">
        <v>44603.75</v>
      </c>
      <c r="B1003" s="5">
        <v>44603.75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1">
        <v>44603.791666666664</v>
      </c>
      <c r="B1004" s="5">
        <v>44603.791666666664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1">
        <v>44603.833333333336</v>
      </c>
      <c r="B1005" s="5">
        <v>44603.833333333336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1">
        <v>44603.875</v>
      </c>
      <c r="B1006" s="5">
        <v>44603.875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1">
        <v>44603.916666666664</v>
      </c>
      <c r="B1007" s="5">
        <v>44603.916666666664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1">
        <v>44603.958333333336</v>
      </c>
      <c r="B1008" s="5">
        <v>44603.958333333336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1">
        <v>44604</v>
      </c>
      <c r="B1009" s="5">
        <v>44604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1">
        <v>44604.041666666664</v>
      </c>
      <c r="B1010" s="5">
        <v>44604.041666666664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1">
        <v>44604.083333333336</v>
      </c>
      <c r="B1011" s="5">
        <v>44604.083333333336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1">
        <v>44604.125</v>
      </c>
      <c r="B1012" s="5">
        <v>44604.125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1">
        <v>44604.166666666664</v>
      </c>
      <c r="B1013" s="5">
        <v>44604.166666666664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1">
        <v>44604.208333333336</v>
      </c>
      <c r="B1014" s="5">
        <v>44604.208333333336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1">
        <v>44604.25</v>
      </c>
      <c r="B1015" s="5">
        <v>44604.25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1">
        <v>44604.291666666664</v>
      </c>
      <c r="B1016" s="5">
        <v>44604.291666666664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1">
        <v>44604.333333333336</v>
      </c>
      <c r="B1017" s="5">
        <v>44604.333333333336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1">
        <v>44604.375</v>
      </c>
      <c r="B1018" s="5">
        <v>44604.375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1">
        <v>44604.416666666664</v>
      </c>
      <c r="B1019" s="5">
        <v>44604.416666666664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1">
        <v>44604.458333333336</v>
      </c>
      <c r="B1020" s="5">
        <v>44604.458333333336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1">
        <v>44604.5</v>
      </c>
      <c r="B1021" s="5">
        <v>44604.5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1">
        <v>44604.541666666664</v>
      </c>
      <c r="B1022" s="5">
        <v>44604.541666666664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1">
        <v>44604.583333333336</v>
      </c>
      <c r="B1023" s="5">
        <v>44604.583333333336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1">
        <v>44604.625</v>
      </c>
      <c r="B1024" s="5">
        <v>44604.625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1">
        <v>44604.666666666664</v>
      </c>
      <c r="B1025" s="5">
        <v>44604.666666666664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1">
        <v>44604.708333333336</v>
      </c>
      <c r="B1026" s="5">
        <v>44604.708333333336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1">
        <v>44604.75</v>
      </c>
      <c r="B1027" s="5">
        <v>44604.75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1">
        <v>44604.791666666664</v>
      </c>
      <c r="B1028" s="5">
        <v>44604.791666666664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1">
        <v>44604.833333333336</v>
      </c>
      <c r="B1029" s="5">
        <v>44604.833333333336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1">
        <v>44604.875</v>
      </c>
      <c r="B1030" s="5">
        <v>44604.875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1">
        <v>44604.916666666664</v>
      </c>
      <c r="B1031" s="5">
        <v>44604.916666666664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1">
        <v>44604.958333333336</v>
      </c>
      <c r="B1032" s="5">
        <v>44604.958333333336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1">
        <v>44605</v>
      </c>
      <c r="B1033" s="5">
        <v>44605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1">
        <v>44605.041666666664</v>
      </c>
      <c r="B1034" s="5">
        <v>44605.041666666664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1">
        <v>44605.083333333336</v>
      </c>
      <c r="B1035" s="5">
        <v>44605.083333333336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1">
        <v>44605.125</v>
      </c>
      <c r="B1036" s="5">
        <v>44605.125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1">
        <v>44605.166666666664</v>
      </c>
      <c r="B1037" s="5">
        <v>44605.166666666664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1">
        <v>44605.208333333336</v>
      </c>
      <c r="B1038" s="5">
        <v>44605.208333333336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1">
        <v>44605.25</v>
      </c>
      <c r="B1039" s="5">
        <v>44605.25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1">
        <v>44605.291666666664</v>
      </c>
      <c r="B1040" s="5">
        <v>44605.291666666664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1">
        <v>44605.333333333336</v>
      </c>
      <c r="B1041" s="5">
        <v>44605.333333333336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1">
        <v>44605.375</v>
      </c>
      <c r="B1042" s="5">
        <v>44605.375</v>
      </c>
      <c r="C1042">
        <v>-54962.227701351003</v>
      </c>
      <c r="D1042">
        <v>-7908.6930007260698</v>
      </c>
      <c r="E1042">
        <v>-197864019.72486299</v>
      </c>
      <c r="F1042">
        <v>-28471294.802613799</v>
      </c>
      <c r="G1042">
        <v>-62870.920702077099</v>
      </c>
      <c r="H1042">
        <v>-226335314.527477</v>
      </c>
    </row>
    <row r="1043" spans="1:8">
      <c r="A1043" s="1">
        <v>44605.416666666664</v>
      </c>
      <c r="B1043" s="5">
        <v>44605.416666666664</v>
      </c>
      <c r="C1043">
        <v>-15627.8088143316</v>
      </c>
      <c r="D1043">
        <v>-368.68453787504899</v>
      </c>
      <c r="E1043">
        <v>-56260111.731593996</v>
      </c>
      <c r="F1043">
        <v>-1327264.33635017</v>
      </c>
      <c r="G1043">
        <v>-15996.4933522067</v>
      </c>
      <c r="H1043">
        <v>-57587376.067944199</v>
      </c>
    </row>
    <row r="1044" spans="1:8">
      <c r="A1044" s="1">
        <v>44605.458333333336</v>
      </c>
      <c r="B1044" s="5">
        <v>44605.458333333336</v>
      </c>
      <c r="C1044">
        <v>-10259.6527867656</v>
      </c>
      <c r="D1044">
        <v>0.28035484488411</v>
      </c>
      <c r="E1044">
        <v>-36934750.032356203</v>
      </c>
      <c r="F1044">
        <v>1009.2774415827899</v>
      </c>
      <c r="G1044">
        <v>-10259.372431920699</v>
      </c>
      <c r="H1044">
        <v>-36933740.754914701</v>
      </c>
    </row>
    <row r="1045" spans="1:8">
      <c r="A1045" s="1">
        <v>44605.5</v>
      </c>
      <c r="B1045" s="5">
        <v>44605.5</v>
      </c>
      <c r="C1045">
        <v>-9558.5066796152096</v>
      </c>
      <c r="D1045">
        <v>0.211969728390727</v>
      </c>
      <c r="E1045">
        <v>-34410624.046614699</v>
      </c>
      <c r="F1045">
        <v>763.09102220661703</v>
      </c>
      <c r="G1045">
        <v>-9558.2947098868099</v>
      </c>
      <c r="H1045">
        <v>-34409860.955592498</v>
      </c>
    </row>
    <row r="1046" spans="1:8">
      <c r="A1046" s="1">
        <v>44605.541666666664</v>
      </c>
      <c r="B1046" s="5">
        <v>44605.541666666664</v>
      </c>
      <c r="C1046">
        <v>-8996.5891284769696</v>
      </c>
      <c r="D1046">
        <v>0.20328677781299101</v>
      </c>
      <c r="E1046">
        <v>-32387720.8625171</v>
      </c>
      <c r="F1046">
        <v>731.83240012676799</v>
      </c>
      <c r="G1046">
        <v>-8996.3858416991607</v>
      </c>
      <c r="H1046">
        <v>-32386989.030116901</v>
      </c>
    </row>
    <row r="1047" spans="1:8">
      <c r="A1047" s="1">
        <v>44605.583333333336</v>
      </c>
      <c r="B1047" s="5">
        <v>44605.583333333336</v>
      </c>
      <c r="C1047">
        <v>-10820.7898204674</v>
      </c>
      <c r="D1047" s="2">
        <v>1.3642420526593899E-12</v>
      </c>
      <c r="E1047">
        <v>-38954843.3536826</v>
      </c>
      <c r="F1047" s="2">
        <v>4.91127138957381E-9</v>
      </c>
      <c r="G1047">
        <v>-10820.7898204674</v>
      </c>
      <c r="H1047">
        <v>-38954843.3536826</v>
      </c>
    </row>
    <row r="1048" spans="1:8">
      <c r="A1048" s="1">
        <v>44605.625</v>
      </c>
      <c r="B1048" s="5">
        <v>44605.625</v>
      </c>
      <c r="C1048">
        <v>-8016.1612598350002</v>
      </c>
      <c r="D1048" s="2">
        <v>4.5474735088646402E-13</v>
      </c>
      <c r="E1048">
        <v>-28858180.535406001</v>
      </c>
      <c r="F1048" s="2">
        <v>1.63709046319127E-9</v>
      </c>
      <c r="G1048">
        <v>-8016.1612598350002</v>
      </c>
      <c r="H1048">
        <v>-28858180.535406001</v>
      </c>
    </row>
    <row r="1049" spans="1:8">
      <c r="A1049" s="1">
        <v>44605.666666666664</v>
      </c>
      <c r="B1049" s="5">
        <v>44605.666666666664</v>
      </c>
      <c r="C1049">
        <v>-7715.5065453765801</v>
      </c>
      <c r="D1049" s="2">
        <v>2.2737367544323201E-13</v>
      </c>
      <c r="E1049">
        <v>-27775823.563355699</v>
      </c>
      <c r="F1049" s="2">
        <v>8.18545231595635E-10</v>
      </c>
      <c r="G1049">
        <v>-7715.5065453765801</v>
      </c>
      <c r="H1049">
        <v>-27775823.563355699</v>
      </c>
    </row>
    <row r="1050" spans="1:8">
      <c r="A1050" s="1">
        <v>44605.708333333336</v>
      </c>
      <c r="B1050" s="5">
        <v>44605.708333333336</v>
      </c>
      <c r="C1050">
        <v>-7654.1396933668002</v>
      </c>
      <c r="D1050" s="2">
        <v>-2.0463630789890801E-12</v>
      </c>
      <c r="E1050">
        <v>-27554902.896120399</v>
      </c>
      <c r="F1050" s="2">
        <v>-7.3669070843607204E-9</v>
      </c>
      <c r="G1050">
        <v>-7654.1396933668002</v>
      </c>
      <c r="H1050">
        <v>-27554902.896120399</v>
      </c>
    </row>
    <row r="1051" spans="1:8">
      <c r="A1051" s="1">
        <v>44605.75</v>
      </c>
      <c r="B1051" s="5">
        <v>44605.75</v>
      </c>
      <c r="C1051">
        <v>-7657.7586398161902</v>
      </c>
      <c r="D1051" s="2">
        <v>-1.1368683772161601E-12</v>
      </c>
      <c r="E1051">
        <v>-27567931.103338301</v>
      </c>
      <c r="F1051" s="2">
        <v>-4.0927261579781696E-9</v>
      </c>
      <c r="G1051">
        <v>-7657.7586398161902</v>
      </c>
      <c r="H1051">
        <v>-27567931.103338301</v>
      </c>
    </row>
    <row r="1052" spans="1:8">
      <c r="A1052" s="1">
        <v>44605.791666666664</v>
      </c>
      <c r="B1052" s="5">
        <v>44605.791666666664</v>
      </c>
      <c r="C1052">
        <v>-7604.0168984605898</v>
      </c>
      <c r="D1052" s="2">
        <v>-2.2737367544323201E-13</v>
      </c>
      <c r="E1052">
        <v>-27374460.834458102</v>
      </c>
      <c r="F1052" s="2">
        <v>-8.18545231595635E-10</v>
      </c>
      <c r="G1052">
        <v>-7604.0168984605898</v>
      </c>
      <c r="H1052">
        <v>-27374460.834458102</v>
      </c>
    </row>
    <row r="1053" spans="1:8">
      <c r="A1053" s="1">
        <v>44605.833333333336</v>
      </c>
      <c r="B1053" s="5">
        <v>44605.833333333336</v>
      </c>
      <c r="C1053">
        <v>-8595.3610878232503</v>
      </c>
      <c r="D1053" s="2">
        <v>1.3642420526593899E-12</v>
      </c>
      <c r="E1053">
        <v>-30943299.916163702</v>
      </c>
      <c r="F1053" s="2">
        <v>4.91127138957381E-9</v>
      </c>
      <c r="G1053">
        <v>-8595.3610878232503</v>
      </c>
      <c r="H1053">
        <v>-30943299.916163702</v>
      </c>
    </row>
    <row r="1054" spans="1:8">
      <c r="A1054" s="1">
        <v>44605.875</v>
      </c>
      <c r="B1054" s="5">
        <v>44605.875</v>
      </c>
      <c r="C1054">
        <v>-10043.0224805655</v>
      </c>
      <c r="D1054" s="2">
        <v>-1.3642420526593899E-12</v>
      </c>
      <c r="E1054">
        <v>-36154880.930036001</v>
      </c>
      <c r="F1054" s="2">
        <v>-4.91127138957381E-9</v>
      </c>
      <c r="G1054">
        <v>-10043.0224805655</v>
      </c>
      <c r="H1054">
        <v>-36154880.930036001</v>
      </c>
    </row>
    <row r="1055" spans="1:8">
      <c r="A1055" s="1">
        <v>44605.916666666664</v>
      </c>
      <c r="B1055" s="5">
        <v>44605.916666666664</v>
      </c>
      <c r="C1055">
        <v>-10678.931814374901</v>
      </c>
      <c r="D1055" s="2">
        <v>-3.1832314562052399E-12</v>
      </c>
      <c r="E1055">
        <v>-38444154.531749897</v>
      </c>
      <c r="F1055" s="2">
        <v>-1.14596332423388E-8</v>
      </c>
      <c r="G1055">
        <v>-10678.931814374901</v>
      </c>
      <c r="H1055">
        <v>-38444154.531749897</v>
      </c>
    </row>
    <row r="1056" spans="1:8">
      <c r="A1056" s="1">
        <v>44605.958333333336</v>
      </c>
      <c r="B1056" s="5">
        <v>44605.958333333336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1">
        <v>44606</v>
      </c>
      <c r="B1057" s="5">
        <v>44606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1">
        <v>44606.041666666664</v>
      </c>
      <c r="B1058" s="5">
        <v>44606.041666666664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1">
        <v>44606.083333333336</v>
      </c>
      <c r="B1059" s="5">
        <v>44606.083333333336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1">
        <v>44606.125</v>
      </c>
      <c r="B1060" s="5">
        <v>44606.125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1">
        <v>44606.166666666664</v>
      </c>
      <c r="B1061" s="5">
        <v>44606.166666666664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1">
        <v>44606.208333333336</v>
      </c>
      <c r="B1062" s="5">
        <v>44606.208333333336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1">
        <v>44606.25</v>
      </c>
      <c r="B1063" s="5">
        <v>44606.25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1">
        <v>44606.291666666664</v>
      </c>
      <c r="B1064" s="5">
        <v>44606.291666666664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1">
        <v>44606.333333333336</v>
      </c>
      <c r="B1065" s="5">
        <v>44606.333333333336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1">
        <v>44606.375</v>
      </c>
      <c r="B1066" s="5">
        <v>44606.375</v>
      </c>
      <c r="C1066">
        <v>-53265.920026213797</v>
      </c>
      <c r="D1066" s="2">
        <v>7.7436977465237906E-12</v>
      </c>
      <c r="E1066">
        <v>-191757312.09436899</v>
      </c>
      <c r="F1066" s="2">
        <v>2.7877311887485602E-8</v>
      </c>
      <c r="G1066">
        <v>-53265.920026213797</v>
      </c>
      <c r="H1066">
        <v>-191757312.09436899</v>
      </c>
    </row>
    <row r="1067" spans="1:8">
      <c r="A1067" s="1">
        <v>44606.416666666664</v>
      </c>
      <c r="B1067" s="5">
        <v>44606.416666666664</v>
      </c>
      <c r="C1067">
        <v>-15593.1023888285</v>
      </c>
      <c r="D1067">
        <v>296.84774008369101</v>
      </c>
      <c r="E1067">
        <v>-56135168.599782601</v>
      </c>
      <c r="F1067">
        <v>1068651.8643012799</v>
      </c>
      <c r="G1067">
        <v>-15296.2546487448</v>
      </c>
      <c r="H1067">
        <v>-55066516.735481299</v>
      </c>
    </row>
    <row r="1068" spans="1:8">
      <c r="A1068" s="1">
        <v>44606.458333333336</v>
      </c>
      <c r="B1068" s="5">
        <v>44606.458333333336</v>
      </c>
      <c r="C1068">
        <v>-8365.2426914149</v>
      </c>
      <c r="D1068" s="2">
        <v>-6.0632980118195202E-13</v>
      </c>
      <c r="E1068">
        <v>-30114873.689093601</v>
      </c>
      <c r="F1068" s="2">
        <v>-2.1827872842550199E-9</v>
      </c>
      <c r="G1068">
        <v>-8365.2426914149</v>
      </c>
      <c r="H1068">
        <v>-30114873.689093601</v>
      </c>
    </row>
    <row r="1069" spans="1:8">
      <c r="A1069" s="1">
        <v>44606.5</v>
      </c>
      <c r="B1069" s="5">
        <v>44606.5</v>
      </c>
      <c r="C1069">
        <v>-7588.5459825146199</v>
      </c>
      <c r="D1069">
        <v>0.31838844053580301</v>
      </c>
      <c r="E1069">
        <v>-27318765.537052602</v>
      </c>
      <c r="F1069">
        <v>1146.19838592889</v>
      </c>
      <c r="G1069">
        <v>-7588.2275940740801</v>
      </c>
      <c r="H1069">
        <v>-27317619.3386667</v>
      </c>
    </row>
    <row r="1070" spans="1:8">
      <c r="A1070" s="1">
        <v>44606.541666666664</v>
      </c>
      <c r="B1070" s="5">
        <v>44606.541666666664</v>
      </c>
      <c r="C1070">
        <v>-7070.9133877517597</v>
      </c>
      <c r="D1070" s="2">
        <v>1.1368683772161601E-12</v>
      </c>
      <c r="E1070">
        <v>-25455288.1959063</v>
      </c>
      <c r="F1070" s="2">
        <v>4.0927261579781696E-9</v>
      </c>
      <c r="G1070">
        <v>-7070.9133877517497</v>
      </c>
      <c r="H1070">
        <v>-25455288.1959063</v>
      </c>
    </row>
    <row r="1071" spans="1:8">
      <c r="A1071" s="1">
        <v>44606.583333333336</v>
      </c>
      <c r="B1071" s="5">
        <v>44606.583333333336</v>
      </c>
      <c r="C1071">
        <v>-9020.8961184394702</v>
      </c>
      <c r="D1071" s="2">
        <v>1.81898940354585E-12</v>
      </c>
      <c r="E1071">
        <v>-32475226.0263821</v>
      </c>
      <c r="F1071" s="2">
        <v>6.54836185276508E-9</v>
      </c>
      <c r="G1071">
        <v>-9020.8961184394702</v>
      </c>
      <c r="H1071">
        <v>-32475226.026381999</v>
      </c>
    </row>
    <row r="1072" spans="1:8">
      <c r="A1072" s="1">
        <v>44606.625</v>
      </c>
      <c r="B1072" s="5">
        <v>44606.625</v>
      </c>
      <c r="C1072">
        <v>-6165.5298115908799</v>
      </c>
      <c r="D1072" s="2">
        <v>-1.1368683772161601E-12</v>
      </c>
      <c r="E1072">
        <v>-22195907.321727101</v>
      </c>
      <c r="F1072" s="2">
        <v>-4.0927261579781696E-9</v>
      </c>
      <c r="G1072">
        <v>-6165.5298115908799</v>
      </c>
      <c r="H1072">
        <v>-22195907.321727101</v>
      </c>
    </row>
    <row r="1073" spans="1:8">
      <c r="A1073" s="1">
        <v>44606.666666666664</v>
      </c>
      <c r="B1073" s="5">
        <v>44606.666666666664</v>
      </c>
      <c r="C1073">
        <v>-5880.63652320441</v>
      </c>
      <c r="D1073" s="2">
        <v>-2.2737367544323201E-13</v>
      </c>
      <c r="E1073">
        <v>-21170291.483535901</v>
      </c>
      <c r="F1073" s="2">
        <v>-8.18545231595635E-10</v>
      </c>
      <c r="G1073">
        <v>-5880.63652320441</v>
      </c>
      <c r="H1073">
        <v>-21170291.483535901</v>
      </c>
    </row>
    <row r="1074" spans="1:8">
      <c r="A1074" s="1">
        <v>44606.708333333336</v>
      </c>
      <c r="B1074" s="5">
        <v>44606.708333333336</v>
      </c>
      <c r="C1074">
        <v>-5936.9868330240997</v>
      </c>
      <c r="D1074" s="2">
        <v>-2.7284841053187799E-12</v>
      </c>
      <c r="E1074">
        <v>-21373152.598886698</v>
      </c>
      <c r="F1074" s="2">
        <v>-9.82254277914762E-9</v>
      </c>
      <c r="G1074">
        <v>-5936.9868330240997</v>
      </c>
      <c r="H1074">
        <v>-21373152.598886698</v>
      </c>
    </row>
    <row r="1075" spans="1:8">
      <c r="A1075" s="1">
        <v>44606.75</v>
      </c>
      <c r="B1075" s="5">
        <v>44606.75</v>
      </c>
      <c r="C1075">
        <v>-5966.5355776276801</v>
      </c>
      <c r="D1075" s="2">
        <v>-1.3642420526593899E-12</v>
      </c>
      <c r="E1075">
        <v>-21479528.0794596</v>
      </c>
      <c r="F1075" s="2">
        <v>-4.91127138957381E-9</v>
      </c>
      <c r="G1075">
        <v>-5966.5355776276801</v>
      </c>
      <c r="H1075">
        <v>-21479528.0794596</v>
      </c>
    </row>
    <row r="1076" spans="1:8">
      <c r="A1076" s="1">
        <v>44606.791666666664</v>
      </c>
      <c r="B1076" s="5">
        <v>44606.791666666664</v>
      </c>
      <c r="C1076">
        <v>-5932.9849402857599</v>
      </c>
      <c r="D1076">
        <v>131.695504421565</v>
      </c>
      <c r="E1076">
        <v>-21358745.7850287</v>
      </c>
      <c r="F1076">
        <v>474103.81591763598</v>
      </c>
      <c r="G1076">
        <v>-5801.2894358641997</v>
      </c>
      <c r="H1076">
        <v>-20884641.9691111</v>
      </c>
    </row>
    <row r="1077" spans="1:8">
      <c r="A1077" s="1">
        <v>44606.833333333336</v>
      </c>
      <c r="B1077" s="5">
        <v>44606.833333333336</v>
      </c>
      <c r="C1077">
        <v>-6882.86661205574</v>
      </c>
      <c r="D1077">
        <v>927.46269448408805</v>
      </c>
      <c r="E1077">
        <v>-24778319.803400598</v>
      </c>
      <c r="F1077">
        <v>3338865.70014271</v>
      </c>
      <c r="G1077">
        <v>-5955.4039175716498</v>
      </c>
      <c r="H1077">
        <v>-21439454.103257898</v>
      </c>
    </row>
    <row r="1078" spans="1:8">
      <c r="A1078" s="1">
        <v>44606.875</v>
      </c>
      <c r="B1078" s="5">
        <v>44606.875</v>
      </c>
      <c r="C1078">
        <v>-8304.3822624777094</v>
      </c>
      <c r="D1078">
        <v>90.564025382000594</v>
      </c>
      <c r="E1078">
        <v>-29895776.144919701</v>
      </c>
      <c r="F1078">
        <v>326030.49137520202</v>
      </c>
      <c r="G1078">
        <v>-8213.8182370957093</v>
      </c>
      <c r="H1078">
        <v>-29569745.6535445</v>
      </c>
    </row>
    <row r="1079" spans="1:8">
      <c r="A1079" s="1">
        <v>44606.916666666664</v>
      </c>
      <c r="B1079" s="5">
        <v>44606.916666666664</v>
      </c>
      <c r="C1079">
        <v>-8934.2276692918094</v>
      </c>
      <c r="D1079" s="2">
        <v>-4.5474735088646402E-13</v>
      </c>
      <c r="E1079">
        <v>-32163219.6094505</v>
      </c>
      <c r="F1079" s="2">
        <v>-1.63709046319127E-9</v>
      </c>
      <c r="G1079">
        <v>-8934.2276692918094</v>
      </c>
      <c r="H1079">
        <v>-32163219.6094505</v>
      </c>
    </row>
    <row r="1080" spans="1:8">
      <c r="A1080" s="1">
        <v>44606.958333333336</v>
      </c>
      <c r="B1080" s="5">
        <v>44606.958333333336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1">
        <v>44607</v>
      </c>
      <c r="B1081" s="5">
        <v>44607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1">
        <v>44607.041666666664</v>
      </c>
      <c r="B1082" s="5">
        <v>44607.041666666664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1">
        <v>44607.083333333336</v>
      </c>
      <c r="B1083" s="5">
        <v>44607.083333333336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1">
        <v>44607.125</v>
      </c>
      <c r="B1084" s="5">
        <v>44607.125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1">
        <v>44607.166666666664</v>
      </c>
      <c r="B1085" s="5">
        <v>44607.166666666664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1">
        <v>44607.208333333336</v>
      </c>
      <c r="B1086" s="5">
        <v>44607.208333333336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1">
        <v>44607.25</v>
      </c>
      <c r="B1087" s="5">
        <v>44607.25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1">
        <v>44607.291666666664</v>
      </c>
      <c r="B1088" s="5">
        <v>44607.291666666664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1">
        <v>44607.333333333336</v>
      </c>
      <c r="B1089" s="5">
        <v>44607.333333333336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1">
        <v>44607.375</v>
      </c>
      <c r="B1090" s="5">
        <v>44607.375</v>
      </c>
      <c r="C1090">
        <v>-51585.999257987001</v>
      </c>
      <c r="D1090" s="2">
        <v>1.0732037480920501E-11</v>
      </c>
      <c r="E1090">
        <v>-185709597.32875299</v>
      </c>
      <c r="F1090" s="2">
        <v>3.8635334931313998E-8</v>
      </c>
      <c r="G1090">
        <v>-51585.999257987001</v>
      </c>
      <c r="H1090">
        <v>-185709597.32875299</v>
      </c>
    </row>
    <row r="1091" spans="1:8">
      <c r="A1091" s="1">
        <v>44607.416666666664</v>
      </c>
      <c r="B1091" s="5">
        <v>44607.416666666664</v>
      </c>
      <c r="C1091">
        <v>-11333.2062574845</v>
      </c>
      <c r="D1091">
        <v>2190.8147500728601</v>
      </c>
      <c r="E1091">
        <v>-40799542.526944302</v>
      </c>
      <c r="F1091">
        <v>7886933.1002623197</v>
      </c>
      <c r="G1091">
        <v>-9142.3915074116794</v>
      </c>
      <c r="H1091">
        <v>-32912609.426681999</v>
      </c>
    </row>
    <row r="1092" spans="1:8">
      <c r="A1092" s="1">
        <v>44607.458333333336</v>
      </c>
      <c r="B1092" s="5">
        <v>44607.458333333336</v>
      </c>
      <c r="C1092">
        <v>-7148.8942053887904</v>
      </c>
      <c r="D1092">
        <v>0.34146450591160799</v>
      </c>
      <c r="E1092">
        <v>-25736019.139399599</v>
      </c>
      <c r="F1092">
        <v>1229.27222128178</v>
      </c>
      <c r="G1092">
        <v>-7148.5527408828802</v>
      </c>
      <c r="H1092">
        <v>-25734789.867178299</v>
      </c>
    </row>
    <row r="1093" spans="1:8">
      <c r="A1093" s="1">
        <v>44607.5</v>
      </c>
      <c r="B1093" s="5">
        <v>44607.5</v>
      </c>
      <c r="C1093">
        <v>-6852.1181118858203</v>
      </c>
      <c r="D1093">
        <v>0.30053043786415401</v>
      </c>
      <c r="E1093">
        <v>-24667625.202788901</v>
      </c>
      <c r="F1093">
        <v>1081.9095763109499</v>
      </c>
      <c r="G1093">
        <v>-6851.81758144795</v>
      </c>
      <c r="H1093">
        <v>-24666543.2932126</v>
      </c>
    </row>
    <row r="1094" spans="1:8">
      <c r="A1094" s="1">
        <v>44607.541666666664</v>
      </c>
      <c r="B1094" s="5">
        <v>44607.541666666664</v>
      </c>
      <c r="C1094">
        <v>-6834.1197956837996</v>
      </c>
      <c r="D1094" s="2">
        <v>-9.0949470177292804E-13</v>
      </c>
      <c r="E1094">
        <v>-24602831.264461599</v>
      </c>
      <c r="F1094" s="2">
        <v>-3.27418092638254E-9</v>
      </c>
      <c r="G1094">
        <v>-6834.1197956837996</v>
      </c>
      <c r="H1094">
        <v>-24602831.264461599</v>
      </c>
    </row>
    <row r="1095" spans="1:8">
      <c r="A1095" s="1">
        <v>44607.583333333336</v>
      </c>
      <c r="B1095" s="5">
        <v>44607.583333333336</v>
      </c>
      <c r="C1095">
        <v>-8762.8655753807398</v>
      </c>
      <c r="D1095" s="2">
        <v>-1.81898940354585E-12</v>
      </c>
      <c r="E1095">
        <v>-31546316.071370602</v>
      </c>
      <c r="F1095" s="2">
        <v>-6.54836185276508E-9</v>
      </c>
      <c r="G1095">
        <v>-8762.8655753807398</v>
      </c>
      <c r="H1095">
        <v>-31546316.071370602</v>
      </c>
    </row>
    <row r="1096" spans="1:8">
      <c r="A1096" s="1">
        <v>44607.625</v>
      </c>
      <c r="B1096" s="5">
        <v>44607.625</v>
      </c>
      <c r="C1096">
        <v>-6296.5432253908302</v>
      </c>
      <c r="D1096" s="2">
        <v>-9.0949470177292804E-13</v>
      </c>
      <c r="E1096">
        <v>-22667555.611407001</v>
      </c>
      <c r="F1096" s="2">
        <v>-3.27418092638254E-9</v>
      </c>
      <c r="G1096">
        <v>-6296.5432253908302</v>
      </c>
      <c r="H1096">
        <v>-22667555.611407001</v>
      </c>
    </row>
    <row r="1097" spans="1:8">
      <c r="A1097" s="1">
        <v>44607.666666666664</v>
      </c>
      <c r="B1097" s="5">
        <v>44607.666666666664</v>
      </c>
      <c r="C1097">
        <v>-6186.2921331572497</v>
      </c>
      <c r="D1097" s="2">
        <v>-9.0949470177292804E-13</v>
      </c>
      <c r="E1097">
        <v>-22270651.679366101</v>
      </c>
      <c r="F1097" s="2">
        <v>-3.27418092638254E-9</v>
      </c>
      <c r="G1097">
        <v>-6186.2921331572497</v>
      </c>
      <c r="H1097">
        <v>-22270651.679366101</v>
      </c>
    </row>
    <row r="1098" spans="1:8">
      <c r="A1098" s="1">
        <v>44607.708333333336</v>
      </c>
      <c r="B1098" s="5">
        <v>44607.708333333336</v>
      </c>
      <c r="C1098">
        <v>-6299.9030050056399</v>
      </c>
      <c r="D1098">
        <v>50.457504697378901</v>
      </c>
      <c r="E1098">
        <v>-22679650.818020299</v>
      </c>
      <c r="F1098">
        <v>181647.01691056401</v>
      </c>
      <c r="G1098">
        <v>-6249.4455003082603</v>
      </c>
      <c r="H1098">
        <v>-22498003.801109701</v>
      </c>
    </row>
    <row r="1099" spans="1:8">
      <c r="A1099" s="1">
        <v>44607.75</v>
      </c>
      <c r="B1099" s="5">
        <v>44607.75</v>
      </c>
      <c r="C1099">
        <v>-6202.0950694903704</v>
      </c>
      <c r="D1099">
        <v>1568.90259776415</v>
      </c>
      <c r="E1099">
        <v>-22327542.250165299</v>
      </c>
      <c r="F1099">
        <v>5648049.35195095</v>
      </c>
      <c r="G1099">
        <v>-4633.19247172622</v>
      </c>
      <c r="H1099">
        <v>-16679492.898214299</v>
      </c>
    </row>
    <row r="1100" spans="1:8">
      <c r="A1100" s="1">
        <v>44607.791666666664</v>
      </c>
      <c r="B1100" s="5">
        <v>44607.791666666664</v>
      </c>
      <c r="C1100">
        <v>-6088.9802290070202</v>
      </c>
      <c r="D1100">
        <v>1032.94913537098</v>
      </c>
      <c r="E1100">
        <v>-21920328.824425198</v>
      </c>
      <c r="F1100">
        <v>3718616.8873355398</v>
      </c>
      <c r="G1100">
        <v>-5056.0310936360302</v>
      </c>
      <c r="H1100">
        <v>-18201711.9370897</v>
      </c>
    </row>
    <row r="1101" spans="1:8">
      <c r="A1101" s="1">
        <v>44607.833333333336</v>
      </c>
      <c r="B1101" s="5">
        <v>44607.833333333336</v>
      </c>
      <c r="C1101">
        <v>-7065.6640875151697</v>
      </c>
      <c r="D1101">
        <v>418.58657787028602</v>
      </c>
      <c r="E1101">
        <v>-25436390.715054601</v>
      </c>
      <c r="F1101">
        <v>1506911.6803330299</v>
      </c>
      <c r="G1101">
        <v>-6647.0775096448897</v>
      </c>
      <c r="H1101">
        <v>-23929479.034721602</v>
      </c>
    </row>
    <row r="1102" spans="1:8">
      <c r="A1102" s="1">
        <v>44607.875</v>
      </c>
      <c r="B1102" s="5">
        <v>44607.875</v>
      </c>
      <c r="C1102">
        <v>-8462.4677609965693</v>
      </c>
      <c r="D1102">
        <v>347.021254958913</v>
      </c>
      <c r="E1102">
        <v>-30464883.939587601</v>
      </c>
      <c r="F1102">
        <v>1249276.5178520901</v>
      </c>
      <c r="G1102">
        <v>-8115.4465060376497</v>
      </c>
      <c r="H1102">
        <v>-29215607.421735499</v>
      </c>
    </row>
    <row r="1103" spans="1:8">
      <c r="A1103" s="1">
        <v>44607.916666666664</v>
      </c>
      <c r="B1103" s="5">
        <v>44607.916666666664</v>
      </c>
      <c r="C1103">
        <v>-8921.1315034090003</v>
      </c>
      <c r="D1103">
        <v>111.92564946024901</v>
      </c>
      <c r="E1103">
        <v>-32116073.412272401</v>
      </c>
      <c r="F1103">
        <v>402932.338056896</v>
      </c>
      <c r="G1103">
        <v>-8809.2058539487498</v>
      </c>
      <c r="H1103">
        <v>-31713141.074215502</v>
      </c>
    </row>
    <row r="1104" spans="1:8">
      <c r="A1104" s="1">
        <v>44607.958333333336</v>
      </c>
      <c r="B1104" s="5">
        <v>44607.958333333336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1">
        <v>44608</v>
      </c>
      <c r="B1105" s="5">
        <v>44608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1">
        <v>44608.041666666664</v>
      </c>
      <c r="B1106" s="5">
        <v>44608.041666666664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1">
        <v>44608.083333333336</v>
      </c>
      <c r="B1107" s="5">
        <v>44608.083333333336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1">
        <v>44608.125</v>
      </c>
      <c r="B1108" s="5">
        <v>44608.125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1">
        <v>44608.166666666664</v>
      </c>
      <c r="B1109" s="5">
        <v>44608.166666666664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1">
        <v>44608.208333333336</v>
      </c>
      <c r="B1110" s="5">
        <v>44608.208333333336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1">
        <v>44608.25</v>
      </c>
      <c r="B1111" s="5">
        <v>44608.25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1">
        <v>44608.291666666664</v>
      </c>
      <c r="B1112" s="5">
        <v>44608.291666666664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1">
        <v>44608.333333333336</v>
      </c>
      <c r="B1113" s="5">
        <v>44608.333333333336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1">
        <v>44608.375</v>
      </c>
      <c r="B1114" s="5">
        <v>44608.375</v>
      </c>
      <c r="C1114">
        <v>-50235.243134707998</v>
      </c>
      <c r="D1114" s="2">
        <v>3.8198777474462899E-12</v>
      </c>
      <c r="E1114">
        <v>-180846875.28494799</v>
      </c>
      <c r="F1114" s="2">
        <v>1.3751559890806601E-8</v>
      </c>
      <c r="G1114">
        <v>-50235.243134707998</v>
      </c>
      <c r="H1114">
        <v>-180846875.28494799</v>
      </c>
    </row>
    <row r="1115" spans="1:8">
      <c r="A1115" s="1">
        <v>44608.416666666664</v>
      </c>
      <c r="B1115" s="5">
        <v>44608.416666666664</v>
      </c>
      <c r="C1115">
        <v>-6346.4207183369499</v>
      </c>
      <c r="D1115">
        <v>739.68854179338098</v>
      </c>
      <c r="E1115">
        <v>-22847114.586013</v>
      </c>
      <c r="F1115">
        <v>2662878.7504561702</v>
      </c>
      <c r="G1115">
        <v>-5606.7321765435699</v>
      </c>
      <c r="H1115">
        <v>-20184235.835556801</v>
      </c>
    </row>
    <row r="1116" spans="1:8">
      <c r="A1116" s="1">
        <v>44608.458333333336</v>
      </c>
      <c r="B1116" s="5">
        <v>44608.458333333336</v>
      </c>
      <c r="C1116">
        <v>-4917.9740997442696</v>
      </c>
      <c r="D1116">
        <v>9.5389464404036006E-2</v>
      </c>
      <c r="E1116">
        <v>-17704706.7590793</v>
      </c>
      <c r="F1116">
        <v>343.40207185452903</v>
      </c>
      <c r="G1116">
        <v>-4917.8787102798697</v>
      </c>
      <c r="H1116">
        <v>-17704363.3570075</v>
      </c>
    </row>
    <row r="1117" spans="1:8">
      <c r="A1117" s="1">
        <v>44608.5</v>
      </c>
      <c r="B1117" s="5">
        <v>44608.5</v>
      </c>
      <c r="C1117">
        <v>-4444.89349054166</v>
      </c>
      <c r="D1117">
        <v>0</v>
      </c>
      <c r="E1117">
        <v>-16001616.565950001</v>
      </c>
      <c r="F1117">
        <v>0</v>
      </c>
      <c r="G1117">
        <v>-4444.89349054166</v>
      </c>
      <c r="H1117">
        <v>-16001616.565950001</v>
      </c>
    </row>
    <row r="1118" spans="1:8">
      <c r="A1118" s="1">
        <v>44608.541666666664</v>
      </c>
      <c r="B1118" s="5">
        <v>44608.541666666664</v>
      </c>
      <c r="C1118">
        <v>-4164.1505813700496</v>
      </c>
      <c r="D1118" s="2">
        <v>-9.0949470177292804E-13</v>
      </c>
      <c r="E1118">
        <v>-14990942.092932099</v>
      </c>
      <c r="F1118" s="2">
        <v>-3.27418092638254E-9</v>
      </c>
      <c r="G1118">
        <v>-4164.1505813700496</v>
      </c>
      <c r="H1118">
        <v>-14990942.092932099</v>
      </c>
    </row>
    <row r="1119" spans="1:8">
      <c r="A1119" s="1">
        <v>44608.583333333336</v>
      </c>
      <c r="B1119" s="5">
        <v>44608.583333333336</v>
      </c>
      <c r="C1119">
        <v>-6303.61713692592</v>
      </c>
      <c r="D1119" s="2">
        <v>-2.2737367544323202E-12</v>
      </c>
      <c r="E1119">
        <v>-22693021.692933299</v>
      </c>
      <c r="F1119" s="2">
        <v>-8.1854523159563492E-9</v>
      </c>
      <c r="G1119">
        <v>-6303.61713692592</v>
      </c>
      <c r="H1119">
        <v>-22693021.692933299</v>
      </c>
    </row>
    <row r="1120" spans="1:8">
      <c r="A1120" s="1">
        <v>44608.625</v>
      </c>
      <c r="B1120" s="5">
        <v>44608.625</v>
      </c>
      <c r="C1120">
        <v>-3816.3668049268599</v>
      </c>
      <c r="D1120" s="2">
        <v>5.6843418860808005E-13</v>
      </c>
      <c r="E1120">
        <v>-13738920.497736599</v>
      </c>
      <c r="F1120" s="2">
        <v>2.0463630789890798E-9</v>
      </c>
      <c r="G1120">
        <v>-3816.3668049268499</v>
      </c>
      <c r="H1120">
        <v>-13738920.497736599</v>
      </c>
    </row>
    <row r="1121" spans="1:8">
      <c r="A1121" s="1">
        <v>44608.666666666664</v>
      </c>
      <c r="B1121" s="5">
        <v>44608.666666666664</v>
      </c>
      <c r="C1121">
        <v>-3562.0610730844201</v>
      </c>
      <c r="D1121" s="2">
        <v>7.9580786405131201E-13</v>
      </c>
      <c r="E1121">
        <v>-12823419.8631039</v>
      </c>
      <c r="F1121" s="2">
        <v>2.8649083105847198E-9</v>
      </c>
      <c r="G1121">
        <v>-3562.0610730844101</v>
      </c>
      <c r="H1121">
        <v>-12823419.8631039</v>
      </c>
    </row>
    <row r="1122" spans="1:8">
      <c r="A1122" s="1">
        <v>44608.708333333336</v>
      </c>
      <c r="B1122" s="5">
        <v>44608.708333333336</v>
      </c>
      <c r="C1122">
        <v>-3376.4223716902702</v>
      </c>
      <c r="D1122" s="2">
        <v>-7.9580786405131201E-13</v>
      </c>
      <c r="E1122">
        <v>-12155120.538085001</v>
      </c>
      <c r="F1122" s="2">
        <v>-2.8649083105847198E-9</v>
      </c>
      <c r="G1122">
        <v>-3376.4223716902702</v>
      </c>
      <c r="H1122">
        <v>-12155120.538085001</v>
      </c>
    </row>
    <row r="1123" spans="1:8">
      <c r="A1123" s="1">
        <v>44608.75</v>
      </c>
      <c r="B1123" s="5">
        <v>44608.75</v>
      </c>
      <c r="C1123">
        <v>-3474.8494982817201</v>
      </c>
      <c r="D1123">
        <v>74.482349362813494</v>
      </c>
      <c r="E1123">
        <v>-12509458.193814101</v>
      </c>
      <c r="F1123">
        <v>268136.45770612801</v>
      </c>
      <c r="G1123">
        <v>-3400.3671489189001</v>
      </c>
      <c r="H1123">
        <v>-12241321.736107999</v>
      </c>
    </row>
    <row r="1124" spans="1:8">
      <c r="A1124" s="1">
        <v>44608.791666666664</v>
      </c>
      <c r="B1124" s="5">
        <v>44608.791666666664</v>
      </c>
      <c r="C1124">
        <v>-3828.5235455145598</v>
      </c>
      <c r="D1124">
        <v>952.43373373237205</v>
      </c>
      <c r="E1124">
        <v>-13782684.763852401</v>
      </c>
      <c r="F1124">
        <v>3428761.4414365399</v>
      </c>
      <c r="G1124">
        <v>-2876.0898117821798</v>
      </c>
      <c r="H1124">
        <v>-10353923.322415801</v>
      </c>
    </row>
    <row r="1125" spans="1:8">
      <c r="A1125" s="1">
        <v>44608.833333333336</v>
      </c>
      <c r="B1125" s="5">
        <v>44608.833333333336</v>
      </c>
      <c r="C1125">
        <v>-4950.6188359620501</v>
      </c>
      <c r="D1125">
        <v>922.37978679511195</v>
      </c>
      <c r="E1125">
        <v>-17822227.8094634</v>
      </c>
      <c r="F1125">
        <v>3320567.2324624001</v>
      </c>
      <c r="G1125">
        <v>-4028.2390491669398</v>
      </c>
      <c r="H1125">
        <v>-14501660.577001</v>
      </c>
    </row>
    <row r="1126" spans="1:8">
      <c r="A1126" s="1">
        <v>44608.875</v>
      </c>
      <c r="B1126" s="5">
        <v>44608.875</v>
      </c>
      <c r="C1126">
        <v>-6443.0829125830496</v>
      </c>
      <c r="D1126">
        <v>24.150841078938299</v>
      </c>
      <c r="E1126">
        <v>-23195098.485298902</v>
      </c>
      <c r="F1126">
        <v>86943.027884177995</v>
      </c>
      <c r="G1126">
        <v>-6418.9320715041104</v>
      </c>
      <c r="H1126">
        <v>-23108155.457414798</v>
      </c>
    </row>
    <row r="1127" spans="1:8">
      <c r="A1127" s="1">
        <v>44608.916666666664</v>
      </c>
      <c r="B1127" s="5">
        <v>44608.916666666664</v>
      </c>
      <c r="C1127">
        <v>-7138.4882341516704</v>
      </c>
      <c r="D1127" s="2">
        <v>-1.3642420526593899E-12</v>
      </c>
      <c r="E1127">
        <v>-25698557.642946001</v>
      </c>
      <c r="F1127" s="2">
        <v>-4.91127138957381E-9</v>
      </c>
      <c r="G1127">
        <v>-7138.4882341516804</v>
      </c>
      <c r="H1127">
        <v>-25698557.642946001</v>
      </c>
    </row>
    <row r="1128" spans="1:8">
      <c r="A1128" s="1">
        <v>44608.958333333336</v>
      </c>
      <c r="B1128" s="5">
        <v>44608.958333333336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1">
        <v>44609</v>
      </c>
      <c r="B1129" s="5">
        <v>44609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1">
        <v>44609.041666666664</v>
      </c>
      <c r="B1130" s="5">
        <v>44609.041666666664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1">
        <v>44609.083333333336</v>
      </c>
      <c r="B1131" s="5">
        <v>44609.083333333336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1">
        <v>44609.125</v>
      </c>
      <c r="B1132" s="5">
        <v>44609.125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1">
        <v>44609.166666666664</v>
      </c>
      <c r="B1133" s="5">
        <v>44609.166666666664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1">
        <v>44609.208333333336</v>
      </c>
      <c r="B1134" s="5">
        <v>44609.208333333336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1">
        <v>44609.25</v>
      </c>
      <c r="B1135" s="5">
        <v>44609.25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1">
        <v>44609.291666666664</v>
      </c>
      <c r="B1136" s="5">
        <v>44609.291666666664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1">
        <v>44609.333333333336</v>
      </c>
      <c r="B1137" s="5">
        <v>44609.333333333336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1">
        <v>44609.375</v>
      </c>
      <c r="B1138" s="5">
        <v>44609.375</v>
      </c>
      <c r="C1138">
        <v>-49775.401383963297</v>
      </c>
      <c r="D1138" s="2">
        <v>2.7284841053187799E-12</v>
      </c>
      <c r="E1138">
        <v>-179191444.98226801</v>
      </c>
      <c r="F1138" s="2">
        <v>9.82254277914762E-9</v>
      </c>
      <c r="G1138">
        <v>-49775.401383963297</v>
      </c>
      <c r="H1138">
        <v>-179191444.98226801</v>
      </c>
    </row>
    <row r="1139" spans="1:8">
      <c r="A1139" s="1">
        <v>44609.416666666664</v>
      </c>
      <c r="B1139" s="5">
        <v>44609.416666666664</v>
      </c>
      <c r="C1139">
        <v>-6120.3607448682596</v>
      </c>
      <c r="D1139">
        <v>224.021111644108</v>
      </c>
      <c r="E1139">
        <v>-22033298.6815257</v>
      </c>
      <c r="F1139">
        <v>806476.00191879005</v>
      </c>
      <c r="G1139">
        <v>-5896.33963322415</v>
      </c>
      <c r="H1139">
        <v>-21226822.6796069</v>
      </c>
    </row>
    <row r="1140" spans="1:8">
      <c r="A1140" s="1">
        <v>44609.458333333336</v>
      </c>
      <c r="B1140" s="5">
        <v>44609.458333333336</v>
      </c>
      <c r="C1140">
        <v>-5106.6522094076199</v>
      </c>
      <c r="D1140">
        <v>0.210908257936648</v>
      </c>
      <c r="E1140">
        <v>-18383947.953867398</v>
      </c>
      <c r="F1140">
        <v>759.26972857193505</v>
      </c>
      <c r="G1140">
        <v>-5106.4413011496799</v>
      </c>
      <c r="H1140">
        <v>-18383188.684138801</v>
      </c>
    </row>
    <row r="1141" spans="1:8">
      <c r="A1141" s="1">
        <v>44609.5</v>
      </c>
      <c r="B1141" s="5">
        <v>44609.5</v>
      </c>
      <c r="C1141">
        <v>-4744.2638348123501</v>
      </c>
      <c r="D1141" s="2">
        <v>-2.0463630789890801E-12</v>
      </c>
      <c r="E1141">
        <v>-17079349.805324402</v>
      </c>
      <c r="F1141" s="2">
        <v>-7.3669070843607096E-9</v>
      </c>
      <c r="G1141">
        <v>-4744.2638348123601</v>
      </c>
      <c r="H1141">
        <v>-17079349.805324499</v>
      </c>
    </row>
    <row r="1142" spans="1:8">
      <c r="A1142" s="1">
        <v>44609.541666666664</v>
      </c>
      <c r="B1142" s="5">
        <v>44609.541666666664</v>
      </c>
      <c r="C1142">
        <v>-4545.5389855966496</v>
      </c>
      <c r="D1142" s="2">
        <v>2.2737367544323201E-13</v>
      </c>
      <c r="E1142">
        <v>-16363940.348147901</v>
      </c>
      <c r="F1142" s="2">
        <v>8.18545231595635E-10</v>
      </c>
      <c r="G1142">
        <v>-4545.5389855966496</v>
      </c>
      <c r="H1142">
        <v>-16363940.348147901</v>
      </c>
    </row>
    <row r="1143" spans="1:8">
      <c r="A1143" s="1">
        <v>44609.583333333336</v>
      </c>
      <c r="B1143" s="5">
        <v>44609.583333333336</v>
      </c>
      <c r="C1143">
        <v>-6679.1362974999902</v>
      </c>
      <c r="D1143" s="2">
        <v>-1.81898940354585E-12</v>
      </c>
      <c r="E1143">
        <v>-24044890.6709999</v>
      </c>
      <c r="F1143" s="2">
        <v>-6.54836185276508E-9</v>
      </c>
      <c r="G1143">
        <v>-6679.1362974999902</v>
      </c>
      <c r="H1143">
        <v>-24044890.6709999</v>
      </c>
    </row>
    <row r="1144" spans="1:8">
      <c r="A1144" s="1">
        <v>44609.625</v>
      </c>
      <c r="B1144" s="5">
        <v>44609.625</v>
      </c>
      <c r="C1144">
        <v>-4020.1410525292399</v>
      </c>
      <c r="D1144" s="2">
        <v>-6.8212102632969598E-13</v>
      </c>
      <c r="E1144">
        <v>-14472507.789105199</v>
      </c>
      <c r="F1144" s="2">
        <v>-2.4556356947869E-9</v>
      </c>
      <c r="G1144">
        <v>-4020.1410525292399</v>
      </c>
      <c r="H1144">
        <v>-14472507.789105199</v>
      </c>
    </row>
    <row r="1145" spans="1:8">
      <c r="A1145" s="1">
        <v>44609.666666666664</v>
      </c>
      <c r="B1145" s="5">
        <v>44609.666666666664</v>
      </c>
      <c r="C1145">
        <v>-3739.6133826390101</v>
      </c>
      <c r="D1145" s="2">
        <v>7.9580786405131201E-13</v>
      </c>
      <c r="E1145">
        <v>-13462608.177500401</v>
      </c>
      <c r="F1145" s="2">
        <v>2.8649083105847198E-9</v>
      </c>
      <c r="G1145">
        <v>-3739.6133826390101</v>
      </c>
      <c r="H1145">
        <v>-13462608.177500401</v>
      </c>
    </row>
    <row r="1146" spans="1:8">
      <c r="A1146" s="1">
        <v>44609.708333333336</v>
      </c>
      <c r="B1146" s="5">
        <v>44609.708333333336</v>
      </c>
      <c r="C1146">
        <v>-3743.0231802425601</v>
      </c>
      <c r="D1146" s="2">
        <v>-9.0949470177292804E-13</v>
      </c>
      <c r="E1146">
        <v>-13474883.4488732</v>
      </c>
      <c r="F1146" s="2">
        <v>-3.27418092638254E-9</v>
      </c>
      <c r="G1146">
        <v>-3743.0231802425701</v>
      </c>
      <c r="H1146">
        <v>-13474883.4488732</v>
      </c>
    </row>
    <row r="1147" spans="1:8">
      <c r="A1147" s="1">
        <v>44609.75</v>
      </c>
      <c r="B1147" s="5">
        <v>44609.75</v>
      </c>
      <c r="C1147">
        <v>-3956.9074015394099</v>
      </c>
      <c r="D1147">
        <v>31.625552944750201</v>
      </c>
      <c r="E1147">
        <v>-14244866.6455418</v>
      </c>
      <c r="F1147">
        <v>113851.9906011</v>
      </c>
      <c r="G1147">
        <v>-3925.28184859466</v>
      </c>
      <c r="H1147">
        <v>-14131014.6549407</v>
      </c>
    </row>
    <row r="1148" spans="1:8">
      <c r="A1148" s="1">
        <v>44609.791666666664</v>
      </c>
      <c r="B1148" s="5">
        <v>44609.791666666664</v>
      </c>
      <c r="C1148">
        <v>-4477.6466790223103</v>
      </c>
      <c r="D1148">
        <v>957.33775419715596</v>
      </c>
      <c r="E1148">
        <v>-16119528.0444803</v>
      </c>
      <c r="F1148">
        <v>3446415.9151097601</v>
      </c>
      <c r="G1148">
        <v>-3520.3089248251599</v>
      </c>
      <c r="H1148">
        <v>-12673112.129370499</v>
      </c>
    </row>
    <row r="1149" spans="1:8">
      <c r="A1149" s="1">
        <v>44609.833333333336</v>
      </c>
      <c r="B1149" s="5">
        <v>44609.833333333336</v>
      </c>
      <c r="C1149">
        <v>-5681.4326675742896</v>
      </c>
      <c r="D1149">
        <v>306.64564152738501</v>
      </c>
      <c r="E1149">
        <v>-20453157.603267401</v>
      </c>
      <c r="F1149">
        <v>1103924.3094985799</v>
      </c>
      <c r="G1149">
        <v>-5374.7870260468999</v>
      </c>
      <c r="H1149">
        <v>-19349233.293768801</v>
      </c>
    </row>
    <row r="1150" spans="1:8">
      <c r="A1150" s="1">
        <v>44609.875</v>
      </c>
      <c r="B1150" s="5">
        <v>44609.875</v>
      </c>
      <c r="C1150">
        <v>-7218.7973199669204</v>
      </c>
      <c r="D1150">
        <v>117.14136653081</v>
      </c>
      <c r="E1150">
        <v>-25987670.351880901</v>
      </c>
      <c r="F1150">
        <v>421708.91951091902</v>
      </c>
      <c r="G1150">
        <v>-7101.6559534361104</v>
      </c>
      <c r="H1150">
        <v>-25565961.43237</v>
      </c>
    </row>
    <row r="1151" spans="1:8">
      <c r="A1151" s="1">
        <v>44609.916666666664</v>
      </c>
      <c r="B1151" s="5">
        <v>44609.916666666664</v>
      </c>
      <c r="C1151">
        <v>-7928.6834131018204</v>
      </c>
      <c r="D1151" s="2">
        <v>1.1368683772161601E-12</v>
      </c>
      <c r="E1151">
        <v>-28543260.287166499</v>
      </c>
      <c r="F1151" s="2">
        <v>4.0927261579781696E-9</v>
      </c>
      <c r="G1151">
        <v>-7928.6834131018204</v>
      </c>
      <c r="H1151">
        <v>-28543260.287166499</v>
      </c>
    </row>
    <row r="1152" spans="1:8">
      <c r="A1152" s="1">
        <v>44609.958333333336</v>
      </c>
      <c r="B1152" s="5">
        <v>44609.958333333336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1">
        <v>44610</v>
      </c>
      <c r="B1153" s="5">
        <v>44610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1">
        <v>44610.041666666664</v>
      </c>
      <c r="B1154" s="5">
        <v>44610.041666666664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1">
        <v>44610.083333333336</v>
      </c>
      <c r="B1155" s="5">
        <v>44610.083333333336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1">
        <v>44610.125</v>
      </c>
      <c r="B1156" s="5">
        <v>44610.125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1">
        <v>44610.166666666664</v>
      </c>
      <c r="B1157" s="5">
        <v>44610.166666666664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1">
        <v>44610.208333333336</v>
      </c>
      <c r="B1158" s="5">
        <v>44610.208333333336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1">
        <v>44610.25</v>
      </c>
      <c r="B1159" s="5">
        <v>44610.25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1">
        <v>44610.291666666664</v>
      </c>
      <c r="B1160" s="5">
        <v>44610.291666666664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1">
        <v>44610.333333333336</v>
      </c>
      <c r="B1161" s="5">
        <v>44610.333333333336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1">
        <v>44610.375</v>
      </c>
      <c r="B1162" s="5">
        <v>44610.375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1">
        <v>44610.416666666664</v>
      </c>
      <c r="B1163" s="5">
        <v>44610.416666666664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1">
        <v>44610.458333333336</v>
      </c>
      <c r="B1164" s="5">
        <v>44610.458333333336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1">
        <v>44610.5</v>
      </c>
      <c r="B1165" s="5">
        <v>44610.5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1">
        <v>44610.541666666664</v>
      </c>
      <c r="B1166" s="5">
        <v>44610.541666666664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1">
        <v>44610.583333333336</v>
      </c>
      <c r="B1167" s="5">
        <v>44610.583333333336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1">
        <v>44610.625</v>
      </c>
      <c r="B1168" s="5">
        <v>44610.625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1">
        <v>44610.666666666664</v>
      </c>
      <c r="B1169" s="5">
        <v>44610.666666666664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1">
        <v>44610.708333333336</v>
      </c>
      <c r="B1170" s="5">
        <v>44610.708333333336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1">
        <v>44610.75</v>
      </c>
      <c r="B1171" s="5">
        <v>44610.75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1">
        <v>44610.791666666664</v>
      </c>
      <c r="B1172" s="5">
        <v>44610.791666666664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1">
        <v>44610.833333333336</v>
      </c>
      <c r="B1173" s="5">
        <v>44610.833333333336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1">
        <v>44610.875</v>
      </c>
      <c r="B1174" s="5">
        <v>44610.875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1">
        <v>44610.916666666664</v>
      </c>
      <c r="B1175" s="5">
        <v>44610.916666666664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1">
        <v>44610.958333333336</v>
      </c>
      <c r="B1176" s="5">
        <v>44610.958333333336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1">
        <v>44611</v>
      </c>
      <c r="B1177" s="5">
        <v>44611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1">
        <v>44611.041666666664</v>
      </c>
      <c r="B1178" s="5">
        <v>44611.041666666664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1">
        <v>44611.083333333336</v>
      </c>
      <c r="B1179" s="5">
        <v>44611.083333333336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1">
        <v>44611.125</v>
      </c>
      <c r="B1180" s="5">
        <v>44611.125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1">
        <v>44611.166666666664</v>
      </c>
      <c r="B1181" s="5">
        <v>44611.166666666664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1">
        <v>44611.208333333336</v>
      </c>
      <c r="B1182" s="5">
        <v>44611.208333333336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1">
        <v>44611.25</v>
      </c>
      <c r="B1183" s="5">
        <v>44611.25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1">
        <v>44611.291666666664</v>
      </c>
      <c r="B1184" s="5">
        <v>44611.291666666664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1">
        <v>44611.333333333336</v>
      </c>
      <c r="B1185" s="5">
        <v>44611.333333333336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1">
        <v>44611.375</v>
      </c>
      <c r="B1186" s="5">
        <v>44611.375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1">
        <v>44611.416666666664</v>
      </c>
      <c r="B1187" s="5">
        <v>44611.416666666664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1">
        <v>44611.458333333336</v>
      </c>
      <c r="B1188" s="5">
        <v>44611.458333333336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1">
        <v>44611.5</v>
      </c>
      <c r="B1189" s="5">
        <v>44611.5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1">
        <v>44611.541666666664</v>
      </c>
      <c r="B1190" s="5">
        <v>44611.541666666664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1">
        <v>44611.583333333336</v>
      </c>
      <c r="B1191" s="5">
        <v>44611.583333333336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1">
        <v>44611.625</v>
      </c>
      <c r="B1192" s="5">
        <v>44611.625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1">
        <v>44611.666666666664</v>
      </c>
      <c r="B1193" s="5">
        <v>44611.666666666664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1">
        <v>44611.708333333336</v>
      </c>
      <c r="B1194" s="5">
        <v>44611.708333333336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1">
        <v>44611.75</v>
      </c>
      <c r="B1195" s="5">
        <v>44611.75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1">
        <v>44611.791666666664</v>
      </c>
      <c r="B1196" s="5">
        <v>44611.791666666664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1">
        <v>44611.833333333336</v>
      </c>
      <c r="B1197" s="5">
        <v>44611.833333333336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1">
        <v>44611.875</v>
      </c>
      <c r="B1198" s="5">
        <v>44611.875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1">
        <v>44611.916666666664</v>
      </c>
      <c r="B1199" s="5">
        <v>44611.916666666664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1">
        <v>44611.958333333336</v>
      </c>
      <c r="B1200" s="5">
        <v>44611.958333333336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1">
        <v>44612</v>
      </c>
      <c r="B1201" s="5">
        <v>44612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1">
        <v>44612.041666666664</v>
      </c>
      <c r="B1202" s="5">
        <v>44612.041666666664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1">
        <v>44612.083333333336</v>
      </c>
      <c r="B1203" s="5">
        <v>44612.083333333336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1">
        <v>44612.125</v>
      </c>
      <c r="B1204" s="5">
        <v>44612.125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1">
        <v>44612.166666666664</v>
      </c>
      <c r="B1205" s="5">
        <v>44612.166666666664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1">
        <v>44612.208333333336</v>
      </c>
      <c r="B1206" s="5">
        <v>44612.208333333336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1">
        <v>44612.25</v>
      </c>
      <c r="B1207" s="5">
        <v>44612.25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1">
        <v>44612.291666666664</v>
      </c>
      <c r="B1208" s="5">
        <v>44612.291666666664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1">
        <v>44612.333333333336</v>
      </c>
      <c r="B1209" s="5">
        <v>44612.333333333336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1">
        <v>44612.375</v>
      </c>
      <c r="B1210" s="5">
        <v>44612.375</v>
      </c>
      <c r="C1210">
        <v>-55942.673267298203</v>
      </c>
      <c r="D1210">
        <v>-11328.806705904901</v>
      </c>
      <c r="E1210">
        <v>-201393623.76227301</v>
      </c>
      <c r="F1210">
        <v>-40783704.141257703</v>
      </c>
      <c r="G1210">
        <v>-67271.479973203197</v>
      </c>
      <c r="H1210">
        <v>-242177327.90353099</v>
      </c>
    </row>
    <row r="1211" spans="1:8">
      <c r="A1211" s="1">
        <v>44612.416666666664</v>
      </c>
      <c r="B1211" s="5">
        <v>44612.416666666664</v>
      </c>
      <c r="C1211">
        <v>-18184.751277708801</v>
      </c>
      <c r="D1211">
        <v>-475.744584175554</v>
      </c>
      <c r="E1211">
        <v>-65465104.599751703</v>
      </c>
      <c r="F1211">
        <v>-1712680.50303199</v>
      </c>
      <c r="G1211">
        <v>-18660.495861884301</v>
      </c>
      <c r="H1211">
        <v>-67177785.102783695</v>
      </c>
    </row>
    <row r="1212" spans="1:8">
      <c r="A1212" s="1">
        <v>44612.458333333336</v>
      </c>
      <c r="B1212" s="5">
        <v>44612.458333333336</v>
      </c>
      <c r="C1212">
        <v>-11257.3126554748</v>
      </c>
      <c r="D1212">
        <v>0.27100279106931102</v>
      </c>
      <c r="E1212">
        <v>-40526325.559709497</v>
      </c>
      <c r="F1212">
        <v>975.61004784952195</v>
      </c>
      <c r="G1212">
        <v>-11257.0416526838</v>
      </c>
      <c r="H1212">
        <v>-40525349.949661702</v>
      </c>
    </row>
    <row r="1213" spans="1:8">
      <c r="A1213" s="1">
        <v>44612.5</v>
      </c>
      <c r="B1213" s="5">
        <v>44612.5</v>
      </c>
      <c r="C1213">
        <v>-10543.5293477462</v>
      </c>
      <c r="D1213">
        <v>0.42047586786854102</v>
      </c>
      <c r="E1213">
        <v>-37956705.651886404</v>
      </c>
      <c r="F1213">
        <v>1513.7131243267499</v>
      </c>
      <c r="G1213">
        <v>-10543.108871878299</v>
      </c>
      <c r="H1213">
        <v>-37955191.938762099</v>
      </c>
    </row>
    <row r="1214" spans="1:8">
      <c r="A1214" s="1">
        <v>44612.541666666664</v>
      </c>
      <c r="B1214" s="5">
        <v>44612.541666666664</v>
      </c>
      <c r="C1214">
        <v>-10049.601246733801</v>
      </c>
      <c r="D1214">
        <v>0.60931075101939303</v>
      </c>
      <c r="E1214">
        <v>-36178564.488241702</v>
      </c>
      <c r="F1214">
        <v>2193.5187036698098</v>
      </c>
      <c r="G1214">
        <v>-10048.9919359828</v>
      </c>
      <c r="H1214">
        <v>-36176370.9695381</v>
      </c>
    </row>
    <row r="1215" spans="1:8">
      <c r="A1215" s="1">
        <v>44612.583333333336</v>
      </c>
      <c r="B1215" s="5">
        <v>44612.583333333336</v>
      </c>
      <c r="C1215">
        <v>-11973.398688563901</v>
      </c>
      <c r="D1215" s="2">
        <v>-3.6379788070917101E-12</v>
      </c>
      <c r="E1215">
        <v>-43104235.278830297</v>
      </c>
      <c r="F1215" s="2">
        <v>-1.30967237055301E-8</v>
      </c>
      <c r="G1215">
        <v>-11973.398688563901</v>
      </c>
      <c r="H1215">
        <v>-43104235.278830297</v>
      </c>
    </row>
    <row r="1216" spans="1:8">
      <c r="A1216" s="1">
        <v>44612.625</v>
      </c>
      <c r="B1216" s="5">
        <v>44612.625</v>
      </c>
      <c r="C1216">
        <v>-9139.0413200621206</v>
      </c>
      <c r="D1216" s="2">
        <v>-1.3642420526593899E-12</v>
      </c>
      <c r="E1216">
        <v>-32900548.7522236</v>
      </c>
      <c r="F1216" s="2">
        <v>-4.91127138957381E-9</v>
      </c>
      <c r="G1216">
        <v>-9139.0413200621206</v>
      </c>
      <c r="H1216">
        <v>-32900548.7522236</v>
      </c>
    </row>
    <row r="1217" spans="1:8">
      <c r="A1217" s="1">
        <v>44612.666666666664</v>
      </c>
      <c r="B1217" s="5">
        <v>44612.666666666664</v>
      </c>
      <c r="C1217">
        <v>-8748.6758694731907</v>
      </c>
      <c r="D1217" s="2">
        <v>-2.2737367544323202E-12</v>
      </c>
      <c r="E1217">
        <v>-31495233.130103499</v>
      </c>
      <c r="F1217" s="2">
        <v>-8.1854523159563492E-9</v>
      </c>
      <c r="G1217">
        <v>-8748.6758694731998</v>
      </c>
      <c r="H1217">
        <v>-31495233.130103499</v>
      </c>
    </row>
    <row r="1218" spans="1:8">
      <c r="A1218" s="1">
        <v>44612.708333333336</v>
      </c>
      <c r="B1218" s="5">
        <v>44612.708333333336</v>
      </c>
      <c r="C1218">
        <v>-8799.1655325432002</v>
      </c>
      <c r="D1218" s="2">
        <v>-9.0949470177292804E-13</v>
      </c>
      <c r="E1218">
        <v>-31676995.917155501</v>
      </c>
      <c r="F1218" s="2">
        <v>-3.27418092638254E-9</v>
      </c>
      <c r="G1218">
        <v>-8799.1655325432002</v>
      </c>
      <c r="H1218">
        <v>-31676995.917155501</v>
      </c>
    </row>
    <row r="1219" spans="1:8">
      <c r="A1219" s="1">
        <v>44612.75</v>
      </c>
      <c r="B1219" s="5">
        <v>44612.75</v>
      </c>
      <c r="C1219">
        <v>-9032.2465674360192</v>
      </c>
      <c r="D1219" s="2">
        <v>4.5474735088646402E-13</v>
      </c>
      <c r="E1219">
        <v>-32516087.642769702</v>
      </c>
      <c r="F1219" s="2">
        <v>1.63709046319127E-9</v>
      </c>
      <c r="G1219">
        <v>-9032.2465674360192</v>
      </c>
      <c r="H1219">
        <v>-32516087.642769702</v>
      </c>
    </row>
    <row r="1220" spans="1:8">
      <c r="A1220" s="1">
        <v>44612.791666666664</v>
      </c>
      <c r="B1220" s="5">
        <v>44612.791666666664</v>
      </c>
      <c r="C1220">
        <v>-9090.8208399040996</v>
      </c>
      <c r="D1220" s="2">
        <v>-4.5474735088646402E-13</v>
      </c>
      <c r="E1220">
        <v>-32726955.023654699</v>
      </c>
      <c r="F1220" s="2">
        <v>-1.63709046319127E-9</v>
      </c>
      <c r="G1220">
        <v>-9090.8208399040996</v>
      </c>
      <c r="H1220">
        <v>-32726955.023654699</v>
      </c>
    </row>
    <row r="1221" spans="1:8">
      <c r="A1221" s="1">
        <v>44612.833333333336</v>
      </c>
      <c r="B1221" s="5">
        <v>44612.833333333336</v>
      </c>
      <c r="C1221">
        <v>-9980.8138442412492</v>
      </c>
      <c r="D1221" s="2">
        <v>-2.7284841053187799E-12</v>
      </c>
      <c r="E1221">
        <v>-35930929.839268498</v>
      </c>
      <c r="F1221" s="2">
        <v>-9.82254277914762E-9</v>
      </c>
      <c r="G1221">
        <v>-9980.8138442412601</v>
      </c>
      <c r="H1221">
        <v>-35930929.839268498</v>
      </c>
    </row>
    <row r="1222" spans="1:8">
      <c r="A1222" s="1">
        <v>44612.875</v>
      </c>
      <c r="B1222" s="5">
        <v>44612.875</v>
      </c>
      <c r="C1222">
        <v>-11248.5560985467</v>
      </c>
      <c r="D1222" s="2">
        <v>2.2737367544323202E-12</v>
      </c>
      <c r="E1222">
        <v>-40494801.954768099</v>
      </c>
      <c r="F1222" s="2">
        <v>8.1854523159563492E-9</v>
      </c>
      <c r="G1222">
        <v>-11248.5560985467</v>
      </c>
      <c r="H1222">
        <v>-40494801.954768099</v>
      </c>
    </row>
    <row r="1223" spans="1:8">
      <c r="A1223" s="1">
        <v>44612.916666666664</v>
      </c>
      <c r="B1223" s="5">
        <v>44612.916666666664</v>
      </c>
      <c r="C1223">
        <v>-11810.2025193067</v>
      </c>
      <c r="D1223" s="2">
        <v>-1.81898940354585E-12</v>
      </c>
      <c r="E1223">
        <v>-42516729.069504403</v>
      </c>
      <c r="F1223" s="2">
        <v>-6.54836185276508E-9</v>
      </c>
      <c r="G1223">
        <v>-11810.2025193067</v>
      </c>
      <c r="H1223">
        <v>-42516729.069504403</v>
      </c>
    </row>
    <row r="1224" spans="1:8">
      <c r="A1224" s="1">
        <v>44612.958333333336</v>
      </c>
      <c r="B1224" s="5">
        <v>44612.958333333336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1">
        <v>44613</v>
      </c>
      <c r="B1225" s="5">
        <v>44613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1">
        <v>44613.041666666664</v>
      </c>
      <c r="B1226" s="5">
        <v>44613.041666666664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1">
        <v>44613.083333333336</v>
      </c>
      <c r="B1227" s="5">
        <v>44613.083333333336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1">
        <v>44613.125</v>
      </c>
      <c r="B1228" s="5">
        <v>44613.125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1">
        <v>44613.166666666664</v>
      </c>
      <c r="B1229" s="5">
        <v>44613.166666666664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1">
        <v>44613.208333333336</v>
      </c>
      <c r="B1230" s="5">
        <v>44613.208333333336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1">
        <v>44613.25</v>
      </c>
      <c r="B1231" s="5">
        <v>44613.25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1">
        <v>44613.291666666664</v>
      </c>
      <c r="B1232" s="5">
        <v>44613.291666666664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1">
        <v>44613.333333333336</v>
      </c>
      <c r="B1233" s="5">
        <v>44613.333333333336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1">
        <v>44613.375</v>
      </c>
      <c r="B1234" s="5">
        <v>44613.375</v>
      </c>
      <c r="C1234">
        <v>-53852.480522780403</v>
      </c>
      <c r="D1234">
        <v>-0.17235450251360501</v>
      </c>
      <c r="E1234">
        <v>-193868929.882009</v>
      </c>
      <c r="F1234">
        <v>-620.47620904897997</v>
      </c>
      <c r="G1234">
        <v>-53852.652877282897</v>
      </c>
      <c r="H1234">
        <v>-193869550.35821801</v>
      </c>
    </row>
    <row r="1235" spans="1:8">
      <c r="A1235" s="1">
        <v>44613.416666666664</v>
      </c>
      <c r="B1235" s="5">
        <v>44613.416666666664</v>
      </c>
      <c r="C1235">
        <v>-19852.245321824299</v>
      </c>
      <c r="D1235">
        <v>1092.6789891239</v>
      </c>
      <c r="E1235">
        <v>-71468083.158567607</v>
      </c>
      <c r="F1235">
        <v>3933644.3608460501</v>
      </c>
      <c r="G1235">
        <v>-18759.5663327004</v>
      </c>
      <c r="H1235">
        <v>-67534438.797721595</v>
      </c>
    </row>
    <row r="1236" spans="1:8">
      <c r="A1236" s="1">
        <v>44613.458333333336</v>
      </c>
      <c r="B1236" s="5">
        <v>44613.458333333336</v>
      </c>
      <c r="C1236">
        <v>-9285.5795187123294</v>
      </c>
      <c r="D1236">
        <v>0.27235279670617202</v>
      </c>
      <c r="E1236">
        <v>-33428086.267364401</v>
      </c>
      <c r="F1236">
        <v>980.47006814222095</v>
      </c>
      <c r="G1236">
        <v>-9285.3071659156303</v>
      </c>
      <c r="H1236">
        <v>-33427105.7972962</v>
      </c>
    </row>
    <row r="1237" spans="1:8">
      <c r="A1237" s="1">
        <v>44613.5</v>
      </c>
      <c r="B1237" s="5">
        <v>44613.5</v>
      </c>
      <c r="C1237">
        <v>-8643.7640586025409</v>
      </c>
      <c r="D1237">
        <v>0.18655998233562801</v>
      </c>
      <c r="E1237">
        <v>-31117550.6109691</v>
      </c>
      <c r="F1237">
        <v>671.61593640826095</v>
      </c>
      <c r="G1237">
        <v>-8643.5774986202105</v>
      </c>
      <c r="H1237">
        <v>-31116878.995032702</v>
      </c>
    </row>
    <row r="1238" spans="1:8">
      <c r="A1238" s="1">
        <v>44613.541666666664</v>
      </c>
      <c r="B1238" s="5">
        <v>44613.541666666664</v>
      </c>
      <c r="C1238">
        <v>-8131.1118596106198</v>
      </c>
      <c r="D1238">
        <v>0.17917421884033</v>
      </c>
      <c r="E1238">
        <v>-29272002.694598202</v>
      </c>
      <c r="F1238">
        <v>645.027187825189</v>
      </c>
      <c r="G1238">
        <v>-8130.9326853917801</v>
      </c>
      <c r="H1238">
        <v>-29271357.6674104</v>
      </c>
    </row>
    <row r="1239" spans="1:8">
      <c r="A1239" s="1">
        <v>44613.583333333336</v>
      </c>
      <c r="B1239" s="5">
        <v>44613.583333333336</v>
      </c>
      <c r="C1239">
        <v>-10034.993809936999</v>
      </c>
      <c r="D1239" s="2">
        <v>1.81898940354585E-12</v>
      </c>
      <c r="E1239">
        <v>-36125977.715773202</v>
      </c>
      <c r="F1239" s="2">
        <v>6.54836185276508E-9</v>
      </c>
      <c r="G1239">
        <v>-10034.993809936999</v>
      </c>
      <c r="H1239">
        <v>-36125977.715773202</v>
      </c>
    </row>
    <row r="1240" spans="1:8">
      <c r="A1240" s="1">
        <v>44613.625</v>
      </c>
      <c r="B1240" s="5">
        <v>44613.625</v>
      </c>
      <c r="C1240">
        <v>-7222.3979611389204</v>
      </c>
      <c r="D1240" s="2">
        <v>-2.2737367544323202E-12</v>
      </c>
      <c r="E1240">
        <v>-26000632.660100099</v>
      </c>
      <c r="F1240" s="2">
        <v>-8.1854523159563492E-9</v>
      </c>
      <c r="G1240">
        <v>-7222.3979611389204</v>
      </c>
      <c r="H1240">
        <v>-26000632.660100099</v>
      </c>
    </row>
    <row r="1241" spans="1:8">
      <c r="A1241" s="1">
        <v>44613.666666666664</v>
      </c>
      <c r="B1241" s="5">
        <v>44613.666666666664</v>
      </c>
      <c r="C1241">
        <v>-6915.4464144140302</v>
      </c>
      <c r="D1241" s="2">
        <v>-2.7284841053187799E-12</v>
      </c>
      <c r="E1241">
        <v>-24895607.091890499</v>
      </c>
      <c r="F1241" s="2">
        <v>-9.82254277914762E-9</v>
      </c>
      <c r="G1241">
        <v>-6915.4464144140302</v>
      </c>
      <c r="H1241">
        <v>-24895607.091890499</v>
      </c>
    </row>
    <row r="1242" spans="1:8">
      <c r="A1242" s="1">
        <v>44613.708333333336</v>
      </c>
      <c r="B1242" s="5">
        <v>44613.708333333336</v>
      </c>
      <c r="C1242">
        <v>-6802.9501104969204</v>
      </c>
      <c r="D1242" s="2">
        <v>4.5474735088646402E-13</v>
      </c>
      <c r="E1242">
        <v>-24490620.397788901</v>
      </c>
      <c r="F1242" s="2">
        <v>1.63709046319127E-9</v>
      </c>
      <c r="G1242">
        <v>-6802.9501104969204</v>
      </c>
      <c r="H1242">
        <v>-24490620.397788901</v>
      </c>
    </row>
    <row r="1243" spans="1:8">
      <c r="A1243" s="1">
        <v>44613.75</v>
      </c>
      <c r="B1243" s="5">
        <v>44613.75</v>
      </c>
      <c r="C1243">
        <v>-6940.7691278566399</v>
      </c>
      <c r="D1243" s="2">
        <v>2.2737367544323202E-12</v>
      </c>
      <c r="E1243">
        <v>-24986768.8602839</v>
      </c>
      <c r="F1243" s="2">
        <v>8.1854523159563492E-9</v>
      </c>
      <c r="G1243">
        <v>-6940.7691278566399</v>
      </c>
      <c r="H1243">
        <v>-24986768.8602839</v>
      </c>
    </row>
    <row r="1244" spans="1:8">
      <c r="A1244" s="1">
        <v>44613.791666666664</v>
      </c>
      <c r="B1244" s="5">
        <v>44613.791666666664</v>
      </c>
      <c r="C1244">
        <v>-7079.5993082629802</v>
      </c>
      <c r="D1244" s="2">
        <v>6.8212102632969598E-13</v>
      </c>
      <c r="E1244">
        <v>-25486557.509746701</v>
      </c>
      <c r="F1244" s="2">
        <v>2.4556356947869E-9</v>
      </c>
      <c r="G1244">
        <v>-7079.5993082629802</v>
      </c>
      <c r="H1244">
        <v>-25486557.509746701</v>
      </c>
    </row>
    <row r="1245" spans="1:8">
      <c r="A1245" s="1">
        <v>44613.833333333336</v>
      </c>
      <c r="B1245" s="5">
        <v>44613.833333333336</v>
      </c>
      <c r="C1245">
        <v>-8200.19149475821</v>
      </c>
      <c r="D1245" s="2">
        <v>-2.5011104298755498E-12</v>
      </c>
      <c r="E1245">
        <v>-29520689.3811295</v>
      </c>
      <c r="F1245" s="2">
        <v>-9.0039975475519896E-9</v>
      </c>
      <c r="G1245">
        <v>-8200.19149475821</v>
      </c>
      <c r="H1245">
        <v>-29520689.3811295</v>
      </c>
    </row>
    <row r="1246" spans="1:8">
      <c r="A1246" s="1">
        <v>44613.875</v>
      </c>
      <c r="B1246" s="5">
        <v>44613.875</v>
      </c>
      <c r="C1246">
        <v>-9759.8558592077407</v>
      </c>
      <c r="D1246" s="2">
        <v>-3.6379788070917101E-12</v>
      </c>
      <c r="E1246">
        <v>-35135481.093147799</v>
      </c>
      <c r="F1246" s="2">
        <v>-1.30967237055301E-8</v>
      </c>
      <c r="G1246">
        <v>-9759.8558592077497</v>
      </c>
      <c r="H1246">
        <v>-35135481.093147904</v>
      </c>
    </row>
    <row r="1247" spans="1:8">
      <c r="A1247" s="1">
        <v>44613.916666666664</v>
      </c>
      <c r="B1247" s="5">
        <v>44613.916666666664</v>
      </c>
      <c r="C1247">
        <v>-10436.8995662699</v>
      </c>
      <c r="D1247" s="2">
        <v>-2.2737367544323202E-12</v>
      </c>
      <c r="E1247">
        <v>-37572838.438571803</v>
      </c>
      <c r="F1247" s="2">
        <v>-8.1854523159563492E-9</v>
      </c>
      <c r="G1247">
        <v>-10436.8995662699</v>
      </c>
      <c r="H1247">
        <v>-37572838.438571803</v>
      </c>
    </row>
    <row r="1248" spans="1:8">
      <c r="A1248" s="1">
        <v>44613.958333333336</v>
      </c>
      <c r="B1248" s="5">
        <v>44613.958333333336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1">
        <v>44614</v>
      </c>
      <c r="B1249" s="5">
        <v>44614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1">
        <v>44614.041666666664</v>
      </c>
      <c r="B1250" s="5">
        <v>44614.041666666664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1">
        <v>44614.083333333336</v>
      </c>
      <c r="B1251" s="5">
        <v>44614.083333333336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1">
        <v>44614.125</v>
      </c>
      <c r="B1252" s="5">
        <v>44614.125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1">
        <v>44614.166666666664</v>
      </c>
      <c r="B1253" s="5">
        <v>44614.166666666664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1">
        <v>44614.208333333336</v>
      </c>
      <c r="B1254" s="5">
        <v>44614.208333333336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1">
        <v>44614.25</v>
      </c>
      <c r="B1255" s="5">
        <v>44614.25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1">
        <v>44614.291666666664</v>
      </c>
      <c r="B1256" s="5">
        <v>44614.291666666664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1">
        <v>44614.333333333336</v>
      </c>
      <c r="B1257" s="5">
        <v>44614.333333333336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1">
        <v>44614.375</v>
      </c>
      <c r="B1258" s="5">
        <v>44614.375</v>
      </c>
      <c r="C1258">
        <v>-53256.549907836401</v>
      </c>
      <c r="D1258" s="2">
        <v>5.2101053630134801E-12</v>
      </c>
      <c r="E1258">
        <v>-191723579.66821101</v>
      </c>
      <c r="F1258" s="2">
        <v>1.8756379306848499E-8</v>
      </c>
      <c r="G1258">
        <v>-53256.549907836401</v>
      </c>
      <c r="H1258">
        <v>-191723579.66821101</v>
      </c>
    </row>
    <row r="1259" spans="1:8">
      <c r="A1259" s="1">
        <v>44614.416666666664</v>
      </c>
      <c r="B1259" s="5">
        <v>44614.416666666664</v>
      </c>
      <c r="C1259">
        <v>-14734.356609005299</v>
      </c>
      <c r="D1259">
        <v>0.235077249586258</v>
      </c>
      <c r="E1259">
        <v>-53043683.792419203</v>
      </c>
      <c r="F1259">
        <v>846.27809851052996</v>
      </c>
      <c r="G1259">
        <v>-14734.1215317557</v>
      </c>
      <c r="H1259">
        <v>-53042837.514320701</v>
      </c>
    </row>
    <row r="1260" spans="1:8">
      <c r="A1260" s="1">
        <v>44614.458333333336</v>
      </c>
      <c r="B1260" s="5">
        <v>44614.458333333336</v>
      </c>
      <c r="C1260">
        <v>-8038.9531908152703</v>
      </c>
      <c r="D1260">
        <v>0.233795430160853</v>
      </c>
      <c r="E1260">
        <v>-28940231.4869349</v>
      </c>
      <c r="F1260">
        <v>841.66354857907197</v>
      </c>
      <c r="G1260">
        <v>-8038.7193953851101</v>
      </c>
      <c r="H1260">
        <v>-28939389.823386401</v>
      </c>
    </row>
    <row r="1261" spans="1:8">
      <c r="A1261" s="1">
        <v>44614.5</v>
      </c>
      <c r="B1261" s="5">
        <v>44614.5</v>
      </c>
      <c r="C1261">
        <v>-7432.4115142437204</v>
      </c>
      <c r="D1261">
        <v>0.162050485206123</v>
      </c>
      <c r="E1261">
        <v>-26756681.451277401</v>
      </c>
      <c r="F1261">
        <v>583.38174674204299</v>
      </c>
      <c r="G1261">
        <v>-7432.2494637585096</v>
      </c>
      <c r="H1261">
        <v>-26756098.069530599</v>
      </c>
    </row>
    <row r="1262" spans="1:8">
      <c r="A1262" s="1">
        <v>44614.541666666664</v>
      </c>
      <c r="B1262" s="5">
        <v>44614.541666666664</v>
      </c>
      <c r="C1262">
        <v>-7009.1613736706704</v>
      </c>
      <c r="D1262" s="2">
        <v>-9.0949470177292804E-13</v>
      </c>
      <c r="E1262">
        <v>-25232980.945214398</v>
      </c>
      <c r="F1262" s="2">
        <v>-3.27418092638254E-9</v>
      </c>
      <c r="G1262">
        <v>-7009.1613736706704</v>
      </c>
      <c r="H1262">
        <v>-25232980.945214398</v>
      </c>
    </row>
    <row r="1263" spans="1:8">
      <c r="A1263" s="1">
        <v>44614.583333333336</v>
      </c>
      <c r="B1263" s="5">
        <v>44614.583333333336</v>
      </c>
      <c r="C1263">
        <v>-9031.0438749923997</v>
      </c>
      <c r="D1263" s="2">
        <v>4.5474735088646402E-13</v>
      </c>
      <c r="E1263">
        <v>-32511757.9499726</v>
      </c>
      <c r="F1263" s="2">
        <v>1.63709046319127E-9</v>
      </c>
      <c r="G1263">
        <v>-9031.0438749923997</v>
      </c>
      <c r="H1263">
        <v>-32511757.9499726</v>
      </c>
    </row>
    <row r="1264" spans="1:8">
      <c r="A1264" s="1">
        <v>44614.625</v>
      </c>
      <c r="B1264" s="5">
        <v>44614.625</v>
      </c>
      <c r="C1264">
        <v>-6344.2953010820402</v>
      </c>
      <c r="D1264" s="2">
        <v>-2.7284841053187799E-12</v>
      </c>
      <c r="E1264">
        <v>-22839463.0838953</v>
      </c>
      <c r="F1264" s="2">
        <v>-9.82254277914762E-9</v>
      </c>
      <c r="G1264">
        <v>-6344.2953010820502</v>
      </c>
      <c r="H1264">
        <v>-22839463.0838953</v>
      </c>
    </row>
    <row r="1265" spans="1:8">
      <c r="A1265" s="1">
        <v>44614.666666666664</v>
      </c>
      <c r="B1265" s="5">
        <v>44614.666666666664</v>
      </c>
      <c r="C1265">
        <v>-6038.33223222583</v>
      </c>
      <c r="D1265" s="2">
        <v>-1.59161572810262E-12</v>
      </c>
      <c r="E1265">
        <v>-21737996.036013</v>
      </c>
      <c r="F1265" s="2">
        <v>-5.7298166211694396E-9</v>
      </c>
      <c r="G1265">
        <v>-6038.33223222583</v>
      </c>
      <c r="H1265">
        <v>-21737996.036013</v>
      </c>
    </row>
    <row r="1266" spans="1:8">
      <c r="A1266" s="1">
        <v>44614.708333333336</v>
      </c>
      <c r="B1266" s="5">
        <v>44614.708333333336</v>
      </c>
      <c r="C1266">
        <v>-6026.0773789342402</v>
      </c>
      <c r="D1266" s="2">
        <v>-2.2737367544323202E-12</v>
      </c>
      <c r="E1266">
        <v>-21693878.564163201</v>
      </c>
      <c r="F1266" s="2">
        <v>-8.1854523159563492E-9</v>
      </c>
      <c r="G1266">
        <v>-6026.0773789342502</v>
      </c>
      <c r="H1266">
        <v>-21693878.564163301</v>
      </c>
    </row>
    <row r="1267" spans="1:8">
      <c r="A1267" s="1">
        <v>44614.75</v>
      </c>
      <c r="B1267" s="5">
        <v>44614.75</v>
      </c>
      <c r="C1267">
        <v>-6217.6320371700804</v>
      </c>
      <c r="D1267" s="2">
        <v>-1.59161572810262E-12</v>
      </c>
      <c r="E1267">
        <v>-22383475.3338123</v>
      </c>
      <c r="F1267" s="2">
        <v>-5.7298166211694396E-9</v>
      </c>
      <c r="G1267">
        <v>-6217.6320371700804</v>
      </c>
      <c r="H1267">
        <v>-22383475.3338123</v>
      </c>
    </row>
    <row r="1268" spans="1:8">
      <c r="A1268" s="1">
        <v>44614.791666666664</v>
      </c>
      <c r="B1268" s="5">
        <v>44614.791666666664</v>
      </c>
      <c r="C1268">
        <v>-6515.8351987295</v>
      </c>
      <c r="D1268" s="2">
        <v>6.8212102632969598E-13</v>
      </c>
      <c r="E1268">
        <v>-23457006.715426199</v>
      </c>
      <c r="F1268" s="2">
        <v>2.4556356947869E-9</v>
      </c>
      <c r="G1268">
        <v>-6515.8351987295</v>
      </c>
      <c r="H1268">
        <v>-23457006.715426199</v>
      </c>
    </row>
    <row r="1269" spans="1:8">
      <c r="A1269" s="1">
        <v>44614.833333333336</v>
      </c>
      <c r="B1269" s="5">
        <v>44614.833333333336</v>
      </c>
      <c r="C1269">
        <v>-7639.0462638279396</v>
      </c>
      <c r="D1269">
        <v>86.476274707536007</v>
      </c>
      <c r="E1269">
        <v>-27500566.549780499</v>
      </c>
      <c r="F1269">
        <v>311314.58894712903</v>
      </c>
      <c r="G1269">
        <v>-7552.5699891204004</v>
      </c>
      <c r="H1269">
        <v>-27189251.9608334</v>
      </c>
    </row>
    <row r="1270" spans="1:8">
      <c r="A1270" s="1">
        <v>44614.875</v>
      </c>
      <c r="B1270" s="5">
        <v>44614.875</v>
      </c>
      <c r="C1270">
        <v>-9109.5697314641093</v>
      </c>
      <c r="D1270">
        <v>18.8290745842605</v>
      </c>
      <c r="E1270">
        <v>-32794451.033270799</v>
      </c>
      <c r="F1270">
        <v>67784.668503337802</v>
      </c>
      <c r="G1270">
        <v>-9090.7406568798506</v>
      </c>
      <c r="H1270">
        <v>-32726666.364767399</v>
      </c>
    </row>
    <row r="1271" spans="1:8">
      <c r="A1271" s="1">
        <v>44614.916666666664</v>
      </c>
      <c r="B1271" s="5">
        <v>44614.916666666664</v>
      </c>
      <c r="C1271">
        <v>-9706.8916025037106</v>
      </c>
      <c r="D1271" s="2">
        <v>-2.2737367544323202E-12</v>
      </c>
      <c r="E1271">
        <v>-34944809.769013301</v>
      </c>
      <c r="F1271" s="2">
        <v>-8.1854523159563492E-9</v>
      </c>
      <c r="G1271">
        <v>-9706.8916025037197</v>
      </c>
      <c r="H1271">
        <v>-34944809.769013301</v>
      </c>
    </row>
    <row r="1272" spans="1:8">
      <c r="A1272" s="1">
        <v>44614.958333333336</v>
      </c>
      <c r="B1272" s="5">
        <v>44614.958333333336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1">
        <v>44615</v>
      </c>
      <c r="B1273" s="5">
        <v>44615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1">
        <v>44615.041666666664</v>
      </c>
      <c r="B1274" s="5">
        <v>44615.041666666664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1">
        <v>44615.083333333336</v>
      </c>
      <c r="B1275" s="5">
        <v>44615.083333333336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1">
        <v>44615.125</v>
      </c>
      <c r="B1276" s="5">
        <v>44615.125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1">
        <v>44615.166666666664</v>
      </c>
      <c r="B1277" s="5">
        <v>44615.166666666664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1">
        <v>44615.208333333336</v>
      </c>
      <c r="B1278" s="5">
        <v>44615.208333333336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1">
        <v>44615.25</v>
      </c>
      <c r="B1279" s="5">
        <v>44615.25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1">
        <v>44615.291666666664</v>
      </c>
      <c r="B1280" s="5">
        <v>44615.291666666664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1">
        <v>44615.333333333336</v>
      </c>
      <c r="B1281" s="5">
        <v>44615.333333333336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1">
        <v>44615.375</v>
      </c>
      <c r="B1282" s="5">
        <v>44615.375</v>
      </c>
      <c r="C1282">
        <v>-52583.439143819996</v>
      </c>
      <c r="D1282" s="2">
        <v>-1.1693503308508999E-12</v>
      </c>
      <c r="E1282">
        <v>-189300380.917752</v>
      </c>
      <c r="F1282" s="2">
        <v>-4.2096611910632603E-9</v>
      </c>
      <c r="G1282">
        <v>-52583.439143819996</v>
      </c>
      <c r="H1282">
        <v>-189300380.917752</v>
      </c>
    </row>
    <row r="1283" spans="1:8">
      <c r="A1283" s="1">
        <v>44615.416666666664</v>
      </c>
      <c r="B1283" s="5">
        <v>44615.416666666664</v>
      </c>
      <c r="C1283">
        <v>-13102.2691955052</v>
      </c>
      <c r="D1283">
        <v>1891.4465352452301</v>
      </c>
      <c r="E1283">
        <v>-47168169.103818797</v>
      </c>
      <c r="F1283">
        <v>6809207.5268828496</v>
      </c>
      <c r="G1283">
        <v>-11210.822660260001</v>
      </c>
      <c r="H1283">
        <v>-40358961.576935999</v>
      </c>
    </row>
    <row r="1284" spans="1:8">
      <c r="A1284" s="1">
        <v>44615.458333333336</v>
      </c>
      <c r="B1284" s="5">
        <v>44615.458333333336</v>
      </c>
      <c r="C1284">
        <v>-7572.5482237196302</v>
      </c>
      <c r="D1284">
        <v>0.28608436298554801</v>
      </c>
      <c r="E1284">
        <v>-27261173.605390601</v>
      </c>
      <c r="F1284">
        <v>1029.9037067479701</v>
      </c>
      <c r="G1284">
        <v>-7572.2621393566396</v>
      </c>
      <c r="H1284">
        <v>-27260143.701683901</v>
      </c>
    </row>
    <row r="1285" spans="1:8">
      <c r="A1285" s="1">
        <v>44615.5</v>
      </c>
      <c r="B1285" s="5">
        <v>44615.5</v>
      </c>
      <c r="C1285">
        <v>-7155.2051785536996</v>
      </c>
      <c r="D1285" s="2">
        <v>6.8212102632969598E-13</v>
      </c>
      <c r="E1285">
        <v>-25758738.642793301</v>
      </c>
      <c r="F1285" s="2">
        <v>2.4556356947869E-9</v>
      </c>
      <c r="G1285">
        <v>-7155.2051785536996</v>
      </c>
      <c r="H1285">
        <v>-25758738.642793301</v>
      </c>
    </row>
    <row r="1286" spans="1:8">
      <c r="A1286" s="1">
        <v>44615.541666666664</v>
      </c>
      <c r="B1286" s="5">
        <v>44615.541666666664</v>
      </c>
      <c r="C1286">
        <v>-6823.0677008185003</v>
      </c>
      <c r="D1286" s="2">
        <v>2.2737367544323202E-12</v>
      </c>
      <c r="E1286">
        <v>-24563043.722946599</v>
      </c>
      <c r="F1286" s="2">
        <v>8.1854523159563492E-9</v>
      </c>
      <c r="G1286">
        <v>-6823.0677008184903</v>
      </c>
      <c r="H1286">
        <v>-24563043.722946499</v>
      </c>
    </row>
    <row r="1287" spans="1:8">
      <c r="A1287" s="1">
        <v>44615.583333333336</v>
      </c>
      <c r="B1287" s="5">
        <v>44615.583333333336</v>
      </c>
      <c r="C1287">
        <v>-8784.4936258246307</v>
      </c>
      <c r="D1287" s="2">
        <v>-9.0949470177292703E-13</v>
      </c>
      <c r="E1287">
        <v>-31624177.052968599</v>
      </c>
      <c r="F1287" s="2">
        <v>-3.27418092638254E-9</v>
      </c>
      <c r="G1287">
        <v>-8784.4936258246307</v>
      </c>
      <c r="H1287">
        <v>-31624177.052968599</v>
      </c>
    </row>
    <row r="1288" spans="1:8">
      <c r="A1288" s="1">
        <v>44615.625</v>
      </c>
      <c r="B1288" s="5">
        <v>44615.625</v>
      </c>
      <c r="C1288">
        <v>-6105.9841084908103</v>
      </c>
      <c r="D1288" s="2">
        <v>1.1368683772161601E-12</v>
      </c>
      <c r="E1288">
        <v>-21981542.790566899</v>
      </c>
      <c r="F1288" s="2">
        <v>4.0927261579781696E-9</v>
      </c>
      <c r="G1288">
        <v>-6105.9841084908103</v>
      </c>
      <c r="H1288">
        <v>-21981542.790566899</v>
      </c>
    </row>
    <row r="1289" spans="1:8">
      <c r="A1289" s="1">
        <v>44615.666666666664</v>
      </c>
      <c r="B1289" s="5">
        <v>44615.666666666664</v>
      </c>
      <c r="C1289">
        <v>-6005.0731461736405</v>
      </c>
      <c r="D1289" s="2">
        <v>-1.3642420526593899E-12</v>
      </c>
      <c r="E1289">
        <v>-21618263.326225098</v>
      </c>
      <c r="F1289" s="2">
        <v>-4.91127138957381E-9</v>
      </c>
      <c r="G1289">
        <v>-6005.0731461736405</v>
      </c>
      <c r="H1289">
        <v>-21618263.326225098</v>
      </c>
    </row>
    <row r="1290" spans="1:8">
      <c r="A1290" s="1">
        <v>44615.708333333336</v>
      </c>
      <c r="B1290" s="5">
        <v>44615.708333333336</v>
      </c>
      <c r="C1290">
        <v>-5770.7822282494699</v>
      </c>
      <c r="D1290">
        <v>0</v>
      </c>
      <c r="E1290">
        <v>-20774816.021698099</v>
      </c>
      <c r="F1290">
        <v>0</v>
      </c>
      <c r="G1290">
        <v>-5770.7822282494699</v>
      </c>
      <c r="H1290">
        <v>-20774816.021698099</v>
      </c>
    </row>
    <row r="1291" spans="1:8">
      <c r="A1291" s="1">
        <v>44615.75</v>
      </c>
      <c r="B1291" s="5">
        <v>44615.75</v>
      </c>
      <c r="C1291">
        <v>-6040.36683093581</v>
      </c>
      <c r="D1291" s="2">
        <v>-1.1368683772161601E-12</v>
      </c>
      <c r="E1291">
        <v>-21745320.591368899</v>
      </c>
      <c r="F1291" s="2">
        <v>-4.0927261579781696E-9</v>
      </c>
      <c r="G1291">
        <v>-6040.36683093581</v>
      </c>
      <c r="H1291">
        <v>-21745320.591368899</v>
      </c>
    </row>
    <row r="1292" spans="1:8">
      <c r="A1292" s="1">
        <v>44615.791666666664</v>
      </c>
      <c r="B1292" s="5">
        <v>44615.791666666664</v>
      </c>
      <c r="C1292">
        <v>-6307.9205649633896</v>
      </c>
      <c r="D1292">
        <v>28.568161852107501</v>
      </c>
      <c r="E1292">
        <v>-22708514.033868201</v>
      </c>
      <c r="F1292">
        <v>102845.38266758699</v>
      </c>
      <c r="G1292">
        <v>-6279.3524031112802</v>
      </c>
      <c r="H1292">
        <v>-22605668.6512006</v>
      </c>
    </row>
    <row r="1293" spans="1:8">
      <c r="A1293" s="1">
        <v>44615.833333333336</v>
      </c>
      <c r="B1293" s="5">
        <v>44615.833333333336</v>
      </c>
      <c r="C1293">
        <v>-7409.02170210026</v>
      </c>
      <c r="D1293">
        <v>224.30507125255301</v>
      </c>
      <c r="E1293">
        <v>-26672478.127560899</v>
      </c>
      <c r="F1293">
        <v>807498.25650919101</v>
      </c>
      <c r="G1293">
        <v>-7184.7166308476999</v>
      </c>
      <c r="H1293">
        <v>-25864979.871051699</v>
      </c>
    </row>
    <row r="1294" spans="1:8">
      <c r="A1294" s="1">
        <v>44615.875</v>
      </c>
      <c r="B1294" s="5">
        <v>44615.875</v>
      </c>
      <c r="C1294">
        <v>-8902.5867900770609</v>
      </c>
      <c r="D1294">
        <v>19.664873301386201</v>
      </c>
      <c r="E1294">
        <v>-32049312.444277398</v>
      </c>
      <c r="F1294">
        <v>70793.543884990504</v>
      </c>
      <c r="G1294">
        <v>-8882.9219167756801</v>
      </c>
      <c r="H1294">
        <v>-31978518.900392398</v>
      </c>
    </row>
    <row r="1295" spans="1:8">
      <c r="A1295" s="1">
        <v>44615.916666666664</v>
      </c>
      <c r="B1295" s="5">
        <v>44615.916666666664</v>
      </c>
      <c r="C1295">
        <v>-9590.7841472211494</v>
      </c>
      <c r="D1295" s="2">
        <v>-3.6379788070917101E-12</v>
      </c>
      <c r="E1295">
        <v>-34526822.929996103</v>
      </c>
      <c r="F1295" s="2">
        <v>-1.30967237055301E-8</v>
      </c>
      <c r="G1295">
        <v>-9590.7841472211603</v>
      </c>
      <c r="H1295">
        <v>-34526822.929996103</v>
      </c>
    </row>
    <row r="1296" spans="1:8">
      <c r="A1296" s="1">
        <v>44615.958333333336</v>
      </c>
      <c r="B1296" s="5">
        <v>44615.958333333336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1">
        <v>44616</v>
      </c>
      <c r="B1297" s="5">
        <v>44616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1">
        <v>44616.041666666664</v>
      </c>
      <c r="B1298" s="5">
        <v>44616.041666666664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1">
        <v>44616.083333333336</v>
      </c>
      <c r="B1299" s="5">
        <v>44616.083333333336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1">
        <v>44616.125</v>
      </c>
      <c r="B1300" s="5">
        <v>44616.125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1">
        <v>44616.166666666664</v>
      </c>
      <c r="B1301" s="5">
        <v>44616.166666666664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1">
        <v>44616.208333333336</v>
      </c>
      <c r="B1302" s="5">
        <v>44616.208333333336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1">
        <v>44616.25</v>
      </c>
      <c r="B1303" s="5">
        <v>44616.25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1">
        <v>44616.291666666664</v>
      </c>
      <c r="B1304" s="5">
        <v>44616.291666666664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1">
        <v>44616.333333333336</v>
      </c>
      <c r="B1305" s="5">
        <v>44616.333333333336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1">
        <v>44616.375</v>
      </c>
      <c r="B1306" s="5">
        <v>44616.375</v>
      </c>
      <c r="C1306">
        <v>-52913.264911731203</v>
      </c>
      <c r="D1306" s="2">
        <v>2.4686284762407399E-13</v>
      </c>
      <c r="E1306">
        <v>-190487753.68223199</v>
      </c>
      <c r="F1306" s="2">
        <v>8.8870625144668096E-10</v>
      </c>
      <c r="G1306">
        <v>-52913.264911731203</v>
      </c>
      <c r="H1306">
        <v>-190487753.68223199</v>
      </c>
    </row>
    <row r="1307" spans="1:8">
      <c r="A1307" s="1">
        <v>44616.416666666664</v>
      </c>
      <c r="B1307" s="5">
        <v>44616.416666666664</v>
      </c>
      <c r="C1307">
        <v>-13755.172130757001</v>
      </c>
      <c r="D1307">
        <v>-29.529116476250898</v>
      </c>
      <c r="E1307">
        <v>-49518619.670725197</v>
      </c>
      <c r="F1307">
        <v>-106304.81931450299</v>
      </c>
      <c r="G1307">
        <v>-13784.701247233201</v>
      </c>
      <c r="H1307">
        <v>-49624924.490039699</v>
      </c>
    </row>
    <row r="1308" spans="1:8">
      <c r="A1308" s="1">
        <v>44616.458333333336</v>
      </c>
      <c r="B1308" s="5">
        <v>44616.458333333336</v>
      </c>
      <c r="C1308">
        <v>-7697.7393415742199</v>
      </c>
      <c r="D1308">
        <v>0.23252616337689799</v>
      </c>
      <c r="E1308">
        <v>-27711861.6296672</v>
      </c>
      <c r="F1308">
        <v>837.09418815683398</v>
      </c>
      <c r="G1308">
        <v>-7697.5068154108403</v>
      </c>
      <c r="H1308">
        <v>-27711024.535479002</v>
      </c>
    </row>
    <row r="1309" spans="1:8">
      <c r="A1309" s="1">
        <v>44616.5</v>
      </c>
      <c r="B1309" s="5">
        <v>44616.5</v>
      </c>
      <c r="C1309">
        <v>-7184.2490524621899</v>
      </c>
      <c r="D1309">
        <v>0.38930061287317103</v>
      </c>
      <c r="E1309">
        <v>-25863296.588863902</v>
      </c>
      <c r="F1309">
        <v>1401.4822063434101</v>
      </c>
      <c r="G1309">
        <v>-7183.8597518493198</v>
      </c>
      <c r="H1309">
        <v>-25861895.106657501</v>
      </c>
    </row>
    <row r="1310" spans="1:8">
      <c r="A1310" s="1">
        <v>44616.541666666664</v>
      </c>
      <c r="B1310" s="5">
        <v>44616.541666666664</v>
      </c>
      <c r="C1310">
        <v>-6814.4226945786204</v>
      </c>
      <c r="D1310" s="2">
        <v>-2.2737367544323202E-12</v>
      </c>
      <c r="E1310">
        <v>-24531921.700483002</v>
      </c>
      <c r="F1310" s="2">
        <v>-8.1854523159563492E-9</v>
      </c>
      <c r="G1310">
        <v>-6814.4226945786204</v>
      </c>
      <c r="H1310">
        <v>-24531921.700483002</v>
      </c>
    </row>
    <row r="1311" spans="1:8">
      <c r="A1311" s="1">
        <v>44616.583333333336</v>
      </c>
      <c r="B1311" s="5">
        <v>44616.583333333336</v>
      </c>
      <c r="C1311">
        <v>-8778.8028555852907</v>
      </c>
      <c r="D1311" s="2">
        <v>-1.81898940354585E-12</v>
      </c>
      <c r="E1311">
        <v>-31603690.280106999</v>
      </c>
      <c r="F1311" s="2">
        <v>-6.54836185276508E-9</v>
      </c>
      <c r="G1311">
        <v>-8778.8028555852907</v>
      </c>
      <c r="H1311">
        <v>-31603690.280106999</v>
      </c>
    </row>
    <row r="1312" spans="1:8">
      <c r="A1312" s="1">
        <v>44616.625</v>
      </c>
      <c r="B1312" s="5">
        <v>44616.625</v>
      </c>
      <c r="C1312">
        <v>-6186.9385966043301</v>
      </c>
      <c r="D1312" s="2">
        <v>-2.0463630789890801E-12</v>
      </c>
      <c r="E1312">
        <v>-22272978.947775599</v>
      </c>
      <c r="F1312" s="2">
        <v>-7.3669070843607096E-9</v>
      </c>
      <c r="G1312">
        <v>-6186.9385966043301</v>
      </c>
      <c r="H1312">
        <v>-22272978.947775599</v>
      </c>
    </row>
    <row r="1313" spans="1:8">
      <c r="A1313" s="1">
        <v>44616.666666666664</v>
      </c>
      <c r="B1313" s="5">
        <v>44616.666666666664</v>
      </c>
      <c r="C1313">
        <v>-6368.8420426589701</v>
      </c>
      <c r="D1313" s="2">
        <v>-1.59161572810262E-12</v>
      </c>
      <c r="E1313">
        <v>-22927831.353572302</v>
      </c>
      <c r="F1313" s="2">
        <v>-5.7298166211694396E-9</v>
      </c>
      <c r="G1313">
        <v>-6368.8420426589701</v>
      </c>
      <c r="H1313">
        <v>-22927831.353572302</v>
      </c>
    </row>
    <row r="1314" spans="1:8">
      <c r="A1314" s="1">
        <v>44616.708333333336</v>
      </c>
      <c r="B1314" s="5">
        <v>44616.708333333336</v>
      </c>
      <c r="C1314">
        <v>-6404.1848545956</v>
      </c>
      <c r="D1314" s="2">
        <v>-9.0949470177292804E-13</v>
      </c>
      <c r="E1314">
        <v>-23055065.476544101</v>
      </c>
      <c r="F1314" s="2">
        <v>-3.27418092638254E-9</v>
      </c>
      <c r="G1314">
        <v>-6404.1848545956</v>
      </c>
      <c r="H1314">
        <v>-23055065.476544101</v>
      </c>
    </row>
    <row r="1315" spans="1:8">
      <c r="A1315" s="1">
        <v>44616.75</v>
      </c>
      <c r="B1315" s="5">
        <v>44616.75</v>
      </c>
      <c r="C1315">
        <v>-6380.2642277491595</v>
      </c>
      <c r="D1315" s="2">
        <v>-1.59161572810262E-12</v>
      </c>
      <c r="E1315">
        <v>-22968951.219896998</v>
      </c>
      <c r="F1315" s="2">
        <v>-5.7298166211694396E-9</v>
      </c>
      <c r="G1315">
        <v>-6380.2642277491695</v>
      </c>
      <c r="H1315">
        <v>-22968951.219896998</v>
      </c>
    </row>
    <row r="1316" spans="1:8">
      <c r="A1316" s="1">
        <v>44616.791666666664</v>
      </c>
      <c r="B1316" s="5">
        <v>44616.791666666664</v>
      </c>
      <c r="C1316">
        <v>-6343.9360484682802</v>
      </c>
      <c r="D1316" s="2">
        <v>-3.4106051316484801E-12</v>
      </c>
      <c r="E1316">
        <v>-22838169.7744858</v>
      </c>
      <c r="F1316" s="2">
        <v>-1.22781784739345E-8</v>
      </c>
      <c r="G1316">
        <v>-6343.9360484682802</v>
      </c>
      <c r="H1316">
        <v>-22838169.7744858</v>
      </c>
    </row>
    <row r="1317" spans="1:8">
      <c r="A1317" s="1">
        <v>44616.833333333336</v>
      </c>
      <c r="B1317" s="5">
        <v>44616.833333333336</v>
      </c>
      <c r="C1317">
        <v>-7405.79894363315</v>
      </c>
      <c r="D1317">
        <v>17.801160173469899</v>
      </c>
      <c r="E1317">
        <v>-26660876.197079301</v>
      </c>
      <c r="F1317">
        <v>64084.176624491804</v>
      </c>
      <c r="G1317">
        <v>-7387.9977834596802</v>
      </c>
      <c r="H1317">
        <v>-26596792.020454802</v>
      </c>
    </row>
    <row r="1318" spans="1:8">
      <c r="A1318" s="1">
        <v>44616.875</v>
      </c>
      <c r="B1318" s="5">
        <v>44616.875</v>
      </c>
      <c r="C1318">
        <v>-8995.3339036408797</v>
      </c>
      <c r="D1318">
        <v>0</v>
      </c>
      <c r="E1318">
        <v>-32383202.053107198</v>
      </c>
      <c r="F1318">
        <v>0</v>
      </c>
      <c r="G1318">
        <v>-8995.3339036408797</v>
      </c>
      <c r="H1318">
        <v>-32383202.053107198</v>
      </c>
    </row>
    <row r="1319" spans="1:8">
      <c r="A1319" s="1">
        <v>44616.916666666664</v>
      </c>
      <c r="B1319" s="5">
        <v>44616.916666666664</v>
      </c>
      <c r="C1319">
        <v>-9738.5066155367804</v>
      </c>
      <c r="D1319" s="2">
        <v>3.6379788070917101E-12</v>
      </c>
      <c r="E1319">
        <v>-35058623.815932401</v>
      </c>
      <c r="F1319" s="2">
        <v>1.30967237055301E-8</v>
      </c>
      <c r="G1319">
        <v>-9738.5066155367695</v>
      </c>
      <c r="H1319">
        <v>-35058623.815932401</v>
      </c>
    </row>
    <row r="1320" spans="1:8">
      <c r="A1320" s="1">
        <v>44616.958333333336</v>
      </c>
      <c r="B1320" s="5">
        <v>44616.958333333336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1">
        <v>44617</v>
      </c>
      <c r="B1321" s="5">
        <v>44617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1">
        <v>44617.041666666664</v>
      </c>
      <c r="B1322" s="5">
        <v>44617.041666666664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1">
        <v>44617.083333333336</v>
      </c>
      <c r="B1323" s="5">
        <v>44617.083333333336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1">
        <v>44617.125</v>
      </c>
      <c r="B1324" s="5">
        <v>44617.125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1">
        <v>44617.166666666664</v>
      </c>
      <c r="B1325" s="5">
        <v>44617.166666666664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1">
        <v>44617.208333333336</v>
      </c>
      <c r="B1326" s="5">
        <v>44617.208333333336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1">
        <v>44617.25</v>
      </c>
      <c r="B1327" s="5">
        <v>44617.25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1">
        <v>44617.291666666664</v>
      </c>
      <c r="B1328" s="5">
        <v>44617.291666666664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1">
        <v>44617.333333333336</v>
      </c>
      <c r="B1329" s="5">
        <v>44617.333333333336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1">
        <v>44617.375</v>
      </c>
      <c r="B1330" s="5">
        <v>44617.375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1">
        <v>44617.416666666664</v>
      </c>
      <c r="B1331" s="5">
        <v>44617.416666666664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1">
        <v>44617.458333333336</v>
      </c>
      <c r="B1332" s="5">
        <v>44617.458333333336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1">
        <v>44617.5</v>
      </c>
      <c r="B1333" s="5">
        <v>44617.5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1">
        <v>44617.541666666664</v>
      </c>
      <c r="B1334" s="5">
        <v>44617.541666666664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1">
        <v>44617.583333333336</v>
      </c>
      <c r="B1335" s="5">
        <v>44617.583333333336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1">
        <v>44617.625</v>
      </c>
      <c r="B1336" s="5">
        <v>44617.625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1">
        <v>44617.666666666664</v>
      </c>
      <c r="B1337" s="5">
        <v>44617.666666666664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1">
        <v>44617.708333333336</v>
      </c>
      <c r="B1338" s="5">
        <v>44617.708333333336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1">
        <v>44617.75</v>
      </c>
      <c r="B1339" s="5">
        <v>44617.75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1">
        <v>44617.791666666664</v>
      </c>
      <c r="B1340" s="5">
        <v>44617.791666666664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1">
        <v>44617.833333333336</v>
      </c>
      <c r="B1341" s="5">
        <v>44617.833333333336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1">
        <v>44617.875</v>
      </c>
      <c r="B1342" s="5">
        <v>44617.875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1">
        <v>44617.916666666664</v>
      </c>
      <c r="B1343" s="5">
        <v>44617.916666666664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1">
        <v>44617.958333333336</v>
      </c>
      <c r="B1344" s="5">
        <v>44617.958333333336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1">
        <v>44618</v>
      </c>
      <c r="B1345" s="5">
        <v>44618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1">
        <v>44618.041666666664</v>
      </c>
      <c r="B1346" s="5">
        <v>44618.041666666664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1">
        <v>44618.083333333336</v>
      </c>
      <c r="B1347" s="5">
        <v>44618.083333333336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1">
        <v>44618.125</v>
      </c>
      <c r="B1348" s="5">
        <v>44618.125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1">
        <v>44618.166666666664</v>
      </c>
      <c r="B1349" s="5">
        <v>44618.166666666664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1">
        <v>44618.208333333336</v>
      </c>
      <c r="B1350" s="5">
        <v>44618.208333333336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1">
        <v>44618.25</v>
      </c>
      <c r="B1351" s="5">
        <v>44618.25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1">
        <v>44618.291666666664</v>
      </c>
      <c r="B1352" s="5">
        <v>44618.291666666664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1">
        <v>44618.333333333336</v>
      </c>
      <c r="B1353" s="5">
        <v>44618.333333333336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1">
        <v>44618.375</v>
      </c>
      <c r="B1354" s="5">
        <v>44618.375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1">
        <v>44618.416666666664</v>
      </c>
      <c r="B1355" s="5">
        <v>44618.416666666664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1">
        <v>44618.458333333336</v>
      </c>
      <c r="B1356" s="5">
        <v>44618.458333333336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1">
        <v>44618.5</v>
      </c>
      <c r="B1357" s="5">
        <v>44618.5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1">
        <v>44618.541666666664</v>
      </c>
      <c r="B1358" s="5">
        <v>44618.541666666664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1">
        <v>44618.583333333336</v>
      </c>
      <c r="B1359" s="5">
        <v>44618.583333333336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1">
        <v>44618.625</v>
      </c>
      <c r="B1360" s="5">
        <v>44618.625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1">
        <v>44618.666666666664</v>
      </c>
      <c r="B1361" s="5">
        <v>44618.666666666664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1">
        <v>44618.708333333336</v>
      </c>
      <c r="B1362" s="5">
        <v>44618.708333333336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1">
        <v>44618.75</v>
      </c>
      <c r="B1363" s="5">
        <v>44618.75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1">
        <v>44618.791666666664</v>
      </c>
      <c r="B1364" s="5">
        <v>44618.791666666664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1">
        <v>44618.833333333336</v>
      </c>
      <c r="B1365" s="5">
        <v>44618.833333333336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1">
        <v>44618.875</v>
      </c>
      <c r="B1366" s="5">
        <v>44618.875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1">
        <v>44618.916666666664</v>
      </c>
      <c r="B1367" s="5">
        <v>44618.916666666664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1">
        <v>44618.958333333336</v>
      </c>
      <c r="B1368" s="5">
        <v>44618.958333333336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1">
        <v>44619</v>
      </c>
      <c r="B1369" s="5">
        <v>44619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1">
        <v>44619.041666666664</v>
      </c>
      <c r="B1370" s="5">
        <v>44619.041666666664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1">
        <v>44619.083333333336</v>
      </c>
      <c r="B1371" s="5">
        <v>44619.083333333336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1">
        <v>44619.125</v>
      </c>
      <c r="B1372" s="5">
        <v>44619.125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1">
        <v>44619.166666666664</v>
      </c>
      <c r="B1373" s="5">
        <v>44619.166666666664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1">
        <v>44619.208333333336</v>
      </c>
      <c r="B1374" s="5">
        <v>44619.208333333336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1">
        <v>44619.25</v>
      </c>
      <c r="B1375" s="5">
        <v>44619.25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1">
        <v>44619.291666666664</v>
      </c>
      <c r="B1376" s="5">
        <v>44619.291666666664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1">
        <v>44619.333333333336</v>
      </c>
      <c r="B1377" s="5">
        <v>44619.333333333336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1">
        <v>44619.375</v>
      </c>
      <c r="B1378" s="5">
        <v>44619.375</v>
      </c>
      <c r="C1378">
        <v>-56064.547638519303</v>
      </c>
      <c r="D1378">
        <v>-11424.7816442369</v>
      </c>
      <c r="E1378">
        <v>-201832371.498669</v>
      </c>
      <c r="F1378">
        <v>-41129213.919252902</v>
      </c>
      <c r="G1378">
        <v>-67489.329282756298</v>
      </c>
      <c r="H1378">
        <v>-242961585.41792199</v>
      </c>
    </row>
    <row r="1379" spans="1:8">
      <c r="A1379" s="1">
        <v>44619.416666666664</v>
      </c>
      <c r="B1379" s="5">
        <v>44619.416666666664</v>
      </c>
      <c r="C1379">
        <v>-18502.3759065864</v>
      </c>
      <c r="D1379">
        <v>-503.24015799231597</v>
      </c>
      <c r="E1379">
        <v>-66608553.263711102</v>
      </c>
      <c r="F1379">
        <v>-1811664.5687723299</v>
      </c>
      <c r="G1379">
        <v>-19005.616064578699</v>
      </c>
      <c r="H1379">
        <v>-68420217.8324835</v>
      </c>
    </row>
    <row r="1380" spans="1:8">
      <c r="A1380" s="1">
        <v>44619.458333333336</v>
      </c>
      <c r="B1380" s="5">
        <v>44619.458333333336</v>
      </c>
      <c r="C1380">
        <v>-11150.704773974499</v>
      </c>
      <c r="D1380">
        <v>0.33275896714129199</v>
      </c>
      <c r="E1380">
        <v>-40142537.186308198</v>
      </c>
      <c r="F1380">
        <v>1197.93228170865</v>
      </c>
      <c r="G1380">
        <v>-11150.3720150073</v>
      </c>
      <c r="H1380">
        <v>-40141339.254026502</v>
      </c>
    </row>
    <row r="1381" spans="1:8">
      <c r="A1381" s="1">
        <v>44619.5</v>
      </c>
      <c r="B1381" s="5">
        <v>44619.5</v>
      </c>
      <c r="C1381">
        <v>-10367.585365963099</v>
      </c>
      <c r="D1381">
        <v>0.239686287203843</v>
      </c>
      <c r="E1381">
        <v>-37323307.317467503</v>
      </c>
      <c r="F1381">
        <v>862.87063393383505</v>
      </c>
      <c r="G1381">
        <v>-10367.3456796759</v>
      </c>
      <c r="H1381">
        <v>-37322444.446833499</v>
      </c>
    </row>
    <row r="1382" spans="1:8">
      <c r="A1382" s="1">
        <v>44619.541666666664</v>
      </c>
      <c r="B1382" s="5">
        <v>44619.541666666664</v>
      </c>
      <c r="C1382">
        <v>-9744.3524078443807</v>
      </c>
      <c r="D1382">
        <v>0.23161915184482401</v>
      </c>
      <c r="E1382">
        <v>-35079668.668239802</v>
      </c>
      <c r="F1382">
        <v>833.82894664136904</v>
      </c>
      <c r="G1382">
        <v>-9744.1207886925404</v>
      </c>
      <c r="H1382">
        <v>-35078834.8392931</v>
      </c>
    </row>
    <row r="1383" spans="1:8">
      <c r="A1383" s="1">
        <v>44619.583333333336</v>
      </c>
      <c r="B1383" s="5">
        <v>44619.583333333336</v>
      </c>
      <c r="C1383">
        <v>-11642.538046587601</v>
      </c>
      <c r="D1383" s="2">
        <v>-2.7284841053187799E-12</v>
      </c>
      <c r="E1383">
        <v>-41913136.967715703</v>
      </c>
      <c r="F1383" s="2">
        <v>-9.82254277914762E-9</v>
      </c>
      <c r="G1383">
        <v>-11642.538046587601</v>
      </c>
      <c r="H1383">
        <v>-41913136.967715703</v>
      </c>
    </row>
    <row r="1384" spans="1:8">
      <c r="A1384" s="1">
        <v>44619.625</v>
      </c>
      <c r="B1384" s="5">
        <v>44619.625</v>
      </c>
      <c r="C1384">
        <v>-8871.3878394063504</v>
      </c>
      <c r="D1384" s="2">
        <v>9.0949470177292804E-13</v>
      </c>
      <c r="E1384">
        <v>-31936996.2218628</v>
      </c>
      <c r="F1384" s="2">
        <v>3.27418092638254E-9</v>
      </c>
      <c r="G1384">
        <v>-8871.3878394063504</v>
      </c>
      <c r="H1384">
        <v>-31936996.2218628</v>
      </c>
    </row>
    <row r="1385" spans="1:8">
      <c r="A1385" s="1">
        <v>44619.666666666664</v>
      </c>
      <c r="B1385" s="5">
        <v>44619.666666666664</v>
      </c>
      <c r="C1385">
        <v>-8509.3539142727604</v>
      </c>
      <c r="D1385" s="2">
        <v>-1.81898940354585E-12</v>
      </c>
      <c r="E1385">
        <v>-30633674.0913819</v>
      </c>
      <c r="F1385" s="2">
        <v>-6.54836185276508E-9</v>
      </c>
      <c r="G1385">
        <v>-8509.3539142727695</v>
      </c>
      <c r="H1385">
        <v>-30633674.0913819</v>
      </c>
    </row>
    <row r="1386" spans="1:8">
      <c r="A1386" s="1">
        <v>44619.708333333336</v>
      </c>
      <c r="B1386" s="5">
        <v>44619.708333333336</v>
      </c>
      <c r="C1386">
        <v>-8375.4611563794606</v>
      </c>
      <c r="D1386" s="2">
        <v>-2.2737367544323202E-12</v>
      </c>
      <c r="E1386">
        <v>-30151660.162966002</v>
      </c>
      <c r="F1386" s="2">
        <v>-8.1854523159563492E-9</v>
      </c>
      <c r="G1386">
        <v>-8375.4611563794606</v>
      </c>
      <c r="H1386">
        <v>-30151660.162966002</v>
      </c>
    </row>
    <row r="1387" spans="1:8">
      <c r="A1387" s="1">
        <v>44619.75</v>
      </c>
      <c r="B1387" s="5">
        <v>44619.75</v>
      </c>
      <c r="C1387">
        <v>-8388.3929268319898</v>
      </c>
      <c r="D1387" s="2">
        <v>-4.0927261579781698E-12</v>
      </c>
      <c r="E1387">
        <v>-30198214.536595099</v>
      </c>
      <c r="F1387" s="2">
        <v>-1.4733814168721399E-8</v>
      </c>
      <c r="G1387">
        <v>-8388.3929268319898</v>
      </c>
      <c r="H1387">
        <v>-30198214.536595099</v>
      </c>
    </row>
    <row r="1388" spans="1:8">
      <c r="A1388" s="1">
        <v>44619.791666666664</v>
      </c>
      <c r="B1388" s="5">
        <v>44619.791666666664</v>
      </c>
      <c r="C1388">
        <v>-8266.9674810771503</v>
      </c>
      <c r="D1388" s="2">
        <v>-2.9558577807620099E-12</v>
      </c>
      <c r="E1388">
        <v>-29761082.931877699</v>
      </c>
      <c r="F1388" s="2">
        <v>-1.0641088010743201E-8</v>
      </c>
      <c r="G1388">
        <v>-8266.9674810771503</v>
      </c>
      <c r="H1388">
        <v>-29761082.931877699</v>
      </c>
    </row>
    <row r="1389" spans="1:8">
      <c r="A1389" s="1">
        <v>44619.833333333336</v>
      </c>
      <c r="B1389" s="5">
        <v>44619.833333333336</v>
      </c>
      <c r="C1389">
        <v>-9154.9347568762005</v>
      </c>
      <c r="D1389">
        <v>160.14857390742799</v>
      </c>
      <c r="E1389">
        <v>-32957765.124754298</v>
      </c>
      <c r="F1389">
        <v>576534.86606674094</v>
      </c>
      <c r="G1389">
        <v>-8994.7861829687699</v>
      </c>
      <c r="H1389">
        <v>-32381230.2586875</v>
      </c>
    </row>
    <row r="1390" spans="1:8">
      <c r="A1390" s="1">
        <v>44619.875</v>
      </c>
      <c r="B1390" s="5">
        <v>44619.875</v>
      </c>
      <c r="C1390">
        <v>-10485.155036648201</v>
      </c>
      <c r="D1390">
        <v>82.642725189710703</v>
      </c>
      <c r="E1390">
        <v>-37746558.1319336</v>
      </c>
      <c r="F1390">
        <v>297513.81068295799</v>
      </c>
      <c r="G1390">
        <v>-10402.5123114585</v>
      </c>
      <c r="H1390">
        <v>-37449044.321250699</v>
      </c>
    </row>
    <row r="1391" spans="1:8">
      <c r="A1391" s="1">
        <v>44619.916666666664</v>
      </c>
      <c r="B1391" s="5">
        <v>44619.916666666664</v>
      </c>
      <c r="C1391">
        <v>-10999.9070172595</v>
      </c>
      <c r="D1391" s="2">
        <v>-9.0949470177292804E-13</v>
      </c>
      <c r="E1391">
        <v>-39599665.262134403</v>
      </c>
      <c r="F1391" s="2">
        <v>-3.27418092638254E-9</v>
      </c>
      <c r="G1391">
        <v>-10999.9070172595</v>
      </c>
      <c r="H1391">
        <v>-39599665.262134403</v>
      </c>
    </row>
    <row r="1392" spans="1:8">
      <c r="A1392" s="1">
        <v>44619.958333333336</v>
      </c>
      <c r="B1392" s="5">
        <v>44619.958333333336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1">
        <v>44620</v>
      </c>
      <c r="B1393" s="5">
        <v>44620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1">
        <v>44620.041666666664</v>
      </c>
      <c r="B1394" s="5">
        <v>44620.041666666664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1">
        <v>44620.083333333336</v>
      </c>
      <c r="B1395" s="5">
        <v>44620.083333333336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1">
        <v>44620.125</v>
      </c>
      <c r="B1396" s="5">
        <v>44620.125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1">
        <v>44620.166666666664</v>
      </c>
      <c r="B1397" s="5">
        <v>44620.166666666664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1">
        <v>44620.208333333336</v>
      </c>
      <c r="B1398" s="5">
        <v>44620.208333333336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1">
        <v>44620.25</v>
      </c>
      <c r="B1399" s="5">
        <v>44620.25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1">
        <v>44620.291666666664</v>
      </c>
      <c r="B1400" s="5">
        <v>44620.291666666664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1">
        <v>44620.333333333336</v>
      </c>
      <c r="B1401" s="5">
        <v>44620.333333333336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1">
        <v>44620.375</v>
      </c>
      <c r="B1402" s="5">
        <v>44620.375</v>
      </c>
      <c r="C1402">
        <v>-52507.531464345499</v>
      </c>
      <c r="D1402" s="2">
        <v>6.3404773495026901E-12</v>
      </c>
      <c r="E1402">
        <v>-189027113.271644</v>
      </c>
      <c r="F1402" s="2">
        <v>2.2825718458209701E-8</v>
      </c>
      <c r="G1402">
        <v>-52507.531464345499</v>
      </c>
      <c r="H1402">
        <v>-189027113.271644</v>
      </c>
    </row>
    <row r="1403" spans="1:8">
      <c r="A1403" s="1">
        <v>44620.416666666664</v>
      </c>
      <c r="B1403" s="5">
        <v>44620.416666666664</v>
      </c>
      <c r="C1403">
        <v>-19788.837841346602</v>
      </c>
      <c r="D1403">
        <v>1491.5985259522299</v>
      </c>
      <c r="E1403">
        <v>-71239816.228847697</v>
      </c>
      <c r="F1403">
        <v>5369754.6934280302</v>
      </c>
      <c r="G1403">
        <v>-18297.239315394301</v>
      </c>
      <c r="H1403">
        <v>-65870061.535419703</v>
      </c>
    </row>
    <row r="1404" spans="1:8">
      <c r="A1404" s="1">
        <v>44620.458333333336</v>
      </c>
      <c r="B1404" s="5">
        <v>44620.458333333336</v>
      </c>
      <c r="C1404">
        <v>-6933.4865606200601</v>
      </c>
      <c r="D1404">
        <v>0.36132613253920398</v>
      </c>
      <c r="E1404">
        <v>-24960551.618232202</v>
      </c>
      <c r="F1404">
        <v>1300.77407714113</v>
      </c>
      <c r="G1404">
        <v>-6933.1252344875202</v>
      </c>
      <c r="H1404">
        <v>-24959250.844155099</v>
      </c>
    </row>
    <row r="1405" spans="1:8">
      <c r="A1405" s="1">
        <v>44620.5</v>
      </c>
      <c r="B1405" s="5">
        <v>44620.5</v>
      </c>
      <c r="C1405">
        <v>-6466.3389197906899</v>
      </c>
      <c r="D1405" s="2">
        <v>-1.81898940354585E-12</v>
      </c>
      <c r="E1405">
        <v>-23278820.1112465</v>
      </c>
      <c r="F1405" s="2">
        <v>-6.54836185276508E-9</v>
      </c>
      <c r="G1405">
        <v>-6466.3389197906899</v>
      </c>
      <c r="H1405">
        <v>-23278820.1112465</v>
      </c>
    </row>
    <row r="1406" spans="1:8">
      <c r="A1406" s="1">
        <v>44620.541666666664</v>
      </c>
      <c r="B1406" s="5">
        <v>44620.541666666664</v>
      </c>
      <c r="C1406">
        <v>-6177.9515864105697</v>
      </c>
      <c r="D1406" s="2">
        <v>-4.5474735088646301E-13</v>
      </c>
      <c r="E1406">
        <v>-22240625.711077999</v>
      </c>
      <c r="F1406" s="2">
        <v>-1.63709046319127E-9</v>
      </c>
      <c r="G1406">
        <v>-6177.9515864105697</v>
      </c>
      <c r="H1406">
        <v>-22240625.711077999</v>
      </c>
    </row>
    <row r="1407" spans="1:8">
      <c r="A1407" s="1">
        <v>44620.583333333336</v>
      </c>
      <c r="B1407" s="5">
        <v>44620.583333333336</v>
      </c>
      <c r="C1407">
        <v>-8121.1847841438703</v>
      </c>
      <c r="D1407" s="2">
        <v>-2.0463630789890801E-12</v>
      </c>
      <c r="E1407">
        <v>-29236265.222917899</v>
      </c>
      <c r="F1407" s="2">
        <v>-7.3669070843607204E-9</v>
      </c>
      <c r="G1407">
        <v>-8121.1847841438703</v>
      </c>
      <c r="H1407">
        <v>-29236265.222917899</v>
      </c>
    </row>
    <row r="1408" spans="1:8">
      <c r="A1408" s="1">
        <v>44620.625</v>
      </c>
      <c r="B1408" s="5">
        <v>44620.625</v>
      </c>
      <c r="C1408">
        <v>-5650.5598199168999</v>
      </c>
      <c r="D1408" s="2">
        <v>4.5474735088646301E-13</v>
      </c>
      <c r="E1408">
        <v>-20342015.351700801</v>
      </c>
      <c r="F1408" s="2">
        <v>1.63709046319127E-9</v>
      </c>
      <c r="G1408">
        <v>-5650.5598199168999</v>
      </c>
      <c r="H1408">
        <v>-20342015.351700801</v>
      </c>
    </row>
    <row r="1409" spans="1:8">
      <c r="A1409" s="1">
        <v>44620.666666666664</v>
      </c>
      <c r="B1409" s="5">
        <v>44620.666666666664</v>
      </c>
      <c r="C1409">
        <v>-5541.7736048762999</v>
      </c>
      <c r="D1409">
        <v>941.29401481035097</v>
      </c>
      <c r="E1409">
        <v>-19950384.977554601</v>
      </c>
      <c r="F1409">
        <v>3388658.4533172599</v>
      </c>
      <c r="G1409">
        <v>-4600.4795900659501</v>
      </c>
      <c r="H1409">
        <v>-16561726.5242374</v>
      </c>
    </row>
    <row r="1410" spans="1:8">
      <c r="A1410" s="1">
        <v>44620.708333333336</v>
      </c>
      <c r="B1410" s="5">
        <v>44620.708333333336</v>
      </c>
      <c r="C1410">
        <v>-5375.4738612129504</v>
      </c>
      <c r="D1410">
        <v>1665.7837909682701</v>
      </c>
      <c r="E1410">
        <v>-19351705.900366601</v>
      </c>
      <c r="F1410">
        <v>5996821.6474857898</v>
      </c>
      <c r="G1410">
        <v>-3709.6900702446801</v>
      </c>
      <c r="H1410">
        <v>-13354884.252880801</v>
      </c>
    </row>
    <row r="1411" spans="1:8">
      <c r="A1411" s="1">
        <v>44620.75</v>
      </c>
      <c r="B1411" s="5">
        <v>44620.75</v>
      </c>
      <c r="C1411">
        <v>-5151.6194140090001</v>
      </c>
      <c r="D1411">
        <v>1688.71442813255</v>
      </c>
      <c r="E1411">
        <v>-18545829.890432399</v>
      </c>
      <c r="F1411">
        <v>6079371.9412772097</v>
      </c>
      <c r="G1411">
        <v>-3462.9049858764402</v>
      </c>
      <c r="H1411">
        <v>-12466457.9491552</v>
      </c>
    </row>
    <row r="1412" spans="1:8">
      <c r="A1412" s="1">
        <v>44620.791666666664</v>
      </c>
      <c r="B1412" s="5">
        <v>44620.791666666664</v>
      </c>
      <c r="C1412">
        <v>-4927.93514601484</v>
      </c>
      <c r="D1412">
        <v>1717.42781343193</v>
      </c>
      <c r="E1412">
        <v>-17740566.5256534</v>
      </c>
      <c r="F1412">
        <v>6182740.1283549601</v>
      </c>
      <c r="G1412">
        <v>-3210.5073325829098</v>
      </c>
      <c r="H1412">
        <v>-11557826.397298399</v>
      </c>
    </row>
    <row r="1413" spans="1:8">
      <c r="A1413" s="1">
        <v>44620.833333333336</v>
      </c>
      <c r="B1413" s="5">
        <v>44620.833333333336</v>
      </c>
      <c r="C1413">
        <v>-5850.98142696995</v>
      </c>
      <c r="D1413">
        <v>851.31827321194305</v>
      </c>
      <c r="E1413">
        <v>-21063533.137091801</v>
      </c>
      <c r="F1413">
        <v>3064745.7835629899</v>
      </c>
      <c r="G1413">
        <v>-4999.6631537580097</v>
      </c>
      <c r="H1413">
        <v>-17998787.353528801</v>
      </c>
    </row>
    <row r="1414" spans="1:8">
      <c r="A1414" s="1">
        <v>44620.875</v>
      </c>
      <c r="B1414" s="5">
        <v>44620.875</v>
      </c>
      <c r="C1414">
        <v>-7285.3226086916602</v>
      </c>
      <c r="D1414">
        <v>348.46898917910403</v>
      </c>
      <c r="E1414">
        <v>-26227161.391290002</v>
      </c>
      <c r="F1414">
        <v>1254488.3610447701</v>
      </c>
      <c r="G1414">
        <v>-6936.8536195125598</v>
      </c>
      <c r="H1414">
        <v>-24972673.0302452</v>
      </c>
    </row>
    <row r="1415" spans="1:8">
      <c r="A1415" s="1">
        <v>44620.916666666664</v>
      </c>
      <c r="B1415" s="5">
        <v>44620.916666666664</v>
      </c>
      <c r="C1415">
        <v>-7999.89503797199</v>
      </c>
      <c r="D1415">
        <v>138.70443118566899</v>
      </c>
      <c r="E1415">
        <v>-28799622.136699099</v>
      </c>
      <c r="F1415">
        <v>499335.95226840902</v>
      </c>
      <c r="G1415">
        <v>-7861.1906067863201</v>
      </c>
      <c r="H1415">
        <v>-28300286.1844307</v>
      </c>
    </row>
    <row r="1416" spans="1:8">
      <c r="A1416" s="1">
        <v>44620.958333333336</v>
      </c>
      <c r="B1416" s="5">
        <v>44620.958333333336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1">
        <v>44621</v>
      </c>
      <c r="B1417" s="5">
        <v>44621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1">
        <v>44621.041666666664</v>
      </c>
      <c r="B1418" s="5">
        <v>44621.041666666664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1">
        <v>44621.083333333336</v>
      </c>
      <c r="B1419" s="5">
        <v>44621.083333333336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1">
        <v>44621.125</v>
      </c>
      <c r="B1420" s="5">
        <v>44621.125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1">
        <v>44621.166666666664</v>
      </c>
      <c r="B1421" s="5">
        <v>44621.166666666664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1">
        <v>44621.208333333336</v>
      </c>
      <c r="B1422" s="5">
        <v>44621.208333333336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1">
        <v>44621.25</v>
      </c>
      <c r="B1423" s="5">
        <v>44621.25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1">
        <v>44621.291666666664</v>
      </c>
      <c r="B1424" s="5">
        <v>44621.291666666664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1">
        <v>44621.333333333336</v>
      </c>
      <c r="B1425" s="5">
        <v>44621.333333333336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1">
        <v>44621.375</v>
      </c>
      <c r="B1426" s="5">
        <v>44621.375</v>
      </c>
      <c r="C1426">
        <v>-51005.143913499298</v>
      </c>
      <c r="D1426" s="2">
        <v>5.1538033100465904E-12</v>
      </c>
      <c r="E1426">
        <v>-183618518.088597</v>
      </c>
      <c r="F1426" s="2">
        <v>1.85536919161677E-8</v>
      </c>
      <c r="G1426">
        <v>-51005.143913499298</v>
      </c>
      <c r="H1426">
        <v>-183618518.088597</v>
      </c>
    </row>
    <row r="1427" spans="1:8">
      <c r="A1427" s="1">
        <v>44621.416666666664</v>
      </c>
      <c r="B1427" s="5">
        <v>44621.416666666664</v>
      </c>
      <c r="C1427">
        <v>-9966.03286158624</v>
      </c>
      <c r="D1427">
        <v>979.35142388762404</v>
      </c>
      <c r="E1427">
        <v>-35877718.301710397</v>
      </c>
      <c r="F1427">
        <v>3525665.1259954399</v>
      </c>
      <c r="G1427">
        <v>-8986.6814376986094</v>
      </c>
      <c r="H1427">
        <v>-32352053.175714999</v>
      </c>
    </row>
    <row r="1428" spans="1:8">
      <c r="A1428" s="1">
        <v>44621.458333333336</v>
      </c>
      <c r="B1428" s="5">
        <v>44621.458333333336</v>
      </c>
      <c r="C1428">
        <v>-7032.46856258956</v>
      </c>
      <c r="D1428">
        <v>0.35209146826465798</v>
      </c>
      <c r="E1428">
        <v>-25316886.825322401</v>
      </c>
      <c r="F1428">
        <v>1267.52928575277</v>
      </c>
      <c r="G1428">
        <v>-7032.1164711212896</v>
      </c>
      <c r="H1428">
        <v>-25315619.296036601</v>
      </c>
    </row>
    <row r="1429" spans="1:8">
      <c r="A1429" s="1">
        <v>44621.5</v>
      </c>
      <c r="B1429" s="5">
        <v>44621.5</v>
      </c>
      <c r="C1429">
        <v>-6718.81374711432</v>
      </c>
      <c r="D1429" s="2">
        <v>1.3642420526593899E-12</v>
      </c>
      <c r="E1429">
        <v>-24187729.489611499</v>
      </c>
      <c r="F1429" s="2">
        <v>4.91127138957381E-9</v>
      </c>
      <c r="G1429">
        <v>-6718.81374711432</v>
      </c>
      <c r="H1429">
        <v>-24187729.489611499</v>
      </c>
    </row>
    <row r="1430" spans="1:8">
      <c r="A1430" s="1">
        <v>44621.541666666664</v>
      </c>
      <c r="B1430" s="5">
        <v>44621.541666666664</v>
      </c>
      <c r="C1430">
        <v>-6459.1618551501597</v>
      </c>
      <c r="D1430" s="2">
        <v>1.59161572810262E-12</v>
      </c>
      <c r="E1430">
        <v>-23252982.678540502</v>
      </c>
      <c r="F1430" s="2">
        <v>5.7298166211694396E-9</v>
      </c>
      <c r="G1430">
        <v>-6459.1618551501497</v>
      </c>
      <c r="H1430">
        <v>-23252982.678540502</v>
      </c>
    </row>
    <row r="1431" spans="1:8">
      <c r="A1431" s="1">
        <v>44621.583333333336</v>
      </c>
      <c r="B1431" s="5">
        <v>44621.583333333336</v>
      </c>
      <c r="C1431">
        <v>-8213.1518302152399</v>
      </c>
      <c r="D1431" s="2">
        <v>2.2737367544323201E-13</v>
      </c>
      <c r="E1431">
        <v>-29567346.5887748</v>
      </c>
      <c r="F1431" s="2">
        <v>8.18545231595635E-10</v>
      </c>
      <c r="G1431">
        <v>-8213.1518302152399</v>
      </c>
      <c r="H1431">
        <v>-29567346.5887748</v>
      </c>
    </row>
    <row r="1432" spans="1:8">
      <c r="A1432" s="1">
        <v>44621.625</v>
      </c>
      <c r="B1432" s="5">
        <v>44621.625</v>
      </c>
      <c r="C1432">
        <v>-5027.6614531519799</v>
      </c>
      <c r="D1432" s="2">
        <v>-1.3642420526593899E-12</v>
      </c>
      <c r="E1432">
        <v>-18099581.231347099</v>
      </c>
      <c r="F1432" s="2">
        <v>-4.91127138957381E-9</v>
      </c>
      <c r="G1432">
        <v>-5027.6614531519899</v>
      </c>
      <c r="H1432">
        <v>-18099581.231347099</v>
      </c>
    </row>
    <row r="1433" spans="1:8">
      <c r="A1433" s="1">
        <v>44621.666666666664</v>
      </c>
      <c r="B1433" s="5">
        <v>44621.666666666664</v>
      </c>
      <c r="C1433">
        <v>-4390.84586399822</v>
      </c>
      <c r="D1433" s="2">
        <v>1.59161572810262E-12</v>
      </c>
      <c r="E1433">
        <v>-15807045.110393601</v>
      </c>
      <c r="F1433" s="2">
        <v>5.7298166211694396E-9</v>
      </c>
      <c r="G1433">
        <v>-4390.84586399822</v>
      </c>
      <c r="H1433">
        <v>-15807045.110393601</v>
      </c>
    </row>
    <row r="1434" spans="1:8">
      <c r="A1434" s="1">
        <v>44621.708333333336</v>
      </c>
      <c r="B1434" s="5">
        <v>44621.708333333336</v>
      </c>
      <c r="C1434">
        <v>-4292.2456514390897</v>
      </c>
      <c r="D1434">
        <v>989.13648208750203</v>
      </c>
      <c r="E1434">
        <v>-15452084.3451807</v>
      </c>
      <c r="F1434">
        <v>3560891.3355149999</v>
      </c>
      <c r="G1434">
        <v>-3303.10916935159</v>
      </c>
      <c r="H1434">
        <v>-11891193.0096657</v>
      </c>
    </row>
    <row r="1435" spans="1:8">
      <c r="A1435" s="1">
        <v>44621.75</v>
      </c>
      <c r="B1435" s="5">
        <v>44621.75</v>
      </c>
      <c r="C1435">
        <v>-4521.6646110122301</v>
      </c>
      <c r="D1435">
        <v>1463.6578884907001</v>
      </c>
      <c r="E1435">
        <v>-16277992.599644</v>
      </c>
      <c r="F1435">
        <v>5269168.3985665403</v>
      </c>
      <c r="G1435">
        <v>-3058.0067225215198</v>
      </c>
      <c r="H1435">
        <v>-11008824.2010775</v>
      </c>
    </row>
    <row r="1436" spans="1:8">
      <c r="A1436" s="1">
        <v>44621.791666666664</v>
      </c>
      <c r="B1436" s="5">
        <v>44621.791666666664</v>
      </c>
      <c r="C1436">
        <v>-4626.7352576335197</v>
      </c>
      <c r="D1436">
        <v>835.41131211162303</v>
      </c>
      <c r="E1436">
        <v>-16656246.927480601</v>
      </c>
      <c r="F1436">
        <v>3007480.72360184</v>
      </c>
      <c r="G1436">
        <v>-3791.3239455219</v>
      </c>
      <c r="H1436">
        <v>-13648766.203878799</v>
      </c>
    </row>
    <row r="1437" spans="1:8">
      <c r="A1437" s="1">
        <v>44621.833333333336</v>
      </c>
      <c r="B1437" s="5">
        <v>44621.833333333336</v>
      </c>
      <c r="C1437">
        <v>-5689.6206916160199</v>
      </c>
      <c r="D1437">
        <v>1011.93167847344</v>
      </c>
      <c r="E1437">
        <v>-20482634.489817701</v>
      </c>
      <c r="F1437">
        <v>3642954.0425044</v>
      </c>
      <c r="G1437">
        <v>-4677.6890131425798</v>
      </c>
      <c r="H1437">
        <v>-16839680.447313301</v>
      </c>
    </row>
    <row r="1438" spans="1:8">
      <c r="A1438" s="1">
        <v>44621.875</v>
      </c>
      <c r="B1438" s="5">
        <v>44621.875</v>
      </c>
      <c r="C1438">
        <v>-7210.1196152451703</v>
      </c>
      <c r="D1438">
        <v>117.54228743223101</v>
      </c>
      <c r="E1438">
        <v>-25956430.6148826</v>
      </c>
      <c r="F1438">
        <v>423152.23475603299</v>
      </c>
      <c r="G1438">
        <v>-7092.57732781294</v>
      </c>
      <c r="H1438">
        <v>-25533278.380126499</v>
      </c>
    </row>
    <row r="1439" spans="1:8">
      <c r="A1439" s="1">
        <v>44621.916666666664</v>
      </c>
      <c r="B1439" s="5">
        <v>44621.916666666664</v>
      </c>
      <c r="C1439">
        <v>-7925.9461867869504</v>
      </c>
      <c r="D1439" s="2">
        <v>-4.5474735088646402E-13</v>
      </c>
      <c r="E1439">
        <v>-28533406.272433002</v>
      </c>
      <c r="F1439" s="2">
        <v>-1.63709046319127E-9</v>
      </c>
      <c r="G1439">
        <v>-7925.9461867869504</v>
      </c>
      <c r="H1439">
        <v>-28533406.272433002</v>
      </c>
    </row>
    <row r="1440" spans="1:8">
      <c r="A1440" s="1">
        <v>44621.958333333336</v>
      </c>
      <c r="B1440" s="5">
        <v>44621.958333333336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1">
        <v>44622</v>
      </c>
      <c r="B1441" s="5">
        <v>44622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1">
        <v>44622.041666666664</v>
      </c>
      <c r="B1442" s="5">
        <v>44622.041666666664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1">
        <v>44622.083333333336</v>
      </c>
      <c r="B1443" s="5">
        <v>44622.083333333336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1">
        <v>44622.125</v>
      </c>
      <c r="B1444" s="5">
        <v>44622.125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1">
        <v>44622.166666666664</v>
      </c>
      <c r="B1445" s="5">
        <v>44622.166666666664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1">
        <v>44622.208333333336</v>
      </c>
      <c r="B1446" s="5">
        <v>44622.208333333336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1">
        <v>44622.25</v>
      </c>
      <c r="B1447" s="5">
        <v>44622.25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1">
        <v>44622.291666666664</v>
      </c>
      <c r="B1448" s="5">
        <v>44622.291666666664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1">
        <v>44622.333333333336</v>
      </c>
      <c r="B1449" s="5">
        <v>44622.333333333336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1">
        <v>44622.375</v>
      </c>
      <c r="B1450" s="5">
        <v>44622.375</v>
      </c>
      <c r="C1450">
        <v>-50820.950343743498</v>
      </c>
      <c r="D1450" s="2">
        <v>8.4886172165473203E-13</v>
      </c>
      <c r="E1450">
        <v>-182955421.23747599</v>
      </c>
      <c r="F1450" s="2">
        <v>3.0559021979570302E-9</v>
      </c>
      <c r="G1450">
        <v>-50820.950343743498</v>
      </c>
      <c r="H1450">
        <v>-182955421.23747599</v>
      </c>
    </row>
    <row r="1451" spans="1:8">
      <c r="A1451" s="1">
        <v>44622.416666666664</v>
      </c>
      <c r="B1451" s="5">
        <v>44622.416666666664</v>
      </c>
      <c r="C1451">
        <v>-8372.42427701216</v>
      </c>
      <c r="D1451">
        <v>1138.7752937121099</v>
      </c>
      <c r="E1451">
        <v>-30140727.397243802</v>
      </c>
      <c r="F1451">
        <v>4099591.0573636098</v>
      </c>
      <c r="G1451">
        <v>-7233.6489833000496</v>
      </c>
      <c r="H1451">
        <v>-26041136.339880101</v>
      </c>
    </row>
    <row r="1452" spans="1:8">
      <c r="A1452" s="1">
        <v>44622.458333333336</v>
      </c>
      <c r="B1452" s="5">
        <v>44622.458333333336</v>
      </c>
      <c r="C1452">
        <v>-5761.3179951165203</v>
      </c>
      <c r="D1452">
        <v>0.154483062332709</v>
      </c>
      <c r="E1452">
        <v>-20740744.782419398</v>
      </c>
      <c r="F1452">
        <v>556.13902439775302</v>
      </c>
      <c r="G1452">
        <v>-5761.1635120541896</v>
      </c>
      <c r="H1452">
        <v>-20740188.643394999</v>
      </c>
    </row>
    <row r="1453" spans="1:8">
      <c r="A1453" s="1">
        <v>44622.5</v>
      </c>
      <c r="B1453" s="5">
        <v>44622.5</v>
      </c>
      <c r="C1453">
        <v>-5338.4793464521599</v>
      </c>
      <c r="D1453">
        <v>0.13123978302519301</v>
      </c>
      <c r="E1453">
        <v>-19218525.647227701</v>
      </c>
      <c r="F1453">
        <v>472.46321889069799</v>
      </c>
      <c r="G1453">
        <v>-5338.3481066691302</v>
      </c>
      <c r="H1453">
        <v>-19218053.1840089</v>
      </c>
    </row>
    <row r="1454" spans="1:8">
      <c r="A1454" s="1">
        <v>44622.541666666664</v>
      </c>
      <c r="B1454" s="5">
        <v>44622.541666666664</v>
      </c>
      <c r="C1454">
        <v>-4980.5489415612801</v>
      </c>
      <c r="D1454" s="2">
        <v>-6.8212102632969598E-13</v>
      </c>
      <c r="E1454">
        <v>-17929976.189620599</v>
      </c>
      <c r="F1454" s="2">
        <v>-2.4556356947869E-9</v>
      </c>
      <c r="G1454">
        <v>-4980.5489415612801</v>
      </c>
      <c r="H1454">
        <v>-17929976.189620599</v>
      </c>
    </row>
    <row r="1455" spans="1:8">
      <c r="A1455" s="1">
        <v>44622.583333333336</v>
      </c>
      <c r="B1455" s="5">
        <v>44622.583333333336</v>
      </c>
      <c r="C1455">
        <v>-6989.4845266968096</v>
      </c>
      <c r="D1455" s="2">
        <v>-2.2737367544323201E-13</v>
      </c>
      <c r="E1455">
        <v>-25162144.296108499</v>
      </c>
      <c r="F1455" s="2">
        <v>-8.18545231595635E-10</v>
      </c>
      <c r="G1455">
        <v>-6989.4845266968096</v>
      </c>
      <c r="H1455">
        <v>-25162144.296108499</v>
      </c>
    </row>
    <row r="1456" spans="1:8">
      <c r="A1456" s="1">
        <v>44622.625</v>
      </c>
      <c r="B1456" s="5">
        <v>44622.625</v>
      </c>
      <c r="C1456">
        <v>-4421.1892009114299</v>
      </c>
      <c r="D1456" s="2">
        <v>-6.8212102632969598E-13</v>
      </c>
      <c r="E1456">
        <v>-15916281.123281101</v>
      </c>
      <c r="F1456" s="2">
        <v>-2.4556356947869E-9</v>
      </c>
      <c r="G1456">
        <v>-4421.1892009114299</v>
      </c>
      <c r="H1456">
        <v>-15916281.123281101</v>
      </c>
    </row>
    <row r="1457" spans="1:8">
      <c r="A1457" s="1">
        <v>44622.666666666664</v>
      </c>
      <c r="B1457" s="5">
        <v>44622.666666666664</v>
      </c>
      <c r="C1457">
        <v>-4339.0903082526302</v>
      </c>
      <c r="D1457" s="2">
        <v>-1.81898940354585E-12</v>
      </c>
      <c r="E1457">
        <v>-15620725.109709401</v>
      </c>
      <c r="F1457" s="2">
        <v>-6.54836185276508E-9</v>
      </c>
      <c r="G1457">
        <v>-4339.0903082526302</v>
      </c>
      <c r="H1457">
        <v>-15620725.109709401</v>
      </c>
    </row>
    <row r="1458" spans="1:8">
      <c r="A1458" s="1">
        <v>44622.708333333336</v>
      </c>
      <c r="B1458" s="5">
        <v>44622.708333333336</v>
      </c>
      <c r="C1458">
        <v>-4426.1673872996698</v>
      </c>
      <c r="D1458" s="2">
        <v>-1.3642420526593899E-12</v>
      </c>
      <c r="E1458">
        <v>-15934202.594278799</v>
      </c>
      <c r="F1458" s="2">
        <v>-4.91127138957381E-9</v>
      </c>
      <c r="G1458">
        <v>-4426.1673872996698</v>
      </c>
      <c r="H1458">
        <v>-15934202.594278799</v>
      </c>
    </row>
    <row r="1459" spans="1:8">
      <c r="A1459" s="1">
        <v>44622.75</v>
      </c>
      <c r="B1459" s="5">
        <v>44622.75</v>
      </c>
      <c r="C1459">
        <v>-4484.1505200858201</v>
      </c>
      <c r="D1459" s="2">
        <v>4.5474735088646402E-13</v>
      </c>
      <c r="E1459">
        <v>-16142941.872308901</v>
      </c>
      <c r="F1459" s="2">
        <v>1.63709046319127E-9</v>
      </c>
      <c r="G1459">
        <v>-4484.1505200858201</v>
      </c>
      <c r="H1459">
        <v>-16142941.872308901</v>
      </c>
    </row>
    <row r="1460" spans="1:8">
      <c r="A1460" s="1">
        <v>44622.791666666664</v>
      </c>
      <c r="B1460" s="5">
        <v>44622.791666666664</v>
      </c>
      <c r="C1460">
        <v>-4605.1318753559299</v>
      </c>
      <c r="D1460">
        <v>122.110952813173</v>
      </c>
      <c r="E1460">
        <v>-16578474.751281301</v>
      </c>
      <c r="F1460">
        <v>439599.43012742599</v>
      </c>
      <c r="G1460">
        <v>-4483.0209225427498</v>
      </c>
      <c r="H1460">
        <v>-16138875.3211539</v>
      </c>
    </row>
    <row r="1461" spans="1:8">
      <c r="A1461" s="1">
        <v>44622.833333333336</v>
      </c>
      <c r="B1461" s="5">
        <v>44622.833333333336</v>
      </c>
      <c r="C1461">
        <v>-5765.62519863323</v>
      </c>
      <c r="D1461">
        <v>870.75303711361596</v>
      </c>
      <c r="E1461">
        <v>-20756250.715079602</v>
      </c>
      <c r="F1461">
        <v>3134710.9336090102</v>
      </c>
      <c r="G1461">
        <v>-4894.87216151961</v>
      </c>
      <c r="H1461">
        <v>-17621539.781470601</v>
      </c>
    </row>
    <row r="1462" spans="1:8">
      <c r="A1462" s="1">
        <v>44622.875</v>
      </c>
      <c r="B1462" s="5">
        <v>44622.875</v>
      </c>
      <c r="C1462">
        <v>-7392.2654002214804</v>
      </c>
      <c r="D1462">
        <v>7.0711423805787401</v>
      </c>
      <c r="E1462">
        <v>-26612155.440797299</v>
      </c>
      <c r="F1462">
        <v>25456.112570083402</v>
      </c>
      <c r="G1462">
        <v>-7385.1942578408998</v>
      </c>
      <c r="H1462">
        <v>-26586699.3282272</v>
      </c>
    </row>
    <row r="1463" spans="1:8">
      <c r="A1463" s="1">
        <v>44622.916666666664</v>
      </c>
      <c r="B1463" s="5">
        <v>44622.916666666664</v>
      </c>
      <c r="C1463">
        <v>-8168.2070671972397</v>
      </c>
      <c r="D1463" s="2">
        <v>-2.27373675443231E-13</v>
      </c>
      <c r="E1463">
        <v>-29405545.441909999</v>
      </c>
      <c r="F1463" s="2">
        <v>-8.18545231595635E-10</v>
      </c>
      <c r="G1463">
        <v>-8168.2070671972397</v>
      </c>
      <c r="H1463">
        <v>-29405545.441909999</v>
      </c>
    </row>
    <row r="1464" spans="1:8">
      <c r="A1464" s="1">
        <v>44622.958333333336</v>
      </c>
      <c r="B1464" s="5">
        <v>44622.958333333336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1">
        <v>44623</v>
      </c>
      <c r="B1465" s="5">
        <v>44623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1">
        <v>44623.041666666664</v>
      </c>
      <c r="B1466" s="5">
        <v>44623.041666666664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1">
        <v>44623.083333333336</v>
      </c>
      <c r="B1467" s="5">
        <v>44623.083333333336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1">
        <v>44623.125</v>
      </c>
      <c r="B1468" s="5">
        <v>44623.125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1">
        <v>44623.166666666664</v>
      </c>
      <c r="B1469" s="5">
        <v>44623.166666666664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1">
        <v>44623.208333333336</v>
      </c>
      <c r="B1470" s="5">
        <v>44623.208333333336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1">
        <v>44623.25</v>
      </c>
      <c r="B1471" s="5">
        <v>44623.25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1">
        <v>44623.291666666664</v>
      </c>
      <c r="B1472" s="5">
        <v>44623.291666666664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1">
        <v>44623.333333333336</v>
      </c>
      <c r="B1473" s="5">
        <v>44623.333333333336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1">
        <v>44623.375</v>
      </c>
      <c r="B1474" s="5">
        <v>44623.375</v>
      </c>
      <c r="C1474">
        <v>-51257.491421898099</v>
      </c>
      <c r="D1474" s="2">
        <v>6.3967794024695903E-12</v>
      </c>
      <c r="E1474">
        <v>-184526969.11883301</v>
      </c>
      <c r="F1474" s="2">
        <v>2.30284058488905E-8</v>
      </c>
      <c r="G1474">
        <v>-51257.491421898099</v>
      </c>
      <c r="H1474">
        <v>-184526969.11883301</v>
      </c>
    </row>
    <row r="1475" spans="1:8">
      <c r="A1475" s="1">
        <v>44623.416666666664</v>
      </c>
      <c r="B1475" s="5">
        <v>44623.416666666664</v>
      </c>
      <c r="C1475">
        <v>-9199.9875310659099</v>
      </c>
      <c r="D1475">
        <v>0.19783726967930301</v>
      </c>
      <c r="E1475">
        <v>-33119955.111837201</v>
      </c>
      <c r="F1475">
        <v>712.21417084549296</v>
      </c>
      <c r="G1475">
        <v>-9199.7896937962305</v>
      </c>
      <c r="H1475">
        <v>-33119242.897666398</v>
      </c>
    </row>
    <row r="1476" spans="1:8">
      <c r="A1476" s="1">
        <v>44623.458333333336</v>
      </c>
      <c r="B1476" s="5">
        <v>44623.458333333336</v>
      </c>
      <c r="C1476">
        <v>-5994.3049234095297</v>
      </c>
      <c r="D1476">
        <v>0.1637728087576</v>
      </c>
      <c r="E1476">
        <v>-21579497.7242743</v>
      </c>
      <c r="F1476">
        <v>589.58211152736101</v>
      </c>
      <c r="G1476">
        <v>-5994.1411506007698</v>
      </c>
      <c r="H1476">
        <v>-21578908.142162699</v>
      </c>
    </row>
    <row r="1477" spans="1:8">
      <c r="A1477" s="1">
        <v>44623.5</v>
      </c>
      <c r="B1477" s="5">
        <v>44623.5</v>
      </c>
      <c r="C1477">
        <v>-5573.1539113338804</v>
      </c>
      <c r="D1477">
        <v>0.14020544877143901</v>
      </c>
      <c r="E1477">
        <v>-20063354.0808019</v>
      </c>
      <c r="F1477">
        <v>504.73961557718201</v>
      </c>
      <c r="G1477">
        <v>-5573.0137058850996</v>
      </c>
      <c r="H1477">
        <v>-20062849.3411863</v>
      </c>
    </row>
    <row r="1478" spans="1:8">
      <c r="A1478" s="1">
        <v>44623.541666666664</v>
      </c>
      <c r="B1478" s="5">
        <v>44623.541666666664</v>
      </c>
      <c r="C1478">
        <v>-5220.7295642342297</v>
      </c>
      <c r="D1478" s="2">
        <v>-2.2737367544323202E-12</v>
      </c>
      <c r="E1478">
        <v>-18794626.4312432</v>
      </c>
      <c r="F1478" s="2">
        <v>-8.1854523159563492E-9</v>
      </c>
      <c r="G1478">
        <v>-5220.7295642342297</v>
      </c>
      <c r="H1478">
        <v>-18794626.4312432</v>
      </c>
    </row>
    <row r="1479" spans="1:8">
      <c r="A1479" s="1">
        <v>44623.583333333336</v>
      </c>
      <c r="B1479" s="5">
        <v>44623.583333333336</v>
      </c>
      <c r="C1479">
        <v>-7262.1780095419899</v>
      </c>
      <c r="D1479" s="2">
        <v>4.5474735088646301E-13</v>
      </c>
      <c r="E1479">
        <v>-26143840.8343511</v>
      </c>
      <c r="F1479" s="2">
        <v>1.63709046319127E-9</v>
      </c>
      <c r="G1479">
        <v>-7262.1780095419899</v>
      </c>
      <c r="H1479">
        <v>-26143840.8343511</v>
      </c>
    </row>
    <row r="1480" spans="1:8">
      <c r="A1480" s="1">
        <v>44623.625</v>
      </c>
      <c r="B1480" s="5">
        <v>44623.625</v>
      </c>
      <c r="C1480">
        <v>-4552.5211378951999</v>
      </c>
      <c r="D1480" s="2">
        <v>-2.5011104298755498E-12</v>
      </c>
      <c r="E1480">
        <v>-16389076.0964227</v>
      </c>
      <c r="F1480" s="2">
        <v>-9.0039975475519896E-9</v>
      </c>
      <c r="G1480">
        <v>-4552.5211378952099</v>
      </c>
      <c r="H1480">
        <v>-16389076.0964227</v>
      </c>
    </row>
    <row r="1481" spans="1:8">
      <c r="A1481" s="1">
        <v>44623.666666666664</v>
      </c>
      <c r="B1481" s="5">
        <v>44623.666666666664</v>
      </c>
      <c r="C1481">
        <v>-4246.1411810074296</v>
      </c>
      <c r="D1481" s="2">
        <v>9.0949470177292804E-13</v>
      </c>
      <c r="E1481">
        <v>-15286108.2516267</v>
      </c>
      <c r="F1481" s="2">
        <v>3.27418092638254E-9</v>
      </c>
      <c r="G1481">
        <v>-4246.1411810074296</v>
      </c>
      <c r="H1481">
        <v>-15286108.2516267</v>
      </c>
    </row>
    <row r="1482" spans="1:8">
      <c r="A1482" s="1">
        <v>44623.708333333336</v>
      </c>
      <c r="B1482" s="5">
        <v>44623.708333333336</v>
      </c>
      <c r="C1482">
        <v>-4234.5128167684597</v>
      </c>
      <c r="D1482">
        <v>0</v>
      </c>
      <c r="E1482">
        <v>-15244246.1403664</v>
      </c>
      <c r="F1482">
        <v>0</v>
      </c>
      <c r="G1482">
        <v>-4234.5128167684597</v>
      </c>
      <c r="H1482">
        <v>-15244246.1403664</v>
      </c>
    </row>
    <row r="1483" spans="1:8">
      <c r="A1483" s="1">
        <v>44623.75</v>
      </c>
      <c r="B1483" s="5">
        <v>44623.75</v>
      </c>
      <c r="C1483">
        <v>-4554.6988481048602</v>
      </c>
      <c r="D1483" s="2">
        <v>1.81898940354585E-12</v>
      </c>
      <c r="E1483">
        <v>-16396915.853177501</v>
      </c>
      <c r="F1483" s="2">
        <v>6.54836185276508E-9</v>
      </c>
      <c r="G1483">
        <v>-4554.6988481048502</v>
      </c>
      <c r="H1483">
        <v>-16396915.8531774</v>
      </c>
    </row>
    <row r="1484" spans="1:8">
      <c r="A1484" s="1">
        <v>44623.791666666664</v>
      </c>
      <c r="B1484" s="5">
        <v>44623.791666666664</v>
      </c>
      <c r="C1484">
        <v>-4943.1271295095203</v>
      </c>
      <c r="D1484">
        <v>48.7393137062856</v>
      </c>
      <c r="E1484">
        <v>-17795257.666234199</v>
      </c>
      <c r="F1484">
        <v>175461.529342628</v>
      </c>
      <c r="G1484">
        <v>-4894.3878158032303</v>
      </c>
      <c r="H1484">
        <v>-17619796.1368916</v>
      </c>
    </row>
    <row r="1485" spans="1:8">
      <c r="A1485" s="1">
        <v>44623.833333333336</v>
      </c>
      <c r="B1485" s="5">
        <v>44623.833333333336</v>
      </c>
      <c r="C1485">
        <v>-6085.9391573558296</v>
      </c>
      <c r="D1485">
        <v>260.89944183157797</v>
      </c>
      <c r="E1485">
        <v>-21909380.966481</v>
      </c>
      <c r="F1485">
        <v>939237.990593681</v>
      </c>
      <c r="G1485">
        <v>-5825.0397155242599</v>
      </c>
      <c r="H1485">
        <v>-20970142.975887299</v>
      </c>
    </row>
    <row r="1486" spans="1:8">
      <c r="A1486" s="1">
        <v>44623.875</v>
      </c>
      <c r="B1486" s="5">
        <v>44623.875</v>
      </c>
      <c r="C1486">
        <v>-7604.1857366662798</v>
      </c>
      <c r="D1486">
        <v>44.642299605478001</v>
      </c>
      <c r="E1486">
        <v>-27375068.651998602</v>
      </c>
      <c r="F1486">
        <v>160712.27857972</v>
      </c>
      <c r="G1486">
        <v>-7559.54343706081</v>
      </c>
      <c r="H1486">
        <v>-27214356.373418901</v>
      </c>
    </row>
    <row r="1487" spans="1:8">
      <c r="A1487" s="1">
        <v>44623.916666666664</v>
      </c>
      <c r="B1487" s="5">
        <v>44623.916666666664</v>
      </c>
      <c r="C1487">
        <v>-8297.8577308177701</v>
      </c>
      <c r="D1487" s="2">
        <v>-1.81898940354585E-12</v>
      </c>
      <c r="E1487">
        <v>-29872287.830944002</v>
      </c>
      <c r="F1487" s="2">
        <v>-6.54836185276508E-9</v>
      </c>
      <c r="G1487">
        <v>-8297.8577308177792</v>
      </c>
      <c r="H1487">
        <v>-29872287.830944002</v>
      </c>
    </row>
    <row r="1488" spans="1:8">
      <c r="A1488" s="1">
        <v>44623.958333333336</v>
      </c>
      <c r="B1488" s="5">
        <v>44623.958333333336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1">
        <v>44624</v>
      </c>
      <c r="B1489" s="5">
        <v>44624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1">
        <v>44624.041666666664</v>
      </c>
      <c r="B1490" s="5">
        <v>44624.041666666664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1">
        <v>44624.083333333336</v>
      </c>
      <c r="B1491" s="5">
        <v>44624.083333333336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1">
        <v>44624.125</v>
      </c>
      <c r="B1492" s="5">
        <v>44624.125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1">
        <v>44624.166666666664</v>
      </c>
      <c r="B1493" s="5">
        <v>44624.166666666664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1">
        <v>44624.208333333336</v>
      </c>
      <c r="B1494" s="5">
        <v>44624.208333333336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1">
        <v>44624.25</v>
      </c>
      <c r="B1495" s="5">
        <v>44624.25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1">
        <v>44624.291666666664</v>
      </c>
      <c r="B1496" s="5">
        <v>44624.291666666664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1">
        <v>44624.333333333336</v>
      </c>
      <c r="B1497" s="5">
        <v>44624.333333333336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1">
        <v>44624.375</v>
      </c>
      <c r="B1498" s="5">
        <v>44624.375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1">
        <v>44624.416666666664</v>
      </c>
      <c r="B1499" s="5">
        <v>44624.416666666664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1">
        <v>44624.458333333336</v>
      </c>
      <c r="B1500" s="5">
        <v>44624.458333333336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1">
        <v>44624.5</v>
      </c>
      <c r="B1501" s="5">
        <v>44624.5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1">
        <v>44624.541666666664</v>
      </c>
      <c r="B1502" s="5">
        <v>44624.541666666664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1">
        <v>44624.583333333336</v>
      </c>
      <c r="B1503" s="5">
        <v>44624.583333333336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1">
        <v>44624.625</v>
      </c>
      <c r="B1504" s="5">
        <v>44624.625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1">
        <v>44624.666666666664</v>
      </c>
      <c r="B1505" s="5">
        <v>44624.666666666664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1">
        <v>44624.708333333336</v>
      </c>
      <c r="B1506" s="5">
        <v>44624.708333333336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1">
        <v>44624.75</v>
      </c>
      <c r="B1507" s="5">
        <v>44624.75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1">
        <v>44624.791666666664</v>
      </c>
      <c r="B1508" s="5">
        <v>44624.791666666664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1">
        <v>44624.833333333336</v>
      </c>
      <c r="B1509" s="5">
        <v>44624.833333333336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1">
        <v>44624.875</v>
      </c>
      <c r="B1510" s="5">
        <v>44624.875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1">
        <v>44624.916666666664</v>
      </c>
      <c r="B1511" s="5">
        <v>44624.916666666664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1">
        <v>44624.958333333336</v>
      </c>
      <c r="B1512" s="5">
        <v>44624.958333333336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1">
        <v>44625</v>
      </c>
      <c r="B1513" s="5">
        <v>44625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1">
        <v>44625.041666666664</v>
      </c>
      <c r="B1514" s="5">
        <v>44625.041666666664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1">
        <v>44625.083333333336</v>
      </c>
      <c r="B1515" s="5">
        <v>44625.083333333336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1">
        <v>44625.125</v>
      </c>
      <c r="B1516" s="5">
        <v>44625.125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1">
        <v>44625.166666666664</v>
      </c>
      <c r="B1517" s="5">
        <v>44625.166666666664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1">
        <v>44625.208333333336</v>
      </c>
      <c r="B1518" s="5">
        <v>44625.208333333336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1">
        <v>44625.25</v>
      </c>
      <c r="B1519" s="5">
        <v>44625.25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1">
        <v>44625.291666666664</v>
      </c>
      <c r="B1520" s="5">
        <v>44625.291666666664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1">
        <v>44625.333333333336</v>
      </c>
      <c r="B1521" s="5">
        <v>44625.333333333336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1">
        <v>44625.375</v>
      </c>
      <c r="B1522" s="5">
        <v>44625.375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1">
        <v>44625.416666666664</v>
      </c>
      <c r="B1523" s="5">
        <v>44625.416666666664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1">
        <v>44625.458333333336</v>
      </c>
      <c r="B1524" s="5">
        <v>44625.458333333336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1">
        <v>44625.5</v>
      </c>
      <c r="B1525" s="5">
        <v>44625.5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1">
        <v>44625.541666666664</v>
      </c>
      <c r="B1526" s="5">
        <v>44625.541666666664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1">
        <v>44625.583333333336</v>
      </c>
      <c r="B1527" s="5">
        <v>44625.583333333336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1">
        <v>44625.625</v>
      </c>
      <c r="B1528" s="5">
        <v>44625.625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1">
        <v>44625.666666666664</v>
      </c>
      <c r="B1529" s="5">
        <v>44625.666666666664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1">
        <v>44625.708333333336</v>
      </c>
      <c r="B1530" s="5">
        <v>44625.708333333336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1">
        <v>44625.75</v>
      </c>
      <c r="B1531" s="5">
        <v>44625.75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1">
        <v>44625.791666666664</v>
      </c>
      <c r="B1532" s="5">
        <v>44625.791666666664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1">
        <v>44625.833333333336</v>
      </c>
      <c r="B1533" s="5">
        <v>44625.833333333336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1">
        <v>44625.875</v>
      </c>
      <c r="B1534" s="5">
        <v>44625.875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1">
        <v>44625.916666666664</v>
      </c>
      <c r="B1535" s="5">
        <v>44625.916666666664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1">
        <v>44625.958333333336</v>
      </c>
      <c r="B1536" s="5">
        <v>44625.958333333336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1">
        <v>44626</v>
      </c>
      <c r="B1537" s="5">
        <v>44626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1">
        <v>44626.041666666664</v>
      </c>
      <c r="B1538" s="5">
        <v>44626.041666666664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1">
        <v>44626.083333333336</v>
      </c>
      <c r="B1539" s="5">
        <v>44626.083333333336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1">
        <v>44626.125</v>
      </c>
      <c r="B1540" s="5">
        <v>44626.125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1">
        <v>44626.166666666664</v>
      </c>
      <c r="B1541" s="5">
        <v>44626.166666666664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1">
        <v>44626.208333333336</v>
      </c>
      <c r="B1542" s="5">
        <v>44626.208333333336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1">
        <v>44626.25</v>
      </c>
      <c r="B1543" s="5">
        <v>44626.25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1">
        <v>44626.291666666664</v>
      </c>
      <c r="B1544" s="5">
        <v>44626.291666666664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1">
        <v>44626.333333333336</v>
      </c>
      <c r="B1545" s="5">
        <v>44626.333333333336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1">
        <v>44626.375</v>
      </c>
      <c r="B1546" s="5">
        <v>44626.375</v>
      </c>
      <c r="C1546">
        <v>-56117.719387847399</v>
      </c>
      <c r="D1546">
        <v>-12105.077557811999</v>
      </c>
      <c r="E1546">
        <v>-202023789.79624999</v>
      </c>
      <c r="F1546">
        <v>-43578279.2081232</v>
      </c>
      <c r="G1546">
        <v>-68222.7969456594</v>
      </c>
      <c r="H1546">
        <v>-245602069.004374</v>
      </c>
    </row>
    <row r="1547" spans="1:8">
      <c r="A1547" s="1">
        <v>44626.416666666664</v>
      </c>
      <c r="B1547" s="5">
        <v>44626.416666666664</v>
      </c>
      <c r="C1547">
        <v>-18372.920349842301</v>
      </c>
      <c r="D1547">
        <v>-538.29335162553105</v>
      </c>
      <c r="E1547">
        <v>-66142513.259432502</v>
      </c>
      <c r="F1547">
        <v>-1937856.06585191</v>
      </c>
      <c r="G1547">
        <v>-18911.213701467899</v>
      </c>
      <c r="H1547">
        <v>-68080369.325284407</v>
      </c>
    </row>
    <row r="1548" spans="1:8">
      <c r="A1548" s="1">
        <v>44626.458333333336</v>
      </c>
      <c r="B1548" s="5">
        <v>44626.458333333336</v>
      </c>
      <c r="C1548">
        <v>-11045.834515439299</v>
      </c>
      <c r="D1548">
        <v>0.13657681828231599</v>
      </c>
      <c r="E1548">
        <v>-39765004.255581699</v>
      </c>
      <c r="F1548">
        <v>491.67654581634002</v>
      </c>
      <c r="G1548">
        <v>-11045.697938621101</v>
      </c>
      <c r="H1548">
        <v>-39764512.579035901</v>
      </c>
    </row>
    <row r="1549" spans="1:8">
      <c r="A1549" s="1">
        <v>44626.5</v>
      </c>
      <c r="B1549" s="5">
        <v>44626.5</v>
      </c>
      <c r="C1549">
        <v>-10307.546989856</v>
      </c>
      <c r="D1549">
        <v>0.38768525475415999</v>
      </c>
      <c r="E1549">
        <v>-37107169.163481802</v>
      </c>
      <c r="F1549">
        <v>1395.6669171149699</v>
      </c>
      <c r="G1549">
        <v>-10307.1593046013</v>
      </c>
      <c r="H1549">
        <v>-37105773.496564597</v>
      </c>
    </row>
    <row r="1550" spans="1:8">
      <c r="A1550" s="1">
        <v>44626.541666666664</v>
      </c>
      <c r="B1550" s="5">
        <v>44626.541666666664</v>
      </c>
      <c r="C1550">
        <v>-9679.7027861489005</v>
      </c>
      <c r="D1550">
        <v>0.209317999865788</v>
      </c>
      <c r="E1550">
        <v>-34846930.030135997</v>
      </c>
      <c r="F1550">
        <v>753.54479951683902</v>
      </c>
      <c r="G1550">
        <v>-9679.4934681490304</v>
      </c>
      <c r="H1550">
        <v>-34846176.485336497</v>
      </c>
    </row>
    <row r="1551" spans="1:8">
      <c r="A1551" s="1">
        <v>44626.583333333336</v>
      </c>
      <c r="B1551" s="5">
        <v>44626.583333333336</v>
      </c>
      <c r="C1551">
        <v>-11409.4587570935</v>
      </c>
      <c r="D1551" s="2">
        <v>-1.81898940354585E-12</v>
      </c>
      <c r="E1551">
        <v>-41074051.525536597</v>
      </c>
      <c r="F1551" s="2">
        <v>-6.54836185276508E-9</v>
      </c>
      <c r="G1551">
        <v>-11409.4587570935</v>
      </c>
      <c r="H1551">
        <v>-41074051.525536597</v>
      </c>
    </row>
    <row r="1552" spans="1:8">
      <c r="A1552" s="1">
        <v>44626.625</v>
      </c>
      <c r="B1552" s="5">
        <v>44626.625</v>
      </c>
      <c r="C1552">
        <v>-8550.8038537597695</v>
      </c>
      <c r="D1552" s="2">
        <v>-3.1832314562052399E-12</v>
      </c>
      <c r="E1552">
        <v>-30782893.8735351</v>
      </c>
      <c r="F1552" s="2">
        <v>-1.14596332423388E-8</v>
      </c>
      <c r="G1552">
        <v>-8550.8038537597695</v>
      </c>
      <c r="H1552">
        <v>-30782893.873535201</v>
      </c>
    </row>
    <row r="1553" spans="1:8">
      <c r="A1553" s="1">
        <v>44626.666666666664</v>
      </c>
      <c r="B1553" s="5">
        <v>44626.666666666664</v>
      </c>
      <c r="C1553">
        <v>-8360.8848226316604</v>
      </c>
      <c r="D1553" s="2">
        <v>-9.0949470177292804E-13</v>
      </c>
      <c r="E1553">
        <v>-30099185.361473899</v>
      </c>
      <c r="F1553" s="2">
        <v>-3.27418092638254E-9</v>
      </c>
      <c r="G1553">
        <v>-8360.8848226316604</v>
      </c>
      <c r="H1553">
        <v>-30099185.361473899</v>
      </c>
    </row>
    <row r="1554" spans="1:8">
      <c r="A1554" s="1">
        <v>44626.708333333336</v>
      </c>
      <c r="B1554" s="5">
        <v>44626.708333333336</v>
      </c>
      <c r="C1554">
        <v>-8289.3886066518608</v>
      </c>
      <c r="D1554" s="2">
        <v>-1.81898940354585E-12</v>
      </c>
      <c r="E1554">
        <v>-29841798.9839467</v>
      </c>
      <c r="F1554" s="2">
        <v>-6.54836185276508E-9</v>
      </c>
      <c r="G1554">
        <v>-8289.3886066518608</v>
      </c>
      <c r="H1554">
        <v>-29841798.9839467</v>
      </c>
    </row>
    <row r="1555" spans="1:8">
      <c r="A1555" s="1">
        <v>44626.75</v>
      </c>
      <c r="B1555" s="5">
        <v>44626.75</v>
      </c>
      <c r="C1555">
        <v>-8258.0191878308797</v>
      </c>
      <c r="D1555" s="2">
        <v>-2.2737367544323202E-12</v>
      </c>
      <c r="E1555">
        <v>-29728869.076191101</v>
      </c>
      <c r="F1555" s="2">
        <v>-8.1854523159563492E-9</v>
      </c>
      <c r="G1555">
        <v>-8258.0191878308797</v>
      </c>
      <c r="H1555">
        <v>-29728869.076191101</v>
      </c>
    </row>
    <row r="1556" spans="1:8">
      <c r="A1556" s="1">
        <v>44626.791666666664</v>
      </c>
      <c r="B1556" s="5">
        <v>44626.791666666664</v>
      </c>
      <c r="C1556">
        <v>-8387.4060087156795</v>
      </c>
      <c r="D1556" s="2">
        <v>-1.81898940354585E-12</v>
      </c>
      <c r="E1556">
        <v>-30194661.631376401</v>
      </c>
      <c r="F1556" s="2">
        <v>-6.54836185276508E-9</v>
      </c>
      <c r="G1556">
        <v>-8387.4060087156795</v>
      </c>
      <c r="H1556">
        <v>-30194661.631376401</v>
      </c>
    </row>
    <row r="1557" spans="1:8">
      <c r="A1557" s="1">
        <v>44626.833333333336</v>
      </c>
      <c r="B1557" s="5">
        <v>44626.833333333336</v>
      </c>
      <c r="C1557">
        <v>-9368.4068129322495</v>
      </c>
      <c r="D1557" s="2">
        <v>-1.3642420526593899E-12</v>
      </c>
      <c r="E1557">
        <v>-33726264.526556097</v>
      </c>
      <c r="F1557" s="2">
        <v>-4.91127138957381E-9</v>
      </c>
      <c r="G1557">
        <v>-9368.4068129322495</v>
      </c>
      <c r="H1557">
        <v>-33726264.526556097</v>
      </c>
    </row>
    <row r="1558" spans="1:8">
      <c r="A1558" s="1">
        <v>44626.875</v>
      </c>
      <c r="B1558" s="5">
        <v>44626.875</v>
      </c>
      <c r="C1558">
        <v>-10709.782420826299</v>
      </c>
      <c r="D1558" s="2">
        <v>-1.3642420526593899E-12</v>
      </c>
      <c r="E1558">
        <v>-38555216.714974903</v>
      </c>
      <c r="F1558" s="2">
        <v>-4.91127138957381E-9</v>
      </c>
      <c r="G1558">
        <v>-10709.782420826299</v>
      </c>
      <c r="H1558">
        <v>-38555216.714974903</v>
      </c>
    </row>
    <row r="1559" spans="1:8">
      <c r="A1559" s="1">
        <v>44626.916666666664</v>
      </c>
      <c r="B1559" s="5">
        <v>44626.916666666664</v>
      </c>
      <c r="C1559">
        <v>-11235.8487611908</v>
      </c>
      <c r="D1559" s="2">
        <v>-1.3642420526593899E-12</v>
      </c>
      <c r="E1559">
        <v>-40449055.540286899</v>
      </c>
      <c r="F1559" s="2">
        <v>-4.91127138957381E-9</v>
      </c>
      <c r="G1559">
        <v>-11235.8487611908</v>
      </c>
      <c r="H1559">
        <v>-40449055.540286899</v>
      </c>
    </row>
    <row r="1560" spans="1:8">
      <c r="A1560" s="1">
        <v>44626.958333333336</v>
      </c>
      <c r="B1560" s="5">
        <v>44626.958333333336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1">
        <v>44627</v>
      </c>
      <c r="B1561" s="5">
        <v>44627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1">
        <v>44627.041666666664</v>
      </c>
      <c r="B1562" s="5">
        <v>44627.041666666664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1">
        <v>44627.083333333336</v>
      </c>
      <c r="B1563" s="5">
        <v>44627.083333333336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1">
        <v>44627.125</v>
      </c>
      <c r="B1564" s="5">
        <v>44627.125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1">
        <v>44627.166666666664</v>
      </c>
      <c r="B1565" s="5">
        <v>44627.166666666664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1">
        <v>44627.208333333336</v>
      </c>
      <c r="B1566" s="5">
        <v>44627.208333333336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1">
        <v>44627.25</v>
      </c>
      <c r="B1567" s="5">
        <v>44627.25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1">
        <v>44627.291666666664</v>
      </c>
      <c r="B1568" s="5">
        <v>44627.291666666664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1">
        <v>44627.333333333336</v>
      </c>
      <c r="B1569" s="5">
        <v>44627.333333333336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1">
        <v>44627.375</v>
      </c>
      <c r="B1570" s="5">
        <v>44627.375</v>
      </c>
      <c r="C1570">
        <v>-54013.594572757902</v>
      </c>
      <c r="D1570" s="2">
        <v>2.2087728471628199E-12</v>
      </c>
      <c r="E1570">
        <v>-194448940.46192801</v>
      </c>
      <c r="F1570" s="2">
        <v>7.9515822497861695E-9</v>
      </c>
      <c r="G1570">
        <v>-54013.594572757902</v>
      </c>
      <c r="H1570">
        <v>-194448940.46192801</v>
      </c>
    </row>
    <row r="1571" spans="1:8">
      <c r="A1571" s="1">
        <v>44627.416666666664</v>
      </c>
      <c r="B1571" s="5">
        <v>44627.416666666664</v>
      </c>
      <c r="C1571">
        <v>-16731.558416776301</v>
      </c>
      <c r="D1571">
        <v>1515.59781647103</v>
      </c>
      <c r="E1571">
        <v>-60233610.300394699</v>
      </c>
      <c r="F1571">
        <v>5456152.1392957196</v>
      </c>
      <c r="G1571">
        <v>-15215.960600305199</v>
      </c>
      <c r="H1571">
        <v>-54777458.161099002</v>
      </c>
    </row>
    <row r="1572" spans="1:8">
      <c r="A1572" s="1">
        <v>44627.458333333336</v>
      </c>
      <c r="B1572" s="5">
        <v>44627.458333333336</v>
      </c>
      <c r="C1572">
        <v>-8591.6909675319494</v>
      </c>
      <c r="D1572">
        <v>0.31872431237895799</v>
      </c>
      <c r="E1572">
        <v>-30930087.483114999</v>
      </c>
      <c r="F1572">
        <v>1147.40752456425</v>
      </c>
      <c r="G1572">
        <v>-8591.37224321957</v>
      </c>
      <c r="H1572">
        <v>-30928940.075590398</v>
      </c>
    </row>
    <row r="1573" spans="1:8">
      <c r="A1573" s="1">
        <v>44627.5</v>
      </c>
      <c r="B1573" s="5">
        <v>44627.5</v>
      </c>
      <c r="C1573">
        <v>-7978.2513086058698</v>
      </c>
      <c r="D1573">
        <v>0.39516676548642699</v>
      </c>
      <c r="E1573">
        <v>-28721704.710981101</v>
      </c>
      <c r="F1573">
        <v>1422.6003557511301</v>
      </c>
      <c r="G1573">
        <v>-7977.8561418403797</v>
      </c>
      <c r="H1573">
        <v>-28720282.110625301</v>
      </c>
    </row>
    <row r="1574" spans="1:8">
      <c r="A1574" s="1">
        <v>44627.541666666664</v>
      </c>
      <c r="B1574" s="5">
        <v>44627.541666666664</v>
      </c>
      <c r="C1574">
        <v>-7493.7497398875703</v>
      </c>
      <c r="D1574" s="2">
        <v>-1.59161572810262E-12</v>
      </c>
      <c r="E1574">
        <v>-26977499.063595202</v>
      </c>
      <c r="F1574" s="2">
        <v>-5.7298166211694396E-9</v>
      </c>
      <c r="G1574">
        <v>-7493.7497398875703</v>
      </c>
      <c r="H1574">
        <v>-26977499.063595202</v>
      </c>
    </row>
    <row r="1575" spans="1:8">
      <c r="A1575" s="1">
        <v>44627.583333333336</v>
      </c>
      <c r="B1575" s="5">
        <v>44627.583333333336</v>
      </c>
      <c r="C1575">
        <v>-9455.5523002643895</v>
      </c>
      <c r="D1575" s="2">
        <v>-2.2737367544323202E-12</v>
      </c>
      <c r="E1575">
        <v>-34039988.280951798</v>
      </c>
      <c r="F1575" s="2">
        <v>-8.1854523159563492E-9</v>
      </c>
      <c r="G1575">
        <v>-9455.5523002643895</v>
      </c>
      <c r="H1575">
        <v>-34039988.280951798</v>
      </c>
    </row>
    <row r="1576" spans="1:8">
      <c r="A1576" s="1">
        <v>44627.625</v>
      </c>
      <c r="B1576" s="5">
        <v>44627.625</v>
      </c>
      <c r="C1576">
        <v>-6947.7104810352002</v>
      </c>
      <c r="D1576" s="2">
        <v>-2.9558577807620099E-12</v>
      </c>
      <c r="E1576">
        <v>-25011757.731726699</v>
      </c>
      <c r="F1576" s="2">
        <v>-1.0641088010743201E-8</v>
      </c>
      <c r="G1576">
        <v>-6947.7104810352002</v>
      </c>
      <c r="H1576">
        <v>-25011757.731726699</v>
      </c>
    </row>
    <row r="1577" spans="1:8">
      <c r="A1577" s="1">
        <v>44627.666666666664</v>
      </c>
      <c r="B1577" s="5">
        <v>44627.666666666664</v>
      </c>
      <c r="C1577">
        <v>-6883.25631317848</v>
      </c>
      <c r="D1577" s="2">
        <v>-2.0463630789890801E-12</v>
      </c>
      <c r="E1577">
        <v>-24779722.727442499</v>
      </c>
      <c r="F1577" s="2">
        <v>-7.3669070843607096E-9</v>
      </c>
      <c r="G1577">
        <v>-6883.25631317848</v>
      </c>
      <c r="H1577">
        <v>-24779722.727442499</v>
      </c>
    </row>
    <row r="1578" spans="1:8">
      <c r="A1578" s="1">
        <v>44627.708333333336</v>
      </c>
      <c r="B1578" s="5">
        <v>44627.708333333336</v>
      </c>
      <c r="C1578">
        <v>-6791.4011080037099</v>
      </c>
      <c r="D1578" s="2">
        <v>4.5474735088646402E-13</v>
      </c>
      <c r="E1578">
        <v>-24449043.9888133</v>
      </c>
      <c r="F1578" s="2">
        <v>1.63709046319127E-9</v>
      </c>
      <c r="G1578">
        <v>-6791.4011080037099</v>
      </c>
      <c r="H1578">
        <v>-24449043.9888133</v>
      </c>
    </row>
    <row r="1579" spans="1:8">
      <c r="A1579" s="1">
        <v>44627.75</v>
      </c>
      <c r="B1579" s="5">
        <v>44627.75</v>
      </c>
      <c r="C1579">
        <v>-6713.46774582949</v>
      </c>
      <c r="D1579" s="2">
        <v>-4.5474735088646402E-13</v>
      </c>
      <c r="E1579">
        <v>-24168483.884986099</v>
      </c>
      <c r="F1579" s="2">
        <v>-1.63709046319127E-9</v>
      </c>
      <c r="G1579">
        <v>-6713.46774582949</v>
      </c>
      <c r="H1579">
        <v>-24168483.884986099</v>
      </c>
    </row>
    <row r="1580" spans="1:8">
      <c r="A1580" s="1">
        <v>44627.791666666664</v>
      </c>
      <c r="B1580" s="5">
        <v>44627.791666666664</v>
      </c>
      <c r="C1580">
        <v>-6660.2259818892599</v>
      </c>
      <c r="D1580">
        <v>47.1311271558261</v>
      </c>
      <c r="E1580">
        <v>-23976813.534801301</v>
      </c>
      <c r="F1580">
        <v>169672.057760973</v>
      </c>
      <c r="G1580">
        <v>-6613.0948547334301</v>
      </c>
      <c r="H1580">
        <v>-23807141.477040298</v>
      </c>
    </row>
    <row r="1581" spans="1:8">
      <c r="A1581" s="1">
        <v>44627.833333333336</v>
      </c>
      <c r="B1581" s="5">
        <v>44627.833333333336</v>
      </c>
      <c r="C1581">
        <v>-7679.18482737062</v>
      </c>
      <c r="D1581">
        <v>424.12273014378701</v>
      </c>
      <c r="E1581">
        <v>-27645065.378534202</v>
      </c>
      <c r="F1581">
        <v>1526841.82851763</v>
      </c>
      <c r="G1581">
        <v>-7255.0620972268398</v>
      </c>
      <c r="H1581">
        <v>-26118223.550016601</v>
      </c>
    </row>
    <row r="1582" spans="1:8">
      <c r="A1582" s="1">
        <v>44627.875</v>
      </c>
      <c r="B1582" s="5">
        <v>44627.875</v>
      </c>
      <c r="C1582">
        <v>-9174.6610197775299</v>
      </c>
      <c r="D1582">
        <v>234.94296341445499</v>
      </c>
      <c r="E1582">
        <v>-33028779.671199098</v>
      </c>
      <c r="F1582">
        <v>845794.66829203896</v>
      </c>
      <c r="G1582">
        <v>-8939.71805636307</v>
      </c>
      <c r="H1582">
        <v>-32182985.002907</v>
      </c>
    </row>
    <row r="1583" spans="1:8">
      <c r="A1583" s="1">
        <v>44627.916666666664</v>
      </c>
      <c r="B1583" s="5">
        <v>44627.916666666664</v>
      </c>
      <c r="C1583">
        <v>-10120.855752666501</v>
      </c>
      <c r="D1583">
        <v>13.5589755780979</v>
      </c>
      <c r="E1583">
        <v>-36435080.709599704</v>
      </c>
      <c r="F1583">
        <v>48812.3120811525</v>
      </c>
      <c r="G1583">
        <v>-10107.296777088401</v>
      </c>
      <c r="H1583">
        <v>-36386268.397518598</v>
      </c>
    </row>
    <row r="1584" spans="1:8">
      <c r="A1584" s="1">
        <v>44627.958333333336</v>
      </c>
      <c r="B1584" s="5">
        <v>44627.958333333336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>
      <c r="A1585" s="1">
        <v>44628</v>
      </c>
      <c r="B1585" s="5">
        <v>44628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1">
        <v>44628.041666666664</v>
      </c>
      <c r="B1586" s="5">
        <v>44628.041666666664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1">
        <v>44628.083333333336</v>
      </c>
      <c r="B1587" s="5">
        <v>44628.083333333336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1">
        <v>44628.125</v>
      </c>
      <c r="B1588" s="5">
        <v>44628.125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1">
        <v>44628.166666666664</v>
      </c>
      <c r="B1589" s="5">
        <v>44628.166666666664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1">
        <v>44628.208333333336</v>
      </c>
      <c r="B1590" s="5">
        <v>44628.208333333336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1">
        <v>44628.25</v>
      </c>
      <c r="B1591" s="5">
        <v>44628.25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1">
        <v>44628.291666666664</v>
      </c>
      <c r="B1592" s="5">
        <v>44628.291666666664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1">
        <v>44628.333333333336</v>
      </c>
      <c r="B1593" s="5">
        <v>44628.333333333336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1">
        <v>44628.375</v>
      </c>
      <c r="B1594" s="5">
        <v>44628.375</v>
      </c>
      <c r="C1594">
        <v>-53153.499297740702</v>
      </c>
      <c r="D1594" s="2">
        <v>8.70083264696101E-12</v>
      </c>
      <c r="E1594">
        <v>-191352597.47186601</v>
      </c>
      <c r="F1594" s="2">
        <v>3.1322997529059602E-8</v>
      </c>
      <c r="G1594">
        <v>-53153.499297740702</v>
      </c>
      <c r="H1594">
        <v>-191352597.47186601</v>
      </c>
    </row>
    <row r="1595" spans="1:8">
      <c r="A1595" s="1">
        <v>44628.416666666664</v>
      </c>
      <c r="B1595" s="5">
        <v>44628.416666666664</v>
      </c>
      <c r="C1595">
        <v>-14670.791548576</v>
      </c>
      <c r="D1595">
        <v>-100.142570560031</v>
      </c>
      <c r="E1595">
        <v>-52814849.574873701</v>
      </c>
      <c r="F1595">
        <v>-360513.254016113</v>
      </c>
      <c r="G1595">
        <v>-14770.934119136</v>
      </c>
      <c r="H1595">
        <v>-53175362.828889802</v>
      </c>
    </row>
    <row r="1596" spans="1:8">
      <c r="A1596" s="1">
        <v>44628.458333333336</v>
      </c>
      <c r="B1596" s="5">
        <v>44628.458333333336</v>
      </c>
      <c r="C1596">
        <v>-8290.5949449158397</v>
      </c>
      <c r="D1596">
        <v>0.17026476917178901</v>
      </c>
      <c r="E1596">
        <v>-29846141.801697001</v>
      </c>
      <c r="F1596">
        <v>612.95316901844205</v>
      </c>
      <c r="G1596">
        <v>-8290.4246801466597</v>
      </c>
      <c r="H1596">
        <v>-29845528.848528001</v>
      </c>
    </row>
    <row r="1597" spans="1:8">
      <c r="A1597" s="1">
        <v>44628.5</v>
      </c>
      <c r="B1597" s="5">
        <v>44628.5</v>
      </c>
      <c r="C1597">
        <v>-7862.2997063053099</v>
      </c>
      <c r="D1597">
        <v>0.543672419300264</v>
      </c>
      <c r="E1597">
        <v>-28304278.942699101</v>
      </c>
      <c r="F1597">
        <v>1957.2207094809501</v>
      </c>
      <c r="G1597">
        <v>-7861.7560338860103</v>
      </c>
      <c r="H1597">
        <v>-28302321.721989602</v>
      </c>
    </row>
    <row r="1598" spans="1:8">
      <c r="A1598" s="1">
        <v>44628.541666666664</v>
      </c>
      <c r="B1598" s="5">
        <v>44628.541666666664</v>
      </c>
      <c r="C1598">
        <v>-7542.3370397721001</v>
      </c>
      <c r="D1598" s="2">
        <v>-2.2737367544323201E-13</v>
      </c>
      <c r="E1598">
        <v>-27152413.343179502</v>
      </c>
      <c r="F1598" s="2">
        <v>-8.18545231595635E-10</v>
      </c>
      <c r="G1598">
        <v>-7542.3370397721001</v>
      </c>
      <c r="H1598">
        <v>-27152413.343179502</v>
      </c>
    </row>
    <row r="1599" spans="1:8">
      <c r="A1599" s="1">
        <v>44628.583333333336</v>
      </c>
      <c r="B1599" s="5">
        <v>44628.583333333336</v>
      </c>
      <c r="C1599">
        <v>-9670.5986400415404</v>
      </c>
      <c r="D1599" s="2">
        <v>-9.0949470177292804E-13</v>
      </c>
      <c r="E1599">
        <v>-34814155.104149498</v>
      </c>
      <c r="F1599" s="2">
        <v>-3.27418092638254E-9</v>
      </c>
      <c r="G1599">
        <v>-9670.5986400415404</v>
      </c>
      <c r="H1599">
        <v>-34814155.104149498</v>
      </c>
    </row>
    <row r="1600" spans="1:8">
      <c r="A1600" s="1">
        <v>44628.625</v>
      </c>
      <c r="B1600" s="5">
        <v>44628.625</v>
      </c>
      <c r="C1600">
        <v>-7130.4585631586597</v>
      </c>
      <c r="D1600" s="2">
        <v>-9.0949470177292804E-13</v>
      </c>
      <c r="E1600">
        <v>-25669650.827371199</v>
      </c>
      <c r="F1600" s="2">
        <v>-3.27418092638254E-9</v>
      </c>
      <c r="G1600">
        <v>-7130.4585631586597</v>
      </c>
      <c r="H1600">
        <v>-25669650.827371199</v>
      </c>
    </row>
    <row r="1601" spans="1:8">
      <c r="A1601" s="1">
        <v>44628.666666666664</v>
      </c>
      <c r="B1601" s="5">
        <v>44628.666666666664</v>
      </c>
      <c r="C1601">
        <v>-6966.2242809940599</v>
      </c>
      <c r="D1601" s="2">
        <v>4.5474735088646402E-13</v>
      </c>
      <c r="E1601">
        <v>-25078407.411578599</v>
      </c>
      <c r="F1601" s="2">
        <v>1.63709046319127E-9</v>
      </c>
      <c r="G1601">
        <v>-6966.2242809940599</v>
      </c>
      <c r="H1601">
        <v>-25078407.411578599</v>
      </c>
    </row>
    <row r="1602" spans="1:8">
      <c r="A1602" s="1">
        <v>44628.708333333336</v>
      </c>
      <c r="B1602" s="5">
        <v>44628.708333333336</v>
      </c>
      <c r="C1602">
        <v>-6842.9227813085599</v>
      </c>
      <c r="D1602">
        <v>9.8025072159020894</v>
      </c>
      <c r="E1602">
        <v>-24634522.012710799</v>
      </c>
      <c r="F1602">
        <v>35289.025977247496</v>
      </c>
      <c r="G1602">
        <v>-6833.1202740926501</v>
      </c>
      <c r="H1602">
        <v>-24599232.9867335</v>
      </c>
    </row>
    <row r="1603" spans="1:8">
      <c r="A1603" s="1">
        <v>44628.75</v>
      </c>
      <c r="B1603" s="5">
        <v>44628.75</v>
      </c>
      <c r="C1603">
        <v>-6710.3640955110504</v>
      </c>
      <c r="D1603">
        <v>919.25431751161602</v>
      </c>
      <c r="E1603">
        <v>-24157310.7438398</v>
      </c>
      <c r="F1603">
        <v>3309315.5430418202</v>
      </c>
      <c r="G1603">
        <v>-5791.1097779994398</v>
      </c>
      <c r="H1603">
        <v>-20847995.200797901</v>
      </c>
    </row>
    <row r="1604" spans="1:8">
      <c r="A1604" s="1">
        <v>44628.791666666664</v>
      </c>
      <c r="B1604" s="5">
        <v>44628.791666666664</v>
      </c>
      <c r="C1604">
        <v>-6564.8874942761904</v>
      </c>
      <c r="D1604">
        <v>1603.2531439305201</v>
      </c>
      <c r="E1604">
        <v>-23633594.979394201</v>
      </c>
      <c r="F1604">
        <v>5771711.3181499001</v>
      </c>
      <c r="G1604">
        <v>-4961.6343503456601</v>
      </c>
      <c r="H1604">
        <v>-17861883.661244299</v>
      </c>
    </row>
    <row r="1605" spans="1:8">
      <c r="A1605" s="1">
        <v>44628.833333333336</v>
      </c>
      <c r="B1605" s="5">
        <v>44628.833333333336</v>
      </c>
      <c r="C1605">
        <v>-7499.8956480000897</v>
      </c>
      <c r="D1605">
        <v>300.998695726493</v>
      </c>
      <c r="E1605">
        <v>-26999624.332800299</v>
      </c>
      <c r="F1605">
        <v>1083595.30461537</v>
      </c>
      <c r="G1605">
        <v>-7198.8969522735997</v>
      </c>
      <c r="H1605">
        <v>-25916029.028184898</v>
      </c>
    </row>
    <row r="1606" spans="1:8">
      <c r="A1606" s="1">
        <v>44628.875</v>
      </c>
      <c r="B1606" s="5">
        <v>44628.875</v>
      </c>
      <c r="C1606">
        <v>-8903.8227870606297</v>
      </c>
      <c r="D1606">
        <v>229.755577362304</v>
      </c>
      <c r="E1606">
        <v>-32053762.033418201</v>
      </c>
      <c r="F1606">
        <v>827120.07850429497</v>
      </c>
      <c r="G1606">
        <v>-8674.0672096983308</v>
      </c>
      <c r="H1606">
        <v>-31226641.954913899</v>
      </c>
    </row>
    <row r="1607" spans="1:8">
      <c r="A1607" s="1">
        <v>44628.916666666664</v>
      </c>
      <c r="B1607" s="5">
        <v>44628.916666666664</v>
      </c>
      <c r="C1607">
        <v>-9456.4152532085409</v>
      </c>
      <c r="D1607">
        <v>31.471799367047801</v>
      </c>
      <c r="E1607">
        <v>-34043094.911550701</v>
      </c>
      <c r="F1607">
        <v>113298.47772137199</v>
      </c>
      <c r="G1607">
        <v>-9424.9434538414898</v>
      </c>
      <c r="H1607">
        <v>-33929796.4338293</v>
      </c>
    </row>
    <row r="1608" spans="1:8">
      <c r="A1608" s="1">
        <v>44628.958333333336</v>
      </c>
      <c r="B1608" s="5">
        <v>44628.958333333336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>
      <c r="A1609" s="1">
        <v>44629</v>
      </c>
      <c r="B1609" s="5">
        <v>44629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1">
        <v>44629.041666666664</v>
      </c>
      <c r="B1610" s="5">
        <v>44629.041666666664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1">
        <v>44629.083333333336</v>
      </c>
      <c r="B1611" s="5">
        <v>44629.083333333336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>
      <c r="A1612" s="1">
        <v>44629.125</v>
      </c>
      <c r="B1612" s="5">
        <v>44629.125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1">
        <v>44629.166666666664</v>
      </c>
      <c r="B1613" s="5">
        <v>44629.166666666664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1">
        <v>44629.208333333336</v>
      </c>
      <c r="B1614" s="5">
        <v>44629.208333333336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1">
        <v>44629.25</v>
      </c>
      <c r="B1615" s="5">
        <v>44629.25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1">
        <v>44629.291666666664</v>
      </c>
      <c r="B1616" s="5">
        <v>44629.291666666664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1">
        <v>44629.333333333336</v>
      </c>
      <c r="B1617" s="5">
        <v>44629.333333333336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1">
        <v>44629.375</v>
      </c>
      <c r="B1618" s="5">
        <v>44629.375</v>
      </c>
      <c r="C1618">
        <v>-52083.336618105401</v>
      </c>
      <c r="D1618" s="2">
        <v>6.2451969521741004E-12</v>
      </c>
      <c r="E1618">
        <v>-187500011.82517901</v>
      </c>
      <c r="F1618" s="2">
        <v>2.24827090278267E-8</v>
      </c>
      <c r="G1618">
        <v>-52083.336618105299</v>
      </c>
      <c r="H1618">
        <v>-187500011.82517901</v>
      </c>
    </row>
    <row r="1619" spans="1:8">
      <c r="A1619" s="1">
        <v>44629.416666666664</v>
      </c>
      <c r="B1619" s="5">
        <v>44629.416666666664</v>
      </c>
      <c r="C1619">
        <v>-11146.186105192301</v>
      </c>
      <c r="D1619">
        <v>2334.3231056631098</v>
      </c>
      <c r="E1619">
        <v>-40126269.978692301</v>
      </c>
      <c r="F1619">
        <v>8403563.1803872194</v>
      </c>
      <c r="G1619">
        <v>-8811.8629995291994</v>
      </c>
      <c r="H1619">
        <v>-31722706.798305102</v>
      </c>
    </row>
    <row r="1620" spans="1:8">
      <c r="A1620" s="1">
        <v>44629.458333333336</v>
      </c>
      <c r="B1620" s="5">
        <v>44629.458333333336</v>
      </c>
      <c r="C1620">
        <v>-6541.08198199858</v>
      </c>
      <c r="D1620">
        <v>0.185100127126095</v>
      </c>
      <c r="E1620">
        <v>-23547895.135194801</v>
      </c>
      <c r="F1620">
        <v>666.36045765394499</v>
      </c>
      <c r="G1620">
        <v>-6540.8968818714502</v>
      </c>
      <c r="H1620">
        <v>-23547228.774737202</v>
      </c>
    </row>
    <row r="1621" spans="1:8">
      <c r="A1621" s="1">
        <v>44629.5</v>
      </c>
      <c r="B1621" s="5">
        <v>44629.5</v>
      </c>
      <c r="C1621">
        <v>-6036.5750324928003</v>
      </c>
      <c r="D1621">
        <v>0.15496853822651199</v>
      </c>
      <c r="E1621">
        <v>-21731670.1169741</v>
      </c>
      <c r="F1621">
        <v>557.88673761544396</v>
      </c>
      <c r="G1621">
        <v>-6036.4200639545797</v>
      </c>
      <c r="H1621">
        <v>-21731112.2302364</v>
      </c>
    </row>
    <row r="1622" spans="1:8">
      <c r="A1622" s="1">
        <v>44629.541666666664</v>
      </c>
      <c r="B1622" s="5">
        <v>44629.541666666664</v>
      </c>
      <c r="C1622">
        <v>-5635.2425580472</v>
      </c>
      <c r="D1622" s="2">
        <v>9.0949470177292804E-13</v>
      </c>
      <c r="E1622">
        <v>-20286873.208969899</v>
      </c>
      <c r="F1622" s="2">
        <v>3.27418092638254E-9</v>
      </c>
      <c r="G1622">
        <v>-5635.2425580472</v>
      </c>
      <c r="H1622">
        <v>-20286873.208969899</v>
      </c>
    </row>
    <row r="1623" spans="1:8">
      <c r="A1623" s="1">
        <v>44629.583333333336</v>
      </c>
      <c r="B1623" s="5">
        <v>44629.583333333336</v>
      </c>
      <c r="C1623">
        <v>-7606.7336381579498</v>
      </c>
      <c r="D1623" s="2">
        <v>-9.0949470177292804E-13</v>
      </c>
      <c r="E1623">
        <v>-27384241.097368602</v>
      </c>
      <c r="F1623" s="2">
        <v>-3.27418092638254E-9</v>
      </c>
      <c r="G1623">
        <v>-7606.7336381579498</v>
      </c>
      <c r="H1623">
        <v>-27384241.097368602</v>
      </c>
    </row>
    <row r="1624" spans="1:8">
      <c r="A1624" s="1">
        <v>44629.625</v>
      </c>
      <c r="B1624" s="5">
        <v>44629.625</v>
      </c>
      <c r="C1624">
        <v>-4861.0162844543502</v>
      </c>
      <c r="D1624" s="2">
        <v>6.8212102632969598E-13</v>
      </c>
      <c r="E1624">
        <v>-17499658.624035601</v>
      </c>
      <c r="F1624" s="2">
        <v>2.4556356947869E-9</v>
      </c>
      <c r="G1624">
        <v>-4861.0162844543502</v>
      </c>
      <c r="H1624">
        <v>-17499658.624035601</v>
      </c>
    </row>
    <row r="1625" spans="1:8">
      <c r="A1625" s="1">
        <v>44629.666666666664</v>
      </c>
      <c r="B1625" s="5">
        <v>44629.666666666664</v>
      </c>
      <c r="C1625">
        <v>-4537.4689405105</v>
      </c>
      <c r="D1625" s="2">
        <v>2.2737367544323201E-13</v>
      </c>
      <c r="E1625">
        <v>-16334888.1858378</v>
      </c>
      <c r="F1625" s="2">
        <v>8.18545231595635E-10</v>
      </c>
      <c r="G1625">
        <v>-4537.4689405105</v>
      </c>
      <c r="H1625">
        <v>-16334888.1858378</v>
      </c>
    </row>
    <row r="1626" spans="1:8">
      <c r="A1626" s="1">
        <v>44629.708333333336</v>
      </c>
      <c r="B1626" s="5">
        <v>44629.708333333336</v>
      </c>
      <c r="C1626">
        <v>-4393.90922319947</v>
      </c>
      <c r="D1626" s="2">
        <v>-6.8212102632969598E-13</v>
      </c>
      <c r="E1626">
        <v>-15818073.2035181</v>
      </c>
      <c r="F1626" s="2">
        <v>-2.4556356947869E-9</v>
      </c>
      <c r="G1626">
        <v>-4393.90922319947</v>
      </c>
      <c r="H1626">
        <v>-15818073.2035181</v>
      </c>
    </row>
    <row r="1627" spans="1:8">
      <c r="A1627" s="1">
        <v>44629.75</v>
      </c>
      <c r="B1627" s="5">
        <v>44629.75</v>
      </c>
      <c r="C1627">
        <v>-4760.61456286261</v>
      </c>
      <c r="D1627">
        <v>0</v>
      </c>
      <c r="E1627">
        <v>-17138212.426305398</v>
      </c>
      <c r="F1627">
        <v>0</v>
      </c>
      <c r="G1627">
        <v>-4760.61456286261</v>
      </c>
      <c r="H1627">
        <v>-17138212.426305398</v>
      </c>
    </row>
    <row r="1628" spans="1:8">
      <c r="A1628" s="1">
        <v>44629.791666666664</v>
      </c>
      <c r="B1628" s="5">
        <v>44629.791666666664</v>
      </c>
      <c r="C1628">
        <v>-5045.15351540953</v>
      </c>
      <c r="D1628">
        <v>60.121537037328103</v>
      </c>
      <c r="E1628">
        <v>-18162552.655474301</v>
      </c>
      <c r="F1628">
        <v>216437.53333438101</v>
      </c>
      <c r="G1628">
        <v>-4985.0319783721998</v>
      </c>
      <c r="H1628">
        <v>-17946115.122139901</v>
      </c>
    </row>
    <row r="1629" spans="1:8">
      <c r="A1629" s="1">
        <v>44629.833333333336</v>
      </c>
      <c r="B1629" s="5">
        <v>44629.833333333336</v>
      </c>
      <c r="C1629">
        <v>-6133.9837953267497</v>
      </c>
      <c r="D1629">
        <v>297.47815924625701</v>
      </c>
      <c r="E1629">
        <v>-22082341.663176298</v>
      </c>
      <c r="F1629">
        <v>1070921.3732865199</v>
      </c>
      <c r="G1629">
        <v>-5836.5056360804901</v>
      </c>
      <c r="H1629">
        <v>-21011420.289889701</v>
      </c>
    </row>
    <row r="1630" spans="1:8">
      <c r="A1630" s="1">
        <v>44629.875</v>
      </c>
      <c r="B1630" s="5">
        <v>44629.875</v>
      </c>
      <c r="C1630">
        <v>-7633.8983930102804</v>
      </c>
      <c r="D1630">
        <v>71.169958078649799</v>
      </c>
      <c r="E1630">
        <v>-27482034.214837</v>
      </c>
      <c r="F1630">
        <v>256211.84908313901</v>
      </c>
      <c r="G1630">
        <v>-7562.7284349316296</v>
      </c>
      <c r="H1630">
        <v>-27225822.3657538</v>
      </c>
    </row>
    <row r="1631" spans="1:8">
      <c r="A1631" s="1">
        <v>44629.916666666664</v>
      </c>
      <c r="B1631" s="5">
        <v>44629.916666666664</v>
      </c>
      <c r="C1631">
        <v>-8333.6182702637707</v>
      </c>
      <c r="D1631" s="2">
        <v>-2.2737367544323202E-12</v>
      </c>
      <c r="E1631">
        <v>-30001025.772949498</v>
      </c>
      <c r="F1631" s="2">
        <v>-8.1854523159563492E-9</v>
      </c>
      <c r="G1631">
        <v>-8333.6182702637707</v>
      </c>
      <c r="H1631">
        <v>-30001025.772949599</v>
      </c>
    </row>
    <row r="1632" spans="1:8">
      <c r="A1632" s="1">
        <v>44629.958333333336</v>
      </c>
      <c r="B1632" s="5">
        <v>44629.958333333336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1">
        <v>44630</v>
      </c>
      <c r="B1633" s="5">
        <v>44630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1">
        <v>44630.041666666664</v>
      </c>
      <c r="B1634" s="5">
        <v>44630.041666666664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1">
        <v>44630.083333333336</v>
      </c>
      <c r="B1635" s="5">
        <v>44630.083333333336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1">
        <v>44630.125</v>
      </c>
      <c r="B1636" s="5">
        <v>44630.125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1">
        <v>44630.166666666664</v>
      </c>
      <c r="B1637" s="5">
        <v>44630.166666666664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1">
        <v>44630.208333333336</v>
      </c>
      <c r="B1638" s="5">
        <v>44630.208333333336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1">
        <v>44630.25</v>
      </c>
      <c r="B1639" s="5">
        <v>44630.25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1">
        <v>44630.291666666664</v>
      </c>
      <c r="B1640" s="5">
        <v>44630.291666666664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1">
        <v>44630.333333333336</v>
      </c>
      <c r="B1641" s="5">
        <v>44630.333333333336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1">
        <v>44630.375</v>
      </c>
      <c r="B1642" s="5">
        <v>44630.375</v>
      </c>
      <c r="C1642">
        <v>-51371.336115991799</v>
      </c>
      <c r="D1642" s="2">
        <v>-2.30405324449141E-12</v>
      </c>
      <c r="E1642">
        <v>-184936810.01756999</v>
      </c>
      <c r="F1642" s="2">
        <v>-8.2945916801691006E-9</v>
      </c>
      <c r="G1642">
        <v>-51371.336115991799</v>
      </c>
      <c r="H1642">
        <v>-184936810.01756999</v>
      </c>
    </row>
    <row r="1643" spans="1:8">
      <c r="A1643" s="1">
        <v>44630.416666666664</v>
      </c>
      <c r="B1643" s="5">
        <v>44630.416666666664</v>
      </c>
      <c r="C1643">
        <v>-9658.3885009365094</v>
      </c>
      <c r="D1643">
        <v>343.29311091690801</v>
      </c>
      <c r="E1643">
        <v>-34770198.603371397</v>
      </c>
      <c r="F1643">
        <v>1235855.1993008601</v>
      </c>
      <c r="G1643">
        <v>-9315.0953900196</v>
      </c>
      <c r="H1643">
        <v>-33534343.4040705</v>
      </c>
    </row>
    <row r="1644" spans="1:8">
      <c r="A1644" s="1">
        <v>44630.458333333336</v>
      </c>
      <c r="B1644" s="5">
        <v>44630.458333333336</v>
      </c>
      <c r="C1644">
        <v>-6164.5436916716599</v>
      </c>
      <c r="D1644">
        <v>0.16619474317515801</v>
      </c>
      <c r="E1644">
        <v>-22192357.290018</v>
      </c>
      <c r="F1644">
        <v>598.30107543057204</v>
      </c>
      <c r="G1644">
        <v>-6164.3774969284896</v>
      </c>
      <c r="H1644">
        <v>-22191758.9889425</v>
      </c>
    </row>
    <row r="1645" spans="1:8">
      <c r="A1645" s="1">
        <v>44630.5</v>
      </c>
      <c r="B1645" s="5">
        <v>44630.5</v>
      </c>
      <c r="C1645">
        <v>-5635.3411864056197</v>
      </c>
      <c r="D1645">
        <v>0.14235411960225899</v>
      </c>
      <c r="E1645">
        <v>-20287228.271060199</v>
      </c>
      <c r="F1645">
        <v>512.47483056813496</v>
      </c>
      <c r="G1645">
        <v>-5635.1988322860198</v>
      </c>
      <c r="H1645">
        <v>-20286715.796229601</v>
      </c>
    </row>
    <row r="1646" spans="1:8">
      <c r="A1646" s="1">
        <v>44630.541666666664</v>
      </c>
      <c r="B1646" s="5">
        <v>44630.541666666664</v>
      </c>
      <c r="C1646">
        <v>-5267.2465403590104</v>
      </c>
      <c r="D1646" s="2">
        <v>-1.1368683772161601E-12</v>
      </c>
      <c r="E1646">
        <v>-18962087.5452924</v>
      </c>
      <c r="F1646" s="2">
        <v>-4.0927261579781696E-9</v>
      </c>
      <c r="G1646">
        <v>-5267.2465403590104</v>
      </c>
      <c r="H1646">
        <v>-18962087.5452924</v>
      </c>
    </row>
    <row r="1647" spans="1:8">
      <c r="A1647" s="1">
        <v>44630.583333333336</v>
      </c>
      <c r="B1647" s="5">
        <v>44630.583333333336</v>
      </c>
      <c r="C1647">
        <v>-7249.2404108311102</v>
      </c>
      <c r="D1647" s="2">
        <v>-2.2737367544323202E-12</v>
      </c>
      <c r="E1647">
        <v>-26097265.478992</v>
      </c>
      <c r="F1647" s="2">
        <v>-8.1854523159563492E-9</v>
      </c>
      <c r="G1647">
        <v>-7249.2404108311102</v>
      </c>
      <c r="H1647">
        <v>-26097265.478992</v>
      </c>
    </row>
    <row r="1648" spans="1:8">
      <c r="A1648" s="1">
        <v>44630.625</v>
      </c>
      <c r="B1648" s="5">
        <v>44630.625</v>
      </c>
      <c r="C1648">
        <v>-4514.9479907617497</v>
      </c>
      <c r="D1648" s="2">
        <v>-1.59161572810262E-12</v>
      </c>
      <c r="E1648">
        <v>-16253812.7667423</v>
      </c>
      <c r="F1648" s="2">
        <v>-5.7298166211694396E-9</v>
      </c>
      <c r="G1648">
        <v>-4514.9479907617497</v>
      </c>
      <c r="H1648">
        <v>-16253812.7667423</v>
      </c>
    </row>
    <row r="1649" spans="1:8">
      <c r="A1649" s="1">
        <v>44630.666666666664</v>
      </c>
      <c r="B1649" s="5">
        <v>44630.666666666664</v>
      </c>
      <c r="C1649">
        <v>-4384.4281857442602</v>
      </c>
      <c r="D1649" s="2">
        <v>-4.5474735088646402E-13</v>
      </c>
      <c r="E1649">
        <v>-15783941.4686793</v>
      </c>
      <c r="F1649" s="2">
        <v>-1.63709046319127E-9</v>
      </c>
      <c r="G1649">
        <v>-4384.4281857442602</v>
      </c>
      <c r="H1649">
        <v>-15783941.4686793</v>
      </c>
    </row>
    <row r="1650" spans="1:8">
      <c r="A1650" s="1">
        <v>44630.708333333336</v>
      </c>
      <c r="B1650" s="5">
        <v>44630.708333333336</v>
      </c>
      <c r="C1650">
        <v>-4415.5942940723298</v>
      </c>
      <c r="D1650" s="2">
        <v>-9.0949470177292804E-13</v>
      </c>
      <c r="E1650">
        <v>-15896139.458660301</v>
      </c>
      <c r="F1650" s="2">
        <v>-3.27418092638254E-9</v>
      </c>
      <c r="G1650">
        <v>-4415.5942940723298</v>
      </c>
      <c r="H1650">
        <v>-15896139.4586604</v>
      </c>
    </row>
    <row r="1651" spans="1:8">
      <c r="A1651" s="1">
        <v>44630.75</v>
      </c>
      <c r="B1651" s="5">
        <v>44630.75</v>
      </c>
      <c r="C1651">
        <v>-4465.9922266112699</v>
      </c>
      <c r="D1651" s="2">
        <v>-1.1368683772161601E-12</v>
      </c>
      <c r="E1651">
        <v>-16077572.0158005</v>
      </c>
      <c r="F1651" s="2">
        <v>-4.0927261579781696E-9</v>
      </c>
      <c r="G1651">
        <v>-4465.9922266112699</v>
      </c>
      <c r="H1651">
        <v>-16077572.0158005</v>
      </c>
    </row>
    <row r="1652" spans="1:8">
      <c r="A1652" s="1">
        <v>44630.791666666664</v>
      </c>
      <c r="B1652" s="5">
        <v>44630.791666666664</v>
      </c>
      <c r="C1652">
        <v>-4539.5182693679199</v>
      </c>
      <c r="D1652">
        <v>78.659231680650905</v>
      </c>
      <c r="E1652">
        <v>-16342265.769724499</v>
      </c>
      <c r="F1652">
        <v>283173.23405034299</v>
      </c>
      <c r="G1652">
        <v>-4460.8590376872698</v>
      </c>
      <c r="H1652">
        <v>-16059092.535674101</v>
      </c>
    </row>
    <row r="1653" spans="1:8">
      <c r="A1653" s="1">
        <v>44630.833333333336</v>
      </c>
      <c r="B1653" s="5">
        <v>44630.833333333336</v>
      </c>
      <c r="C1653">
        <v>-5618.8827197903802</v>
      </c>
      <c r="D1653">
        <v>776.65177003492704</v>
      </c>
      <c r="E1653">
        <v>-20227977.7912453</v>
      </c>
      <c r="F1653">
        <v>2795946.3721257299</v>
      </c>
      <c r="G1653">
        <v>-4842.2309497554597</v>
      </c>
      <c r="H1653">
        <v>-17432031.4191196</v>
      </c>
    </row>
    <row r="1654" spans="1:8">
      <c r="A1654" s="1">
        <v>44630.875</v>
      </c>
      <c r="B1654" s="5">
        <v>44630.875</v>
      </c>
      <c r="C1654">
        <v>-7159.7886507019803</v>
      </c>
      <c r="D1654">
        <v>15.691721328898799</v>
      </c>
      <c r="E1654">
        <v>-25775239.1425271</v>
      </c>
      <c r="F1654">
        <v>56490.196784036001</v>
      </c>
      <c r="G1654">
        <v>-7144.0969293730795</v>
      </c>
      <c r="H1654">
        <v>-25718748.945743099</v>
      </c>
    </row>
    <row r="1655" spans="1:8">
      <c r="A1655" s="1">
        <v>44630.916666666664</v>
      </c>
      <c r="B1655" s="5">
        <v>44630.916666666664</v>
      </c>
      <c r="C1655">
        <v>-7845.3279911985401</v>
      </c>
      <c r="D1655" s="2">
        <v>2.2737367544323201E-13</v>
      </c>
      <c r="E1655">
        <v>-28243180.768314701</v>
      </c>
      <c r="F1655" s="2">
        <v>8.18545231595635E-10</v>
      </c>
      <c r="G1655">
        <v>-7845.3279911985401</v>
      </c>
      <c r="H1655">
        <v>-28243180.768314701</v>
      </c>
    </row>
    <row r="1656" spans="1:8">
      <c r="A1656" s="1">
        <v>44630.958333333336</v>
      </c>
      <c r="B1656" s="5">
        <v>44630.958333333336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1">
        <v>44631</v>
      </c>
      <c r="B1657" s="5">
        <v>44631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1">
        <v>44631.041666666664</v>
      </c>
      <c r="B1658" s="5">
        <v>44631.041666666664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1">
        <v>44631.083333333336</v>
      </c>
      <c r="B1659" s="5">
        <v>44631.083333333336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1">
        <v>44631.125</v>
      </c>
      <c r="B1660" s="5">
        <v>44631.125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1">
        <v>44631.166666666664</v>
      </c>
      <c r="B1661" s="5">
        <v>44631.166666666664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1">
        <v>44631.208333333336</v>
      </c>
      <c r="B1662" s="5">
        <v>44631.208333333336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1">
        <v>44631.25</v>
      </c>
      <c r="B1663" s="5">
        <v>44631.25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1">
        <v>44631.291666666664</v>
      </c>
      <c r="B1664" s="5">
        <v>44631.291666666664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1">
        <v>44631.333333333336</v>
      </c>
      <c r="B1665" s="5">
        <v>44631.333333333336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1">
        <v>44631.375</v>
      </c>
      <c r="B1666" s="5">
        <v>44631.375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1">
        <v>44631.416666666664</v>
      </c>
      <c r="B1667" s="5">
        <v>44631.416666666664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1">
        <v>44631.458333333336</v>
      </c>
      <c r="B1668" s="5">
        <v>44631.458333333336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1">
        <v>44631.5</v>
      </c>
      <c r="B1669" s="5">
        <v>44631.5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1">
        <v>44631.541666666664</v>
      </c>
      <c r="B1670" s="5">
        <v>44631.541666666664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1">
        <v>44631.583333333336</v>
      </c>
      <c r="B1671" s="5">
        <v>44631.583333333336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1">
        <v>44631.625</v>
      </c>
      <c r="B1672" s="5">
        <v>44631.625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1">
        <v>44631.666666666664</v>
      </c>
      <c r="B1673" s="5">
        <v>44631.666666666664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1">
        <v>44631.708333333336</v>
      </c>
      <c r="B1674" s="5">
        <v>44631.708333333336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1">
        <v>44631.75</v>
      </c>
      <c r="B1675" s="5">
        <v>44631.75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1">
        <v>44631.791666666664</v>
      </c>
      <c r="B1676" s="5">
        <v>44631.791666666664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1">
        <v>44631.833333333336</v>
      </c>
      <c r="B1677" s="5">
        <v>44631.833333333336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1">
        <v>44631.875</v>
      </c>
      <c r="B1678" s="5">
        <v>44631.875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1">
        <v>44631.916666666664</v>
      </c>
      <c r="B1679" s="5">
        <v>44631.916666666664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1">
        <v>44631.958333333336</v>
      </c>
      <c r="B1680" s="5">
        <v>44631.958333333336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1">
        <v>44632</v>
      </c>
      <c r="B1681" s="5">
        <v>44632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1">
        <v>44632.041666666664</v>
      </c>
      <c r="B1682" s="5">
        <v>44632.041666666664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1">
        <v>44632.083333333336</v>
      </c>
      <c r="B1683" s="5">
        <v>44632.083333333336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1">
        <v>44632.125</v>
      </c>
      <c r="B1684" s="5">
        <v>44632.125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1">
        <v>44632.166666666664</v>
      </c>
      <c r="B1685" s="5">
        <v>44632.166666666664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1">
        <v>44632.208333333336</v>
      </c>
      <c r="B1686" s="5">
        <v>44632.208333333336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1">
        <v>44632.25</v>
      </c>
      <c r="B1687" s="5">
        <v>44632.25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1">
        <v>44632.291666666664</v>
      </c>
      <c r="B1688" s="5">
        <v>44632.291666666664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1">
        <v>44632.333333333336</v>
      </c>
      <c r="B1689" s="5">
        <v>44632.333333333336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1">
        <v>44632.375</v>
      </c>
      <c r="B1690" s="5">
        <v>44632.375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1">
        <v>44632.416666666664</v>
      </c>
      <c r="B1691" s="5">
        <v>44632.416666666664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1">
        <v>44632.458333333336</v>
      </c>
      <c r="B1692" s="5">
        <v>44632.458333333336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1">
        <v>44632.5</v>
      </c>
      <c r="B1693" s="5">
        <v>44632.5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1">
        <v>44632.541666666664</v>
      </c>
      <c r="B1694" s="5">
        <v>44632.541666666664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1">
        <v>44632.583333333336</v>
      </c>
      <c r="B1695" s="5">
        <v>44632.583333333336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1">
        <v>44632.625</v>
      </c>
      <c r="B1696" s="5">
        <v>44632.625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1">
        <v>44632.666666666664</v>
      </c>
      <c r="B1697" s="5">
        <v>44632.666666666664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1">
        <v>44632.708333333336</v>
      </c>
      <c r="B1698" s="5">
        <v>44632.708333333336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1">
        <v>44632.75</v>
      </c>
      <c r="B1699" s="5">
        <v>44632.75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1">
        <v>44632.791666666664</v>
      </c>
      <c r="B1700" s="5">
        <v>44632.791666666664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1">
        <v>44632.833333333336</v>
      </c>
      <c r="B1701" s="5">
        <v>44632.833333333336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1">
        <v>44632.875</v>
      </c>
      <c r="B1702" s="5">
        <v>44632.875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1">
        <v>44632.916666666664</v>
      </c>
      <c r="B1703" s="5">
        <v>44632.916666666664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1">
        <v>44632.958333333336</v>
      </c>
      <c r="B1704" s="5">
        <v>44632.958333333336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1">
        <v>44633</v>
      </c>
      <c r="B1705" s="5">
        <v>44633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1">
        <v>44633.041666666664</v>
      </c>
      <c r="B1706" s="5">
        <v>44633.041666666664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1">
        <v>44633.083333333336</v>
      </c>
      <c r="B1707" s="5">
        <v>44633.083333333336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1">
        <v>44633.125</v>
      </c>
      <c r="B1708" s="5">
        <v>44633.125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1">
        <v>44633.166666666664</v>
      </c>
      <c r="B1709" s="5">
        <v>44633.166666666664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1">
        <v>44633.208333333336</v>
      </c>
      <c r="B1710" s="5">
        <v>44633.208333333336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1">
        <v>44633.25</v>
      </c>
      <c r="B1711" s="5">
        <v>44633.25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1">
        <v>44633.291666666664</v>
      </c>
      <c r="B1712" s="5">
        <v>44633.291666666664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1">
        <v>44633.333333333336</v>
      </c>
      <c r="B1713" s="5">
        <v>44633.333333333336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1">
        <v>44633.375</v>
      </c>
      <c r="B1714" s="5">
        <v>44633.375</v>
      </c>
      <c r="C1714">
        <v>-55132.563739484103</v>
      </c>
      <c r="D1714">
        <v>-11441.7797670207</v>
      </c>
      <c r="E1714">
        <v>-198477229.462143</v>
      </c>
      <c r="F1714">
        <v>-41190407.1612745</v>
      </c>
      <c r="G1714">
        <v>-66574.343506504898</v>
      </c>
      <c r="H1714">
        <v>-239667636.62341699</v>
      </c>
    </row>
    <row r="1715" spans="1:8">
      <c r="A1715" s="1">
        <v>44633.416666666664</v>
      </c>
      <c r="B1715" s="5">
        <v>44633.416666666664</v>
      </c>
      <c r="C1715">
        <v>-15892.009201925601</v>
      </c>
      <c r="D1715">
        <v>-440.64914794542199</v>
      </c>
      <c r="E1715">
        <v>-57211233.126932397</v>
      </c>
      <c r="F1715">
        <v>-1586336.9326035201</v>
      </c>
      <c r="G1715">
        <v>-16332.658349871001</v>
      </c>
      <c r="H1715">
        <v>-58797570.059535898</v>
      </c>
    </row>
    <row r="1716" spans="1:8">
      <c r="A1716" s="1">
        <v>44633.458333333336</v>
      </c>
      <c r="B1716" s="5">
        <v>44633.458333333336</v>
      </c>
      <c r="C1716">
        <v>-10283.515467138899</v>
      </c>
      <c r="D1716">
        <v>0.283854470773303</v>
      </c>
      <c r="E1716">
        <v>-37020655.6817002</v>
      </c>
      <c r="F1716">
        <v>1021.87609478389</v>
      </c>
      <c r="G1716">
        <v>-10283.2316126681</v>
      </c>
      <c r="H1716">
        <v>-37019633.805605397</v>
      </c>
    </row>
    <row r="1717" spans="1:8">
      <c r="A1717" s="1">
        <v>44633.5</v>
      </c>
      <c r="B1717" s="5">
        <v>44633.5</v>
      </c>
      <c r="C1717">
        <v>-9408.8114344753994</v>
      </c>
      <c r="D1717">
        <v>0.22148081232361</v>
      </c>
      <c r="E1717">
        <v>-33871721.164111398</v>
      </c>
      <c r="F1717">
        <v>797.33092436499601</v>
      </c>
      <c r="G1717">
        <v>-9408.5899536630805</v>
      </c>
      <c r="H1717">
        <v>-33870923.833186999</v>
      </c>
    </row>
    <row r="1718" spans="1:8">
      <c r="A1718" s="1">
        <v>44633.541666666664</v>
      </c>
      <c r="B1718" s="5">
        <v>44633.541666666664</v>
      </c>
      <c r="C1718">
        <v>-8765.4377529438898</v>
      </c>
      <c r="D1718">
        <v>0.21435933509428601</v>
      </c>
      <c r="E1718">
        <v>-31555575.910597999</v>
      </c>
      <c r="F1718">
        <v>771.69360633943097</v>
      </c>
      <c r="G1718">
        <v>-8765.2233936087996</v>
      </c>
      <c r="H1718">
        <v>-31554804.2169916</v>
      </c>
    </row>
    <row r="1719" spans="1:8">
      <c r="A1719" s="1">
        <v>44633.583333333336</v>
      </c>
      <c r="B1719" s="5">
        <v>44633.583333333336</v>
      </c>
      <c r="C1719">
        <v>-10702.881582316901</v>
      </c>
      <c r="D1719" s="2">
        <v>1.81898940354585E-12</v>
      </c>
      <c r="E1719">
        <v>-38530373.696341097</v>
      </c>
      <c r="F1719" s="2">
        <v>6.54836185276508E-9</v>
      </c>
      <c r="G1719">
        <v>-10702.881582316901</v>
      </c>
      <c r="H1719">
        <v>-38530373.696341</v>
      </c>
    </row>
    <row r="1720" spans="1:8">
      <c r="A1720" s="1">
        <v>44633.625</v>
      </c>
      <c r="B1720" s="5">
        <v>44633.625</v>
      </c>
      <c r="C1720">
        <v>-7963.77551761426</v>
      </c>
      <c r="D1720" s="2">
        <v>-4.5474735088646402E-13</v>
      </c>
      <c r="E1720">
        <v>-28669591.8634113</v>
      </c>
      <c r="F1720" s="2">
        <v>-1.63709046319127E-9</v>
      </c>
      <c r="G1720">
        <v>-7963.77551761426</v>
      </c>
      <c r="H1720">
        <v>-28669591.8634113</v>
      </c>
    </row>
    <row r="1721" spans="1:8">
      <c r="A1721" s="1">
        <v>44633.666666666664</v>
      </c>
      <c r="B1721" s="5">
        <v>44633.666666666664</v>
      </c>
      <c r="C1721">
        <v>-7763.5581452216402</v>
      </c>
      <c r="D1721" s="2">
        <v>6.8212102632969598E-13</v>
      </c>
      <c r="E1721">
        <v>-27948809.322797898</v>
      </c>
      <c r="F1721" s="2">
        <v>2.4556356947869E-9</v>
      </c>
      <c r="G1721">
        <v>-7763.5581452216402</v>
      </c>
      <c r="H1721">
        <v>-27948809.322797898</v>
      </c>
    </row>
    <row r="1722" spans="1:8">
      <c r="A1722" s="1">
        <v>44633.708333333336</v>
      </c>
      <c r="B1722" s="5">
        <v>44633.708333333336</v>
      </c>
      <c r="C1722">
        <v>-7611.1678323689202</v>
      </c>
      <c r="D1722" s="2">
        <v>-1.1368683772161601E-12</v>
      </c>
      <c r="E1722">
        <v>-27400204.196528099</v>
      </c>
      <c r="F1722" s="2">
        <v>-4.0927261579781696E-9</v>
      </c>
      <c r="G1722">
        <v>-7611.1678323689202</v>
      </c>
      <c r="H1722">
        <v>-27400204.196528099</v>
      </c>
    </row>
    <row r="1723" spans="1:8">
      <c r="A1723" s="1">
        <v>44633.75</v>
      </c>
      <c r="B1723" s="5">
        <v>44633.75</v>
      </c>
      <c r="C1723">
        <v>-7490.6365599421197</v>
      </c>
      <c r="D1723">
        <v>0</v>
      </c>
      <c r="E1723">
        <v>-26966291.6157916</v>
      </c>
      <c r="F1723">
        <v>0</v>
      </c>
      <c r="G1723">
        <v>-7490.6365599421197</v>
      </c>
      <c r="H1723">
        <v>-26966291.6157916</v>
      </c>
    </row>
    <row r="1724" spans="1:8">
      <c r="A1724" s="1">
        <v>44633.791666666664</v>
      </c>
      <c r="B1724" s="5">
        <v>44633.791666666664</v>
      </c>
      <c r="C1724">
        <v>-7457.4376596232096</v>
      </c>
      <c r="D1724">
        <v>48.5487292158952</v>
      </c>
      <c r="E1724">
        <v>-26846775.5746435</v>
      </c>
      <c r="F1724">
        <v>174775.42517722299</v>
      </c>
      <c r="G1724">
        <v>-7408.88893040732</v>
      </c>
      <c r="H1724">
        <v>-26672000.149466299</v>
      </c>
    </row>
    <row r="1725" spans="1:8">
      <c r="A1725" s="1">
        <v>44633.833333333336</v>
      </c>
      <c r="B1725" s="5">
        <v>44633.833333333336</v>
      </c>
      <c r="C1725">
        <v>-8394.9907009866693</v>
      </c>
      <c r="D1725">
        <v>439.86870403005202</v>
      </c>
      <c r="E1725">
        <v>-30221966.523552001</v>
      </c>
      <c r="F1725">
        <v>1583527.3345081799</v>
      </c>
      <c r="G1725">
        <v>-7955.12199695662</v>
      </c>
      <c r="H1725">
        <v>-28638439.189043801</v>
      </c>
    </row>
    <row r="1726" spans="1:8">
      <c r="A1726" s="1">
        <v>44633.875</v>
      </c>
      <c r="B1726" s="5">
        <v>44633.875</v>
      </c>
      <c r="C1726">
        <v>-9717.4673194934094</v>
      </c>
      <c r="D1726">
        <v>244.252300689328</v>
      </c>
      <c r="E1726">
        <v>-34982882.3501762</v>
      </c>
      <c r="F1726">
        <v>879308.282481584</v>
      </c>
      <c r="G1726">
        <v>-9473.2150188040796</v>
      </c>
      <c r="H1726">
        <v>-34103574.067694701</v>
      </c>
    </row>
    <row r="1727" spans="1:8">
      <c r="A1727" s="1">
        <v>44633.916666666664</v>
      </c>
      <c r="B1727" s="5">
        <v>44633.916666666664</v>
      </c>
      <c r="C1727">
        <v>-10251.3679538738</v>
      </c>
      <c r="D1727">
        <v>19.648482063859699</v>
      </c>
      <c r="E1727">
        <v>-36904924.6339458</v>
      </c>
      <c r="F1727">
        <v>70734.535429895099</v>
      </c>
      <c r="G1727">
        <v>-10231.7194718099</v>
      </c>
      <c r="H1727">
        <v>-36834190.098515898</v>
      </c>
    </row>
    <row r="1728" spans="1:8">
      <c r="A1728" s="1">
        <v>44633.958333333336</v>
      </c>
      <c r="B1728" s="5">
        <v>44633.958333333336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1">
        <v>44634</v>
      </c>
      <c r="B1729" s="5">
        <v>44634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1">
        <v>44634.041666666664</v>
      </c>
      <c r="B1730" s="5">
        <v>44634.041666666664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1">
        <v>44634.083333333336</v>
      </c>
      <c r="B1731" s="5">
        <v>44634.083333333336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1">
        <v>44634.125</v>
      </c>
      <c r="B1732" s="5">
        <v>44634.125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1">
        <v>44634.166666666664</v>
      </c>
      <c r="B1733" s="5">
        <v>44634.166666666664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1">
        <v>44634.208333333336</v>
      </c>
      <c r="B1734" s="5">
        <v>44634.208333333336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1">
        <v>44634.25</v>
      </c>
      <c r="B1735" s="5">
        <v>44634.25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1">
        <v>44634.291666666664</v>
      </c>
      <c r="B1736" s="5">
        <v>44634.291666666664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1">
        <v>44634.333333333336</v>
      </c>
      <c r="B1737" s="5">
        <v>44634.333333333336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1">
        <v>44634.375</v>
      </c>
      <c r="B1738" s="5">
        <v>44634.375</v>
      </c>
      <c r="C1738">
        <v>-52543.660188921298</v>
      </c>
      <c r="D1738" s="2">
        <v>2.29972231734011E-12</v>
      </c>
      <c r="E1738">
        <v>-189157176.680116</v>
      </c>
      <c r="F1738" s="2">
        <v>8.2790003424244204E-9</v>
      </c>
      <c r="G1738">
        <v>-52543.660188921298</v>
      </c>
      <c r="H1738">
        <v>-189157176.680116</v>
      </c>
    </row>
    <row r="1739" spans="1:8">
      <c r="A1739" s="1">
        <v>44634.416666666664</v>
      </c>
      <c r="B1739" s="5">
        <v>44634.416666666664</v>
      </c>
      <c r="C1739">
        <v>-12737.34288305</v>
      </c>
      <c r="D1739">
        <v>2272.1941509837998</v>
      </c>
      <c r="E1739">
        <v>-45854434.3789801</v>
      </c>
      <c r="F1739">
        <v>8179898.9435417</v>
      </c>
      <c r="G1739">
        <v>-10465.1487320662</v>
      </c>
      <c r="H1739">
        <v>-37674535.435438298</v>
      </c>
    </row>
    <row r="1740" spans="1:8">
      <c r="A1740" s="1">
        <v>44634.458333333336</v>
      </c>
      <c r="B1740" s="5">
        <v>44634.458333333336</v>
      </c>
      <c r="C1740">
        <v>-7322.1754251719303</v>
      </c>
      <c r="D1740">
        <v>0.206695367009672</v>
      </c>
      <c r="E1740">
        <v>-26359831.530618899</v>
      </c>
      <c r="F1740">
        <v>744.10332123481999</v>
      </c>
      <c r="G1740">
        <v>-7321.9687298049203</v>
      </c>
      <c r="H1740">
        <v>-26359087.4272977</v>
      </c>
    </row>
    <row r="1741" spans="1:8">
      <c r="A1741" s="1">
        <v>44634.5</v>
      </c>
      <c r="B1741" s="5">
        <v>44634.5</v>
      </c>
      <c r="C1741">
        <v>-6594.6100995075803</v>
      </c>
      <c r="D1741">
        <v>0.41540512555468401</v>
      </c>
      <c r="E1741">
        <v>-23740596.358227201</v>
      </c>
      <c r="F1741">
        <v>1495.45845199686</v>
      </c>
      <c r="G1741">
        <v>-6594.1946943820203</v>
      </c>
      <c r="H1741">
        <v>-23739100.8997753</v>
      </c>
    </row>
    <row r="1742" spans="1:8">
      <c r="A1742" s="1">
        <v>44634.541666666664</v>
      </c>
      <c r="B1742" s="5">
        <v>44634.541666666664</v>
      </c>
      <c r="C1742">
        <v>-6069.1572695433797</v>
      </c>
      <c r="D1742" s="2">
        <v>2.2737367544323201E-13</v>
      </c>
      <c r="E1742">
        <v>-21848966.170356099</v>
      </c>
      <c r="F1742" s="2">
        <v>8.18545231595635E-10</v>
      </c>
      <c r="G1742">
        <v>-6069.1572695433797</v>
      </c>
      <c r="H1742">
        <v>-21848966.170356099</v>
      </c>
    </row>
    <row r="1743" spans="1:8">
      <c r="A1743" s="1">
        <v>44634.583333333336</v>
      </c>
      <c r="B1743" s="5">
        <v>44634.583333333336</v>
      </c>
      <c r="C1743">
        <v>-8008.5493842974802</v>
      </c>
      <c r="D1743" s="2">
        <v>6.8212102632969598E-13</v>
      </c>
      <c r="E1743">
        <v>-28830777.783470899</v>
      </c>
      <c r="F1743" s="2">
        <v>2.4556356947869E-9</v>
      </c>
      <c r="G1743">
        <v>-8008.5493842974802</v>
      </c>
      <c r="H1743">
        <v>-28830777.783470899</v>
      </c>
    </row>
    <row r="1744" spans="1:8">
      <c r="A1744" s="1">
        <v>44634.625</v>
      </c>
      <c r="B1744" s="5">
        <v>44634.625</v>
      </c>
      <c r="C1744">
        <v>-5243.2314999308701</v>
      </c>
      <c r="D1744" s="2">
        <v>4.5474735088646402E-13</v>
      </c>
      <c r="E1744">
        <v>-18875633.399751101</v>
      </c>
      <c r="F1744" s="2">
        <v>1.63709046319127E-9</v>
      </c>
      <c r="G1744">
        <v>-5243.2314999308701</v>
      </c>
      <c r="H1744">
        <v>-18875633.399751101</v>
      </c>
    </row>
    <row r="1745" spans="1:8">
      <c r="A1745" s="1">
        <v>44634.666666666664</v>
      </c>
      <c r="B1745" s="5">
        <v>44634.666666666664</v>
      </c>
      <c r="C1745">
        <v>-4978.9976474676796</v>
      </c>
      <c r="D1745" s="2">
        <v>4.5474735088646402E-13</v>
      </c>
      <c r="E1745">
        <v>-17924391.530883599</v>
      </c>
      <c r="F1745" s="2">
        <v>1.63709046319127E-9</v>
      </c>
      <c r="G1745">
        <v>-4978.9976474676796</v>
      </c>
      <c r="H1745">
        <v>-17924391.530883599</v>
      </c>
    </row>
    <row r="1746" spans="1:8">
      <c r="A1746" s="1">
        <v>44634.708333333336</v>
      </c>
      <c r="B1746" s="5">
        <v>44634.708333333336</v>
      </c>
      <c r="C1746">
        <v>-4906.6907413623103</v>
      </c>
      <c r="D1746">
        <v>74.908417197716005</v>
      </c>
      <c r="E1746">
        <v>-17664086.668904301</v>
      </c>
      <c r="F1746">
        <v>269670.301911777</v>
      </c>
      <c r="G1746">
        <v>-4831.7823241645901</v>
      </c>
      <c r="H1746">
        <v>-17394416.3669925</v>
      </c>
    </row>
    <row r="1747" spans="1:8">
      <c r="A1747" s="1">
        <v>44634.75</v>
      </c>
      <c r="B1747" s="5">
        <v>44634.75</v>
      </c>
      <c r="C1747">
        <v>-5043.6402546331801</v>
      </c>
      <c r="D1747">
        <v>1510.5536221121299</v>
      </c>
      <c r="E1747">
        <v>-18157104.916679401</v>
      </c>
      <c r="F1747">
        <v>5437993.0396036804</v>
      </c>
      <c r="G1747">
        <v>-3533.08663252104</v>
      </c>
      <c r="H1747">
        <v>-12719111.8770757</v>
      </c>
    </row>
    <row r="1748" spans="1:8">
      <c r="A1748" s="1">
        <v>44634.791666666664</v>
      </c>
      <c r="B1748" s="5">
        <v>44634.791666666664</v>
      </c>
      <c r="C1748">
        <v>-5142.8370818205804</v>
      </c>
      <c r="D1748">
        <v>931.32733140489097</v>
      </c>
      <c r="E1748">
        <v>-18514213.494554099</v>
      </c>
      <c r="F1748">
        <v>3352778.3930576001</v>
      </c>
      <c r="G1748">
        <v>-4211.5097504156902</v>
      </c>
      <c r="H1748">
        <v>-15161435.101496501</v>
      </c>
    </row>
    <row r="1749" spans="1:8">
      <c r="A1749" s="1">
        <v>44634.833333333336</v>
      </c>
      <c r="B1749" s="5">
        <v>44634.833333333336</v>
      </c>
      <c r="C1749">
        <v>-6157.0312644928299</v>
      </c>
      <c r="D1749">
        <v>315.39482598657901</v>
      </c>
      <c r="E1749">
        <v>-22165312.552174199</v>
      </c>
      <c r="F1749">
        <v>1135421.37355168</v>
      </c>
      <c r="G1749">
        <v>-5841.6364385062498</v>
      </c>
      <c r="H1749">
        <v>-21029891.178622499</v>
      </c>
    </row>
    <row r="1750" spans="1:8">
      <c r="A1750" s="1">
        <v>44634.875</v>
      </c>
      <c r="B1750" s="5">
        <v>44634.875</v>
      </c>
      <c r="C1750">
        <v>-7567.0776067503602</v>
      </c>
      <c r="D1750">
        <v>245.975377032361</v>
      </c>
      <c r="E1750">
        <v>-27241479.384301301</v>
      </c>
      <c r="F1750">
        <v>885511.35731650202</v>
      </c>
      <c r="G1750">
        <v>-7321.1022297179898</v>
      </c>
      <c r="H1750">
        <v>-26355968.0269848</v>
      </c>
    </row>
    <row r="1751" spans="1:8">
      <c r="A1751" s="1">
        <v>44634.916666666664</v>
      </c>
      <c r="B1751" s="5">
        <v>44634.916666666664</v>
      </c>
      <c r="C1751">
        <v>-8133.3462032715297</v>
      </c>
      <c r="D1751">
        <v>39.991192208200303</v>
      </c>
      <c r="E1751">
        <v>-29280046.331777502</v>
      </c>
      <c r="F1751">
        <v>143968.29194952099</v>
      </c>
      <c r="G1751">
        <v>-8093.3550110633296</v>
      </c>
      <c r="H1751">
        <v>-29136078.039827999</v>
      </c>
    </row>
    <row r="1752" spans="1:8">
      <c r="A1752" s="1">
        <v>44634.958333333336</v>
      </c>
      <c r="B1752" s="5">
        <v>44634.958333333336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1">
        <v>44635</v>
      </c>
      <c r="B1753" s="5">
        <v>44635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1">
        <v>44635.041666666664</v>
      </c>
      <c r="B1754" s="5">
        <v>44635.041666666664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1">
        <v>44635.083333333336</v>
      </c>
      <c r="B1755" s="5">
        <v>44635.083333333336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1">
        <v>44635.125</v>
      </c>
      <c r="B1756" s="5">
        <v>44635.125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1">
        <v>44635.166666666664</v>
      </c>
      <c r="B1757" s="5">
        <v>44635.166666666664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1">
        <v>44635.208333333336</v>
      </c>
      <c r="B1758" s="5">
        <v>44635.208333333336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1">
        <v>44635.25</v>
      </c>
      <c r="B1759" s="5">
        <v>44635.25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1">
        <v>44635.291666666664</v>
      </c>
      <c r="B1760" s="5">
        <v>44635.291666666664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1">
        <v>44635.333333333336</v>
      </c>
      <c r="B1761" s="5">
        <v>44635.333333333336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1">
        <v>44635.375</v>
      </c>
      <c r="B1762" s="5">
        <v>44635.375</v>
      </c>
      <c r="C1762">
        <v>-50052.7839228339</v>
      </c>
      <c r="D1762" s="2">
        <v>6.7908937732378602E-12</v>
      </c>
      <c r="E1762">
        <v>-180190022.12220201</v>
      </c>
      <c r="F1762" s="2">
        <v>2.4447217583656301E-8</v>
      </c>
      <c r="G1762">
        <v>-50052.783922833798</v>
      </c>
      <c r="H1762">
        <v>-180190022.12220201</v>
      </c>
    </row>
    <row r="1763" spans="1:8">
      <c r="A1763" s="1">
        <v>44635.416666666664</v>
      </c>
      <c r="B1763" s="5">
        <v>44635.416666666664</v>
      </c>
      <c r="C1763">
        <v>-6951.2869606331597</v>
      </c>
      <c r="D1763">
        <v>951.74272025681796</v>
      </c>
      <c r="E1763">
        <v>-25024633.058279298</v>
      </c>
      <c r="F1763">
        <v>3426273.7929245401</v>
      </c>
      <c r="G1763">
        <v>-5999.54424037634</v>
      </c>
      <c r="H1763">
        <v>-21598359.265354801</v>
      </c>
    </row>
    <row r="1764" spans="1:8">
      <c r="A1764" s="1">
        <v>44635.458333333336</v>
      </c>
      <c r="B1764" s="5">
        <v>44635.458333333336</v>
      </c>
      <c r="C1764">
        <v>-5528.3808059199901</v>
      </c>
      <c r="D1764">
        <v>0.29009420979544598</v>
      </c>
      <c r="E1764">
        <v>-19902170.9013119</v>
      </c>
      <c r="F1764">
        <v>1044.3391552636001</v>
      </c>
      <c r="G1764">
        <v>-5528.0907117101897</v>
      </c>
      <c r="H1764">
        <v>-19901126.5621567</v>
      </c>
    </row>
    <row r="1765" spans="1:8">
      <c r="A1765" s="1">
        <v>44635.5</v>
      </c>
      <c r="B1765" s="5">
        <v>44635.5</v>
      </c>
      <c r="C1765">
        <v>-5139.2820222274104</v>
      </c>
      <c r="D1765" s="2">
        <v>-1.1368683772161601E-12</v>
      </c>
      <c r="E1765">
        <v>-18501415.280018698</v>
      </c>
      <c r="F1765" s="2">
        <v>-4.0927261579781696E-9</v>
      </c>
      <c r="G1765">
        <v>-5139.2820222274104</v>
      </c>
      <c r="H1765">
        <v>-18501415.280018698</v>
      </c>
    </row>
    <row r="1766" spans="1:8">
      <c r="A1766" s="1">
        <v>44635.541666666664</v>
      </c>
      <c r="B1766" s="5">
        <v>44635.541666666664</v>
      </c>
      <c r="C1766">
        <v>-4948.3101448626803</v>
      </c>
      <c r="D1766" s="2">
        <v>-2.2737367544323201E-13</v>
      </c>
      <c r="E1766">
        <v>-17813916.521505602</v>
      </c>
      <c r="F1766" s="2">
        <v>-8.18545231595635E-10</v>
      </c>
      <c r="G1766">
        <v>-4948.3101448626803</v>
      </c>
      <c r="H1766">
        <v>-17813916.521505602</v>
      </c>
    </row>
    <row r="1767" spans="1:8">
      <c r="A1767" s="1">
        <v>44635.583333333336</v>
      </c>
      <c r="B1767" s="5">
        <v>44635.583333333336</v>
      </c>
      <c r="C1767">
        <v>-7237.2279443358402</v>
      </c>
      <c r="D1767" s="2">
        <v>1.1368683772161601E-12</v>
      </c>
      <c r="E1767">
        <v>-26054020.599608999</v>
      </c>
      <c r="F1767" s="2">
        <v>4.0927261579781696E-9</v>
      </c>
      <c r="G1767">
        <v>-7237.2279443358402</v>
      </c>
      <c r="H1767">
        <v>-26054020.599608999</v>
      </c>
    </row>
    <row r="1768" spans="1:8">
      <c r="A1768" s="1">
        <v>44635.625</v>
      </c>
      <c r="B1768" s="5">
        <v>44635.625</v>
      </c>
      <c r="C1768">
        <v>-4919.3691152047504</v>
      </c>
      <c r="D1768" s="2">
        <v>-6.8212102632969598E-13</v>
      </c>
      <c r="E1768">
        <v>-17709728.8147371</v>
      </c>
      <c r="F1768" s="2">
        <v>-2.4556356947869E-9</v>
      </c>
      <c r="G1768">
        <v>-4919.3691152047504</v>
      </c>
      <c r="H1768">
        <v>-17709728.8147371</v>
      </c>
    </row>
    <row r="1769" spans="1:8">
      <c r="A1769" s="1">
        <v>44635.666666666664</v>
      </c>
      <c r="B1769" s="5">
        <v>44635.666666666664</v>
      </c>
      <c r="C1769">
        <v>-5020.0546807578903</v>
      </c>
      <c r="D1769" s="2">
        <v>-2.27373675443231E-13</v>
      </c>
      <c r="E1769">
        <v>-18072196.8507284</v>
      </c>
      <c r="F1769" s="2">
        <v>-8.18545231595635E-10</v>
      </c>
      <c r="G1769">
        <v>-5020.0546807578903</v>
      </c>
      <c r="H1769">
        <v>-18072196.8507284</v>
      </c>
    </row>
    <row r="1770" spans="1:8">
      <c r="A1770" s="1">
        <v>44635.708333333336</v>
      </c>
      <c r="B1770" s="5">
        <v>44635.708333333336</v>
      </c>
      <c r="C1770">
        <v>-4965.1363559619303</v>
      </c>
      <c r="D1770">
        <v>875.84093779788805</v>
      </c>
      <c r="E1770">
        <v>-17874490.881462902</v>
      </c>
      <c r="F1770">
        <v>3153027.37607239</v>
      </c>
      <c r="G1770">
        <v>-4089.2954181640398</v>
      </c>
      <c r="H1770">
        <v>-14721463.505390501</v>
      </c>
    </row>
    <row r="1771" spans="1:8">
      <c r="A1771" s="1">
        <v>44635.75</v>
      </c>
      <c r="B1771" s="5">
        <v>44635.75</v>
      </c>
      <c r="C1771">
        <v>-4871.1106176348403</v>
      </c>
      <c r="D1771">
        <v>1644.4471743199899</v>
      </c>
      <c r="E1771">
        <v>-17535998.223485399</v>
      </c>
      <c r="F1771">
        <v>5920009.8275519898</v>
      </c>
      <c r="G1771">
        <v>-3226.6634433148402</v>
      </c>
      <c r="H1771">
        <v>-11615988.395933401</v>
      </c>
    </row>
    <row r="1772" spans="1:8">
      <c r="A1772" s="1">
        <v>44635.791666666664</v>
      </c>
      <c r="B1772" s="5">
        <v>44635.791666666664</v>
      </c>
      <c r="C1772">
        <v>-4775.1384182440797</v>
      </c>
      <c r="D1772">
        <v>1657.06255533432</v>
      </c>
      <c r="E1772">
        <v>-17190498.305678599</v>
      </c>
      <c r="F1772">
        <v>5965425.1992035499</v>
      </c>
      <c r="G1772">
        <v>-3118.07586290976</v>
      </c>
      <c r="H1772">
        <v>-11225073.1064751</v>
      </c>
    </row>
    <row r="1773" spans="1:8">
      <c r="A1773" s="1">
        <v>44635.833333333336</v>
      </c>
      <c r="B1773" s="5">
        <v>44635.833333333336</v>
      </c>
      <c r="C1773">
        <v>-5761.9163253876604</v>
      </c>
      <c r="D1773">
        <v>874.27879687382097</v>
      </c>
      <c r="E1773">
        <v>-20742898.771395501</v>
      </c>
      <c r="F1773">
        <v>3147403.6687457501</v>
      </c>
      <c r="G1773">
        <v>-4887.6375285138402</v>
      </c>
      <c r="H1773">
        <v>-17595495.1026498</v>
      </c>
    </row>
    <row r="1774" spans="1:8">
      <c r="A1774" s="1">
        <v>44635.875</v>
      </c>
      <c r="B1774" s="5">
        <v>44635.875</v>
      </c>
      <c r="C1774">
        <v>-7181.5972354844198</v>
      </c>
      <c r="D1774">
        <v>168.60198762358399</v>
      </c>
      <c r="E1774">
        <v>-25853750.047743902</v>
      </c>
      <c r="F1774">
        <v>606967.155444904</v>
      </c>
      <c r="G1774">
        <v>-7012.9952478608402</v>
      </c>
      <c r="H1774">
        <v>-25246782.892299</v>
      </c>
    </row>
    <row r="1775" spans="1:8">
      <c r="A1775" s="1">
        <v>44635.916666666664</v>
      </c>
      <c r="B1775" s="5">
        <v>44635.916666666664</v>
      </c>
      <c r="C1775">
        <v>-8057.5656492565404</v>
      </c>
      <c r="D1775">
        <v>89.382459334477005</v>
      </c>
      <c r="E1775">
        <v>-29007236.337323502</v>
      </c>
      <c r="F1775">
        <v>321776.853604117</v>
      </c>
      <c r="G1775">
        <v>-7968.1831899220697</v>
      </c>
      <c r="H1775">
        <v>-28685459.483719401</v>
      </c>
    </row>
    <row r="1776" spans="1:8">
      <c r="A1776" s="1">
        <v>44635.958333333336</v>
      </c>
      <c r="B1776" s="5">
        <v>44635.958333333336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1">
        <v>44636</v>
      </c>
      <c r="B1777" s="5">
        <v>44636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1">
        <v>44636.041666666664</v>
      </c>
      <c r="B1778" s="5">
        <v>44636.041666666664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1">
        <v>44636.083333333336</v>
      </c>
      <c r="B1779" s="5">
        <v>44636.083333333336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1">
        <v>44636.125</v>
      </c>
      <c r="B1780" s="5">
        <v>44636.125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1">
        <v>44636.166666666664</v>
      </c>
      <c r="B1781" s="5">
        <v>44636.166666666664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1">
        <v>44636.208333333336</v>
      </c>
      <c r="B1782" s="5">
        <v>44636.208333333336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1">
        <v>44636.25</v>
      </c>
      <c r="B1783" s="5">
        <v>44636.25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1">
        <v>44636.291666666664</v>
      </c>
      <c r="B1784" s="5">
        <v>44636.291666666664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1">
        <v>44636.333333333336</v>
      </c>
      <c r="B1785" s="5">
        <v>44636.333333333336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1">
        <v>44636.375</v>
      </c>
      <c r="B1786" s="5">
        <v>44636.375</v>
      </c>
      <c r="C1786">
        <v>-49936.079146182798</v>
      </c>
      <c r="D1786" s="2">
        <v>-7.8822874153653804E-13</v>
      </c>
      <c r="E1786">
        <v>-179769884.926258</v>
      </c>
      <c r="F1786" s="2">
        <v>-2.8376234695315299E-9</v>
      </c>
      <c r="G1786">
        <v>-49936.079146182798</v>
      </c>
      <c r="H1786">
        <v>-179769884.926258</v>
      </c>
    </row>
    <row r="1787" spans="1:8">
      <c r="A1787" s="1">
        <v>44636.416666666664</v>
      </c>
      <c r="B1787" s="5">
        <v>44636.416666666664</v>
      </c>
      <c r="C1787">
        <v>-6289.6189262150901</v>
      </c>
      <c r="D1787">
        <v>770.60139859756305</v>
      </c>
      <c r="E1787">
        <v>-22642628.134374298</v>
      </c>
      <c r="F1787">
        <v>2774165.0349512198</v>
      </c>
      <c r="G1787">
        <v>-5519.0175276175296</v>
      </c>
      <c r="H1787">
        <v>-19868463.099423099</v>
      </c>
    </row>
    <row r="1788" spans="1:8">
      <c r="A1788" s="1">
        <v>44636.458333333336</v>
      </c>
      <c r="B1788" s="5">
        <v>44636.458333333336</v>
      </c>
      <c r="C1788">
        <v>-4811.3572738377798</v>
      </c>
      <c r="D1788">
        <v>0.19674078531887301</v>
      </c>
      <c r="E1788">
        <v>-17320886.185816001</v>
      </c>
      <c r="F1788">
        <v>708.26682714794504</v>
      </c>
      <c r="G1788">
        <v>-4811.1605330524599</v>
      </c>
      <c r="H1788">
        <v>-17320177.918988802</v>
      </c>
    </row>
    <row r="1789" spans="1:8">
      <c r="A1789" s="1">
        <v>44636.5</v>
      </c>
      <c r="B1789" s="5">
        <v>44636.5</v>
      </c>
      <c r="C1789">
        <v>-4137.0873424336296</v>
      </c>
      <c r="D1789" s="2">
        <v>-1.2505552149377701E-12</v>
      </c>
      <c r="E1789">
        <v>-14893514.432761</v>
      </c>
      <c r="F1789" s="2">
        <v>-4.5019987737759898E-9</v>
      </c>
      <c r="G1789">
        <v>-4137.0873424336296</v>
      </c>
      <c r="H1789">
        <v>-14893514.432761</v>
      </c>
    </row>
    <row r="1790" spans="1:8">
      <c r="A1790" s="1">
        <v>44636.541666666664</v>
      </c>
      <c r="B1790" s="5">
        <v>44636.541666666664</v>
      </c>
      <c r="C1790">
        <v>-3605.6147262058498</v>
      </c>
      <c r="D1790" s="2">
        <v>-3.4106051316484799E-13</v>
      </c>
      <c r="E1790">
        <v>-12980213.014341</v>
      </c>
      <c r="F1790" s="2">
        <v>-1.22781784739345E-9</v>
      </c>
      <c r="G1790">
        <v>-3605.6147262058498</v>
      </c>
      <c r="H1790">
        <v>-12980213.014341</v>
      </c>
    </row>
    <row r="1791" spans="1:8">
      <c r="A1791" s="1">
        <v>44636.583333333336</v>
      </c>
      <c r="B1791" s="5">
        <v>44636.583333333336</v>
      </c>
      <c r="C1791">
        <v>-5575.6122200296004</v>
      </c>
      <c r="D1791" s="2">
        <v>6.8212102632969598E-13</v>
      </c>
      <c r="E1791">
        <v>-20072203.992106501</v>
      </c>
      <c r="F1791" s="2">
        <v>2.4556356947869E-9</v>
      </c>
      <c r="G1791">
        <v>-5575.6122200296004</v>
      </c>
      <c r="H1791">
        <v>-20072203.992106501</v>
      </c>
    </row>
    <row r="1792" spans="1:8">
      <c r="A1792" s="1">
        <v>44636.625</v>
      </c>
      <c r="B1792" s="5">
        <v>44636.625</v>
      </c>
      <c r="C1792">
        <v>-3029.50216248893</v>
      </c>
      <c r="D1792">
        <v>0</v>
      </c>
      <c r="E1792">
        <v>-10906207.7849601</v>
      </c>
      <c r="F1792">
        <v>0</v>
      </c>
      <c r="G1792">
        <v>-3029.50216248893</v>
      </c>
      <c r="H1792">
        <v>-10906207.7849601</v>
      </c>
    </row>
    <row r="1793" spans="1:8">
      <c r="A1793" s="1">
        <v>44636.666666666664</v>
      </c>
      <c r="B1793" s="5">
        <v>44636.666666666664</v>
      </c>
      <c r="C1793">
        <v>-2798.3512040707501</v>
      </c>
      <c r="D1793">
        <v>0</v>
      </c>
      <c r="E1793">
        <v>-10074064.3346547</v>
      </c>
      <c r="F1793">
        <v>0</v>
      </c>
      <c r="G1793">
        <v>-2798.3512040707501</v>
      </c>
      <c r="H1793">
        <v>-10074064.3346547</v>
      </c>
    </row>
    <row r="1794" spans="1:8">
      <c r="A1794" s="1">
        <v>44636.708333333336</v>
      </c>
      <c r="B1794" s="5">
        <v>44636.708333333336</v>
      </c>
      <c r="C1794">
        <v>-2587.6478896733302</v>
      </c>
      <c r="D1794" s="2">
        <v>-1.1368683772161499E-13</v>
      </c>
      <c r="E1794">
        <v>-9315532.4028239902</v>
      </c>
      <c r="F1794" s="2">
        <v>-4.0927261579781698E-10</v>
      </c>
      <c r="G1794">
        <v>-2587.6478896733302</v>
      </c>
      <c r="H1794">
        <v>-9315532.4028239902</v>
      </c>
    </row>
    <row r="1795" spans="1:8">
      <c r="A1795" s="1">
        <v>44636.75</v>
      </c>
      <c r="B1795" s="5">
        <v>44636.75</v>
      </c>
      <c r="C1795">
        <v>-2670.34034300228</v>
      </c>
      <c r="D1795" s="2">
        <v>-9.0949470177292804E-13</v>
      </c>
      <c r="E1795">
        <v>-9613225.2348082308</v>
      </c>
      <c r="F1795" s="2">
        <v>-3.27418092638254E-9</v>
      </c>
      <c r="G1795">
        <v>-2670.34034300228</v>
      </c>
      <c r="H1795">
        <v>-9613225.2348082401</v>
      </c>
    </row>
    <row r="1796" spans="1:8">
      <c r="A1796" s="1">
        <v>44636.791666666664</v>
      </c>
      <c r="B1796" s="5">
        <v>44636.791666666664</v>
      </c>
      <c r="C1796">
        <v>-2953.9506611177299</v>
      </c>
      <c r="D1796">
        <v>865.33697458518202</v>
      </c>
      <c r="E1796">
        <v>-10634222.3800238</v>
      </c>
      <c r="F1796">
        <v>3115213.1085066502</v>
      </c>
      <c r="G1796">
        <v>-2088.6136865325502</v>
      </c>
      <c r="H1796">
        <v>-7519009.2715171902</v>
      </c>
    </row>
    <row r="1797" spans="1:8">
      <c r="A1797" s="1">
        <v>44636.833333333336</v>
      </c>
      <c r="B1797" s="5">
        <v>44636.833333333336</v>
      </c>
      <c r="C1797">
        <v>-4049.0458992532799</v>
      </c>
      <c r="D1797">
        <v>233.956897184849</v>
      </c>
      <c r="E1797">
        <v>-14576565.237311799</v>
      </c>
      <c r="F1797">
        <v>842244.82986545598</v>
      </c>
      <c r="G1797">
        <v>-3815.0890020684301</v>
      </c>
      <c r="H1797">
        <v>-13734320.407446301</v>
      </c>
    </row>
    <row r="1798" spans="1:8">
      <c r="A1798" s="1">
        <v>44636.875</v>
      </c>
      <c r="B1798" s="5">
        <v>44636.875</v>
      </c>
      <c r="C1798">
        <v>-5554.0450555741199</v>
      </c>
      <c r="D1798">
        <v>219.618191312861</v>
      </c>
      <c r="E1798">
        <v>-19994562.200066801</v>
      </c>
      <c r="F1798">
        <v>790625.488726301</v>
      </c>
      <c r="G1798">
        <v>-5334.4268642612597</v>
      </c>
      <c r="H1798">
        <v>-19203936.711340498</v>
      </c>
    </row>
    <row r="1799" spans="1:8">
      <c r="A1799" s="1">
        <v>44636.916666666664</v>
      </c>
      <c r="B1799" s="5">
        <v>44636.916666666664</v>
      </c>
      <c r="C1799">
        <v>-6204.9000995638398</v>
      </c>
      <c r="D1799">
        <v>40.808415246925698</v>
      </c>
      <c r="E1799">
        <v>-22337640.358429801</v>
      </c>
      <c r="F1799">
        <v>146910.294888932</v>
      </c>
      <c r="G1799">
        <v>-6164.0916843169198</v>
      </c>
      <c r="H1799">
        <v>-22190730.063540898</v>
      </c>
    </row>
    <row r="1800" spans="1:8">
      <c r="A1800" s="1">
        <v>44636.958333333336</v>
      </c>
      <c r="B1800" s="5">
        <v>44636.958333333336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1">
        <v>44637</v>
      </c>
      <c r="B1801" s="5">
        <v>44637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1">
        <v>44637.041666666664</v>
      </c>
      <c r="B1802" s="5">
        <v>44637.041666666664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1">
        <v>44637.083333333336</v>
      </c>
      <c r="B1803" s="5">
        <v>44637.083333333336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1">
        <v>44637.125</v>
      </c>
      <c r="B1804" s="5">
        <v>44637.125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1">
        <v>44637.166666666664</v>
      </c>
      <c r="B1805" s="5">
        <v>44637.166666666664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1">
        <v>44637.208333333336</v>
      </c>
      <c r="B1806" s="5">
        <v>44637.208333333336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1">
        <v>44637.25</v>
      </c>
      <c r="B1807" s="5">
        <v>44637.25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1">
        <v>44637.291666666664</v>
      </c>
      <c r="B1808" s="5">
        <v>44637.291666666664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1">
        <v>44637.333333333336</v>
      </c>
      <c r="B1809" s="5">
        <v>44637.333333333336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1">
        <v>44637.375</v>
      </c>
      <c r="B1810" s="5">
        <v>44637.375</v>
      </c>
      <c r="C1810">
        <v>-45296.1045996967</v>
      </c>
      <c r="D1810" s="2">
        <v>2.7284841053187799E-12</v>
      </c>
      <c r="E1810">
        <v>-163065976.55890799</v>
      </c>
      <c r="F1810" s="2">
        <v>9.82254277914762E-9</v>
      </c>
      <c r="G1810">
        <v>-45296.1045996967</v>
      </c>
      <c r="H1810">
        <v>-163065976.55890799</v>
      </c>
    </row>
    <row r="1811" spans="1:8">
      <c r="A1811" s="1">
        <v>44637.416666666664</v>
      </c>
      <c r="B1811" s="5">
        <v>44637.416666666664</v>
      </c>
      <c r="C1811">
        <v>-6264.7923482382103</v>
      </c>
      <c r="D1811">
        <v>1927.25829781622</v>
      </c>
      <c r="E1811">
        <v>-22553252.4536575</v>
      </c>
      <c r="F1811">
        <v>6938129.8721384201</v>
      </c>
      <c r="G1811">
        <v>-4337.5340504219803</v>
      </c>
      <c r="H1811">
        <v>-15615122.581519101</v>
      </c>
    </row>
    <row r="1812" spans="1:8">
      <c r="A1812" s="1">
        <v>44637.458333333336</v>
      </c>
      <c r="B1812" s="5">
        <v>44637.458333333336</v>
      </c>
      <c r="C1812">
        <v>-3151.5566708684701</v>
      </c>
      <c r="D1812" s="2">
        <v>-9.2844250805986397E-13</v>
      </c>
      <c r="E1812">
        <v>-11345604.0151265</v>
      </c>
      <c r="F1812" s="2">
        <v>-3.34239302901551E-9</v>
      </c>
      <c r="G1812">
        <v>-3151.5566708684701</v>
      </c>
      <c r="H1812">
        <v>-11345604.0151265</v>
      </c>
    </row>
    <row r="1813" spans="1:8">
      <c r="A1813" s="1">
        <v>44637.5</v>
      </c>
      <c r="B1813" s="5">
        <v>44637.5</v>
      </c>
      <c r="C1813">
        <v>-2985.2825937345901</v>
      </c>
      <c r="D1813" s="2">
        <v>-9.0949470177292804E-13</v>
      </c>
      <c r="E1813">
        <v>-10747017.337444499</v>
      </c>
      <c r="F1813" s="2">
        <v>-3.27418092638254E-9</v>
      </c>
      <c r="G1813">
        <v>-2985.2825937345901</v>
      </c>
      <c r="H1813">
        <v>-10747017.337444499</v>
      </c>
    </row>
    <row r="1814" spans="1:8">
      <c r="A1814" s="1">
        <v>44637.541666666664</v>
      </c>
      <c r="B1814" s="5">
        <v>44637.541666666664</v>
      </c>
      <c r="C1814">
        <v>-3039.0159027296399</v>
      </c>
      <c r="D1814" s="2">
        <v>4.5474735088646402E-13</v>
      </c>
      <c r="E1814">
        <v>-10940457.249826699</v>
      </c>
      <c r="F1814" s="2">
        <v>1.63709046319127E-9</v>
      </c>
      <c r="G1814">
        <v>-3039.0159027296399</v>
      </c>
      <c r="H1814">
        <v>-10940457.249826699</v>
      </c>
    </row>
    <row r="1815" spans="1:8">
      <c r="A1815" s="1">
        <v>44637.583333333336</v>
      </c>
      <c r="B1815" s="5">
        <v>44637.583333333336</v>
      </c>
      <c r="C1815">
        <v>-5233.8118437346402</v>
      </c>
      <c r="D1815" s="2">
        <v>-9.0949470177292804E-13</v>
      </c>
      <c r="E1815">
        <v>-18841722.637444701</v>
      </c>
      <c r="F1815" s="2">
        <v>-3.27418092638254E-9</v>
      </c>
      <c r="G1815">
        <v>-5233.8118437346402</v>
      </c>
      <c r="H1815">
        <v>-18841722.637444701</v>
      </c>
    </row>
    <row r="1816" spans="1:8">
      <c r="A1816" s="1">
        <v>44637.625</v>
      </c>
      <c r="B1816" s="5">
        <v>44637.625</v>
      </c>
      <c r="C1816">
        <v>-2858.1108638987898</v>
      </c>
      <c r="D1816" s="2">
        <v>-1.13686837721616E-13</v>
      </c>
      <c r="E1816">
        <v>-10289199.1100356</v>
      </c>
      <c r="F1816" s="2">
        <v>-4.0927261579781698E-10</v>
      </c>
      <c r="G1816">
        <v>-2858.1108638987898</v>
      </c>
      <c r="H1816">
        <v>-10289199.1100356</v>
      </c>
    </row>
    <row r="1817" spans="1:8">
      <c r="A1817" s="1">
        <v>44637.666666666664</v>
      </c>
      <c r="B1817" s="5">
        <v>44637.666666666664</v>
      </c>
      <c r="C1817">
        <v>-2672.4140495032698</v>
      </c>
      <c r="D1817">
        <v>1585.07851276514</v>
      </c>
      <c r="E1817">
        <v>-9620690.5782117993</v>
      </c>
      <c r="F1817">
        <v>5706282.6459545298</v>
      </c>
      <c r="G1817">
        <v>-1087.33553673812</v>
      </c>
      <c r="H1817">
        <v>-3914407.9322572602</v>
      </c>
    </row>
    <row r="1818" spans="1:8">
      <c r="A1818" s="1">
        <v>44637.708333333336</v>
      </c>
      <c r="B1818" s="5">
        <v>44637.708333333336</v>
      </c>
      <c r="C1818">
        <v>-2486.8220999104601</v>
      </c>
      <c r="D1818">
        <v>1574.1594600906501</v>
      </c>
      <c r="E1818">
        <v>-8952559.5596776791</v>
      </c>
      <c r="F1818">
        <v>5666974.0563263502</v>
      </c>
      <c r="G1818">
        <v>-912.66263981981297</v>
      </c>
      <c r="H1818">
        <v>-3285585.50335132</v>
      </c>
    </row>
    <row r="1819" spans="1:8">
      <c r="A1819" s="1">
        <v>44637.75</v>
      </c>
      <c r="B1819" s="5">
        <v>44637.75</v>
      </c>
      <c r="C1819">
        <v>-2328.29183349292</v>
      </c>
      <c r="D1819">
        <v>1602.4584867057699</v>
      </c>
      <c r="E1819">
        <v>-8381850.60057454</v>
      </c>
      <c r="F1819">
        <v>5768850.5521408003</v>
      </c>
      <c r="G1819">
        <v>-725.83334678714903</v>
      </c>
      <c r="H1819">
        <v>-2613000.0484337299</v>
      </c>
    </row>
    <row r="1820" spans="1:8">
      <c r="A1820" s="1">
        <v>44637.791666666664</v>
      </c>
      <c r="B1820" s="5">
        <v>44637.791666666664</v>
      </c>
      <c r="C1820">
        <v>-2253.3282271630301</v>
      </c>
      <c r="D1820">
        <v>1607.5827894363099</v>
      </c>
      <c r="E1820">
        <v>-8111981.6177869001</v>
      </c>
      <c r="F1820">
        <v>5787298.0419707298</v>
      </c>
      <c r="G1820">
        <v>-645.74543772671404</v>
      </c>
      <c r="H1820">
        <v>-2324683.5758161698</v>
      </c>
    </row>
    <row r="1821" spans="1:8">
      <c r="A1821" s="1">
        <v>44637.833333333336</v>
      </c>
      <c r="B1821" s="5">
        <v>44637.833333333336</v>
      </c>
      <c r="C1821">
        <v>-3293.06739528561</v>
      </c>
      <c r="D1821">
        <v>146.59335620115399</v>
      </c>
      <c r="E1821">
        <v>-11855042.6230282</v>
      </c>
      <c r="F1821">
        <v>527736.082324157</v>
      </c>
      <c r="G1821">
        <v>-3146.4740390844599</v>
      </c>
      <c r="H1821">
        <v>-11327306.540704001</v>
      </c>
    </row>
    <row r="1822" spans="1:8">
      <c r="A1822" s="1">
        <v>44637.875</v>
      </c>
      <c r="B1822" s="5">
        <v>44637.875</v>
      </c>
      <c r="C1822">
        <v>-4812.7479451479103</v>
      </c>
      <c r="D1822">
        <v>828.93621945021505</v>
      </c>
      <c r="E1822">
        <v>-17325892.602532402</v>
      </c>
      <c r="F1822">
        <v>2984170.39002077</v>
      </c>
      <c r="G1822">
        <v>-3983.8117256976898</v>
      </c>
      <c r="H1822">
        <v>-14341722.2125117</v>
      </c>
    </row>
    <row r="1823" spans="1:8">
      <c r="A1823" s="1">
        <v>44637.916666666664</v>
      </c>
      <c r="B1823" s="5">
        <v>44637.916666666664</v>
      </c>
      <c r="C1823">
        <v>-5516.7884184546701</v>
      </c>
      <c r="D1823">
        <v>118.06892441432601</v>
      </c>
      <c r="E1823">
        <v>-19860438.306436799</v>
      </c>
      <c r="F1823">
        <v>425048.12789157598</v>
      </c>
      <c r="G1823">
        <v>-5398.7194940403397</v>
      </c>
      <c r="H1823">
        <v>-19435390.178545199</v>
      </c>
    </row>
    <row r="1824" spans="1:8">
      <c r="A1824" s="1">
        <v>44637.958333333336</v>
      </c>
      <c r="B1824" s="5">
        <v>44637.958333333336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1">
        <v>44638</v>
      </c>
      <c r="B1825" s="5">
        <v>44638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1">
        <v>44638.041666666664</v>
      </c>
      <c r="B1826" s="5">
        <v>44638.041666666664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1">
        <v>44638.083333333336</v>
      </c>
      <c r="B1827" s="5">
        <v>44638.083333333336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1">
        <v>44638.125</v>
      </c>
      <c r="B1828" s="5">
        <v>44638.125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1">
        <v>44638.166666666664</v>
      </c>
      <c r="B1829" s="5">
        <v>44638.166666666664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1">
        <v>44638.208333333336</v>
      </c>
      <c r="B1830" s="5">
        <v>44638.208333333336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1">
        <v>44638.25</v>
      </c>
      <c r="B1831" s="5">
        <v>44638.25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1">
        <v>44638.291666666664</v>
      </c>
      <c r="B1832" s="5">
        <v>44638.291666666664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1">
        <v>44638.333333333336</v>
      </c>
      <c r="B1833" s="5">
        <v>44638.333333333336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1">
        <v>44638.375</v>
      </c>
      <c r="B1834" s="5">
        <v>44638.375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1">
        <v>44638.416666666664</v>
      </c>
      <c r="B1835" s="5">
        <v>44638.416666666664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1">
        <v>44638.458333333336</v>
      </c>
      <c r="B1836" s="5">
        <v>44638.458333333336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1">
        <v>44638.5</v>
      </c>
      <c r="B1837" s="5">
        <v>44638.5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1">
        <v>44638.541666666664</v>
      </c>
      <c r="B1838" s="5">
        <v>44638.541666666664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1">
        <v>44638.583333333336</v>
      </c>
      <c r="B1839" s="5">
        <v>44638.583333333336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1">
        <v>44638.625</v>
      </c>
      <c r="B1840" s="5">
        <v>44638.625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1">
        <v>44638.666666666664</v>
      </c>
      <c r="B1841" s="5">
        <v>44638.666666666664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1">
        <v>44638.708333333336</v>
      </c>
      <c r="B1842" s="5">
        <v>44638.708333333336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1">
        <v>44638.75</v>
      </c>
      <c r="B1843" s="5">
        <v>44638.75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1">
        <v>44638.791666666664</v>
      </c>
      <c r="B1844" s="5">
        <v>44638.791666666664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1">
        <v>44638.833333333336</v>
      </c>
      <c r="B1845" s="5">
        <v>44638.833333333336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1">
        <v>44638.875</v>
      </c>
      <c r="B1846" s="5">
        <v>44638.875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1">
        <v>44638.916666666664</v>
      </c>
      <c r="B1847" s="5">
        <v>44638.916666666664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1">
        <v>44638.958333333336</v>
      </c>
      <c r="B1848" s="5">
        <v>44638.958333333336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1">
        <v>44639</v>
      </c>
      <c r="B1849" s="5">
        <v>44639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1">
        <v>44639.041666666664</v>
      </c>
      <c r="B1850" s="5">
        <v>44639.041666666664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1">
        <v>44639.083333333336</v>
      </c>
      <c r="B1851" s="5">
        <v>44639.083333333336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1">
        <v>44639.125</v>
      </c>
      <c r="B1852" s="5">
        <v>44639.125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1">
        <v>44639.166666666664</v>
      </c>
      <c r="B1853" s="5">
        <v>44639.166666666664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1">
        <v>44639.208333333336</v>
      </c>
      <c r="B1854" s="5">
        <v>44639.208333333336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1">
        <v>44639.25</v>
      </c>
      <c r="B1855" s="5">
        <v>44639.25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1">
        <v>44639.291666666664</v>
      </c>
      <c r="B1856" s="5">
        <v>44639.291666666664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1">
        <v>44639.333333333336</v>
      </c>
      <c r="B1857" s="5">
        <v>44639.333333333336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1">
        <v>44639.375</v>
      </c>
      <c r="B1858" s="5">
        <v>44639.375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1">
        <v>44639.416666666664</v>
      </c>
      <c r="B1859" s="5">
        <v>44639.416666666664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1">
        <v>44639.458333333336</v>
      </c>
      <c r="B1860" s="5">
        <v>44639.458333333336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1">
        <v>44639.5</v>
      </c>
      <c r="B1861" s="5">
        <v>44639.5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1">
        <v>44639.541666666664</v>
      </c>
      <c r="B1862" s="5">
        <v>44639.541666666664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1">
        <v>44639.583333333336</v>
      </c>
      <c r="B1863" s="5">
        <v>44639.583333333336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1">
        <v>44639.625</v>
      </c>
      <c r="B1864" s="5">
        <v>44639.625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1">
        <v>44639.666666666664</v>
      </c>
      <c r="B1865" s="5">
        <v>44639.666666666664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1">
        <v>44639.708333333336</v>
      </c>
      <c r="B1866" s="5">
        <v>44639.708333333336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1">
        <v>44639.75</v>
      </c>
      <c r="B1867" s="5">
        <v>44639.75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s="1">
        <v>44639.791666666664</v>
      </c>
      <c r="B1868" s="5">
        <v>44639.791666666664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1">
        <v>44639.833333333336</v>
      </c>
      <c r="B1869" s="5">
        <v>44639.833333333336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1">
        <v>44639.875</v>
      </c>
      <c r="B1870" s="5">
        <v>44639.875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1">
        <v>44639.916666666664</v>
      </c>
      <c r="B1871" s="5">
        <v>44639.916666666664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1">
        <v>44639.958333333336</v>
      </c>
      <c r="B1872" s="5">
        <v>44639.958333333336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1">
        <v>44640</v>
      </c>
      <c r="B1873" s="5">
        <v>44640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1">
        <v>44640.041666666664</v>
      </c>
      <c r="B1874" s="5">
        <v>44640.041666666664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1">
        <v>44640.083333333336</v>
      </c>
      <c r="B1875" s="5">
        <v>44640.083333333336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1">
        <v>44640.125</v>
      </c>
      <c r="B1876" s="5">
        <v>44640.125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1">
        <v>44640.166666666664</v>
      </c>
      <c r="B1877" s="5">
        <v>44640.166666666664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1">
        <v>44640.208333333336</v>
      </c>
      <c r="B1878" s="5">
        <v>44640.208333333336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1">
        <v>44640.25</v>
      </c>
      <c r="B1879" s="5">
        <v>44640.25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1">
        <v>44640.291666666664</v>
      </c>
      <c r="B1880" s="5">
        <v>44640.291666666664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1">
        <v>44640.333333333336</v>
      </c>
      <c r="B1881" s="5">
        <v>44640.333333333336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1">
        <v>44640.375</v>
      </c>
      <c r="B1882" s="5">
        <v>44640.375</v>
      </c>
      <c r="C1882">
        <v>-53023.344960995797</v>
      </c>
      <c r="D1882">
        <v>-10158.322030367501</v>
      </c>
      <c r="E1882">
        <v>-190884041.85958499</v>
      </c>
      <c r="F1882">
        <v>-36569959.309323303</v>
      </c>
      <c r="G1882">
        <v>-63181.666991363403</v>
      </c>
      <c r="H1882">
        <v>-227454001.168908</v>
      </c>
    </row>
    <row r="1883" spans="1:8">
      <c r="A1883" s="1">
        <v>44640.416666666664</v>
      </c>
      <c r="B1883" s="5">
        <v>44640.416666666664</v>
      </c>
      <c r="C1883">
        <v>-13846.041939955599</v>
      </c>
      <c r="D1883">
        <v>-568.42777192331596</v>
      </c>
      <c r="E1883">
        <v>-49845750.983840503</v>
      </c>
      <c r="F1883">
        <v>-2046339.9789239301</v>
      </c>
      <c r="G1883">
        <v>-14414.469711879001</v>
      </c>
      <c r="H1883">
        <v>-51892090.962764397</v>
      </c>
    </row>
    <row r="1884" spans="1:8">
      <c r="A1884" s="1">
        <v>44640.458333333336</v>
      </c>
      <c r="B1884" s="5">
        <v>44640.458333333336</v>
      </c>
      <c r="C1884">
        <v>-7448.7864044273201</v>
      </c>
      <c r="D1884">
        <v>0.20934934820857001</v>
      </c>
      <c r="E1884">
        <v>-26815631.0559383</v>
      </c>
      <c r="F1884">
        <v>753.65765355085296</v>
      </c>
      <c r="G1884">
        <v>-7448.5770550791103</v>
      </c>
      <c r="H1884">
        <v>-26814877.3982848</v>
      </c>
    </row>
    <row r="1885" spans="1:8">
      <c r="A1885" s="1">
        <v>44640.5</v>
      </c>
      <c r="B1885" s="5">
        <v>44640.5</v>
      </c>
      <c r="C1885">
        <v>-6826.7890837953901</v>
      </c>
      <c r="D1885">
        <v>0.34509952115445203</v>
      </c>
      <c r="E1885">
        <v>-24576440.701663401</v>
      </c>
      <c r="F1885">
        <v>1242.3582761560201</v>
      </c>
      <c r="G1885">
        <v>-6826.4439842742404</v>
      </c>
      <c r="H1885">
        <v>-24575198.343387201</v>
      </c>
    </row>
    <row r="1886" spans="1:8">
      <c r="A1886" s="1">
        <v>44640.541666666664</v>
      </c>
      <c r="B1886" s="5">
        <v>44640.541666666664</v>
      </c>
      <c r="C1886">
        <v>-6439.6373145972602</v>
      </c>
      <c r="D1886" s="2">
        <v>-9.0949470177292804E-13</v>
      </c>
      <c r="E1886">
        <v>-23182694.332550101</v>
      </c>
      <c r="F1886" s="2">
        <v>-3.27418092638254E-9</v>
      </c>
      <c r="G1886">
        <v>-6439.6373145972602</v>
      </c>
      <c r="H1886">
        <v>-23182694.332550101</v>
      </c>
    </row>
    <row r="1887" spans="1:8">
      <c r="A1887" s="1">
        <v>44640.583333333336</v>
      </c>
      <c r="B1887" s="5">
        <v>44640.583333333336</v>
      </c>
      <c r="C1887">
        <v>-8560.0986227977792</v>
      </c>
      <c r="D1887" s="2">
        <v>-2.7284841053187799E-12</v>
      </c>
      <c r="E1887">
        <v>-30816355.042072002</v>
      </c>
      <c r="F1887" s="2">
        <v>-9.82254277914762E-9</v>
      </c>
      <c r="G1887">
        <v>-8560.0986227977792</v>
      </c>
      <c r="H1887">
        <v>-30816355.042072002</v>
      </c>
    </row>
    <row r="1888" spans="1:8">
      <c r="A1888" s="1">
        <v>44640.625</v>
      </c>
      <c r="B1888" s="5">
        <v>44640.625</v>
      </c>
      <c r="C1888">
        <v>-6159.47919684709</v>
      </c>
      <c r="D1888" s="2">
        <v>-1.3642420526593899E-12</v>
      </c>
      <c r="E1888">
        <v>-22174125.1086495</v>
      </c>
      <c r="F1888" s="2">
        <v>-4.91127138957381E-9</v>
      </c>
      <c r="G1888">
        <v>-6159.47919684709</v>
      </c>
      <c r="H1888">
        <v>-22174125.1086495</v>
      </c>
    </row>
    <row r="1889" spans="1:8">
      <c r="A1889" s="1">
        <v>44640.666666666664</v>
      </c>
      <c r="B1889" s="5">
        <v>44640.666666666664</v>
      </c>
      <c r="C1889">
        <v>-6041.8206596602604</v>
      </c>
      <c r="D1889" s="2">
        <v>2.0463630789890801E-12</v>
      </c>
      <c r="E1889">
        <v>-21750554.3747769</v>
      </c>
      <c r="F1889" s="2">
        <v>7.3669070843607096E-9</v>
      </c>
      <c r="G1889">
        <v>-6041.8206596602604</v>
      </c>
      <c r="H1889">
        <v>-21750554.3747769</v>
      </c>
    </row>
    <row r="1890" spans="1:8">
      <c r="A1890" s="1">
        <v>44640.708333333336</v>
      </c>
      <c r="B1890" s="5">
        <v>44640.708333333336</v>
      </c>
      <c r="C1890">
        <v>-5870.09139360269</v>
      </c>
      <c r="D1890" s="2">
        <v>2.2737367544323201E-13</v>
      </c>
      <c r="E1890">
        <v>-21132329.016969599</v>
      </c>
      <c r="F1890" s="2">
        <v>8.18545231595635E-10</v>
      </c>
      <c r="G1890">
        <v>-5870.09139360269</v>
      </c>
      <c r="H1890">
        <v>-21132329.016969599</v>
      </c>
    </row>
    <row r="1891" spans="1:8">
      <c r="A1891" s="1">
        <v>44640.75</v>
      </c>
      <c r="B1891" s="5">
        <v>44640.75</v>
      </c>
      <c r="C1891">
        <v>-5754.0759858652</v>
      </c>
      <c r="D1891" s="2">
        <v>-4.5474735088646402E-13</v>
      </c>
      <c r="E1891">
        <v>-20714673.5491147</v>
      </c>
      <c r="F1891" s="2">
        <v>-1.63709046319127E-9</v>
      </c>
      <c r="G1891">
        <v>-5754.0759858652</v>
      </c>
      <c r="H1891">
        <v>-20714673.5491147</v>
      </c>
    </row>
    <row r="1892" spans="1:8">
      <c r="A1892" s="1">
        <v>44640.791666666664</v>
      </c>
      <c r="B1892" s="5">
        <v>44640.791666666664</v>
      </c>
      <c r="C1892">
        <v>-5812.7299052878798</v>
      </c>
      <c r="D1892">
        <v>788.33046042702802</v>
      </c>
      <c r="E1892">
        <v>-20925827.659036301</v>
      </c>
      <c r="F1892">
        <v>2837989.6575373001</v>
      </c>
      <c r="G1892">
        <v>-5024.3994448608501</v>
      </c>
      <c r="H1892">
        <v>-18087838.001499001</v>
      </c>
    </row>
    <row r="1893" spans="1:8">
      <c r="A1893" s="1">
        <v>44640.833333333336</v>
      </c>
      <c r="B1893" s="5">
        <v>44640.833333333336</v>
      </c>
      <c r="C1893">
        <v>-6817.0984041945103</v>
      </c>
      <c r="D1893">
        <v>300.92856826887402</v>
      </c>
      <c r="E1893">
        <v>-24541554.255100202</v>
      </c>
      <c r="F1893">
        <v>1083342.8457679399</v>
      </c>
      <c r="G1893">
        <v>-6516.1698359256397</v>
      </c>
      <c r="H1893">
        <v>-23458211.409332301</v>
      </c>
    </row>
    <row r="1894" spans="1:8">
      <c r="A1894" s="1">
        <v>44640.875</v>
      </c>
      <c r="B1894" s="5">
        <v>44640.875</v>
      </c>
      <c r="C1894">
        <v>-8210.02324772463</v>
      </c>
      <c r="D1894">
        <v>164.36837991253</v>
      </c>
      <c r="E1894">
        <v>-29556083.6918086</v>
      </c>
      <c r="F1894">
        <v>591726.16768511001</v>
      </c>
      <c r="G1894">
        <v>-8045.6548678120998</v>
      </c>
      <c r="H1894">
        <v>-28964357.524123501</v>
      </c>
    </row>
    <row r="1895" spans="1:8">
      <c r="A1895" s="1">
        <v>44640.916666666664</v>
      </c>
      <c r="B1895" s="5">
        <v>44640.916666666664</v>
      </c>
      <c r="C1895">
        <v>-8777.2538859400302</v>
      </c>
      <c r="D1895" s="2">
        <v>-4.5474735088646402E-13</v>
      </c>
      <c r="E1895">
        <v>-31598113.9893841</v>
      </c>
      <c r="F1895" s="2">
        <v>-1.63709046319127E-9</v>
      </c>
      <c r="G1895">
        <v>-8777.2538859400302</v>
      </c>
      <c r="H1895">
        <v>-31598113.9893841</v>
      </c>
    </row>
    <row r="1896" spans="1:8">
      <c r="A1896" s="1">
        <v>44640.958333333336</v>
      </c>
      <c r="B1896" s="5">
        <v>44640.958333333336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1">
        <v>44641</v>
      </c>
      <c r="B1897" s="5">
        <v>44641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1">
        <v>44641.041666666664</v>
      </c>
      <c r="B1898" s="5">
        <v>44641.041666666664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1">
        <v>44641.083333333336</v>
      </c>
      <c r="B1899" s="5">
        <v>44641.083333333336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1">
        <v>44641.125</v>
      </c>
      <c r="B1900" s="5">
        <v>44641.125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1">
        <v>44641.166666666664</v>
      </c>
      <c r="B1901" s="5">
        <v>44641.166666666664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1">
        <v>44641.208333333336</v>
      </c>
      <c r="B1902" s="5">
        <v>44641.208333333336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1">
        <v>44641.25</v>
      </c>
      <c r="B1903" s="5">
        <v>44641.25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1">
        <v>44641.291666666664</v>
      </c>
      <c r="B1904" s="5">
        <v>44641.291666666664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1">
        <v>44641.333333333336</v>
      </c>
      <c r="B1905" s="5">
        <v>44641.333333333336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1">
        <v>44641.375</v>
      </c>
      <c r="B1906" s="5">
        <v>44641.375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1">
        <v>44641.416666666664</v>
      </c>
      <c r="B1907" s="5">
        <v>44641.416666666664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1">
        <v>44641.458333333336</v>
      </c>
      <c r="B1908" s="5">
        <v>44641.458333333336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1">
        <v>44641.5</v>
      </c>
      <c r="B1909" s="5">
        <v>44641.5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1">
        <v>44641.541666666664</v>
      </c>
      <c r="B1910" s="5">
        <v>44641.541666666664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1">
        <v>44641.583333333336</v>
      </c>
      <c r="B1911" s="5">
        <v>44641.583333333336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1">
        <v>44641.625</v>
      </c>
      <c r="B1912" s="5">
        <v>44641.625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1">
        <v>44641.666666666664</v>
      </c>
      <c r="B1913" s="5">
        <v>44641.666666666664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1">
        <v>44641.708333333336</v>
      </c>
      <c r="B1914" s="5">
        <v>44641.708333333336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1">
        <v>44641.75</v>
      </c>
      <c r="B1915" s="5">
        <v>44641.75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1">
        <v>44641.791666666664</v>
      </c>
      <c r="B1916" s="5">
        <v>44641.791666666664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1">
        <v>44641.833333333336</v>
      </c>
      <c r="B1917" s="5">
        <v>44641.833333333336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1">
        <v>44641.875</v>
      </c>
      <c r="B1918" s="5">
        <v>44641.875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1">
        <v>44641.916666666664</v>
      </c>
      <c r="B1919" s="5">
        <v>44641.916666666664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1">
        <v>44641.958333333336</v>
      </c>
      <c r="B1920" s="5">
        <v>44641.958333333336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1">
        <v>44642</v>
      </c>
      <c r="B1921" s="5">
        <v>44642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1">
        <v>44642.041666666664</v>
      </c>
      <c r="B1922" s="5">
        <v>44642.041666666664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1">
        <v>44642.083333333336</v>
      </c>
      <c r="B1923" s="5">
        <v>44642.083333333336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1">
        <v>44642.125</v>
      </c>
      <c r="B1924" s="5">
        <v>44642.125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1">
        <v>44642.166666666664</v>
      </c>
      <c r="B1925" s="5">
        <v>44642.166666666664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1">
        <v>44642.208333333336</v>
      </c>
      <c r="B1926" s="5">
        <v>44642.208333333336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1">
        <v>44642.25</v>
      </c>
      <c r="B1927" s="5">
        <v>44642.25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1">
        <v>44642.291666666664</v>
      </c>
      <c r="B1928" s="5">
        <v>44642.291666666664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1">
        <v>44642.333333333336</v>
      </c>
      <c r="B1929" s="5">
        <v>44642.333333333336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1">
        <v>44642.375</v>
      </c>
      <c r="B1930" s="5">
        <v>44642.375</v>
      </c>
      <c r="C1930">
        <v>-51988.920671737404</v>
      </c>
      <c r="D1930" s="2">
        <v>-3.4863963567962202E-12</v>
      </c>
      <c r="E1930">
        <v>-187160114.41825399</v>
      </c>
      <c r="F1930" s="2">
        <v>-1.25510268844664E-8</v>
      </c>
      <c r="G1930">
        <v>-51988.920671737404</v>
      </c>
      <c r="H1930">
        <v>-187160114.41825399</v>
      </c>
    </row>
    <row r="1931" spans="1:8">
      <c r="A1931" s="1">
        <v>44642.416666666664</v>
      </c>
      <c r="B1931" s="5">
        <v>44642.416666666664</v>
      </c>
      <c r="C1931">
        <v>-18302.670336525902</v>
      </c>
      <c r="D1931">
        <v>588.00672691582304</v>
      </c>
      <c r="E1931">
        <v>-65889613.211493403</v>
      </c>
      <c r="F1931">
        <v>2116824.21689696</v>
      </c>
      <c r="G1931">
        <v>-17714.663609610099</v>
      </c>
      <c r="H1931">
        <v>-63772788.994596504</v>
      </c>
    </row>
    <row r="1932" spans="1:8">
      <c r="A1932" s="1">
        <v>44642.458333333336</v>
      </c>
      <c r="B1932" s="5">
        <v>44642.458333333336</v>
      </c>
      <c r="C1932">
        <v>-6865.6144881739801</v>
      </c>
      <c r="D1932">
        <v>0.28080924199944002</v>
      </c>
      <c r="E1932">
        <v>-24716212.157426301</v>
      </c>
      <c r="F1932">
        <v>1010.91327119798</v>
      </c>
      <c r="G1932">
        <v>-6865.3336789319801</v>
      </c>
      <c r="H1932">
        <v>-24715201.244155101</v>
      </c>
    </row>
    <row r="1933" spans="1:8">
      <c r="A1933" s="1">
        <v>44642.5</v>
      </c>
      <c r="B1933" s="5">
        <v>44642.5</v>
      </c>
      <c r="C1933">
        <v>-6466.1570983650099</v>
      </c>
      <c r="D1933">
        <v>0.23194211231714201</v>
      </c>
      <c r="E1933">
        <v>-23278165.554113999</v>
      </c>
      <c r="F1933">
        <v>834.99160434171199</v>
      </c>
      <c r="G1933">
        <v>-6465.9251562526897</v>
      </c>
      <c r="H1933">
        <v>-23277330.562509701</v>
      </c>
    </row>
    <row r="1934" spans="1:8">
      <c r="A1934" s="1">
        <v>44642.541666666664</v>
      </c>
      <c r="B1934" s="5">
        <v>44642.541666666664</v>
      </c>
      <c r="C1934">
        <v>-6265.6257924693</v>
      </c>
      <c r="D1934" s="2">
        <v>-2.7284841053187799E-12</v>
      </c>
      <c r="E1934">
        <v>-22556252.852889501</v>
      </c>
      <c r="F1934" s="2">
        <v>-9.82254277914762E-9</v>
      </c>
      <c r="G1934">
        <v>-6265.6257924693</v>
      </c>
      <c r="H1934">
        <v>-22556252.852889501</v>
      </c>
    </row>
    <row r="1935" spans="1:8">
      <c r="A1935" s="1">
        <v>44642.583333333336</v>
      </c>
      <c r="B1935" s="5">
        <v>44642.583333333336</v>
      </c>
      <c r="C1935">
        <v>-8316.2177094877698</v>
      </c>
      <c r="D1935" s="2">
        <v>-9.0949470177292804E-13</v>
      </c>
      <c r="E1935">
        <v>-29938383.7541559</v>
      </c>
      <c r="F1935" s="2">
        <v>-3.27418092638254E-9</v>
      </c>
      <c r="G1935">
        <v>-8316.2177094877698</v>
      </c>
      <c r="H1935">
        <v>-29938383.7541559</v>
      </c>
    </row>
    <row r="1936" spans="1:8">
      <c r="A1936" s="1">
        <v>44642.625</v>
      </c>
      <c r="B1936" s="5">
        <v>44642.625</v>
      </c>
      <c r="C1936">
        <v>-5288.6940852267999</v>
      </c>
      <c r="D1936" s="2">
        <v>-1.81898940354585E-12</v>
      </c>
      <c r="E1936">
        <v>-19039298.706816401</v>
      </c>
      <c r="F1936" s="2">
        <v>-6.54836185276508E-9</v>
      </c>
      <c r="G1936">
        <v>-5288.6940852267999</v>
      </c>
      <c r="H1936">
        <v>-19039298.706816401</v>
      </c>
    </row>
    <row r="1937" spans="1:8">
      <c r="A1937" s="1">
        <v>44642.666666666664</v>
      </c>
      <c r="B1937" s="5">
        <v>44642.666666666664</v>
      </c>
      <c r="C1937">
        <v>-4293.8066960697197</v>
      </c>
      <c r="D1937">
        <v>860.31969977201095</v>
      </c>
      <c r="E1937">
        <v>-15457704.1058509</v>
      </c>
      <c r="F1937">
        <v>3097150.9191792398</v>
      </c>
      <c r="G1937">
        <v>-3433.4869962977</v>
      </c>
      <c r="H1937">
        <v>-12360553.1866717</v>
      </c>
    </row>
    <row r="1938" spans="1:8">
      <c r="A1938" s="1">
        <v>44642.708333333336</v>
      </c>
      <c r="B1938" s="5">
        <v>44642.708333333336</v>
      </c>
      <c r="C1938">
        <v>-3881.4714870551502</v>
      </c>
      <c r="D1938">
        <v>1602.84256008489</v>
      </c>
      <c r="E1938">
        <v>-13973297.3533985</v>
      </c>
      <c r="F1938">
        <v>5770233.2163056303</v>
      </c>
      <c r="G1938">
        <v>-2278.6289269702502</v>
      </c>
      <c r="H1938">
        <v>-8203064.1370929098</v>
      </c>
    </row>
    <row r="1939" spans="1:8">
      <c r="A1939" s="1">
        <v>44642.75</v>
      </c>
      <c r="B1939" s="5">
        <v>44642.75</v>
      </c>
      <c r="C1939">
        <v>-3860.8310389039698</v>
      </c>
      <c r="D1939">
        <v>1641.95703665067</v>
      </c>
      <c r="E1939">
        <v>-13898991.740054199</v>
      </c>
      <c r="F1939">
        <v>5911045.3319424298</v>
      </c>
      <c r="G1939">
        <v>-2218.8740022532902</v>
      </c>
      <c r="H1939">
        <v>-7987946.4081118498</v>
      </c>
    </row>
    <row r="1940" spans="1:8">
      <c r="A1940" s="1">
        <v>44642.791666666664</v>
      </c>
      <c r="B1940" s="5">
        <v>44642.791666666664</v>
      </c>
      <c r="C1940">
        <v>-4136.9185977345596</v>
      </c>
      <c r="D1940">
        <v>1671.6319632539701</v>
      </c>
      <c r="E1940">
        <v>-14892906.9518444</v>
      </c>
      <c r="F1940">
        <v>6017875.0677143</v>
      </c>
      <c r="G1940">
        <v>-2465.2866344805898</v>
      </c>
      <c r="H1940">
        <v>-8875031.8841301203</v>
      </c>
    </row>
    <row r="1941" spans="1:8">
      <c r="A1941" s="1">
        <v>44642.833333333336</v>
      </c>
      <c r="B1941" s="5">
        <v>44642.833333333336</v>
      </c>
      <c r="C1941">
        <v>-5156.2345317229601</v>
      </c>
      <c r="D1941">
        <v>819.33351638869499</v>
      </c>
      <c r="E1941">
        <v>-18562444.314202599</v>
      </c>
      <c r="F1941">
        <v>2949600.6589993001</v>
      </c>
      <c r="G1941">
        <v>-4336.9010153342597</v>
      </c>
      <c r="H1941">
        <v>-15612843.6552033</v>
      </c>
    </row>
    <row r="1942" spans="1:8">
      <c r="A1942" s="1">
        <v>44642.875</v>
      </c>
      <c r="B1942" s="5">
        <v>44642.875</v>
      </c>
      <c r="C1942">
        <v>-6591.7253912395099</v>
      </c>
      <c r="D1942">
        <v>280.90116730282199</v>
      </c>
      <c r="E1942">
        <v>-23730211.4084622</v>
      </c>
      <c r="F1942">
        <v>1011244.20229015</v>
      </c>
      <c r="G1942">
        <v>-6310.82422393668</v>
      </c>
      <c r="H1942">
        <v>-22718967.206172001</v>
      </c>
    </row>
    <row r="1943" spans="1:8">
      <c r="A1943" s="1">
        <v>44642.916666666664</v>
      </c>
      <c r="B1943" s="5">
        <v>44642.916666666664</v>
      </c>
      <c r="C1943">
        <v>-7267.6247815735096</v>
      </c>
      <c r="D1943">
        <v>79.239974915605899</v>
      </c>
      <c r="E1943">
        <v>-26163449.213664599</v>
      </c>
      <c r="F1943">
        <v>285263.90969618101</v>
      </c>
      <c r="G1943">
        <v>-7188.3848066579003</v>
      </c>
      <c r="H1943">
        <v>-25878185.3039684</v>
      </c>
    </row>
    <row r="1944" spans="1:8">
      <c r="A1944" s="1">
        <v>44642.958333333336</v>
      </c>
      <c r="B1944" s="5">
        <v>44642.958333333336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1">
        <v>44643</v>
      </c>
      <c r="B1945" s="5">
        <v>44643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1">
        <v>44643.041666666664</v>
      </c>
      <c r="B1946" s="5">
        <v>44643.041666666664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1">
        <v>44643.083333333336</v>
      </c>
      <c r="B1947" s="5">
        <v>44643.083333333336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1">
        <v>44643.125</v>
      </c>
      <c r="B1948" s="5">
        <v>44643.125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1">
        <v>44643.166666666664</v>
      </c>
      <c r="B1949" s="5">
        <v>44643.166666666664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1">
        <v>44643.208333333336</v>
      </c>
      <c r="B1950" s="5">
        <v>44643.208333333336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1">
        <v>44643.25</v>
      </c>
      <c r="B1951" s="5">
        <v>44643.25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1">
        <v>44643.291666666664</v>
      </c>
      <c r="B1952" s="5">
        <v>44643.291666666664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1">
        <v>44643.333333333336</v>
      </c>
      <c r="B1953" s="5">
        <v>44643.333333333336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1">
        <v>44643.375</v>
      </c>
      <c r="B1954" s="5">
        <v>44643.375</v>
      </c>
      <c r="C1954">
        <v>-44273.254816745197</v>
      </c>
      <c r="D1954">
        <v>1681.8130377877201</v>
      </c>
      <c r="E1954">
        <v>-159383717.34028199</v>
      </c>
      <c r="F1954">
        <v>6054526.9360358203</v>
      </c>
      <c r="G1954">
        <v>-42591.441778957502</v>
      </c>
      <c r="H1954">
        <v>-153329190.40424699</v>
      </c>
    </row>
    <row r="1955" spans="1:8">
      <c r="A1955" s="1">
        <v>44643.416666666664</v>
      </c>
      <c r="B1955" s="5">
        <v>44643.416666666664</v>
      </c>
      <c r="C1955">
        <v>-5471.4092224799097</v>
      </c>
      <c r="D1955">
        <v>-33.3211697513348</v>
      </c>
      <c r="E1955">
        <v>-19697073.2009276</v>
      </c>
      <c r="F1955">
        <v>-119956.211104805</v>
      </c>
      <c r="G1955">
        <v>-5504.7303922312403</v>
      </c>
      <c r="H1955">
        <v>-19817029.412032399</v>
      </c>
    </row>
    <row r="1956" spans="1:8">
      <c r="A1956" s="1">
        <v>44643.458333333336</v>
      </c>
      <c r="B1956" s="5">
        <v>44643.458333333336</v>
      </c>
      <c r="C1956">
        <v>-4712.4690952376604</v>
      </c>
      <c r="D1956">
        <v>0.201510373051489</v>
      </c>
      <c r="E1956">
        <v>-16964888.742855601</v>
      </c>
      <c r="F1956">
        <v>725.43734298536003</v>
      </c>
      <c r="G1956">
        <v>-4712.2675848646104</v>
      </c>
      <c r="H1956">
        <v>-16964163.3055126</v>
      </c>
    </row>
    <row r="1957" spans="1:8">
      <c r="A1957" s="1">
        <v>44643.5</v>
      </c>
      <c r="B1957" s="5">
        <v>44643.5</v>
      </c>
      <c r="C1957">
        <v>-4288.6449490779396</v>
      </c>
      <c r="D1957" s="2">
        <v>-1.1368683772161601E-12</v>
      </c>
      <c r="E1957">
        <v>-15439121.816680601</v>
      </c>
      <c r="F1957" s="2">
        <v>-4.0927261579781696E-9</v>
      </c>
      <c r="G1957">
        <v>-4288.6449490779496</v>
      </c>
      <c r="H1957">
        <v>-15439121.816680601</v>
      </c>
    </row>
    <row r="1958" spans="1:8">
      <c r="A1958" s="1">
        <v>44643.541666666664</v>
      </c>
      <c r="B1958" s="5">
        <v>44643.541666666664</v>
      </c>
      <c r="C1958">
        <v>-3941.5448721437701</v>
      </c>
      <c r="D1958" s="2">
        <v>9.0949470177292804E-13</v>
      </c>
      <c r="E1958">
        <v>-14189561.539717499</v>
      </c>
      <c r="F1958" s="2">
        <v>3.27418092638254E-9</v>
      </c>
      <c r="G1958">
        <v>-3941.5448721437701</v>
      </c>
      <c r="H1958">
        <v>-14189561.539717499</v>
      </c>
    </row>
    <row r="1959" spans="1:8">
      <c r="A1959" s="1">
        <v>44643.583333333336</v>
      </c>
      <c r="B1959" s="5">
        <v>44643.583333333336</v>
      </c>
      <c r="C1959">
        <v>-5985.3121018277798</v>
      </c>
      <c r="D1959" s="2">
        <v>1.1368683772161601E-12</v>
      </c>
      <c r="E1959">
        <v>-21547123.566580001</v>
      </c>
      <c r="F1959" s="2">
        <v>4.0927261579781696E-9</v>
      </c>
      <c r="G1959">
        <v>-5985.3121018277798</v>
      </c>
      <c r="H1959">
        <v>-21547123.566580001</v>
      </c>
    </row>
    <row r="1960" spans="1:8">
      <c r="A1960" s="1">
        <v>44643.625</v>
      </c>
      <c r="B1960" s="5">
        <v>44643.625</v>
      </c>
      <c r="C1960">
        <v>-3519.8884575428601</v>
      </c>
      <c r="D1960" s="2">
        <v>-4.5474735088646402E-13</v>
      </c>
      <c r="E1960">
        <v>-12671598.4471543</v>
      </c>
      <c r="F1960" s="2">
        <v>-1.63709046319127E-9</v>
      </c>
      <c r="G1960">
        <v>-3519.8884575428601</v>
      </c>
      <c r="H1960">
        <v>-12671598.4471543</v>
      </c>
    </row>
    <row r="1961" spans="1:8">
      <c r="A1961" s="1">
        <v>44643.666666666664</v>
      </c>
      <c r="B1961" s="5">
        <v>44643.666666666664</v>
      </c>
      <c r="C1961">
        <v>-3517.1945869147598</v>
      </c>
      <c r="D1961" s="2">
        <v>-2.2737367544323201E-13</v>
      </c>
      <c r="E1961">
        <v>-12661900.512893099</v>
      </c>
      <c r="F1961" s="2">
        <v>-8.18545231595635E-10</v>
      </c>
      <c r="G1961">
        <v>-3517.1945869147598</v>
      </c>
      <c r="H1961">
        <v>-12661900.512893099</v>
      </c>
    </row>
    <row r="1962" spans="1:8">
      <c r="A1962" s="1">
        <v>44643.708333333336</v>
      </c>
      <c r="B1962" s="5">
        <v>44643.708333333336</v>
      </c>
      <c r="C1962">
        <v>-3598.8078922023701</v>
      </c>
      <c r="D1962" s="2">
        <v>-9.0949470177292804E-13</v>
      </c>
      <c r="E1962">
        <v>-12955708.411928499</v>
      </c>
      <c r="F1962" s="2">
        <v>-3.27418092638254E-9</v>
      </c>
      <c r="G1962">
        <v>-3598.8078922023701</v>
      </c>
      <c r="H1962">
        <v>-12955708.411928499</v>
      </c>
    </row>
    <row r="1963" spans="1:8">
      <c r="A1963" s="1">
        <v>44643.75</v>
      </c>
      <c r="B1963" s="5">
        <v>44643.75</v>
      </c>
      <c r="C1963">
        <v>-3631.33572852614</v>
      </c>
      <c r="D1963" s="2">
        <v>1.02318153949454E-12</v>
      </c>
      <c r="E1963">
        <v>-13072808.622694099</v>
      </c>
      <c r="F1963" s="2">
        <v>3.6834535421803499E-9</v>
      </c>
      <c r="G1963">
        <v>-3631.33572852614</v>
      </c>
      <c r="H1963">
        <v>-13072808.622694099</v>
      </c>
    </row>
    <row r="1964" spans="1:8">
      <c r="A1964" s="1">
        <v>44643.791666666664</v>
      </c>
      <c r="B1964" s="5">
        <v>44643.791666666664</v>
      </c>
      <c r="C1964">
        <v>-3651.6327377738398</v>
      </c>
      <c r="D1964">
        <v>806.18722624609802</v>
      </c>
      <c r="E1964">
        <v>-13145877.8559858</v>
      </c>
      <c r="F1964">
        <v>2902274.0144859501</v>
      </c>
      <c r="G1964">
        <v>-2845.4455115277401</v>
      </c>
      <c r="H1964">
        <v>-10243603.8414998</v>
      </c>
    </row>
    <row r="1965" spans="1:8">
      <c r="A1965" s="1">
        <v>44643.833333333336</v>
      </c>
      <c r="B1965" s="5">
        <v>44643.833333333336</v>
      </c>
      <c r="C1965">
        <v>-4750.4235388932202</v>
      </c>
      <c r="D1965">
        <v>174.92003250896499</v>
      </c>
      <c r="E1965">
        <v>-17101524.7400156</v>
      </c>
      <c r="F1965">
        <v>629712.11703227402</v>
      </c>
      <c r="G1965">
        <v>-4575.5035063842597</v>
      </c>
      <c r="H1965">
        <v>-16471812.622983299</v>
      </c>
    </row>
    <row r="1966" spans="1:8">
      <c r="A1966" s="1">
        <v>44643.875</v>
      </c>
      <c r="B1966" s="5">
        <v>44643.875</v>
      </c>
      <c r="C1966">
        <v>-6225.74993865736</v>
      </c>
      <c r="D1966">
        <v>50.4399319162751</v>
      </c>
      <c r="E1966">
        <v>-22412699.779166501</v>
      </c>
      <c r="F1966">
        <v>181583.75489859001</v>
      </c>
      <c r="G1966">
        <v>-6175.3100067410796</v>
      </c>
      <c r="H1966">
        <v>-22231116.024267901</v>
      </c>
    </row>
    <row r="1967" spans="1:8">
      <c r="A1967" s="1">
        <v>44643.916666666664</v>
      </c>
      <c r="B1967" s="5">
        <v>44643.916666666664</v>
      </c>
      <c r="C1967">
        <v>-6867.1883023086702</v>
      </c>
      <c r="D1967" s="2">
        <v>-1.1368683772161601E-12</v>
      </c>
      <c r="E1967">
        <v>-24721877.8883112</v>
      </c>
      <c r="F1967" s="2">
        <v>-4.0927261579781696E-9</v>
      </c>
      <c r="G1967">
        <v>-6867.1883023086702</v>
      </c>
      <c r="H1967">
        <v>-24721877.8883112</v>
      </c>
    </row>
    <row r="1968" spans="1:8">
      <c r="A1968" s="1">
        <v>44643.958333333336</v>
      </c>
      <c r="B1968" s="5">
        <v>44643.958333333336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1">
        <v>44644</v>
      </c>
      <c r="B1969" s="5">
        <v>44644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1">
        <v>44644.041666666664</v>
      </c>
      <c r="B1970" s="5">
        <v>44644.041666666664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1">
        <v>44644.083333333336</v>
      </c>
      <c r="B1971" s="5">
        <v>44644.083333333336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1">
        <v>44644.125</v>
      </c>
      <c r="B1972" s="5">
        <v>44644.125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1">
        <v>44644.166666666664</v>
      </c>
      <c r="B1973" s="5">
        <v>44644.166666666664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1">
        <v>44644.208333333336</v>
      </c>
      <c r="B1974" s="5">
        <v>44644.208333333336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1">
        <v>44644.25</v>
      </c>
      <c r="B1975" s="5">
        <v>44644.25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1">
        <v>44644.291666666664</v>
      </c>
      <c r="B1976" s="5">
        <v>44644.291666666664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1">
        <v>44644.333333333336</v>
      </c>
      <c r="B1977" s="5">
        <v>44644.333333333336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1">
        <v>44644.375</v>
      </c>
      <c r="B1978" s="5">
        <v>44644.375</v>
      </c>
      <c r="C1978">
        <v>-49749.218911960699</v>
      </c>
      <c r="D1978" s="2">
        <v>-1.57645748307307E-12</v>
      </c>
      <c r="E1978">
        <v>-179097188.083058</v>
      </c>
      <c r="F1978" s="2">
        <v>-5.6752469390630697E-9</v>
      </c>
      <c r="G1978">
        <v>-49749.218911960699</v>
      </c>
      <c r="H1978">
        <v>-179097188.083058</v>
      </c>
    </row>
    <row r="1979" spans="1:8">
      <c r="A1979" s="1">
        <v>44644.416666666664</v>
      </c>
      <c r="B1979" s="5">
        <v>44644.416666666664</v>
      </c>
      <c r="C1979">
        <v>-5593.1639252784598</v>
      </c>
      <c r="D1979">
        <v>333.12673019916502</v>
      </c>
      <c r="E1979">
        <v>-20135390.1310024</v>
      </c>
      <c r="F1979">
        <v>1199256.22871699</v>
      </c>
      <c r="G1979">
        <v>-5260.0371950792896</v>
      </c>
      <c r="H1979">
        <v>-18936133.902285401</v>
      </c>
    </row>
    <row r="1980" spans="1:8">
      <c r="A1980" s="1">
        <v>44644.458333333336</v>
      </c>
      <c r="B1980" s="5">
        <v>44644.458333333336</v>
      </c>
      <c r="C1980">
        <v>-4489.38845219834</v>
      </c>
      <c r="D1980">
        <v>0.13095072310876099</v>
      </c>
      <c r="E1980">
        <v>-16161798.427913999</v>
      </c>
      <c r="F1980">
        <v>471.42260319154002</v>
      </c>
      <c r="G1980">
        <v>-4489.2575014752301</v>
      </c>
      <c r="H1980">
        <v>-16161327.0053108</v>
      </c>
    </row>
    <row r="1981" spans="1:8">
      <c r="A1981" s="1">
        <v>44644.5</v>
      </c>
      <c r="B1981" s="5">
        <v>44644.5</v>
      </c>
      <c r="C1981">
        <v>-4079.4783078466698</v>
      </c>
      <c r="D1981">
        <v>0.10785269890607101</v>
      </c>
      <c r="E1981">
        <v>-14686121.908248</v>
      </c>
      <c r="F1981">
        <v>388.26971606185901</v>
      </c>
      <c r="G1981">
        <v>-4079.3704551477599</v>
      </c>
      <c r="H1981">
        <v>-14685733.638531899</v>
      </c>
    </row>
    <row r="1982" spans="1:8">
      <c r="A1982" s="1">
        <v>44644.541666666664</v>
      </c>
      <c r="B1982" s="5">
        <v>44644.541666666664</v>
      </c>
      <c r="C1982">
        <v>-3793.1262632950302</v>
      </c>
      <c r="D1982" s="2">
        <v>-1.4779288903809999E-12</v>
      </c>
      <c r="E1982">
        <v>-13655254.547862099</v>
      </c>
      <c r="F1982" s="2">
        <v>-5.3205440053716302E-9</v>
      </c>
      <c r="G1982">
        <v>-3793.1262632950402</v>
      </c>
      <c r="H1982">
        <v>-13655254.547862099</v>
      </c>
    </row>
    <row r="1983" spans="1:8">
      <c r="A1983" s="1">
        <v>44644.583333333336</v>
      </c>
      <c r="B1983" s="5">
        <v>44644.583333333336</v>
      </c>
      <c r="C1983">
        <v>-5755.4652819819103</v>
      </c>
      <c r="D1983" s="2">
        <v>-3.4106051316484801E-12</v>
      </c>
      <c r="E1983">
        <v>-20719675.015134901</v>
      </c>
      <c r="F1983" s="2">
        <v>-1.22781784739345E-8</v>
      </c>
      <c r="G1983">
        <v>-5755.4652819819203</v>
      </c>
      <c r="H1983">
        <v>-20719675.015134901</v>
      </c>
    </row>
    <row r="1984" spans="1:8">
      <c r="A1984" s="1">
        <v>44644.625</v>
      </c>
      <c r="B1984" s="5">
        <v>44644.625</v>
      </c>
      <c r="C1984">
        <v>-3307.64519018805</v>
      </c>
      <c r="D1984" s="2">
        <v>2.2737367544323201E-13</v>
      </c>
      <c r="E1984">
        <v>-11907522.684676901</v>
      </c>
      <c r="F1984" s="2">
        <v>8.18545231595635E-10</v>
      </c>
      <c r="G1984">
        <v>-3307.64519018805</v>
      </c>
      <c r="H1984">
        <v>-11907522.684676901</v>
      </c>
    </row>
    <row r="1985" spans="1:8">
      <c r="A1985" s="1">
        <v>44644.666666666664</v>
      </c>
      <c r="B1985" s="5">
        <v>44644.666666666664</v>
      </c>
      <c r="C1985">
        <v>-3187.0638634596799</v>
      </c>
      <c r="D1985" s="2">
        <v>-5.6843418860808005E-13</v>
      </c>
      <c r="E1985">
        <v>-11473429.9084548</v>
      </c>
      <c r="F1985" s="2">
        <v>-2.0463630789890798E-9</v>
      </c>
      <c r="G1985">
        <v>-3187.0638634596799</v>
      </c>
      <c r="H1985">
        <v>-11473429.9084548</v>
      </c>
    </row>
    <row r="1986" spans="1:8">
      <c r="A1986" s="1">
        <v>44644.708333333336</v>
      </c>
      <c r="B1986" s="5">
        <v>44644.708333333336</v>
      </c>
      <c r="C1986">
        <v>-3317.0204607364699</v>
      </c>
      <c r="D1986" s="2">
        <v>-9.0949470177292804E-13</v>
      </c>
      <c r="E1986">
        <v>-11941273.6586513</v>
      </c>
      <c r="F1986" s="2">
        <v>-3.27418092638254E-9</v>
      </c>
      <c r="G1986">
        <v>-3317.0204607364699</v>
      </c>
      <c r="H1986">
        <v>-11941273.6586513</v>
      </c>
    </row>
    <row r="1987" spans="1:8">
      <c r="A1987" s="1">
        <v>44644.75</v>
      </c>
      <c r="B1987" s="5">
        <v>44644.75</v>
      </c>
      <c r="C1987">
        <v>-3396.11628001707</v>
      </c>
      <c r="D1987">
        <v>887.140343099495</v>
      </c>
      <c r="E1987">
        <v>-12226018.608061399</v>
      </c>
      <c r="F1987">
        <v>3193705.2351581799</v>
      </c>
      <c r="G1987">
        <v>-2508.9759369175699</v>
      </c>
      <c r="H1987">
        <v>-9032313.3729032706</v>
      </c>
    </row>
    <row r="1988" spans="1:8">
      <c r="A1988" s="1">
        <v>44644.791666666664</v>
      </c>
      <c r="B1988" s="5">
        <v>44644.791666666664</v>
      </c>
      <c r="C1988">
        <v>-3557.4052829076199</v>
      </c>
      <c r="D1988">
        <v>902.00173944289998</v>
      </c>
      <c r="E1988">
        <v>-12806659.0184674</v>
      </c>
      <c r="F1988">
        <v>3247206.2619944401</v>
      </c>
      <c r="G1988">
        <v>-2655.4035434647199</v>
      </c>
      <c r="H1988">
        <v>-9559452.7564730104</v>
      </c>
    </row>
    <row r="1989" spans="1:8">
      <c r="A1989" s="1">
        <v>44644.833333333336</v>
      </c>
      <c r="B1989" s="5">
        <v>44644.833333333336</v>
      </c>
      <c r="C1989">
        <v>-4604.0722906741103</v>
      </c>
      <c r="D1989">
        <v>264.40017548990801</v>
      </c>
      <c r="E1989">
        <v>-16574660.2464268</v>
      </c>
      <c r="F1989">
        <v>951840.63176366896</v>
      </c>
      <c r="G1989">
        <v>-4339.6721151842003</v>
      </c>
      <c r="H1989">
        <v>-15622819.6146631</v>
      </c>
    </row>
    <row r="1990" spans="1:8">
      <c r="A1990" s="1">
        <v>44644.875</v>
      </c>
      <c r="B1990" s="5">
        <v>44644.875</v>
      </c>
      <c r="C1990">
        <v>-6059.1398747778103</v>
      </c>
      <c r="D1990">
        <v>237.132828027616</v>
      </c>
      <c r="E1990">
        <v>-21812903.549200099</v>
      </c>
      <c r="F1990">
        <v>853678.18089941901</v>
      </c>
      <c r="G1990">
        <v>-5822.0070467501901</v>
      </c>
      <c r="H1990">
        <v>-20959225.368300699</v>
      </c>
    </row>
    <row r="1991" spans="1:8">
      <c r="A1991" s="1">
        <v>44644.916666666664</v>
      </c>
      <c r="B1991" s="5">
        <v>44644.916666666664</v>
      </c>
      <c r="C1991">
        <v>-6727.8314219202102</v>
      </c>
      <c r="D1991">
        <v>33.507426366686303</v>
      </c>
      <c r="E1991">
        <v>-24220193.118912701</v>
      </c>
      <c r="F1991">
        <v>120626.73492007</v>
      </c>
      <c r="G1991">
        <v>-6694.32399555352</v>
      </c>
      <c r="H1991">
        <v>-24099566.383992702</v>
      </c>
    </row>
    <row r="1992" spans="1:8">
      <c r="A1992" s="1">
        <v>44644.958333333336</v>
      </c>
      <c r="B1992" s="5">
        <v>44644.958333333336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1">
        <v>44645</v>
      </c>
      <c r="B1993" s="5">
        <v>44645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1">
        <v>44645.041666666664</v>
      </c>
      <c r="B1994" s="5">
        <v>44645.041666666664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1">
        <v>44645.083333333336</v>
      </c>
      <c r="B1995" s="5">
        <v>44645.083333333336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1">
        <v>44645.125</v>
      </c>
      <c r="B1996" s="5">
        <v>44645.125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1">
        <v>44645.166666666664</v>
      </c>
      <c r="B1997" s="5">
        <v>44645.166666666664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1">
        <v>44645.208333333336</v>
      </c>
      <c r="B1998" s="5">
        <v>44645.208333333336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1">
        <v>44645.25</v>
      </c>
      <c r="B1999" s="5">
        <v>44645.25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1">
        <v>44645.291666666664</v>
      </c>
      <c r="B2000" s="5">
        <v>44645.291666666664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1">
        <v>44645.333333333336</v>
      </c>
      <c r="B2001" s="5">
        <v>44645.333333333336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1">
        <v>44645.375</v>
      </c>
      <c r="B2002" s="5">
        <v>44645.375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1">
        <v>44645.416666666664</v>
      </c>
      <c r="B2003" s="5">
        <v>44645.416666666664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1">
        <v>44645.458333333336</v>
      </c>
      <c r="B2004" s="5">
        <v>44645.458333333336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1">
        <v>44645.5</v>
      </c>
      <c r="B2005" s="5">
        <v>44645.5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1">
        <v>44645.541666666664</v>
      </c>
      <c r="B2006" s="5">
        <v>44645.541666666664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1">
        <v>44645.583333333336</v>
      </c>
      <c r="B2007" s="5">
        <v>44645.583333333336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1">
        <v>44645.625</v>
      </c>
      <c r="B2008" s="5">
        <v>44645.625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1">
        <v>44645.666666666664</v>
      </c>
      <c r="B2009" s="5">
        <v>44645.666666666664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1">
        <v>44645.708333333336</v>
      </c>
      <c r="B2010" s="5">
        <v>44645.708333333336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1">
        <v>44645.75</v>
      </c>
      <c r="B2011" s="5">
        <v>44645.75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1">
        <v>44645.791666666664</v>
      </c>
      <c r="B2012" s="5">
        <v>44645.791666666664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1">
        <v>44645.833333333336</v>
      </c>
      <c r="B2013" s="5">
        <v>44645.833333333336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1">
        <v>44645.875</v>
      </c>
      <c r="B2014" s="5">
        <v>44645.875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1">
        <v>44645.916666666664</v>
      </c>
      <c r="B2015" s="5">
        <v>44645.916666666664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1">
        <v>44645.958333333336</v>
      </c>
      <c r="B2016" s="5">
        <v>44645.958333333336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1">
        <v>44646</v>
      </c>
      <c r="B2017" s="5">
        <v>44646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1">
        <v>44646.041666666664</v>
      </c>
      <c r="B2018" s="5">
        <v>44646.041666666664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1">
        <v>44646.083333333336</v>
      </c>
      <c r="B2019" s="5">
        <v>44646.083333333336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1">
        <v>44646.125</v>
      </c>
      <c r="B2020" s="5">
        <v>44646.125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1">
        <v>44646.166666666664</v>
      </c>
      <c r="B2021" s="5">
        <v>44646.166666666664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1">
        <v>44646.208333333336</v>
      </c>
      <c r="B2022" s="5">
        <v>44646.208333333336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1">
        <v>44646.25</v>
      </c>
      <c r="B2023" s="5">
        <v>44646.25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1">
        <v>44646.291666666664</v>
      </c>
      <c r="B2024" s="5">
        <v>44646.291666666664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1">
        <v>44646.333333333336</v>
      </c>
      <c r="B2025" s="5">
        <v>44646.333333333336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1">
        <v>44646.375</v>
      </c>
      <c r="B2026" s="5">
        <v>44646.375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1">
        <v>44646.416666666664</v>
      </c>
      <c r="B2027" s="5">
        <v>44646.416666666664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1">
        <v>44646.458333333336</v>
      </c>
      <c r="B2028" s="5">
        <v>44646.458333333336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1">
        <v>44646.5</v>
      </c>
      <c r="B2029" s="5">
        <v>44646.5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1">
        <v>44646.541666666664</v>
      </c>
      <c r="B2030" s="5">
        <v>44646.541666666664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1">
        <v>44646.583333333336</v>
      </c>
      <c r="B2031" s="5">
        <v>44646.583333333336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1">
        <v>44646.625</v>
      </c>
      <c r="B2032" s="5">
        <v>44646.625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1">
        <v>44646.666666666664</v>
      </c>
      <c r="B2033" s="5">
        <v>44646.666666666664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1">
        <v>44646.708333333336</v>
      </c>
      <c r="B2034" s="5">
        <v>44646.708333333336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1">
        <v>44646.75</v>
      </c>
      <c r="B2035" s="5">
        <v>44646.75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1">
        <v>44646.791666666664</v>
      </c>
      <c r="B2036" s="5">
        <v>44646.791666666664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1">
        <v>44646.833333333336</v>
      </c>
      <c r="B2037" s="5">
        <v>44646.833333333336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1">
        <v>44646.875</v>
      </c>
      <c r="B2038" s="5">
        <v>44646.875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1">
        <v>44646.916666666664</v>
      </c>
      <c r="B2039" s="5">
        <v>44646.916666666664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1">
        <v>44646.958333333336</v>
      </c>
      <c r="B2040" s="5">
        <v>44646.958333333336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1">
        <v>44647</v>
      </c>
      <c r="B2041" s="5">
        <v>44647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1">
        <v>44647.041666666664</v>
      </c>
      <c r="B2042" s="5">
        <v>44647.041666666664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1">
        <v>44647.083333333336</v>
      </c>
      <c r="B2043" s="5">
        <v>44647.083333333336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1">
        <v>44647.125</v>
      </c>
      <c r="B2044" s="5">
        <v>44647.125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1">
        <v>44647.166666666664</v>
      </c>
      <c r="B2045" s="5">
        <v>44647.166666666664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1">
        <v>44647.208333333336</v>
      </c>
      <c r="B2046" s="5">
        <v>44647.208333333336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1">
        <v>44647.25</v>
      </c>
      <c r="B2047" s="5">
        <v>44647.25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1">
        <v>44647.291666666664</v>
      </c>
      <c r="B2048" s="5">
        <v>44647.291666666664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1">
        <v>44647.333333333336</v>
      </c>
      <c r="B2049" s="5">
        <v>44647.333333333336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1">
        <v>44647.375</v>
      </c>
      <c r="B2050" s="5">
        <v>44647.375</v>
      </c>
      <c r="C2050">
        <v>-51867.813721606297</v>
      </c>
      <c r="D2050">
        <v>-6829.1148309670398</v>
      </c>
      <c r="E2050">
        <v>-186724129.397782</v>
      </c>
      <c r="F2050">
        <v>-24584813.391481299</v>
      </c>
      <c r="G2050">
        <v>-58696.928552573299</v>
      </c>
      <c r="H2050">
        <v>-211308942.78926399</v>
      </c>
    </row>
    <row r="2051" spans="1:8">
      <c r="A2051" s="1">
        <v>44647.416666666664</v>
      </c>
      <c r="B2051" s="5">
        <v>44647.416666666664</v>
      </c>
      <c r="C2051">
        <v>-11236.2194822986</v>
      </c>
      <c r="D2051">
        <v>-464.945894791385</v>
      </c>
      <c r="E2051">
        <v>-40450390.136275001</v>
      </c>
      <c r="F2051">
        <v>-1673805.2212489799</v>
      </c>
      <c r="G2051">
        <v>-11701.165377089999</v>
      </c>
      <c r="H2051">
        <v>-42124195.357523903</v>
      </c>
    </row>
    <row r="2052" spans="1:8">
      <c r="A2052" s="1">
        <v>44647.458333333336</v>
      </c>
      <c r="B2052" s="5">
        <v>44647.458333333336</v>
      </c>
      <c r="C2052">
        <v>-6580.8273070431796</v>
      </c>
      <c r="D2052">
        <v>0.20224621337128301</v>
      </c>
      <c r="E2052">
        <v>-23690978.3053554</v>
      </c>
      <c r="F2052">
        <v>728.08636813661894</v>
      </c>
      <c r="G2052">
        <v>-6580.6250608298096</v>
      </c>
      <c r="H2052">
        <v>-23690250.218987301</v>
      </c>
    </row>
    <row r="2053" spans="1:8">
      <c r="A2053" s="1">
        <v>44647.5</v>
      </c>
      <c r="B2053" s="5">
        <v>44647.5</v>
      </c>
      <c r="C2053">
        <v>-5953.01275622926</v>
      </c>
      <c r="D2053">
        <v>0.42353808348639099</v>
      </c>
      <c r="E2053">
        <v>-21430845.9224253</v>
      </c>
      <c r="F2053">
        <v>1524.7371005510099</v>
      </c>
      <c r="G2053">
        <v>-5952.5892181457702</v>
      </c>
      <c r="H2053">
        <v>-21429321.185324699</v>
      </c>
    </row>
    <row r="2054" spans="1:8">
      <c r="A2054" s="1">
        <v>44647.541666666664</v>
      </c>
      <c r="B2054" s="5">
        <v>44647.541666666664</v>
      </c>
      <c r="C2054">
        <v>-5434.7982038263799</v>
      </c>
      <c r="D2054" s="2">
        <v>-6.8212102632969598E-13</v>
      </c>
      <c r="E2054">
        <v>-19565273.533775002</v>
      </c>
      <c r="F2054" s="2">
        <v>-2.4556356947869E-9</v>
      </c>
      <c r="G2054">
        <v>-5434.7982038263799</v>
      </c>
      <c r="H2054">
        <v>-19565273.533775002</v>
      </c>
    </row>
    <row r="2055" spans="1:8">
      <c r="A2055" s="1">
        <v>44647.583333333336</v>
      </c>
      <c r="B2055" s="5">
        <v>44647.583333333336</v>
      </c>
      <c r="C2055">
        <v>-7543.4321150074802</v>
      </c>
      <c r="D2055" s="2">
        <v>-6.8212102632969598E-13</v>
      </c>
      <c r="E2055">
        <v>-27156355.6140269</v>
      </c>
      <c r="F2055" s="2">
        <v>-2.4556356947869E-9</v>
      </c>
      <c r="G2055">
        <v>-7543.4321150074802</v>
      </c>
      <c r="H2055">
        <v>-27156355.6140269</v>
      </c>
    </row>
    <row r="2056" spans="1:8">
      <c r="A2056" s="1">
        <v>44647.625</v>
      </c>
      <c r="B2056" s="5">
        <v>44647.625</v>
      </c>
      <c r="C2056">
        <v>-4921.2795718667903</v>
      </c>
      <c r="D2056" s="2">
        <v>-1.3642420526593899E-12</v>
      </c>
      <c r="E2056">
        <v>-17716606.458720401</v>
      </c>
      <c r="F2056" s="2">
        <v>-4.91127138957381E-9</v>
      </c>
      <c r="G2056">
        <v>-4921.2795718667903</v>
      </c>
      <c r="H2056">
        <v>-17716606.458720401</v>
      </c>
    </row>
    <row r="2057" spans="1:8">
      <c r="A2057" s="1">
        <v>44647.666666666664</v>
      </c>
      <c r="B2057" s="5">
        <v>44647.666666666664</v>
      </c>
      <c r="C2057">
        <v>-4602.9671331066902</v>
      </c>
      <c r="D2057" s="2">
        <v>-9.0949470177292804E-13</v>
      </c>
      <c r="E2057">
        <v>-16570681.679183999</v>
      </c>
      <c r="F2057" s="2">
        <v>-3.27418092638254E-9</v>
      </c>
      <c r="G2057">
        <v>-4602.9671331066902</v>
      </c>
      <c r="H2057">
        <v>-16570681.6791841</v>
      </c>
    </row>
    <row r="2058" spans="1:8">
      <c r="A2058" s="1">
        <v>44647.708333333336</v>
      </c>
      <c r="B2058" s="5">
        <v>44647.708333333336</v>
      </c>
      <c r="C2058">
        <v>-4476.2035521594198</v>
      </c>
      <c r="D2058" s="2">
        <v>-2.0463630789890801E-12</v>
      </c>
      <c r="E2058">
        <v>-16114332.7877739</v>
      </c>
      <c r="F2058" s="2">
        <v>-7.3669070843607096E-9</v>
      </c>
      <c r="G2058">
        <v>-4476.2035521594198</v>
      </c>
      <c r="H2058">
        <v>-16114332.7877739</v>
      </c>
    </row>
    <row r="2059" spans="1:8">
      <c r="A2059" s="1">
        <v>44647.75</v>
      </c>
      <c r="B2059" s="5">
        <v>44647.75</v>
      </c>
      <c r="C2059">
        <v>-4396.1785626944902</v>
      </c>
      <c r="D2059">
        <v>887.19042105740505</v>
      </c>
      <c r="E2059">
        <v>-15826242.825700101</v>
      </c>
      <c r="F2059">
        <v>3193885.5158066601</v>
      </c>
      <c r="G2059">
        <v>-3508.9881416370799</v>
      </c>
      <c r="H2059">
        <v>-12632357.3098935</v>
      </c>
    </row>
    <row r="2060" spans="1:8">
      <c r="A2060" s="1">
        <v>44647.791666666664</v>
      </c>
      <c r="B2060" s="5">
        <v>44647.791666666664</v>
      </c>
      <c r="C2060">
        <v>-4329.5562735016802</v>
      </c>
      <c r="D2060">
        <v>1806.68504006686</v>
      </c>
      <c r="E2060">
        <v>-15586402.584605999</v>
      </c>
      <c r="F2060">
        <v>6504066.1442406997</v>
      </c>
      <c r="G2060">
        <v>-2522.8712334348202</v>
      </c>
      <c r="H2060">
        <v>-9082336.4403653592</v>
      </c>
    </row>
    <row r="2061" spans="1:8">
      <c r="A2061" s="1">
        <v>44647.833333333336</v>
      </c>
      <c r="B2061" s="5">
        <v>44647.833333333336</v>
      </c>
      <c r="C2061">
        <v>-5359.1359874046402</v>
      </c>
      <c r="D2061">
        <v>262.44321976862102</v>
      </c>
      <c r="E2061">
        <v>-19292889.554656699</v>
      </c>
      <c r="F2061">
        <v>944795.59116703796</v>
      </c>
      <c r="G2061">
        <v>-5096.6927676360201</v>
      </c>
      <c r="H2061">
        <v>-18348093.9634896</v>
      </c>
    </row>
    <row r="2062" spans="1:8">
      <c r="A2062" s="1">
        <v>44647.875</v>
      </c>
      <c r="B2062" s="5">
        <v>44647.875</v>
      </c>
      <c r="C2062">
        <v>-6797.0521841084401</v>
      </c>
      <c r="D2062">
        <v>277.35216130831299</v>
      </c>
      <c r="E2062">
        <v>-24469387.862790301</v>
      </c>
      <c r="F2062">
        <v>998467.78070992697</v>
      </c>
      <c r="G2062">
        <v>-6519.7000228001198</v>
      </c>
      <c r="H2062">
        <v>-23470920.082080401</v>
      </c>
    </row>
    <row r="2063" spans="1:8">
      <c r="A2063" s="1">
        <v>44647.916666666664</v>
      </c>
      <c r="B2063" s="5">
        <v>44647.916666666664</v>
      </c>
      <c r="C2063">
        <v>-7440.25487172251</v>
      </c>
      <c r="D2063">
        <v>99.264741472039503</v>
      </c>
      <c r="E2063">
        <v>-26784917.538201001</v>
      </c>
      <c r="F2063">
        <v>357353.06929934199</v>
      </c>
      <c r="G2063">
        <v>-7340.9901302504704</v>
      </c>
      <c r="H2063">
        <v>-26427564.468901701</v>
      </c>
    </row>
    <row r="2064" spans="1:8">
      <c r="A2064" s="1">
        <v>44647.958333333336</v>
      </c>
      <c r="B2064" s="5">
        <v>44647.958333333336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1">
        <v>44648</v>
      </c>
      <c r="B2065" s="5">
        <v>44648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1">
        <v>44648.041666666664</v>
      </c>
      <c r="B2066" s="5">
        <v>44648.041666666664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1">
        <v>44648.083333333336</v>
      </c>
      <c r="B2067" s="5">
        <v>44648.083333333336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1">
        <v>44648.125</v>
      </c>
      <c r="B2068" s="5">
        <v>44648.125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1">
        <v>44648.166666666664</v>
      </c>
      <c r="B2069" s="5">
        <v>44648.166666666664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1">
        <v>44648.208333333336</v>
      </c>
      <c r="B2070" s="5">
        <v>44648.208333333336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1">
        <v>44648.25</v>
      </c>
      <c r="B2071" s="5">
        <v>44648.25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1">
        <v>44648.291666666664</v>
      </c>
      <c r="B2072" s="5">
        <v>44648.291666666664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1">
        <v>44648.333333333336</v>
      </c>
      <c r="B2073" s="5">
        <v>44648.333333333336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1">
        <v>44648.375</v>
      </c>
      <c r="B2074" s="5">
        <v>44648.375</v>
      </c>
      <c r="C2074">
        <v>-49298.0773047849</v>
      </c>
      <c r="D2074" s="2">
        <v>1.2126596023639E-12</v>
      </c>
      <c r="E2074">
        <v>-177473078.297225</v>
      </c>
      <c r="F2074" s="2">
        <v>4.3655745685100498E-9</v>
      </c>
      <c r="G2074">
        <v>-49298.0773047849</v>
      </c>
      <c r="H2074">
        <v>-177473078.297225</v>
      </c>
    </row>
    <row r="2075" spans="1:8">
      <c r="A2075" s="1">
        <v>44648.416666666664</v>
      </c>
      <c r="B2075" s="5">
        <v>44648.416666666664</v>
      </c>
      <c r="C2075">
        <v>-4523.0638155474699</v>
      </c>
      <c r="D2075">
        <v>3118.7892551291602</v>
      </c>
      <c r="E2075">
        <v>-16283029.735970899</v>
      </c>
      <c r="F2075">
        <v>11227641.318464899</v>
      </c>
      <c r="G2075">
        <v>-1404.2745604183101</v>
      </c>
      <c r="H2075">
        <v>-5055388.4175059404</v>
      </c>
    </row>
    <row r="2076" spans="1:8">
      <c r="A2076" s="1">
        <v>44648.458333333336</v>
      </c>
      <c r="B2076" s="5">
        <v>44648.458333333336</v>
      </c>
      <c r="C2076">
        <v>-4172.2196863213903</v>
      </c>
      <c r="D2076">
        <v>0.16880833126438599</v>
      </c>
      <c r="E2076">
        <v>-15019990.870757001</v>
      </c>
      <c r="F2076">
        <v>607.70999255179197</v>
      </c>
      <c r="G2076">
        <v>-4172.0508779901202</v>
      </c>
      <c r="H2076">
        <v>-15019383.1607644</v>
      </c>
    </row>
    <row r="2077" spans="1:8">
      <c r="A2077" s="1">
        <v>44648.5</v>
      </c>
      <c r="B2077" s="5">
        <v>44648.5</v>
      </c>
      <c r="C2077">
        <v>-3668.9695393911002</v>
      </c>
      <c r="D2077" s="2">
        <v>-5.6843418860808005E-13</v>
      </c>
      <c r="E2077">
        <v>-13208290.3418079</v>
      </c>
      <c r="F2077" s="2">
        <v>-2.0463630789890798E-9</v>
      </c>
      <c r="G2077">
        <v>-3668.9695393911102</v>
      </c>
      <c r="H2077">
        <v>-13208290.3418079</v>
      </c>
    </row>
    <row r="2078" spans="1:8">
      <c r="A2078" s="1">
        <v>44648.541666666664</v>
      </c>
      <c r="B2078" s="5">
        <v>44648.541666666664</v>
      </c>
      <c r="C2078">
        <v>-3303.3057779716</v>
      </c>
      <c r="D2078" s="2">
        <v>-1.13686837721616E-13</v>
      </c>
      <c r="E2078">
        <v>-11891900.800697699</v>
      </c>
      <c r="F2078" s="2">
        <v>-4.0927261579781698E-10</v>
      </c>
      <c r="G2078">
        <v>-3303.3057779716</v>
      </c>
      <c r="H2078">
        <v>-11891900.800697699</v>
      </c>
    </row>
    <row r="2079" spans="1:8">
      <c r="A2079" s="1">
        <v>44648.583333333336</v>
      </c>
      <c r="B2079" s="5">
        <v>44648.583333333336</v>
      </c>
      <c r="C2079">
        <v>-5232.8230770043701</v>
      </c>
      <c r="D2079">
        <v>0</v>
      </c>
      <c r="E2079">
        <v>-18838163.077215701</v>
      </c>
      <c r="F2079">
        <v>0</v>
      </c>
      <c r="G2079">
        <v>-5232.8230770043701</v>
      </c>
      <c r="H2079">
        <v>-18838163.077215701</v>
      </c>
    </row>
    <row r="2080" spans="1:8">
      <c r="A2080" s="1">
        <v>44648.625</v>
      </c>
      <c r="B2080" s="5">
        <v>44648.625</v>
      </c>
      <c r="C2080">
        <v>-2559.6900523464701</v>
      </c>
      <c r="D2080">
        <v>0</v>
      </c>
      <c r="E2080">
        <v>-9214884.1884473003</v>
      </c>
      <c r="F2080">
        <v>0</v>
      </c>
      <c r="G2080">
        <v>-2559.6900523464701</v>
      </c>
      <c r="H2080">
        <v>-9214884.1884473003</v>
      </c>
    </row>
    <row r="2081" spans="1:8">
      <c r="A2081" s="1">
        <v>44648.666666666664</v>
      </c>
      <c r="B2081" s="5">
        <v>44648.666666666664</v>
      </c>
      <c r="C2081">
        <v>-2384.5325389199402</v>
      </c>
      <c r="D2081" s="2">
        <v>-7.9580786405131201E-13</v>
      </c>
      <c r="E2081">
        <v>-8584317.1401117891</v>
      </c>
      <c r="F2081" s="2">
        <v>-2.8649083105847198E-9</v>
      </c>
      <c r="G2081">
        <v>-2384.5325389199402</v>
      </c>
      <c r="H2081">
        <v>-8584317.1401117891</v>
      </c>
    </row>
    <row r="2082" spans="1:8">
      <c r="A2082" s="1">
        <v>44648.708333333336</v>
      </c>
      <c r="B2082" s="5">
        <v>44648.708333333336</v>
      </c>
      <c r="C2082">
        <v>-2392.9063677855002</v>
      </c>
      <c r="D2082">
        <v>855.05622198621404</v>
      </c>
      <c r="E2082">
        <v>-8614462.9240278006</v>
      </c>
      <c r="F2082">
        <v>3078202.3991503702</v>
      </c>
      <c r="G2082">
        <v>-1537.85014579928</v>
      </c>
      <c r="H2082">
        <v>-5536260.5248774299</v>
      </c>
    </row>
    <row r="2083" spans="1:8">
      <c r="A2083" s="1">
        <v>44648.75</v>
      </c>
      <c r="B2083" s="5">
        <v>44648.75</v>
      </c>
      <c r="C2083">
        <v>-2720.41159511773</v>
      </c>
      <c r="D2083">
        <v>958.94553685441895</v>
      </c>
      <c r="E2083">
        <v>-9793481.7424238604</v>
      </c>
      <c r="F2083">
        <v>3452203.9326759102</v>
      </c>
      <c r="G2083">
        <v>-1761.4660582633101</v>
      </c>
      <c r="H2083">
        <v>-6341277.8097479502</v>
      </c>
    </row>
    <row r="2084" spans="1:8">
      <c r="A2084" s="1">
        <v>44648.791666666664</v>
      </c>
      <c r="B2084" s="5">
        <v>44648.791666666664</v>
      </c>
      <c r="C2084">
        <v>-2948.63601276193</v>
      </c>
      <c r="D2084">
        <v>988.76210146088397</v>
      </c>
      <c r="E2084">
        <v>-10615089.6459429</v>
      </c>
      <c r="F2084">
        <v>3559543.56525918</v>
      </c>
      <c r="G2084">
        <v>-1959.8739113010499</v>
      </c>
      <c r="H2084">
        <v>-7055546.0806837901</v>
      </c>
    </row>
    <row r="2085" spans="1:8">
      <c r="A2085" s="1">
        <v>44648.833333333336</v>
      </c>
      <c r="B2085" s="5">
        <v>44648.833333333336</v>
      </c>
      <c r="C2085">
        <v>-4112.7973969957902</v>
      </c>
      <c r="D2085">
        <v>962.34586058047103</v>
      </c>
      <c r="E2085">
        <v>-14806070.629184799</v>
      </c>
      <c r="F2085">
        <v>3464445.0980896899</v>
      </c>
      <c r="G2085">
        <v>-3150.4515364153199</v>
      </c>
      <c r="H2085">
        <v>-11341625.531095101</v>
      </c>
    </row>
    <row r="2086" spans="1:8">
      <c r="A2086" s="1">
        <v>44648.875</v>
      </c>
      <c r="B2086" s="5">
        <v>44648.875</v>
      </c>
      <c r="C2086">
        <v>-5641.42684591753</v>
      </c>
      <c r="D2086">
        <v>142.77465749260301</v>
      </c>
      <c r="E2086">
        <v>-20309136.6453031</v>
      </c>
      <c r="F2086">
        <v>513988.76697337301</v>
      </c>
      <c r="G2086">
        <v>-5498.6521884249296</v>
      </c>
      <c r="H2086">
        <v>-19795147.878329702</v>
      </c>
    </row>
    <row r="2087" spans="1:8">
      <c r="A2087" s="1">
        <v>44648.916666666664</v>
      </c>
      <c r="B2087" s="5">
        <v>44648.916666666664</v>
      </c>
      <c r="C2087">
        <v>-6268.0914016464003</v>
      </c>
      <c r="D2087">
        <v>22.349940698457601</v>
      </c>
      <c r="E2087">
        <v>-22565129.045926999</v>
      </c>
      <c r="F2087">
        <v>80459.786514447507</v>
      </c>
      <c r="G2087">
        <v>-6245.7414609479501</v>
      </c>
      <c r="H2087">
        <v>-22484669.259412602</v>
      </c>
    </row>
    <row r="2088" spans="1:8">
      <c r="A2088" s="1">
        <v>44648.958333333336</v>
      </c>
      <c r="B2088" s="5">
        <v>44648.958333333336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1">
        <v>44649</v>
      </c>
      <c r="B2089" s="5">
        <v>44649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1">
        <v>44649.041666666664</v>
      </c>
      <c r="B2090" s="5">
        <v>44649.041666666664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1">
        <v>44649.083333333336</v>
      </c>
      <c r="B2091" s="5">
        <v>44649.083333333336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1">
        <v>44649.125</v>
      </c>
      <c r="B2092" s="5">
        <v>44649.125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1">
        <v>44649.166666666664</v>
      </c>
      <c r="B2093" s="5">
        <v>44649.166666666664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1">
        <v>44649.208333333336</v>
      </c>
      <c r="B2094" s="5">
        <v>44649.208333333336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1">
        <v>44649.25</v>
      </c>
      <c r="B2095" s="5">
        <v>44649.25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1">
        <v>44649.291666666664</v>
      </c>
      <c r="B2096" s="5">
        <v>44649.291666666664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1">
        <v>44649.333333333336</v>
      </c>
      <c r="B2097" s="5">
        <v>44649.333333333336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1">
        <v>44649.375</v>
      </c>
      <c r="B2098" s="5">
        <v>44649.375</v>
      </c>
      <c r="C2098">
        <v>-41660.448021145101</v>
      </c>
      <c r="D2098">
        <v>591.12625027852698</v>
      </c>
      <c r="E2098">
        <v>-149977612.876122</v>
      </c>
      <c r="F2098">
        <v>2128054.5010026898</v>
      </c>
      <c r="G2098">
        <v>-41069.321770866598</v>
      </c>
      <c r="H2098">
        <v>-147849558.375119</v>
      </c>
    </row>
    <row r="2099" spans="1:8">
      <c r="A2099" s="1">
        <v>44649.416666666664</v>
      </c>
      <c r="B2099" s="5">
        <v>44649.416666666664</v>
      </c>
      <c r="C2099">
        <v>-4069.3323669706901</v>
      </c>
      <c r="D2099">
        <v>-3.70799873180541</v>
      </c>
      <c r="E2099">
        <v>-14649596.5210944</v>
      </c>
      <c r="F2099">
        <v>-13348.7954344994</v>
      </c>
      <c r="G2099">
        <v>-4073.0403657024899</v>
      </c>
      <c r="H2099">
        <v>-14662945.3165289</v>
      </c>
    </row>
    <row r="2100" spans="1:8">
      <c r="A2100" s="1">
        <v>44649.458333333336</v>
      </c>
      <c r="B2100" s="5">
        <v>44649.458333333336</v>
      </c>
      <c r="C2100">
        <v>-3424.93608986239</v>
      </c>
      <c r="D2100">
        <v>5.33901178743292E-2</v>
      </c>
      <c r="E2100">
        <v>-12329769.9235046</v>
      </c>
      <c r="F2100">
        <v>192.20442434758499</v>
      </c>
      <c r="G2100">
        <v>-3424.8826997445099</v>
      </c>
      <c r="H2100">
        <v>-12329577.7190802</v>
      </c>
    </row>
    <row r="2101" spans="1:8">
      <c r="A2101" s="1">
        <v>44649.5</v>
      </c>
      <c r="B2101" s="5">
        <v>44649.5</v>
      </c>
      <c r="C2101">
        <v>-3018.0388037970902</v>
      </c>
      <c r="D2101" s="2">
        <v>-4.5474735088646402E-13</v>
      </c>
      <c r="E2101">
        <v>-10864939.6936695</v>
      </c>
      <c r="F2101" s="2">
        <v>-1.63709046319127E-9</v>
      </c>
      <c r="G2101">
        <v>-3018.0388037970902</v>
      </c>
      <c r="H2101">
        <v>-10864939.6936695</v>
      </c>
    </row>
    <row r="2102" spans="1:8">
      <c r="A2102" s="1">
        <v>44649.541666666664</v>
      </c>
      <c r="B2102" s="5">
        <v>44649.541666666664</v>
      </c>
      <c r="C2102">
        <v>-2796.0094157889498</v>
      </c>
      <c r="D2102" s="2">
        <v>-5.6843418860808005E-13</v>
      </c>
      <c r="E2102">
        <v>-10065633.8968402</v>
      </c>
      <c r="F2102" s="2">
        <v>-2.0463630789890798E-9</v>
      </c>
      <c r="G2102">
        <v>-2796.0094157889498</v>
      </c>
      <c r="H2102">
        <v>-10065633.8968402</v>
      </c>
    </row>
    <row r="2103" spans="1:8">
      <c r="A2103" s="1">
        <v>44649.583333333336</v>
      </c>
      <c r="B2103" s="5">
        <v>44649.583333333336</v>
      </c>
      <c r="C2103">
        <v>-4919.2829085897501</v>
      </c>
      <c r="D2103" s="2">
        <v>-6.8212102632969598E-13</v>
      </c>
      <c r="E2103">
        <v>-17709418.4709231</v>
      </c>
      <c r="F2103" s="2">
        <v>-2.4556356947869E-9</v>
      </c>
      <c r="G2103">
        <v>-4919.2829085897501</v>
      </c>
      <c r="H2103">
        <v>-17709418.4709231</v>
      </c>
    </row>
    <row r="2104" spans="1:8">
      <c r="A2104" s="1">
        <v>44649.625</v>
      </c>
      <c r="B2104" s="5">
        <v>44649.625</v>
      </c>
      <c r="C2104">
        <v>-2280.77456117159</v>
      </c>
      <c r="D2104" s="2">
        <v>-3.4106051316484799E-13</v>
      </c>
      <c r="E2104">
        <v>-8210788.4202177403</v>
      </c>
      <c r="F2104" s="2">
        <v>-1.22781784739345E-9</v>
      </c>
      <c r="G2104">
        <v>-2280.77456117159</v>
      </c>
      <c r="H2104">
        <v>-8210788.4202177403</v>
      </c>
    </row>
    <row r="2105" spans="1:8">
      <c r="A2105" s="1">
        <v>44649.666666666664</v>
      </c>
      <c r="B2105" s="5">
        <v>44649.666666666664</v>
      </c>
      <c r="C2105">
        <v>-1948.7939522479401</v>
      </c>
      <c r="D2105" s="2">
        <v>-1.7053025658242399E-13</v>
      </c>
      <c r="E2105">
        <v>-7015658.2280925903</v>
      </c>
      <c r="F2105" s="2">
        <v>-6.1390892369672604E-10</v>
      </c>
      <c r="G2105">
        <v>-1948.7939522479401</v>
      </c>
      <c r="H2105">
        <v>-7015658.2280925903</v>
      </c>
    </row>
    <row r="2106" spans="1:8">
      <c r="A2106" s="1">
        <v>44649.708333333336</v>
      </c>
      <c r="B2106" s="5">
        <v>44649.708333333336</v>
      </c>
      <c r="C2106">
        <v>-1891.0400115595201</v>
      </c>
      <c r="D2106" s="2">
        <v>-5.6843418860808002E-14</v>
      </c>
      <c r="E2106">
        <v>-6807744.0416142903</v>
      </c>
      <c r="F2106" s="2">
        <v>-2.04636307898908E-10</v>
      </c>
      <c r="G2106">
        <v>-1891.0400115595201</v>
      </c>
      <c r="H2106">
        <v>-6807744.0416142903</v>
      </c>
    </row>
    <row r="2107" spans="1:8">
      <c r="A2107" s="1">
        <v>44649.75</v>
      </c>
      <c r="B2107" s="5">
        <v>44649.75</v>
      </c>
      <c r="C2107">
        <v>-2155.30466816123</v>
      </c>
      <c r="D2107">
        <v>809.20731847506102</v>
      </c>
      <c r="E2107">
        <v>-7759096.8053804301</v>
      </c>
      <c r="F2107">
        <v>2913146.3465102199</v>
      </c>
      <c r="G2107">
        <v>-1346.09734968616</v>
      </c>
      <c r="H2107">
        <v>-4845950.4588702004</v>
      </c>
    </row>
    <row r="2108" spans="1:8">
      <c r="A2108" s="1">
        <v>44649.791666666664</v>
      </c>
      <c r="B2108" s="5">
        <v>44649.791666666664</v>
      </c>
      <c r="C2108">
        <v>-2344.7095145050198</v>
      </c>
      <c r="D2108">
        <v>1546.0885529463301</v>
      </c>
      <c r="E2108">
        <v>-8440954.25221809</v>
      </c>
      <c r="F2108">
        <v>5565918.7906068098</v>
      </c>
      <c r="G2108">
        <v>-798.62096155868903</v>
      </c>
      <c r="H2108">
        <v>-2875035.4616112802</v>
      </c>
    </row>
    <row r="2109" spans="1:8">
      <c r="A2109" s="1">
        <v>44649.833333333336</v>
      </c>
      <c r="B2109" s="5">
        <v>44649.833333333336</v>
      </c>
      <c r="C2109">
        <v>-3467.3032134805399</v>
      </c>
      <c r="D2109">
        <v>149.670127761993</v>
      </c>
      <c r="E2109">
        <v>-12482291.5685299</v>
      </c>
      <c r="F2109">
        <v>538812.45994317695</v>
      </c>
      <c r="G2109">
        <v>-3317.6330857185399</v>
      </c>
      <c r="H2109">
        <v>-11943479.108586701</v>
      </c>
    </row>
    <row r="2110" spans="1:8">
      <c r="A2110" s="1">
        <v>44649.875</v>
      </c>
      <c r="B2110" s="5">
        <v>44649.875</v>
      </c>
      <c r="C2110">
        <v>-4959.9546645048204</v>
      </c>
      <c r="D2110">
        <v>217.04945177930799</v>
      </c>
      <c r="E2110">
        <v>-17855836.792217299</v>
      </c>
      <c r="F2110">
        <v>781378.02640550898</v>
      </c>
      <c r="G2110">
        <v>-4742.90521272551</v>
      </c>
      <c r="H2110">
        <v>-17074458.765811801</v>
      </c>
    </row>
    <row r="2111" spans="1:8">
      <c r="A2111" s="1">
        <v>44649.916666666664</v>
      </c>
      <c r="B2111" s="5">
        <v>44649.916666666664</v>
      </c>
      <c r="C2111">
        <v>-5577.0252811160099</v>
      </c>
      <c r="D2111">
        <v>81.693425466990604</v>
      </c>
      <c r="E2111">
        <v>-20077291.0120176</v>
      </c>
      <c r="F2111">
        <v>294096.33168116602</v>
      </c>
      <c r="G2111">
        <v>-5495.3318556490203</v>
      </c>
      <c r="H2111">
        <v>-19783194.680336401</v>
      </c>
    </row>
    <row r="2112" spans="1:8">
      <c r="A2112" s="1">
        <v>44649.958333333336</v>
      </c>
      <c r="B2112" s="5">
        <v>44649.958333333336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</row>
    <row r="2113" spans="1:8">
      <c r="A2113" s="1">
        <v>44650</v>
      </c>
      <c r="B2113" s="5">
        <v>44650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</row>
    <row r="2114" spans="1:8">
      <c r="A2114" s="1">
        <v>44650.041666666664</v>
      </c>
      <c r="B2114" s="5">
        <v>44650.041666666664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</row>
    <row r="2115" spans="1:8">
      <c r="A2115" s="1">
        <v>44650.083333333336</v>
      </c>
      <c r="B2115" s="5">
        <v>44650.083333333336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</row>
    <row r="2116" spans="1:8">
      <c r="A2116" s="1">
        <v>44650.125</v>
      </c>
      <c r="B2116" s="5">
        <v>44650.125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</row>
    <row r="2117" spans="1:8">
      <c r="A2117" s="1">
        <v>44650.166666666664</v>
      </c>
      <c r="B2117" s="5">
        <v>44650.166666666664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</row>
    <row r="2118" spans="1:8">
      <c r="A2118" s="1">
        <v>44650.208333333336</v>
      </c>
      <c r="B2118" s="5">
        <v>44650.208333333336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</row>
    <row r="2119" spans="1:8">
      <c r="A2119" s="1">
        <v>44650.25</v>
      </c>
      <c r="B2119" s="5">
        <v>44650.25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</row>
    <row r="2120" spans="1:8">
      <c r="A2120" s="1">
        <v>44650.291666666664</v>
      </c>
      <c r="B2120" s="5">
        <v>44650.291666666664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</row>
    <row r="2121" spans="1:8">
      <c r="A2121" s="1">
        <v>44650.333333333336</v>
      </c>
      <c r="B2121" s="5">
        <v>44650.333333333336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</row>
    <row r="2122" spans="1:8">
      <c r="A2122" s="1">
        <v>44650.375</v>
      </c>
      <c r="B2122" s="5">
        <v>44650.375</v>
      </c>
      <c r="C2122">
        <v>-44018.630404344804</v>
      </c>
      <c r="D2122" s="2">
        <v>2.3305801732931201E-12</v>
      </c>
      <c r="E2122">
        <v>-158467069.455641</v>
      </c>
      <c r="F2122" s="2">
        <v>8.3900886238552597E-9</v>
      </c>
      <c r="G2122">
        <v>-44018.630404344804</v>
      </c>
      <c r="H2122">
        <v>-158467069.455641</v>
      </c>
    </row>
    <row r="2123" spans="1:8">
      <c r="A2123" s="1">
        <v>44650.416666666664</v>
      </c>
      <c r="B2123" s="5">
        <v>44650.416666666664</v>
      </c>
      <c r="C2123">
        <v>-5554.33387662105</v>
      </c>
      <c r="D2123">
        <v>1124.40058671671</v>
      </c>
      <c r="E2123">
        <v>-19995601.955835801</v>
      </c>
      <c r="F2123">
        <v>4047842.1121801799</v>
      </c>
      <c r="G2123">
        <v>-4429.9332899043302</v>
      </c>
      <c r="H2123">
        <v>-15947759.843655599</v>
      </c>
    </row>
    <row r="2124" spans="1:8">
      <c r="A2124" s="1">
        <v>44650.458333333336</v>
      </c>
      <c r="B2124" s="5">
        <v>44650.458333333336</v>
      </c>
      <c r="C2124">
        <v>-2799.38108556211</v>
      </c>
      <c r="D2124">
        <v>0.111458303238805</v>
      </c>
      <c r="E2124">
        <v>-10077771.9080236</v>
      </c>
      <c r="F2124">
        <v>401.24989165969902</v>
      </c>
      <c r="G2124">
        <v>-2799.2696272588701</v>
      </c>
      <c r="H2124">
        <v>-10077370.658131899</v>
      </c>
    </row>
    <row r="2125" spans="1:8">
      <c r="A2125" s="1">
        <v>44650.5</v>
      </c>
      <c r="B2125" s="5">
        <v>44650.5</v>
      </c>
      <c r="C2125">
        <v>-2323.8491183536498</v>
      </c>
      <c r="D2125" s="2">
        <v>-4.5474735088646402E-13</v>
      </c>
      <c r="E2125">
        <v>-8365856.8260731502</v>
      </c>
      <c r="F2125" s="2">
        <v>-1.63709046319127E-9</v>
      </c>
      <c r="G2125">
        <v>-2323.8491183536498</v>
      </c>
      <c r="H2125">
        <v>-8365856.8260731502</v>
      </c>
    </row>
    <row r="2126" spans="1:8">
      <c r="A2126" s="1">
        <v>44650.541666666664</v>
      </c>
      <c r="B2126" s="5">
        <v>44650.541666666664</v>
      </c>
      <c r="C2126">
        <v>-2130.4817654068402</v>
      </c>
      <c r="D2126" s="2">
        <v>-2.2737367544323201E-13</v>
      </c>
      <c r="E2126">
        <v>-7669734.3554646401</v>
      </c>
      <c r="F2126" s="2">
        <v>-8.18545231595635E-10</v>
      </c>
      <c r="G2126">
        <v>-2130.4817654068402</v>
      </c>
      <c r="H2126">
        <v>-7669734.3554646401</v>
      </c>
    </row>
    <row r="2127" spans="1:8">
      <c r="A2127" s="1">
        <v>44650.583333333336</v>
      </c>
      <c r="B2127" s="5">
        <v>44650.583333333336</v>
      </c>
      <c r="C2127">
        <v>-4381.0076432530404</v>
      </c>
      <c r="D2127" s="2">
        <v>6.8212102632969598E-13</v>
      </c>
      <c r="E2127">
        <v>-15771627.5157109</v>
      </c>
      <c r="F2127" s="2">
        <v>2.4556356947869E-9</v>
      </c>
      <c r="G2127">
        <v>-4381.0076432530404</v>
      </c>
      <c r="H2127">
        <v>-15771627.5157109</v>
      </c>
    </row>
    <row r="2128" spans="1:8">
      <c r="A2128" s="1">
        <v>44650.625</v>
      </c>
      <c r="B2128" s="5">
        <v>44650.625</v>
      </c>
      <c r="C2128">
        <v>-1912.9751534848699</v>
      </c>
      <c r="D2128">
        <v>1196.2242352682499</v>
      </c>
      <c r="E2128">
        <v>-6886710.5525455503</v>
      </c>
      <c r="F2128">
        <v>4306407.2469656998</v>
      </c>
      <c r="G2128">
        <v>-716.750918216625</v>
      </c>
      <c r="H2128">
        <v>-2580303.30557985</v>
      </c>
    </row>
    <row r="2129" spans="1:8">
      <c r="A2129" s="1">
        <v>44650.666666666664</v>
      </c>
      <c r="B2129" s="5">
        <v>44650.666666666664</v>
      </c>
      <c r="C2129">
        <v>-1515.33266082863</v>
      </c>
      <c r="D2129">
        <v>2065.0943494869698</v>
      </c>
      <c r="E2129">
        <v>-5455197.5789830601</v>
      </c>
      <c r="F2129">
        <v>7434339.6581530999</v>
      </c>
      <c r="G2129">
        <v>549.76168865834302</v>
      </c>
      <c r="H2129">
        <v>1979142.0791700301</v>
      </c>
    </row>
    <row r="2130" spans="1:8">
      <c r="A2130" s="1">
        <v>44650.708333333336</v>
      </c>
      <c r="B2130" s="5">
        <v>44650.708333333336</v>
      </c>
      <c r="C2130">
        <v>-1186.9258409491699</v>
      </c>
      <c r="D2130">
        <v>1635.9447956694</v>
      </c>
      <c r="E2130">
        <v>-4272933.0274170302</v>
      </c>
      <c r="F2130">
        <v>5889401.2644098699</v>
      </c>
      <c r="G2130">
        <v>449.01895472023199</v>
      </c>
      <c r="H2130">
        <v>1616468.2369928299</v>
      </c>
    </row>
    <row r="2131" spans="1:8">
      <c r="A2131" s="1">
        <v>44650.75</v>
      </c>
      <c r="B2131" s="5">
        <v>44650.75</v>
      </c>
      <c r="C2131">
        <v>-1026.8445284294701</v>
      </c>
      <c r="D2131">
        <v>2402.6659405734699</v>
      </c>
      <c r="E2131">
        <v>-3696640.3023461001</v>
      </c>
      <c r="F2131">
        <v>8649597.3860644903</v>
      </c>
      <c r="G2131">
        <v>1375.8214121439901</v>
      </c>
      <c r="H2131">
        <v>4952957.0837183902</v>
      </c>
    </row>
    <row r="2132" spans="1:8">
      <c r="A2132" s="1">
        <v>44650.791666666664</v>
      </c>
      <c r="B2132" s="5">
        <v>44650.791666666664</v>
      </c>
      <c r="C2132">
        <v>-900.56303168393595</v>
      </c>
      <c r="D2132">
        <v>2090.28289202113</v>
      </c>
      <c r="E2132">
        <v>-3242026.9140621698</v>
      </c>
      <c r="F2132">
        <v>7525018.4112760797</v>
      </c>
      <c r="G2132">
        <v>1189.7198603371901</v>
      </c>
      <c r="H2132">
        <v>4282991.4972139001</v>
      </c>
    </row>
    <row r="2133" spans="1:8">
      <c r="A2133" s="1">
        <v>44650.833333333336</v>
      </c>
      <c r="B2133" s="5">
        <v>44650.833333333336</v>
      </c>
      <c r="C2133">
        <v>-1878.38801688322</v>
      </c>
      <c r="D2133">
        <v>901.84960044814</v>
      </c>
      <c r="E2133">
        <v>-6762196.8607796105</v>
      </c>
      <c r="F2133">
        <v>3246658.5616132999</v>
      </c>
      <c r="G2133">
        <v>-976.53841643508497</v>
      </c>
      <c r="H2133">
        <v>-3515538.2991662999</v>
      </c>
    </row>
    <row r="2134" spans="1:8">
      <c r="A2134" s="1">
        <v>44650.875</v>
      </c>
      <c r="B2134" s="5">
        <v>44650.875</v>
      </c>
      <c r="C2134">
        <v>-3653.8660099589001</v>
      </c>
      <c r="D2134">
        <v>828.18732775346996</v>
      </c>
      <c r="E2134">
        <v>-13153917.635852</v>
      </c>
      <c r="F2134">
        <v>2981474.37991249</v>
      </c>
      <c r="G2134">
        <v>-2825.6786822054301</v>
      </c>
      <c r="H2134">
        <v>-10172443.2559395</v>
      </c>
    </row>
    <row r="2135" spans="1:8">
      <c r="A2135" s="1">
        <v>44650.916666666664</v>
      </c>
      <c r="B2135" s="5">
        <v>44650.916666666664</v>
      </c>
      <c r="C2135">
        <v>-4387.1727676047803</v>
      </c>
      <c r="D2135">
        <v>177.93272362684101</v>
      </c>
      <c r="E2135">
        <v>-15793821.9633772</v>
      </c>
      <c r="F2135">
        <v>640557.805056629</v>
      </c>
      <c r="G2135">
        <v>-4209.2400439779403</v>
      </c>
      <c r="H2135">
        <v>-15153264.1583206</v>
      </c>
    </row>
    <row r="2136" spans="1:8">
      <c r="A2136" s="1">
        <v>44650.958333333336</v>
      </c>
      <c r="B2136" s="5">
        <v>44650.958333333336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</row>
    <row r="2137" spans="1:8">
      <c r="A2137" s="1">
        <v>44651</v>
      </c>
      <c r="B2137" s="5">
        <v>44651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</row>
    <row r="2138" spans="1:8">
      <c r="A2138" s="1">
        <v>44651.041666666664</v>
      </c>
      <c r="B2138" s="5">
        <v>44651.041666666664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</row>
    <row r="2139" spans="1:8">
      <c r="A2139" s="1">
        <v>44651.083333333336</v>
      </c>
      <c r="B2139" s="5">
        <v>44651.083333333336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</row>
    <row r="2140" spans="1:8">
      <c r="A2140" s="1">
        <v>44651.125</v>
      </c>
      <c r="B2140" s="5">
        <v>44651.125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</row>
    <row r="2141" spans="1:8">
      <c r="A2141" s="1">
        <v>44651.166666666664</v>
      </c>
      <c r="B2141" s="5">
        <v>44651.166666666664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</row>
    <row r="2142" spans="1:8">
      <c r="A2142" s="1">
        <v>44651.208333333336</v>
      </c>
      <c r="B2142" s="5">
        <v>44651.208333333336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</row>
    <row r="2143" spans="1:8">
      <c r="A2143" s="1">
        <v>44651.25</v>
      </c>
      <c r="B2143" s="5">
        <v>44651.25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</row>
    <row r="2144" spans="1:8">
      <c r="A2144" s="1">
        <v>44651.291666666664</v>
      </c>
      <c r="B2144" s="5">
        <v>44651.291666666664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</row>
    <row r="2145" spans="1:8">
      <c r="A2145" s="1">
        <v>44651.333333333336</v>
      </c>
      <c r="B2145" s="5">
        <v>44651.333333333336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>
      <c r="A2146" s="1">
        <v>44651.375</v>
      </c>
      <c r="B2146" s="5">
        <v>44651.375</v>
      </c>
      <c r="C2146">
        <v>-33749.276458885703</v>
      </c>
      <c r="D2146">
        <v>-1558.25417218287</v>
      </c>
      <c r="E2146">
        <v>-121497395.25198799</v>
      </c>
      <c r="F2146">
        <v>-5609715.0198583398</v>
      </c>
      <c r="G2146">
        <v>-35307.530631068497</v>
      </c>
      <c r="H2146">
        <v>-127107110.271846</v>
      </c>
    </row>
    <row r="2147" spans="1:8">
      <c r="A2147" s="1">
        <v>44651.416666666664</v>
      </c>
      <c r="B2147" s="5">
        <v>44651.416666666664</v>
      </c>
      <c r="C2147">
        <v>-1147.6864544073501</v>
      </c>
      <c r="D2147">
        <v>-1374.2982925655599</v>
      </c>
      <c r="E2147">
        <v>-4131671.2358664698</v>
      </c>
      <c r="F2147">
        <v>-4947473.8532360103</v>
      </c>
      <c r="G2147">
        <v>-2521.9847469729102</v>
      </c>
      <c r="H2147">
        <v>-9079145.0891024899</v>
      </c>
    </row>
    <row r="2148" spans="1:8">
      <c r="A2148" s="1">
        <v>44651.458333333336</v>
      </c>
      <c r="B2148" s="5">
        <v>44651.458333333336</v>
      </c>
      <c r="C2148">
        <v>-318.99321263816</v>
      </c>
      <c r="D2148" s="2">
        <v>-9.2370555648812999E-14</v>
      </c>
      <c r="E2148">
        <v>-1148375.56549737</v>
      </c>
      <c r="F2148" s="2">
        <v>-3.3253400033572601E-10</v>
      </c>
      <c r="G2148">
        <v>-318.99321263816103</v>
      </c>
      <c r="H2148">
        <v>-1148375.56549737</v>
      </c>
    </row>
    <row r="2149" spans="1:8">
      <c r="A2149" s="1">
        <v>44651.5</v>
      </c>
      <c r="B2149" s="5">
        <v>44651.5</v>
      </c>
      <c r="C2149">
        <v>77.073538852944296</v>
      </c>
      <c r="D2149">
        <v>-631.42335523754195</v>
      </c>
      <c r="E2149">
        <v>277464.73987059901</v>
      </c>
      <c r="F2149">
        <v>-2273124.0788551499</v>
      </c>
      <c r="G2149">
        <v>-554.34981638459794</v>
      </c>
      <c r="H2149">
        <v>-1995659.33898455</v>
      </c>
    </row>
    <row r="2150" spans="1:8">
      <c r="A2150" s="1">
        <v>44651.541666666664</v>
      </c>
      <c r="B2150" s="5">
        <v>44651.541666666664</v>
      </c>
      <c r="C2150">
        <v>365.82630039210198</v>
      </c>
      <c r="D2150">
        <v>868.67872903978696</v>
      </c>
      <c r="E2150">
        <v>1316974.6814115599</v>
      </c>
      <c r="F2150">
        <v>3127243.4245432299</v>
      </c>
      <c r="G2150">
        <v>1234.5050294318801</v>
      </c>
      <c r="H2150">
        <v>4444218.1059547998</v>
      </c>
    </row>
    <row r="2151" spans="1:8">
      <c r="A2151" s="1">
        <v>44651.583333333336</v>
      </c>
      <c r="B2151" s="5">
        <v>44651.583333333336</v>
      </c>
      <c r="C2151">
        <v>-1524.8595638619099</v>
      </c>
      <c r="D2151" s="2">
        <v>1.13686837721616E-13</v>
      </c>
      <c r="E2151">
        <v>-5489494.4299028898</v>
      </c>
      <c r="F2151" s="2">
        <v>4.0927261579781698E-10</v>
      </c>
      <c r="G2151">
        <v>-1524.8595638619099</v>
      </c>
      <c r="H2151">
        <v>-5489494.4299028898</v>
      </c>
    </row>
    <row r="2152" spans="1:8">
      <c r="A2152" s="1">
        <v>44651.625</v>
      </c>
      <c r="B2152" s="5">
        <v>44651.625</v>
      </c>
      <c r="C2152">
        <v>1235.5814954160501</v>
      </c>
      <c r="D2152">
        <v>1316.5805123601799</v>
      </c>
      <c r="E2152">
        <v>4448093.38349781</v>
      </c>
      <c r="F2152">
        <v>4739689.8444966599</v>
      </c>
      <c r="G2152">
        <v>2552.16200777624</v>
      </c>
      <c r="H2152">
        <v>9187783.2279944699</v>
      </c>
    </row>
    <row r="2153" spans="1:8">
      <c r="A2153" s="1">
        <v>44651.666666666664</v>
      </c>
      <c r="B2153" s="5">
        <v>44651.666666666664</v>
      </c>
      <c r="C2153">
        <v>1544.2012316989999</v>
      </c>
      <c r="D2153">
        <v>1429.8311149958399</v>
      </c>
      <c r="E2153">
        <v>5559124.4341163998</v>
      </c>
      <c r="F2153">
        <v>5147392.0139850201</v>
      </c>
      <c r="G2153">
        <v>2974.0323466948398</v>
      </c>
      <c r="H2153">
        <v>10706516.448101399</v>
      </c>
    </row>
    <row r="2154" spans="1:8">
      <c r="A2154" s="1">
        <v>44651.708333333336</v>
      </c>
      <c r="B2154" s="5">
        <v>44651.708333333336</v>
      </c>
      <c r="C2154">
        <v>1552.93138783116</v>
      </c>
      <c r="D2154">
        <v>1463.8164182278499</v>
      </c>
      <c r="E2154">
        <v>5590552.9961921899</v>
      </c>
      <c r="F2154">
        <v>5269739.1056202697</v>
      </c>
      <c r="G2154">
        <v>3016.7478060590201</v>
      </c>
      <c r="H2154">
        <v>10860292.1018124</v>
      </c>
    </row>
    <row r="2155" spans="1:8">
      <c r="A2155" s="1">
        <v>44651.75</v>
      </c>
      <c r="B2155" s="5">
        <v>44651.75</v>
      </c>
      <c r="C2155">
        <v>1140.0235197034699</v>
      </c>
      <c r="D2155">
        <v>1491.5816386852</v>
      </c>
      <c r="E2155">
        <v>4104084.6709325202</v>
      </c>
      <c r="F2155">
        <v>5369693.8992667301</v>
      </c>
      <c r="G2155">
        <v>2631.6051583886801</v>
      </c>
      <c r="H2155">
        <v>9473778.5701992493</v>
      </c>
    </row>
    <row r="2156" spans="1:8">
      <c r="A2156" s="1">
        <v>44651.791666666664</v>
      </c>
      <c r="B2156" s="5">
        <v>44651.791666666664</v>
      </c>
      <c r="C2156">
        <v>900.80551380381803</v>
      </c>
      <c r="D2156">
        <v>1499.8516693023</v>
      </c>
      <c r="E2156">
        <v>3242899.8496937398</v>
      </c>
      <c r="F2156">
        <v>5399466.0094883004</v>
      </c>
      <c r="G2156">
        <v>2400.6571831061201</v>
      </c>
      <c r="H2156">
        <v>8642365.8591820505</v>
      </c>
    </row>
    <row r="2157" spans="1:8">
      <c r="A2157" s="1">
        <v>44651.833333333336</v>
      </c>
      <c r="B2157" s="5">
        <v>44651.833333333336</v>
      </c>
      <c r="C2157">
        <v>-127.064756711217</v>
      </c>
      <c r="D2157" s="2">
        <v>-3.9079850466805498E-14</v>
      </c>
      <c r="E2157">
        <v>-457433.12416038202</v>
      </c>
      <c r="F2157" s="2">
        <v>-1.4068746168049901E-10</v>
      </c>
      <c r="G2157">
        <v>-127.064756711217</v>
      </c>
      <c r="H2157">
        <v>-457433.12416038202</v>
      </c>
    </row>
    <row r="2158" spans="1:8">
      <c r="A2158" s="1">
        <v>44651.875</v>
      </c>
      <c r="B2158" s="5">
        <v>44651.875</v>
      </c>
      <c r="C2158">
        <v>-1618.81583396167</v>
      </c>
      <c r="D2158" s="2">
        <v>-4.5474735088646402E-13</v>
      </c>
      <c r="E2158">
        <v>-5827737.00226204</v>
      </c>
      <c r="F2158" s="2">
        <v>-1.63709046319127E-9</v>
      </c>
      <c r="G2158">
        <v>-1618.81583396167</v>
      </c>
      <c r="H2158">
        <v>-5827737.00226204</v>
      </c>
    </row>
    <row r="2159" spans="1:8">
      <c r="A2159" s="1">
        <v>44651.916666666664</v>
      </c>
      <c r="B2159" s="5">
        <v>44651.916666666664</v>
      </c>
      <c r="C2159">
        <v>-2444.1140202278002</v>
      </c>
      <c r="D2159" s="2">
        <v>-4.5474735088646402E-13</v>
      </c>
      <c r="E2159">
        <v>-8798810.4728200901</v>
      </c>
      <c r="F2159" s="2">
        <v>-1.63709046319127E-9</v>
      </c>
      <c r="G2159">
        <v>-2444.1140202278002</v>
      </c>
      <c r="H2159">
        <v>-8798810.4728200901</v>
      </c>
    </row>
    <row r="2160" spans="1:8">
      <c r="A2160" s="1">
        <v>44651.958333333336</v>
      </c>
      <c r="B2160" s="5">
        <v>44651.958333333336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</row>
    <row r="2161" spans="1:8">
      <c r="A2161" s="1">
        <v>44652</v>
      </c>
      <c r="B2161" s="5">
        <v>44652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</row>
    <row r="2162" spans="1:8">
      <c r="A2162" s="1">
        <v>44652.041666666664</v>
      </c>
      <c r="B2162" s="5">
        <v>44652.041666666664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</row>
    <row r="2163" spans="1:8">
      <c r="A2163" s="1">
        <v>44652.083333333336</v>
      </c>
      <c r="B2163" s="5">
        <v>44652.083333333336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</row>
    <row r="2164" spans="1:8">
      <c r="A2164" s="1">
        <v>44652.125</v>
      </c>
      <c r="B2164" s="5">
        <v>44652.125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</row>
    <row r="2165" spans="1:8">
      <c r="A2165" s="1">
        <v>44652.166666666664</v>
      </c>
      <c r="B2165" s="5">
        <v>44652.166666666664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</row>
    <row r="2166" spans="1:8">
      <c r="A2166" s="1">
        <v>44652.208333333336</v>
      </c>
      <c r="B2166" s="5">
        <v>44652.208333333336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</row>
    <row r="2167" spans="1:8">
      <c r="A2167" s="1">
        <v>44652.25</v>
      </c>
      <c r="B2167" s="5">
        <v>44652.25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</row>
    <row r="2168" spans="1:8">
      <c r="A2168" s="1">
        <v>44652.291666666664</v>
      </c>
      <c r="B2168" s="5">
        <v>44652.291666666664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</row>
    <row r="2169" spans="1:8">
      <c r="A2169" s="1">
        <v>44652.333333333336</v>
      </c>
      <c r="B2169" s="5">
        <v>44652.333333333336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</row>
    <row r="2170" spans="1:8">
      <c r="A2170" s="1">
        <v>44652.375</v>
      </c>
      <c r="B2170" s="5">
        <v>44652.375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</row>
    <row r="2171" spans="1:8">
      <c r="A2171" s="1">
        <v>44652.416666666664</v>
      </c>
      <c r="B2171" s="5">
        <v>44652.416666666664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</row>
    <row r="2172" spans="1:8">
      <c r="A2172" s="1">
        <v>44652.458333333336</v>
      </c>
      <c r="B2172" s="5">
        <v>44652.458333333336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</row>
    <row r="2173" spans="1:8">
      <c r="A2173" s="1">
        <v>44652.5</v>
      </c>
      <c r="B2173" s="5">
        <v>44652.5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</row>
    <row r="2174" spans="1:8">
      <c r="A2174" s="1">
        <v>44652.541666666664</v>
      </c>
      <c r="B2174" s="5">
        <v>44652.541666666664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</row>
    <row r="2175" spans="1:8">
      <c r="A2175" s="1">
        <v>44652.583333333336</v>
      </c>
      <c r="B2175" s="5">
        <v>44652.583333333336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</row>
    <row r="2176" spans="1:8">
      <c r="A2176" s="1">
        <v>44652.625</v>
      </c>
      <c r="B2176" s="5">
        <v>44652.625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</row>
    <row r="2177" spans="1:8">
      <c r="A2177" s="1">
        <v>44652.666666666664</v>
      </c>
      <c r="B2177" s="5">
        <v>44652.666666666664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</row>
    <row r="2178" spans="1:8">
      <c r="A2178" s="1">
        <v>44652.708333333336</v>
      </c>
      <c r="B2178" s="5">
        <v>44652.708333333336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</row>
    <row r="2179" spans="1:8">
      <c r="A2179" s="1">
        <v>44652.75</v>
      </c>
      <c r="B2179" s="5">
        <v>44652.75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</row>
    <row r="2180" spans="1:8">
      <c r="A2180" s="1">
        <v>44652.791666666664</v>
      </c>
      <c r="B2180" s="5">
        <v>44652.791666666664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</row>
    <row r="2181" spans="1:8">
      <c r="A2181" s="1">
        <v>44652.833333333336</v>
      </c>
      <c r="B2181" s="5">
        <v>44652.833333333336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</row>
    <row r="2182" spans="1:8">
      <c r="A2182" s="1">
        <v>44652.875</v>
      </c>
      <c r="B2182" s="5">
        <v>44652.875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</row>
    <row r="2183" spans="1:8">
      <c r="A2183" s="1">
        <v>44652.916666666664</v>
      </c>
      <c r="B2183" s="5">
        <v>44652.916666666664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</row>
    <row r="2184" spans="1:8">
      <c r="A2184" s="1">
        <v>44652.958333333336</v>
      </c>
      <c r="B2184" s="5">
        <v>44652.958333333336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</row>
    <row r="2185" spans="1:8">
      <c r="A2185" s="1">
        <v>44653</v>
      </c>
      <c r="B2185" s="5">
        <v>44653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</row>
    <row r="2186" spans="1:8">
      <c r="A2186" s="1">
        <v>44653.041666666664</v>
      </c>
      <c r="B2186" s="5">
        <v>44653.041666666664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</row>
    <row r="2187" spans="1:8">
      <c r="A2187" s="1">
        <v>44653.083333333336</v>
      </c>
      <c r="B2187" s="5">
        <v>44653.083333333336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</row>
    <row r="2188" spans="1:8">
      <c r="A2188" s="1">
        <v>44653.125</v>
      </c>
      <c r="B2188" s="5">
        <v>44653.125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</row>
    <row r="2189" spans="1:8">
      <c r="A2189" s="1">
        <v>44653.166666666664</v>
      </c>
      <c r="B2189" s="5">
        <v>44653.166666666664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</row>
    <row r="2190" spans="1:8">
      <c r="A2190" s="1">
        <v>44653.208333333336</v>
      </c>
      <c r="B2190" s="5">
        <v>44653.208333333336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</row>
    <row r="2191" spans="1:8">
      <c r="A2191" s="1">
        <v>44653.25</v>
      </c>
      <c r="B2191" s="5">
        <v>44653.25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</row>
    <row r="2192" spans="1:8">
      <c r="A2192" s="1">
        <v>44653.291666666664</v>
      </c>
      <c r="B2192" s="5">
        <v>44653.291666666664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</row>
    <row r="2193" spans="1:8">
      <c r="A2193" s="1">
        <v>44653.333333333336</v>
      </c>
      <c r="B2193" s="5">
        <v>44653.333333333336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</row>
    <row r="2194" spans="1:8">
      <c r="A2194" s="1">
        <v>44653.375</v>
      </c>
      <c r="B2194" s="5">
        <v>44653.375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</row>
    <row r="2195" spans="1:8">
      <c r="A2195" s="1">
        <v>44653.416666666664</v>
      </c>
      <c r="B2195" s="5">
        <v>44653.416666666664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</row>
    <row r="2196" spans="1:8">
      <c r="A2196" s="1">
        <v>44653.458333333336</v>
      </c>
      <c r="B2196" s="5">
        <v>44653.458333333336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</row>
    <row r="2197" spans="1:8">
      <c r="A2197" s="1">
        <v>44653.5</v>
      </c>
      <c r="B2197" s="5">
        <v>44653.5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</row>
    <row r="2198" spans="1:8">
      <c r="A2198" s="1">
        <v>44653.541666666664</v>
      </c>
      <c r="B2198" s="5">
        <v>44653.541666666664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</row>
    <row r="2199" spans="1:8">
      <c r="A2199" s="1">
        <v>44653.583333333336</v>
      </c>
      <c r="B2199" s="5">
        <v>44653.583333333336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</row>
    <row r="2200" spans="1:8">
      <c r="A2200" s="1">
        <v>44653.625</v>
      </c>
      <c r="B2200" s="5">
        <v>44653.625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</row>
    <row r="2201" spans="1:8">
      <c r="A2201" s="1">
        <v>44653.666666666664</v>
      </c>
      <c r="B2201" s="5">
        <v>44653.666666666664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</row>
    <row r="2202" spans="1:8">
      <c r="A2202" s="1">
        <v>44653.708333333336</v>
      </c>
      <c r="B2202" s="5">
        <v>44653.708333333336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</row>
    <row r="2203" spans="1:8">
      <c r="A2203" s="1">
        <v>44653.75</v>
      </c>
      <c r="B2203" s="5">
        <v>44653.75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</row>
    <row r="2204" spans="1:8">
      <c r="A2204" s="1">
        <v>44653.791666666664</v>
      </c>
      <c r="B2204" s="5">
        <v>44653.791666666664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</row>
    <row r="2205" spans="1:8">
      <c r="A2205" s="1">
        <v>44653.833333333336</v>
      </c>
      <c r="B2205" s="5">
        <v>44653.833333333336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</row>
    <row r="2206" spans="1:8">
      <c r="A2206" s="1">
        <v>44653.875</v>
      </c>
      <c r="B2206" s="5">
        <v>44653.875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</v>
      </c>
    </row>
    <row r="2207" spans="1:8">
      <c r="A2207" s="1">
        <v>44653.916666666664</v>
      </c>
      <c r="B2207" s="5">
        <v>44653.916666666664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</row>
    <row r="2208" spans="1:8">
      <c r="A2208" s="1">
        <v>44653.958333333336</v>
      </c>
      <c r="B2208" s="5">
        <v>44653.958333333336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</row>
    <row r="2209" spans="1:8">
      <c r="A2209" s="1">
        <v>44654</v>
      </c>
      <c r="B2209" s="5">
        <v>44654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</row>
    <row r="2210" spans="1:8">
      <c r="A2210" s="1">
        <v>44654.041666666664</v>
      </c>
      <c r="B2210" s="5">
        <v>44654.041666666664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</row>
    <row r="2211" spans="1:8">
      <c r="A2211" s="1">
        <v>44654.083333333336</v>
      </c>
      <c r="B2211" s="5">
        <v>44654.083333333336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</row>
    <row r="2212" spans="1:8">
      <c r="A2212" s="1">
        <v>44654.125</v>
      </c>
      <c r="B2212" s="5">
        <v>44654.125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</row>
    <row r="2213" spans="1:8">
      <c r="A2213" s="1">
        <v>44654.166666666664</v>
      </c>
      <c r="B2213" s="5">
        <v>44654.166666666664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</row>
    <row r="2214" spans="1:8">
      <c r="A2214" s="1">
        <v>44654.208333333336</v>
      </c>
      <c r="B2214" s="5">
        <v>44654.208333333336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</row>
    <row r="2215" spans="1:8">
      <c r="A2215" s="1">
        <v>44654.25</v>
      </c>
      <c r="B2215" s="5">
        <v>44654.25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</row>
    <row r="2216" spans="1:8">
      <c r="A2216" s="1">
        <v>44654.291666666664</v>
      </c>
      <c r="B2216" s="5">
        <v>44654.291666666664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</row>
    <row r="2217" spans="1:8">
      <c r="A2217" s="1">
        <v>44654.333333333336</v>
      </c>
      <c r="B2217" s="5">
        <v>44654.333333333336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</row>
    <row r="2218" spans="1:8">
      <c r="A2218" s="1">
        <v>44654.375</v>
      </c>
      <c r="B2218" s="5">
        <v>44654.375</v>
      </c>
      <c r="C2218">
        <v>-49557.567411734999</v>
      </c>
      <c r="D2218">
        <v>-11261.5440535818</v>
      </c>
      <c r="E2218">
        <v>-178407242.682246</v>
      </c>
      <c r="F2218">
        <v>-40541558.592894502</v>
      </c>
      <c r="G2218">
        <v>-60819.111465316797</v>
      </c>
      <c r="H2218">
        <v>-218948801.27513999</v>
      </c>
    </row>
    <row r="2219" spans="1:8">
      <c r="A2219" s="1">
        <v>44654.416666666664</v>
      </c>
      <c r="B2219" s="5">
        <v>44654.416666666664</v>
      </c>
      <c r="C2219">
        <v>-32549.398756722301</v>
      </c>
      <c r="D2219">
        <v>-251.81704773445199</v>
      </c>
      <c r="E2219">
        <v>-117177835.52420001</v>
      </c>
      <c r="F2219">
        <v>-906541.37184402999</v>
      </c>
      <c r="G2219">
        <v>-32801.215804456697</v>
      </c>
      <c r="H2219">
        <v>-118084376.896044</v>
      </c>
    </row>
    <row r="2220" spans="1:8">
      <c r="A2220" s="1">
        <v>44654.458333333336</v>
      </c>
      <c r="B2220" s="5">
        <v>44654.458333333336</v>
      </c>
      <c r="C2220">
        <v>-11262.6927193219</v>
      </c>
      <c r="D2220">
        <v>0.26558085258295699</v>
      </c>
      <c r="E2220">
        <v>-40545693.789558999</v>
      </c>
      <c r="F2220">
        <v>956.09106929864504</v>
      </c>
      <c r="G2220">
        <v>-11262.4271384693</v>
      </c>
      <c r="H2220">
        <v>-40544737.698489703</v>
      </c>
    </row>
    <row r="2221" spans="1:8">
      <c r="A2221" s="1">
        <v>44654.5</v>
      </c>
      <c r="B2221" s="5">
        <v>44654.5</v>
      </c>
      <c r="C2221">
        <v>-10486.0338182141</v>
      </c>
      <c r="D2221">
        <v>0.445493143079147</v>
      </c>
      <c r="E2221">
        <v>-37749721.745570801</v>
      </c>
      <c r="F2221">
        <v>1603.7753150849301</v>
      </c>
      <c r="G2221">
        <v>-10485.588325070999</v>
      </c>
      <c r="H2221">
        <v>-37748117.970255703</v>
      </c>
    </row>
    <row r="2222" spans="1:8">
      <c r="A2222" s="1">
        <v>44654.541666666664</v>
      </c>
      <c r="B2222" s="5">
        <v>44654.541666666664</v>
      </c>
      <c r="C2222">
        <v>-9909.0713071834707</v>
      </c>
      <c r="D2222">
        <v>0.56519056200568196</v>
      </c>
      <c r="E2222">
        <v>-35672656.705860503</v>
      </c>
      <c r="F2222">
        <v>2034.6860232204499</v>
      </c>
      <c r="G2222">
        <v>-9908.5061166214691</v>
      </c>
      <c r="H2222">
        <v>-35670622.019837201</v>
      </c>
    </row>
    <row r="2223" spans="1:8">
      <c r="A2223" s="1">
        <v>44654.583333333336</v>
      </c>
      <c r="B2223" s="5">
        <v>44654.583333333336</v>
      </c>
      <c r="C2223">
        <v>-11712.4205163604</v>
      </c>
      <c r="D2223" s="2">
        <v>-3.6379788070917101E-12</v>
      </c>
      <c r="E2223">
        <v>-42164713.858897701</v>
      </c>
      <c r="F2223" s="2">
        <v>-1.30967237055301E-8</v>
      </c>
      <c r="G2223">
        <v>-11712.4205163604</v>
      </c>
      <c r="H2223">
        <v>-42164713.858897701</v>
      </c>
    </row>
    <row r="2224" spans="1:8">
      <c r="A2224" s="1">
        <v>44654.625</v>
      </c>
      <c r="B2224" s="5">
        <v>44654.625</v>
      </c>
      <c r="C2224">
        <v>-8813.2772930840092</v>
      </c>
      <c r="D2224" s="2">
        <v>-2.2737367544323202E-12</v>
      </c>
      <c r="E2224">
        <v>-31727798.2551024</v>
      </c>
      <c r="F2224" s="2">
        <v>-8.1854523159563492E-9</v>
      </c>
      <c r="G2224">
        <v>-8813.2772930840092</v>
      </c>
      <c r="H2224">
        <v>-31727798.2551024</v>
      </c>
    </row>
    <row r="2225" spans="1:8">
      <c r="A2225" s="1">
        <v>44654.666666666664</v>
      </c>
      <c r="B2225" s="5">
        <v>44654.666666666664</v>
      </c>
      <c r="C2225">
        <v>-8339.8087398606003</v>
      </c>
      <c r="D2225" s="2">
        <v>-3.1832314562052399E-12</v>
      </c>
      <c r="E2225">
        <v>-30023311.463498101</v>
      </c>
      <c r="F2225" s="2">
        <v>-1.14596332423388E-8</v>
      </c>
      <c r="G2225">
        <v>-8339.8087398606003</v>
      </c>
      <c r="H2225">
        <v>-30023311.463498101</v>
      </c>
    </row>
    <row r="2226" spans="1:8">
      <c r="A2226" s="1">
        <v>44654.708333333336</v>
      </c>
      <c r="B2226" s="5">
        <v>44654.708333333336</v>
      </c>
      <c r="C2226">
        <v>-8086.7253613591802</v>
      </c>
      <c r="D2226" s="2">
        <v>-4.5474735088646404E-12</v>
      </c>
      <c r="E2226">
        <v>-29112211.300893001</v>
      </c>
      <c r="F2226" s="2">
        <v>-1.6370904631912698E-8</v>
      </c>
      <c r="G2226">
        <v>-8086.7253613591902</v>
      </c>
      <c r="H2226">
        <v>-29112211.300893001</v>
      </c>
    </row>
    <row r="2227" spans="1:8">
      <c r="A2227" s="1">
        <v>44654.75</v>
      </c>
      <c r="B2227" s="5">
        <v>44654.75</v>
      </c>
      <c r="C2227">
        <v>-8183.7210629517804</v>
      </c>
      <c r="D2227" s="2">
        <v>-2.9558577807620099E-12</v>
      </c>
      <c r="E2227">
        <v>-29461395.826626401</v>
      </c>
      <c r="F2227" s="2">
        <v>-1.0641088010743201E-8</v>
      </c>
      <c r="G2227">
        <v>-8183.7210629517804</v>
      </c>
      <c r="H2227">
        <v>-29461395.826626401</v>
      </c>
    </row>
    <row r="2228" spans="1:8">
      <c r="A2228" s="1">
        <v>44654.791666666664</v>
      </c>
      <c r="B2228" s="5">
        <v>44654.791666666664</v>
      </c>
      <c r="C2228">
        <v>-8577.3826607999508</v>
      </c>
      <c r="D2228" s="2">
        <v>-1.3642420526593899E-12</v>
      </c>
      <c r="E2228">
        <v>-30878577.5788798</v>
      </c>
      <c r="F2228" s="2">
        <v>-4.91127138957381E-9</v>
      </c>
      <c r="G2228">
        <v>-8577.3826607999508</v>
      </c>
      <c r="H2228">
        <v>-30878577.5788798</v>
      </c>
    </row>
    <row r="2229" spans="1:8">
      <c r="A2229" s="1">
        <v>44654.833333333336</v>
      </c>
      <c r="B2229" s="5">
        <v>44654.833333333336</v>
      </c>
      <c r="C2229">
        <v>-9653.7258738175096</v>
      </c>
      <c r="D2229" s="2">
        <v>-8.1854523159563493E-12</v>
      </c>
      <c r="E2229">
        <v>-34753413.145742998</v>
      </c>
      <c r="F2229" s="2">
        <v>-2.9467628337442799E-8</v>
      </c>
      <c r="G2229">
        <v>-9653.7258738175206</v>
      </c>
      <c r="H2229">
        <v>-34753413.145742998</v>
      </c>
    </row>
    <row r="2230" spans="1:8">
      <c r="A2230" s="1">
        <v>44654.875</v>
      </c>
      <c r="B2230" s="5">
        <v>44654.875</v>
      </c>
      <c r="C2230">
        <v>-11114.3706012763</v>
      </c>
      <c r="D2230" s="2">
        <v>-1.81898940354585E-12</v>
      </c>
      <c r="E2230">
        <v>-40011734.164594799</v>
      </c>
      <c r="F2230" s="2">
        <v>-6.54836185276508E-9</v>
      </c>
      <c r="G2230">
        <v>-11114.3706012763</v>
      </c>
      <c r="H2230">
        <v>-40011734.164594799</v>
      </c>
    </row>
    <row r="2231" spans="1:8">
      <c r="A2231" s="1">
        <v>44654.916666666664</v>
      </c>
      <c r="B2231" s="5">
        <v>44654.916666666664</v>
      </c>
      <c r="C2231">
        <v>-11729.040093682001</v>
      </c>
      <c r="D2231" s="2">
        <v>-8.6401996668428102E-12</v>
      </c>
      <c r="E2231">
        <v>-42224544.337255202</v>
      </c>
      <c r="F2231" s="2">
        <v>-3.1104718800634099E-8</v>
      </c>
      <c r="G2231">
        <v>-11729.040093682001</v>
      </c>
      <c r="H2231">
        <v>-42224544.337255202</v>
      </c>
    </row>
    <row r="2232" spans="1:8">
      <c r="A2232" s="1">
        <v>44654.958333333336</v>
      </c>
      <c r="B2232" s="5">
        <v>44654.958333333336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</row>
    <row r="2233" spans="1:8">
      <c r="A2233" s="1">
        <v>44655</v>
      </c>
      <c r="B2233" s="5">
        <v>44655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</row>
    <row r="2234" spans="1:8">
      <c r="A2234" s="1">
        <v>44655.041666666664</v>
      </c>
      <c r="B2234" s="5">
        <v>44655.041666666664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</row>
    <row r="2235" spans="1:8">
      <c r="A2235" s="1">
        <v>44655.083333333336</v>
      </c>
      <c r="B2235" s="5">
        <v>44655.083333333336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</row>
    <row r="2236" spans="1:8">
      <c r="A2236" s="1">
        <v>44655.125</v>
      </c>
      <c r="B2236" s="5">
        <v>44655.125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</row>
    <row r="2237" spans="1:8">
      <c r="A2237" s="1">
        <v>44655.166666666664</v>
      </c>
      <c r="B2237" s="5">
        <v>44655.166666666664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</row>
    <row r="2238" spans="1:8">
      <c r="A2238" s="1">
        <v>44655.208333333336</v>
      </c>
      <c r="B2238" s="5">
        <v>44655.208333333336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</row>
    <row r="2239" spans="1:8">
      <c r="A2239" s="1">
        <v>44655.25</v>
      </c>
      <c r="B2239" s="5">
        <v>44655.25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</row>
    <row r="2240" spans="1:8">
      <c r="A2240" s="1">
        <v>44655.291666666664</v>
      </c>
      <c r="B2240" s="5">
        <v>44655.291666666664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</row>
    <row r="2241" spans="1:8">
      <c r="A2241" s="1">
        <v>44655.333333333336</v>
      </c>
      <c r="B2241" s="5">
        <v>44655.333333333336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</row>
    <row r="2242" spans="1:8">
      <c r="A2242" s="1">
        <v>44655.375</v>
      </c>
      <c r="B2242" s="5">
        <v>44655.375</v>
      </c>
      <c r="C2242">
        <v>-46782.760675095902</v>
      </c>
      <c r="D2242">
        <v>-0.15025395893993199</v>
      </c>
      <c r="E2242">
        <v>-168417938.430345</v>
      </c>
      <c r="F2242">
        <v>-540.91425218375605</v>
      </c>
      <c r="G2242">
        <v>-46782.910929054902</v>
      </c>
      <c r="H2242">
        <v>-168418479.34459701</v>
      </c>
    </row>
    <row r="2243" spans="1:8">
      <c r="A2243" s="1">
        <v>44655.416666666664</v>
      </c>
      <c r="B2243" s="5">
        <v>44655.416666666664</v>
      </c>
      <c r="C2243">
        <v>-25796.2536258648</v>
      </c>
      <c r="D2243" s="2">
        <v>3.1280121350261699E-12</v>
      </c>
      <c r="E2243">
        <v>-92866513.053113595</v>
      </c>
      <c r="F2243" s="2">
        <v>1.1260843686094199E-8</v>
      </c>
      <c r="G2243">
        <v>-25796.2536258648</v>
      </c>
      <c r="H2243">
        <v>-92866513.053113595</v>
      </c>
    </row>
    <row r="2244" spans="1:8">
      <c r="A2244" s="1">
        <v>44655.458333333336</v>
      </c>
      <c r="B2244" s="5">
        <v>44655.458333333336</v>
      </c>
      <c r="C2244">
        <v>-9048.4835093986803</v>
      </c>
      <c r="D2244">
        <v>0.28197294794404099</v>
      </c>
      <c r="E2244">
        <v>-32574540.6338352</v>
      </c>
      <c r="F2244">
        <v>1015.10261259854</v>
      </c>
      <c r="G2244">
        <v>-9048.2015364507406</v>
      </c>
      <c r="H2244">
        <v>-32573525.5312226</v>
      </c>
    </row>
    <row r="2245" spans="1:8">
      <c r="A2245" s="1">
        <v>44655.5</v>
      </c>
      <c r="B2245" s="5">
        <v>44655.5</v>
      </c>
      <c r="C2245">
        <v>-8241.0551200735808</v>
      </c>
      <c r="D2245">
        <v>0.19927927992341599</v>
      </c>
      <c r="E2245">
        <v>-29667798.432264902</v>
      </c>
      <c r="F2245">
        <v>717.40540772429995</v>
      </c>
      <c r="G2245">
        <v>-8240.8558407936598</v>
      </c>
      <c r="H2245">
        <v>-29667081.0268571</v>
      </c>
    </row>
    <row r="2246" spans="1:8">
      <c r="A2246" s="1">
        <v>44655.541666666664</v>
      </c>
      <c r="B2246" s="5">
        <v>44655.541666666664</v>
      </c>
      <c r="C2246">
        <v>-7722.1792157356904</v>
      </c>
      <c r="D2246">
        <v>0.19335408960046099</v>
      </c>
      <c r="E2246">
        <v>-27799845.176648501</v>
      </c>
      <c r="F2246">
        <v>696.07472256166102</v>
      </c>
      <c r="G2246">
        <v>-7721.9858616460897</v>
      </c>
      <c r="H2246">
        <v>-27799149.101925898</v>
      </c>
    </row>
    <row r="2247" spans="1:8">
      <c r="A2247" s="1">
        <v>44655.583333333336</v>
      </c>
      <c r="B2247" s="5">
        <v>44655.583333333336</v>
      </c>
      <c r="C2247">
        <v>-9591.7981778625908</v>
      </c>
      <c r="D2247" s="2">
        <v>-1.3642420526593899E-12</v>
      </c>
      <c r="E2247">
        <v>-34530473.4403053</v>
      </c>
      <c r="F2247" s="2">
        <v>-4.91127138957381E-9</v>
      </c>
      <c r="G2247">
        <v>-9591.7981778625999</v>
      </c>
      <c r="H2247">
        <v>-34530473.4403053</v>
      </c>
    </row>
    <row r="2248" spans="1:8">
      <c r="A2248" s="1">
        <v>44655.625</v>
      </c>
      <c r="B2248" s="5">
        <v>44655.625</v>
      </c>
      <c r="C2248">
        <v>-6722.1667962782003</v>
      </c>
      <c r="D2248">
        <v>0</v>
      </c>
      <c r="E2248">
        <v>-24199800.466601498</v>
      </c>
      <c r="F2248">
        <v>0</v>
      </c>
      <c r="G2248">
        <v>-6722.1667962782003</v>
      </c>
      <c r="H2248">
        <v>-24199800.466601498</v>
      </c>
    </row>
    <row r="2249" spans="1:8">
      <c r="A2249" s="1">
        <v>44655.666666666664</v>
      </c>
      <c r="B2249" s="5">
        <v>44655.666666666664</v>
      </c>
      <c r="C2249">
        <v>-6339.40398513531</v>
      </c>
      <c r="D2249" s="2">
        <v>-2.5011104298755498E-12</v>
      </c>
      <c r="E2249">
        <v>-22821854.346487101</v>
      </c>
      <c r="F2249" s="2">
        <v>-9.0039975475519896E-9</v>
      </c>
      <c r="G2249">
        <v>-6339.40398513531</v>
      </c>
      <c r="H2249">
        <v>-22821854.346487101</v>
      </c>
    </row>
    <row r="2250" spans="1:8">
      <c r="A2250" s="1">
        <v>44655.708333333336</v>
      </c>
      <c r="B2250" s="5">
        <v>44655.708333333336</v>
      </c>
      <c r="C2250">
        <v>-6293.1787846383504</v>
      </c>
      <c r="D2250" s="2">
        <v>-1.3642420526593899E-12</v>
      </c>
      <c r="E2250">
        <v>-22655443.624697998</v>
      </c>
      <c r="F2250" s="2">
        <v>-4.91127138957381E-9</v>
      </c>
      <c r="G2250">
        <v>-6293.1787846383504</v>
      </c>
      <c r="H2250">
        <v>-22655443.624697998</v>
      </c>
    </row>
    <row r="2251" spans="1:8">
      <c r="A2251" s="1">
        <v>44655.75</v>
      </c>
      <c r="B2251" s="5">
        <v>44655.75</v>
      </c>
      <c r="C2251">
        <v>-6427.5695472162297</v>
      </c>
      <c r="D2251" s="2">
        <v>-4.77484718430787E-12</v>
      </c>
      <c r="E2251">
        <v>-23139250.369978402</v>
      </c>
      <c r="F2251" s="2">
        <v>-1.7189449863508301E-8</v>
      </c>
      <c r="G2251">
        <v>-6427.5695472162297</v>
      </c>
      <c r="H2251">
        <v>-23139250.369978402</v>
      </c>
    </row>
    <row r="2252" spans="1:8">
      <c r="A2252" s="1">
        <v>44655.791666666664</v>
      </c>
      <c r="B2252" s="5">
        <v>44655.791666666664</v>
      </c>
      <c r="C2252">
        <v>-6619.0644272763702</v>
      </c>
      <c r="D2252">
        <v>124.279495703081</v>
      </c>
      <c r="E2252">
        <v>-23828631.938194901</v>
      </c>
      <c r="F2252">
        <v>447406.18453109101</v>
      </c>
      <c r="G2252">
        <v>-6494.7849315732901</v>
      </c>
      <c r="H2252">
        <v>-23381225.753663801</v>
      </c>
    </row>
    <row r="2253" spans="1:8">
      <c r="A2253" s="1">
        <v>44655.833333333336</v>
      </c>
      <c r="B2253" s="5">
        <v>44655.833333333336</v>
      </c>
      <c r="C2253">
        <v>-7666.7892054979402</v>
      </c>
      <c r="D2253">
        <v>865.915901744027</v>
      </c>
      <c r="E2253">
        <v>-27600441.139792599</v>
      </c>
      <c r="F2253">
        <v>3117297.2462785002</v>
      </c>
      <c r="G2253">
        <v>-6800.8733037539096</v>
      </c>
      <c r="H2253">
        <v>-24483143.8935141</v>
      </c>
    </row>
    <row r="2254" spans="1:8">
      <c r="A2254" s="1">
        <v>44655.875</v>
      </c>
      <c r="B2254" s="5">
        <v>44655.875</v>
      </c>
      <c r="C2254">
        <v>-9106.1996537247906</v>
      </c>
      <c r="D2254">
        <v>117.955217810297</v>
      </c>
      <c r="E2254">
        <v>-32782318.753409199</v>
      </c>
      <c r="F2254">
        <v>424638.78411707102</v>
      </c>
      <c r="G2254">
        <v>-8988.2444359144902</v>
      </c>
      <c r="H2254">
        <v>-32357679.969292101</v>
      </c>
    </row>
    <row r="2255" spans="1:8">
      <c r="A2255" s="1">
        <v>44655.916666666664</v>
      </c>
      <c r="B2255" s="5">
        <v>44655.916666666664</v>
      </c>
      <c r="C2255">
        <v>-9702.9544173161194</v>
      </c>
      <c r="D2255" s="2">
        <v>9.0949470177292804E-13</v>
      </c>
      <c r="E2255">
        <v>-34930635.902337998</v>
      </c>
      <c r="F2255" s="2">
        <v>3.27418092638254E-9</v>
      </c>
      <c r="G2255">
        <v>-9702.9544173161194</v>
      </c>
      <c r="H2255">
        <v>-34930635.902337998</v>
      </c>
    </row>
    <row r="2256" spans="1:8">
      <c r="A2256" s="1">
        <v>44655.958333333336</v>
      </c>
      <c r="B2256" s="5">
        <v>44655.958333333336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</row>
    <row r="2257" spans="1:8">
      <c r="A2257" s="1">
        <v>44656</v>
      </c>
      <c r="B2257" s="5">
        <v>44656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</row>
    <row r="2258" spans="1:8">
      <c r="A2258" s="1">
        <v>44656.041666666664</v>
      </c>
      <c r="B2258" s="5">
        <v>44656.041666666664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</row>
    <row r="2259" spans="1:8">
      <c r="A2259" s="1">
        <v>44656.083333333336</v>
      </c>
      <c r="B2259" s="5">
        <v>44656.083333333336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</row>
    <row r="2260" spans="1:8">
      <c r="A2260" s="1">
        <v>44656.125</v>
      </c>
      <c r="B2260" s="5">
        <v>44656.125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</row>
    <row r="2261" spans="1:8">
      <c r="A2261" s="1">
        <v>44656.166666666664</v>
      </c>
      <c r="B2261" s="5">
        <v>44656.166666666664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</row>
    <row r="2262" spans="1:8">
      <c r="A2262" s="1">
        <v>44656.208333333336</v>
      </c>
      <c r="B2262" s="5">
        <v>44656.208333333336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</row>
    <row r="2263" spans="1:8">
      <c r="A2263" s="1">
        <v>44656.25</v>
      </c>
      <c r="B2263" s="5">
        <v>44656.25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</row>
    <row r="2264" spans="1:8">
      <c r="A2264" s="1">
        <v>44656.291666666664</v>
      </c>
      <c r="B2264" s="5">
        <v>44656.291666666664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</row>
    <row r="2265" spans="1:8">
      <c r="A2265" s="1">
        <v>44656.333333333336</v>
      </c>
      <c r="B2265" s="5">
        <v>44656.333333333336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</row>
    <row r="2266" spans="1:8">
      <c r="A2266" s="1">
        <v>44656.375</v>
      </c>
      <c r="B2266" s="5">
        <v>44656.375</v>
      </c>
      <c r="C2266">
        <v>-44585.402435657503</v>
      </c>
      <c r="D2266">
        <v>-0.15963170845861799</v>
      </c>
      <c r="E2266">
        <v>-160507448.76836699</v>
      </c>
      <c r="F2266">
        <v>-574.67415045102803</v>
      </c>
      <c r="G2266">
        <v>-44585.562067366001</v>
      </c>
      <c r="H2266">
        <v>-160508023.44251701</v>
      </c>
    </row>
    <row r="2267" spans="1:8">
      <c r="A2267" s="1">
        <v>44656.416666666664</v>
      </c>
      <c r="B2267" s="5">
        <v>44656.416666666664</v>
      </c>
      <c r="C2267">
        <v>-11283.824971492801</v>
      </c>
      <c r="D2267">
        <v>0.262884883455067</v>
      </c>
      <c r="E2267">
        <v>-40621769.897374198</v>
      </c>
      <c r="F2267">
        <v>946.38558043824298</v>
      </c>
      <c r="G2267">
        <v>-11283.5620866093</v>
      </c>
      <c r="H2267">
        <v>-40620823.5117938</v>
      </c>
    </row>
    <row r="2268" spans="1:8">
      <c r="A2268" s="1">
        <v>44656.458333333336</v>
      </c>
      <c r="B2268" s="5">
        <v>44656.458333333336</v>
      </c>
      <c r="C2268">
        <v>-6718.7326951638097</v>
      </c>
      <c r="D2268">
        <v>0.26993715577940802</v>
      </c>
      <c r="E2268">
        <v>-24187437.702589702</v>
      </c>
      <c r="F2268">
        <v>971.77376080587203</v>
      </c>
      <c r="G2268">
        <v>-6718.4627580080296</v>
      </c>
      <c r="H2268">
        <v>-24186465.928828899</v>
      </c>
    </row>
    <row r="2269" spans="1:8">
      <c r="A2269" s="1">
        <v>44656.5</v>
      </c>
      <c r="B2269" s="5">
        <v>44656.5</v>
      </c>
      <c r="C2269">
        <v>-6124.7750482514903</v>
      </c>
      <c r="D2269" s="2">
        <v>-9.0949470177292804E-13</v>
      </c>
      <c r="E2269">
        <v>-22049190.173705298</v>
      </c>
      <c r="F2269" s="2">
        <v>-3.27418092638254E-9</v>
      </c>
      <c r="G2269">
        <v>-6124.7750482514903</v>
      </c>
      <c r="H2269">
        <v>-22049190.173705298</v>
      </c>
    </row>
    <row r="2270" spans="1:8">
      <c r="A2270" s="1">
        <v>44656.541666666664</v>
      </c>
      <c r="B2270" s="5">
        <v>44656.541666666664</v>
      </c>
      <c r="C2270">
        <v>-5722.0939754446699</v>
      </c>
      <c r="D2270" s="2">
        <v>-1.81898940354585E-12</v>
      </c>
      <c r="E2270">
        <v>-20599538.311600801</v>
      </c>
      <c r="F2270" s="2">
        <v>-6.54836185276508E-9</v>
      </c>
      <c r="G2270">
        <v>-5722.0939754446699</v>
      </c>
      <c r="H2270">
        <v>-20599538.311600801</v>
      </c>
    </row>
    <row r="2271" spans="1:8">
      <c r="A2271" s="1">
        <v>44656.583333333336</v>
      </c>
      <c r="B2271" s="5">
        <v>44656.583333333336</v>
      </c>
      <c r="C2271">
        <v>-7695.8743000386703</v>
      </c>
      <c r="D2271" s="2">
        <v>-2.0463630789890801E-12</v>
      </c>
      <c r="E2271">
        <v>-27705147.4801392</v>
      </c>
      <c r="F2271" s="2">
        <v>-7.3669070843607096E-9</v>
      </c>
      <c r="G2271">
        <v>-7695.8743000386703</v>
      </c>
      <c r="H2271">
        <v>-27705147.4801392</v>
      </c>
    </row>
    <row r="2272" spans="1:8">
      <c r="A2272" s="1">
        <v>44656.625</v>
      </c>
      <c r="B2272" s="5">
        <v>44656.625</v>
      </c>
      <c r="C2272">
        <v>-5035.59229179675</v>
      </c>
      <c r="D2272" s="2">
        <v>-2.5011104298755498E-12</v>
      </c>
      <c r="E2272">
        <v>-18128132.250468299</v>
      </c>
      <c r="F2272" s="2">
        <v>-9.0039975475519896E-9</v>
      </c>
      <c r="G2272">
        <v>-5035.59229179675</v>
      </c>
      <c r="H2272">
        <v>-18128132.250468299</v>
      </c>
    </row>
    <row r="2273" spans="1:8">
      <c r="A2273" s="1">
        <v>44656.666666666664</v>
      </c>
      <c r="B2273" s="5">
        <v>44656.666666666664</v>
      </c>
      <c r="C2273">
        <v>-4857.8073542862503</v>
      </c>
      <c r="D2273">
        <v>63.053163141698803</v>
      </c>
      <c r="E2273">
        <v>-17488106.4754305</v>
      </c>
      <c r="F2273">
        <v>226991.38731011501</v>
      </c>
      <c r="G2273">
        <v>-4794.7541911445496</v>
      </c>
      <c r="H2273">
        <v>-17261115.088120401</v>
      </c>
    </row>
    <row r="2274" spans="1:8">
      <c r="A2274" s="1">
        <v>44656.708333333336</v>
      </c>
      <c r="B2274" s="5">
        <v>44656.708333333336</v>
      </c>
      <c r="C2274">
        <v>-4691.1975064190901</v>
      </c>
      <c r="D2274">
        <v>1094.7943026345599</v>
      </c>
      <c r="E2274">
        <v>-16888311.023108698</v>
      </c>
      <c r="F2274">
        <v>3941259.4894844401</v>
      </c>
      <c r="G2274">
        <v>-3596.40320378452</v>
      </c>
      <c r="H2274">
        <v>-12947051.5336242</v>
      </c>
    </row>
    <row r="2275" spans="1:8">
      <c r="A2275" s="1">
        <v>44656.75</v>
      </c>
      <c r="B2275" s="5">
        <v>44656.75</v>
      </c>
      <c r="C2275">
        <v>-4820.2527585058097</v>
      </c>
      <c r="D2275">
        <v>1535.39313968755</v>
      </c>
      <c r="E2275">
        <v>-17352909.930620901</v>
      </c>
      <c r="F2275">
        <v>5527415.30287519</v>
      </c>
      <c r="G2275">
        <v>-3284.8596188182501</v>
      </c>
      <c r="H2275">
        <v>-11825494.627745699</v>
      </c>
    </row>
    <row r="2276" spans="1:8">
      <c r="A2276" s="1">
        <v>44656.791666666664</v>
      </c>
      <c r="B2276" s="5">
        <v>44656.791666666664</v>
      </c>
      <c r="C2276">
        <v>-4870.91435666294</v>
      </c>
      <c r="D2276">
        <v>946.05867891477499</v>
      </c>
      <c r="E2276">
        <v>-17535291.6839866</v>
      </c>
      <c r="F2276">
        <v>3405811.2440931899</v>
      </c>
      <c r="G2276">
        <v>-3924.8556777481699</v>
      </c>
      <c r="H2276">
        <v>-14129480.4398934</v>
      </c>
    </row>
    <row r="2277" spans="1:8">
      <c r="A2277" s="1">
        <v>44656.833333333336</v>
      </c>
      <c r="B2277" s="5">
        <v>44656.833333333336</v>
      </c>
      <c r="C2277">
        <v>-5949.5744537953797</v>
      </c>
      <c r="D2277">
        <v>366.90016893208599</v>
      </c>
      <c r="E2277">
        <v>-21418468.033663299</v>
      </c>
      <c r="F2277">
        <v>1320840.6081555099</v>
      </c>
      <c r="G2277">
        <v>-5582.6742848633003</v>
      </c>
      <c r="H2277">
        <v>-20097627.425507799</v>
      </c>
    </row>
    <row r="2278" spans="1:8">
      <c r="A2278" s="1">
        <v>44656.875</v>
      </c>
      <c r="B2278" s="5">
        <v>44656.875</v>
      </c>
      <c r="C2278">
        <v>-7405.8673275422098</v>
      </c>
      <c r="D2278">
        <v>231.56057624189901</v>
      </c>
      <c r="E2278">
        <v>-26661122.379151899</v>
      </c>
      <c r="F2278">
        <v>833618.074470839</v>
      </c>
      <c r="G2278">
        <v>-7174.3067513003098</v>
      </c>
      <c r="H2278">
        <v>-25827504.3046811</v>
      </c>
    </row>
    <row r="2279" spans="1:8">
      <c r="A2279" s="1">
        <v>44656.916666666664</v>
      </c>
      <c r="B2279" s="5">
        <v>44656.916666666664</v>
      </c>
      <c r="C2279">
        <v>-7991.1298793547303</v>
      </c>
      <c r="D2279">
        <v>16.4581719153738</v>
      </c>
      <c r="E2279">
        <v>-28768067.565676998</v>
      </c>
      <c r="F2279">
        <v>59249.418895346003</v>
      </c>
      <c r="G2279">
        <v>-7974.67170743935</v>
      </c>
      <c r="H2279">
        <v>-28708818.146781601</v>
      </c>
    </row>
    <row r="2280" spans="1:8">
      <c r="A2280" s="1">
        <v>44656.958333333336</v>
      </c>
      <c r="B2280" s="5">
        <v>44656.958333333336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</row>
    <row r="2281" spans="1:8">
      <c r="A2281" s="1">
        <v>44657</v>
      </c>
      <c r="B2281" s="5">
        <v>44657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</row>
    <row r="2282" spans="1:8">
      <c r="A2282" s="1">
        <v>44657.041666666664</v>
      </c>
      <c r="B2282" s="5">
        <v>44657.041666666664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</row>
    <row r="2283" spans="1:8">
      <c r="A2283" s="1">
        <v>44657.083333333336</v>
      </c>
      <c r="B2283" s="5">
        <v>44657.083333333336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</row>
    <row r="2284" spans="1:8">
      <c r="A2284" s="1">
        <v>44657.125</v>
      </c>
      <c r="B2284" s="5">
        <v>44657.125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</row>
    <row r="2285" spans="1:8">
      <c r="A2285" s="1">
        <v>44657.166666666664</v>
      </c>
      <c r="B2285" s="5">
        <v>44657.166666666664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</row>
    <row r="2286" spans="1:8">
      <c r="A2286" s="1">
        <v>44657.208333333336</v>
      </c>
      <c r="B2286" s="5">
        <v>44657.208333333336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</row>
    <row r="2287" spans="1:8">
      <c r="A2287" s="1">
        <v>44657.25</v>
      </c>
      <c r="B2287" s="5">
        <v>44657.25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</row>
    <row r="2288" spans="1:8">
      <c r="A2288" s="1">
        <v>44657.291666666664</v>
      </c>
      <c r="B2288" s="5">
        <v>44657.291666666664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</row>
    <row r="2289" spans="1:8">
      <c r="A2289" s="1">
        <v>44657.333333333336</v>
      </c>
      <c r="B2289" s="5">
        <v>44657.333333333336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</row>
    <row r="2290" spans="1:8">
      <c r="A2290" s="1">
        <v>44657.375</v>
      </c>
      <c r="B2290" s="5">
        <v>44657.375</v>
      </c>
      <c r="C2290">
        <v>-42644.146079317397</v>
      </c>
      <c r="D2290">
        <v>-6.5609492756993806E-2</v>
      </c>
      <c r="E2290">
        <v>-153518925.88554201</v>
      </c>
      <c r="F2290">
        <v>-236.19417392517701</v>
      </c>
      <c r="G2290">
        <v>-42644.211688810203</v>
      </c>
      <c r="H2290">
        <v>-153519162.079716</v>
      </c>
    </row>
    <row r="2291" spans="1:8">
      <c r="A2291" s="1">
        <v>44657.416666666664</v>
      </c>
      <c r="B2291" s="5">
        <v>44657.416666666664</v>
      </c>
      <c r="C2291">
        <v>-6153.2274100373297</v>
      </c>
      <c r="D2291">
        <v>0.160936596289214</v>
      </c>
      <c r="E2291">
        <v>-22151618.6761344</v>
      </c>
      <c r="F2291">
        <v>579.37174664117197</v>
      </c>
      <c r="G2291">
        <v>-6153.0664734410402</v>
      </c>
      <c r="H2291">
        <v>-22151039.3043877</v>
      </c>
    </row>
    <row r="2292" spans="1:8">
      <c r="A2292" s="1">
        <v>44657.458333333336</v>
      </c>
      <c r="B2292" s="5">
        <v>44657.458333333336</v>
      </c>
      <c r="C2292">
        <v>-4893.7165980530799</v>
      </c>
      <c r="D2292">
        <v>0.205100528070564</v>
      </c>
      <c r="E2292">
        <v>-17617379.752991099</v>
      </c>
      <c r="F2292">
        <v>738.36190105403102</v>
      </c>
      <c r="G2292">
        <v>-4893.5114975250099</v>
      </c>
      <c r="H2292">
        <v>-17616641.391089998</v>
      </c>
    </row>
    <row r="2293" spans="1:8">
      <c r="A2293" s="1">
        <v>44657.5</v>
      </c>
      <c r="B2293" s="5">
        <v>44657.5</v>
      </c>
      <c r="C2293">
        <v>-4336.8125319158398</v>
      </c>
      <c r="D2293" s="2">
        <v>-1.1368683772161601E-12</v>
      </c>
      <c r="E2293">
        <v>-15612525.114897</v>
      </c>
      <c r="F2293" s="2">
        <v>-4.0927261579781696E-9</v>
      </c>
      <c r="G2293">
        <v>-4336.8125319158398</v>
      </c>
      <c r="H2293">
        <v>-15612525.114897</v>
      </c>
    </row>
    <row r="2294" spans="1:8">
      <c r="A2294" s="1">
        <v>44657.541666666664</v>
      </c>
      <c r="B2294" s="5">
        <v>44657.541666666664</v>
      </c>
      <c r="C2294">
        <v>-4122.2160796957896</v>
      </c>
      <c r="D2294" s="2">
        <v>-2.2737367544323201E-13</v>
      </c>
      <c r="E2294">
        <v>-14839977.8869048</v>
      </c>
      <c r="F2294" s="2">
        <v>-8.18545231595635E-10</v>
      </c>
      <c r="G2294">
        <v>-4122.2160796957896</v>
      </c>
      <c r="H2294">
        <v>-14839977.8869048</v>
      </c>
    </row>
    <row r="2295" spans="1:8">
      <c r="A2295" s="1">
        <v>44657.583333333336</v>
      </c>
      <c r="B2295" s="5">
        <v>44657.583333333336</v>
      </c>
      <c r="C2295">
        <v>-6325.6997854238698</v>
      </c>
      <c r="D2295">
        <v>919.02080816337002</v>
      </c>
      <c r="E2295">
        <v>-22772519.227525901</v>
      </c>
      <c r="F2295">
        <v>3308474.9093881301</v>
      </c>
      <c r="G2295">
        <v>-5406.6789772604998</v>
      </c>
      <c r="H2295">
        <v>-19464044.318137798</v>
      </c>
    </row>
    <row r="2296" spans="1:8">
      <c r="A2296" s="1">
        <v>44657.625</v>
      </c>
      <c r="B2296" s="5">
        <v>44657.625</v>
      </c>
      <c r="C2296">
        <v>-3541.8495016480401</v>
      </c>
      <c r="D2296">
        <v>901.35607422419105</v>
      </c>
      <c r="E2296">
        <v>-12750658.2059329</v>
      </c>
      <c r="F2296">
        <v>3244881.8672070899</v>
      </c>
      <c r="G2296">
        <v>-2640.4934274238499</v>
      </c>
      <c r="H2296">
        <v>-9505776.3387258705</v>
      </c>
    </row>
    <row r="2297" spans="1:8">
      <c r="A2297" s="1">
        <v>44657.666666666664</v>
      </c>
      <c r="B2297" s="5">
        <v>44657.666666666664</v>
      </c>
      <c r="C2297">
        <v>-3343.0918164095401</v>
      </c>
      <c r="D2297">
        <v>1649.5373898294099</v>
      </c>
      <c r="E2297">
        <v>-12035130.5390743</v>
      </c>
      <c r="F2297">
        <v>5938334.6033858703</v>
      </c>
      <c r="G2297">
        <v>-1693.55442658013</v>
      </c>
      <c r="H2297">
        <v>-6096795.93568849</v>
      </c>
    </row>
    <row r="2298" spans="1:8">
      <c r="A2298" s="1">
        <v>44657.708333333336</v>
      </c>
      <c r="B2298" s="5">
        <v>44657.708333333336</v>
      </c>
      <c r="C2298">
        <v>-3556.89914132392</v>
      </c>
      <c r="D2298">
        <v>1490.0177400124501</v>
      </c>
      <c r="E2298">
        <v>-12804836.9087661</v>
      </c>
      <c r="F2298">
        <v>5364063.8640448404</v>
      </c>
      <c r="G2298">
        <v>-2066.8814013114702</v>
      </c>
      <c r="H2298">
        <v>-7440773.0447212895</v>
      </c>
    </row>
    <row r="2299" spans="1:8">
      <c r="A2299" s="1">
        <v>44657.75</v>
      </c>
      <c r="B2299" s="5">
        <v>44657.75</v>
      </c>
      <c r="C2299">
        <v>-3643.8193712943398</v>
      </c>
      <c r="D2299">
        <v>859.75607506987603</v>
      </c>
      <c r="E2299">
        <v>-13117749.736659599</v>
      </c>
      <c r="F2299">
        <v>3095121.8702515499</v>
      </c>
      <c r="G2299">
        <v>-2784.0632962244599</v>
      </c>
      <c r="H2299">
        <v>-10022627.866408</v>
      </c>
    </row>
    <row r="2300" spans="1:8">
      <c r="A2300" s="1">
        <v>44657.791666666664</v>
      </c>
      <c r="B2300" s="5">
        <v>44657.791666666664</v>
      </c>
      <c r="C2300">
        <v>-3630.79591786331</v>
      </c>
      <c r="D2300">
        <v>1668.4140298254899</v>
      </c>
      <c r="E2300">
        <v>-13070865.3043079</v>
      </c>
      <c r="F2300">
        <v>6006290.5073717702</v>
      </c>
      <c r="G2300">
        <v>-1962.3818880378201</v>
      </c>
      <c r="H2300">
        <v>-7064574.79693616</v>
      </c>
    </row>
    <row r="2301" spans="1:8">
      <c r="A2301" s="1">
        <v>44657.833333333336</v>
      </c>
      <c r="B2301" s="5">
        <v>44657.833333333336</v>
      </c>
      <c r="C2301">
        <v>-4621.3253200286399</v>
      </c>
      <c r="D2301">
        <v>975.08319459616598</v>
      </c>
      <c r="E2301">
        <v>-16636771.1521031</v>
      </c>
      <c r="F2301">
        <v>3510299.50054619</v>
      </c>
      <c r="G2301">
        <v>-3646.2421254324699</v>
      </c>
      <c r="H2301">
        <v>-13126471.6515569</v>
      </c>
    </row>
    <row r="2302" spans="1:8">
      <c r="A2302" s="1">
        <v>44657.875</v>
      </c>
      <c r="B2302" s="5">
        <v>44657.875</v>
      </c>
      <c r="C2302">
        <v>-6028.3531799825096</v>
      </c>
      <c r="D2302">
        <v>338.17569791246001</v>
      </c>
      <c r="E2302">
        <v>-21702071.447937001</v>
      </c>
      <c r="F2302">
        <v>1217432.5124848499</v>
      </c>
      <c r="G2302">
        <v>-5690.1774820700502</v>
      </c>
      <c r="H2302">
        <v>-20484638.9354521</v>
      </c>
    </row>
    <row r="2303" spans="1:8">
      <c r="A2303" s="1">
        <v>44657.916666666664</v>
      </c>
      <c r="B2303" s="5">
        <v>44657.916666666664</v>
      </c>
      <c r="C2303">
        <v>-6621.4847815633402</v>
      </c>
      <c r="D2303">
        <v>219.51489727096799</v>
      </c>
      <c r="E2303">
        <v>-23837345.213628002</v>
      </c>
      <c r="F2303">
        <v>790253.63017548504</v>
      </c>
      <c r="G2303">
        <v>-6401.9698842923699</v>
      </c>
      <c r="H2303">
        <v>-23047091.5834525</v>
      </c>
    </row>
    <row r="2304" spans="1:8">
      <c r="A2304" s="1">
        <v>44657.958333333336</v>
      </c>
      <c r="B2304" s="5">
        <v>44657.958333333336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</row>
    <row r="2305" spans="1:8">
      <c r="A2305" s="1">
        <v>44658</v>
      </c>
      <c r="B2305" s="5">
        <v>44658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</row>
    <row r="2306" spans="1:8">
      <c r="A2306" s="1">
        <v>44658.041666666664</v>
      </c>
      <c r="B2306" s="5">
        <v>44658.041666666664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</row>
    <row r="2307" spans="1:8">
      <c r="A2307" s="1">
        <v>44658.083333333336</v>
      </c>
      <c r="B2307" s="5">
        <v>44658.083333333336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</row>
    <row r="2308" spans="1:8">
      <c r="A2308" s="1">
        <v>44658.125</v>
      </c>
      <c r="B2308" s="5">
        <v>44658.125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</row>
    <row r="2309" spans="1:8">
      <c r="A2309" s="1">
        <v>44658.166666666664</v>
      </c>
      <c r="B2309" s="5">
        <v>44658.166666666664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</row>
    <row r="2310" spans="1:8">
      <c r="A2310" s="1">
        <v>44658.208333333336</v>
      </c>
      <c r="B2310" s="5">
        <v>44658.208333333336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</row>
    <row r="2311" spans="1:8">
      <c r="A2311" s="1">
        <v>44658.25</v>
      </c>
      <c r="B2311" s="5">
        <v>44658.25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</row>
    <row r="2312" spans="1:8">
      <c r="A2312" s="1">
        <v>44658.291666666664</v>
      </c>
      <c r="B2312" s="5">
        <v>44658.291666666664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</row>
    <row r="2313" spans="1:8">
      <c r="A2313" s="1">
        <v>44658.333333333336</v>
      </c>
      <c r="B2313" s="5">
        <v>44658.333333333336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</row>
    <row r="2314" spans="1:8">
      <c r="A2314" s="1">
        <v>44658.375</v>
      </c>
      <c r="B2314" s="5">
        <v>44658.375</v>
      </c>
      <c r="C2314">
        <v>-41531.180362129198</v>
      </c>
      <c r="D2314" s="2">
        <v>4.5474735088646404E-12</v>
      </c>
      <c r="E2314">
        <v>-149512249.30366501</v>
      </c>
      <c r="F2314" s="2">
        <v>1.6370904631912698E-8</v>
      </c>
      <c r="G2314">
        <v>-41531.180362129198</v>
      </c>
      <c r="H2314">
        <v>-149512249.30366501</v>
      </c>
    </row>
    <row r="2315" spans="1:8">
      <c r="A2315" s="1">
        <v>44658.416666666664</v>
      </c>
      <c r="B2315" s="5">
        <v>44658.416666666664</v>
      </c>
      <c r="C2315">
        <v>-12800.662378413101</v>
      </c>
      <c r="D2315">
        <v>1080.3393485987999</v>
      </c>
      <c r="E2315">
        <v>-46082384.562287398</v>
      </c>
      <c r="F2315">
        <v>3889221.65495568</v>
      </c>
      <c r="G2315">
        <v>-11720.323029814301</v>
      </c>
      <c r="H2315">
        <v>-42193162.907331698</v>
      </c>
    </row>
    <row r="2316" spans="1:8">
      <c r="A2316" s="1">
        <v>44658.458333333336</v>
      </c>
      <c r="B2316" s="5">
        <v>44658.458333333336</v>
      </c>
      <c r="C2316">
        <v>-4020.8708031391402</v>
      </c>
      <c r="D2316">
        <v>0.208448409825678</v>
      </c>
      <c r="E2316">
        <v>-14475134.8913009</v>
      </c>
      <c r="F2316">
        <v>750.41427537243999</v>
      </c>
      <c r="G2316">
        <v>-4020.6623547293102</v>
      </c>
      <c r="H2316">
        <v>-14474384.4770255</v>
      </c>
    </row>
    <row r="2317" spans="1:8">
      <c r="A2317" s="1">
        <v>44658.5</v>
      </c>
      <c r="B2317" s="5">
        <v>44658.5</v>
      </c>
      <c r="C2317">
        <v>-3609.5689629366302</v>
      </c>
      <c r="D2317">
        <v>1841.98234454764</v>
      </c>
      <c r="E2317">
        <v>-12994448.2665719</v>
      </c>
      <c r="F2317">
        <v>6631136.4403715199</v>
      </c>
      <c r="G2317">
        <v>-1767.58661838899</v>
      </c>
      <c r="H2317">
        <v>-6363311.8262003697</v>
      </c>
    </row>
    <row r="2318" spans="1:8">
      <c r="A2318" s="1">
        <v>44658.541666666664</v>
      </c>
      <c r="B2318" s="5">
        <v>44658.541666666664</v>
      </c>
      <c r="C2318">
        <v>-3262.9862797503602</v>
      </c>
      <c r="D2318">
        <v>1710.6676390925199</v>
      </c>
      <c r="E2318">
        <v>-11746750.6071012</v>
      </c>
      <c r="F2318">
        <v>6158403.5007330803</v>
      </c>
      <c r="G2318">
        <v>-1552.31864065783</v>
      </c>
      <c r="H2318">
        <v>-5588347.1063681999</v>
      </c>
    </row>
    <row r="2319" spans="1:8">
      <c r="A2319" s="1">
        <v>44658.583333333336</v>
      </c>
      <c r="B2319" s="5">
        <v>44658.583333333336</v>
      </c>
      <c r="C2319">
        <v>-5211.9626436298704</v>
      </c>
      <c r="D2319">
        <v>942.64303686877599</v>
      </c>
      <c r="E2319">
        <v>-18763065.517067499</v>
      </c>
      <c r="F2319">
        <v>3393514.9327275902</v>
      </c>
      <c r="G2319">
        <v>-4269.3196067610897</v>
      </c>
      <c r="H2319">
        <v>-15369550.5843399</v>
      </c>
    </row>
    <row r="2320" spans="1:8">
      <c r="A2320" s="1">
        <v>44658.625</v>
      </c>
      <c r="B2320" s="5">
        <v>44658.625</v>
      </c>
      <c r="C2320">
        <v>-2350.22562256432</v>
      </c>
      <c r="D2320">
        <v>1826.99851252486</v>
      </c>
      <c r="E2320">
        <v>-8460812.2412315607</v>
      </c>
      <c r="F2320">
        <v>6577194.6450895201</v>
      </c>
      <c r="G2320">
        <v>-523.22711003945506</v>
      </c>
      <c r="H2320">
        <v>-1883617.5961420401</v>
      </c>
    </row>
    <row r="2321" spans="1:8">
      <c r="A2321" s="1">
        <v>44658.666666666664</v>
      </c>
      <c r="B2321" s="5">
        <v>44658.666666666664</v>
      </c>
      <c r="C2321">
        <v>-2055.5588543301501</v>
      </c>
      <c r="D2321">
        <v>1804.85657292474</v>
      </c>
      <c r="E2321">
        <v>-7400011.8755885595</v>
      </c>
      <c r="F2321">
        <v>6497483.6625290699</v>
      </c>
      <c r="G2321">
        <v>-250.70228140541499</v>
      </c>
      <c r="H2321">
        <v>-902528.21305949497</v>
      </c>
    </row>
    <row r="2322" spans="1:8">
      <c r="A2322" s="1">
        <v>44658.708333333336</v>
      </c>
      <c r="B2322" s="5">
        <v>44658.708333333336</v>
      </c>
      <c r="C2322">
        <v>-2136.7065211796398</v>
      </c>
      <c r="D2322">
        <v>1829.8503244401199</v>
      </c>
      <c r="E2322">
        <v>-7692143.4762467202</v>
      </c>
      <c r="F2322">
        <v>6587461.1679844297</v>
      </c>
      <c r="G2322">
        <v>-306.85619673952402</v>
      </c>
      <c r="H2322">
        <v>-1104682.30826228</v>
      </c>
    </row>
    <row r="2323" spans="1:8">
      <c r="A2323" s="1">
        <v>44658.75</v>
      </c>
      <c r="B2323" s="5">
        <v>44658.75</v>
      </c>
      <c r="C2323">
        <v>-2383.4883250483499</v>
      </c>
      <c r="D2323">
        <v>1798.0741328803799</v>
      </c>
      <c r="E2323">
        <v>-8580557.9701740704</v>
      </c>
      <c r="F2323">
        <v>6473066.8783694003</v>
      </c>
      <c r="G2323">
        <v>-585.41419216796498</v>
      </c>
      <c r="H2323">
        <v>-2107491.0918046702</v>
      </c>
    </row>
    <row r="2324" spans="1:8">
      <c r="A2324" s="1">
        <v>44658.791666666664</v>
      </c>
      <c r="B2324" s="5">
        <v>44658.791666666664</v>
      </c>
      <c r="C2324">
        <v>-2468.03429512516</v>
      </c>
      <c r="D2324">
        <v>1765.3814524504901</v>
      </c>
      <c r="E2324">
        <v>-8884923.4624505993</v>
      </c>
      <c r="F2324">
        <v>6355373.22882176</v>
      </c>
      <c r="G2324">
        <v>-702.65284267467598</v>
      </c>
      <c r="H2324">
        <v>-2529550.2336288299</v>
      </c>
    </row>
    <row r="2325" spans="1:8">
      <c r="A2325" s="1">
        <v>44658.833333333336</v>
      </c>
      <c r="B2325" s="5">
        <v>44658.833333333336</v>
      </c>
      <c r="C2325">
        <v>-3656.5719513914601</v>
      </c>
      <c r="D2325">
        <v>219.291263602859</v>
      </c>
      <c r="E2325">
        <v>-13163659.0250092</v>
      </c>
      <c r="F2325">
        <v>789448.54897029395</v>
      </c>
      <c r="G2325">
        <v>-3437.2806877886001</v>
      </c>
      <c r="H2325">
        <v>-12374210.476038899</v>
      </c>
    </row>
    <row r="2326" spans="1:8">
      <c r="A2326" s="1">
        <v>44658.875</v>
      </c>
      <c r="B2326" s="5">
        <v>44658.875</v>
      </c>
      <c r="C2326">
        <v>-5500.6952232100803</v>
      </c>
      <c r="D2326">
        <v>896.71529881326398</v>
      </c>
      <c r="E2326">
        <v>-19802502.803556301</v>
      </c>
      <c r="F2326">
        <v>3228175.0757277501</v>
      </c>
      <c r="G2326">
        <v>-4603.97992439682</v>
      </c>
      <c r="H2326">
        <v>-16574327.727828501</v>
      </c>
    </row>
    <row r="2327" spans="1:8">
      <c r="A2327" s="1">
        <v>44658.916666666664</v>
      </c>
      <c r="B2327" s="5">
        <v>44658.916666666664</v>
      </c>
      <c r="C2327">
        <v>-6140.2640582148997</v>
      </c>
      <c r="D2327">
        <v>119.601196494351</v>
      </c>
      <c r="E2327">
        <v>-22104950.609573599</v>
      </c>
      <c r="F2327">
        <v>430564.30737966398</v>
      </c>
      <c r="G2327">
        <v>-6020.6628617205497</v>
      </c>
      <c r="H2327">
        <v>-21674386.302193899</v>
      </c>
    </row>
    <row r="2328" spans="1:8">
      <c r="A2328" s="1">
        <v>44658.958333333336</v>
      </c>
      <c r="B2328" s="5">
        <v>44658.958333333336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</row>
    <row r="2329" spans="1:8">
      <c r="A2329" s="1">
        <v>44659</v>
      </c>
      <c r="B2329" s="5">
        <v>44659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</row>
    <row r="2330" spans="1:8">
      <c r="A2330" s="1">
        <v>44659.041666666664</v>
      </c>
      <c r="B2330" s="5">
        <v>44659.041666666664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</row>
    <row r="2331" spans="1:8">
      <c r="A2331" s="1">
        <v>44659.083333333336</v>
      </c>
      <c r="B2331" s="5">
        <v>44659.083333333336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</row>
    <row r="2332" spans="1:8">
      <c r="A2332" s="1">
        <v>44659.125</v>
      </c>
      <c r="B2332" s="5">
        <v>44659.125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</row>
    <row r="2333" spans="1:8">
      <c r="A2333" s="1">
        <v>44659.166666666664</v>
      </c>
      <c r="B2333" s="5">
        <v>44659.166666666664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</v>
      </c>
    </row>
    <row r="2334" spans="1:8">
      <c r="A2334" s="1">
        <v>44659.208333333336</v>
      </c>
      <c r="B2334" s="5">
        <v>44659.208333333336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</row>
    <row r="2335" spans="1:8">
      <c r="A2335" s="1">
        <v>44659.25</v>
      </c>
      <c r="B2335" s="5">
        <v>44659.25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</row>
    <row r="2336" spans="1:8">
      <c r="A2336" s="1">
        <v>44659.291666666664</v>
      </c>
      <c r="B2336" s="5">
        <v>44659.291666666664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</row>
    <row r="2337" spans="1:8">
      <c r="A2337" s="1">
        <v>44659.333333333336</v>
      </c>
      <c r="B2337" s="5">
        <v>44659.333333333336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</row>
    <row r="2338" spans="1:8">
      <c r="A2338" s="1">
        <v>44659.375</v>
      </c>
      <c r="B2338" s="5">
        <v>44659.375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</row>
    <row r="2339" spans="1:8">
      <c r="A2339" s="1">
        <v>44659.416666666664</v>
      </c>
      <c r="B2339" s="5">
        <v>44659.416666666664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</row>
    <row r="2340" spans="1:8">
      <c r="A2340" s="1">
        <v>44659.458333333336</v>
      </c>
      <c r="B2340" s="5">
        <v>44659.458333333336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</row>
    <row r="2341" spans="1:8">
      <c r="A2341" s="1">
        <v>44659.5</v>
      </c>
      <c r="B2341" s="5">
        <v>44659.5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</row>
    <row r="2342" spans="1:8">
      <c r="A2342" s="1">
        <v>44659.541666666664</v>
      </c>
      <c r="B2342" s="5">
        <v>44659.541666666664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</row>
    <row r="2343" spans="1:8">
      <c r="A2343" s="1">
        <v>44659.583333333336</v>
      </c>
      <c r="B2343" s="5">
        <v>44659.583333333336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</row>
    <row r="2344" spans="1:8">
      <c r="A2344" s="1">
        <v>44659.625</v>
      </c>
      <c r="B2344" s="5">
        <v>44659.625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</row>
    <row r="2345" spans="1:8">
      <c r="A2345" s="1">
        <v>44659.666666666664</v>
      </c>
      <c r="B2345" s="5">
        <v>44659.666666666664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</row>
    <row r="2346" spans="1:8">
      <c r="A2346" s="1">
        <v>44659.708333333336</v>
      </c>
      <c r="B2346" s="5">
        <v>44659.708333333336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</row>
    <row r="2347" spans="1:8">
      <c r="A2347" s="1">
        <v>44659.75</v>
      </c>
      <c r="B2347" s="5">
        <v>44659.75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</row>
    <row r="2348" spans="1:8">
      <c r="A2348" s="1">
        <v>44659.791666666664</v>
      </c>
      <c r="B2348" s="5">
        <v>44659.791666666664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</row>
    <row r="2349" spans="1:8">
      <c r="A2349" s="1">
        <v>44659.833333333336</v>
      </c>
      <c r="B2349" s="5">
        <v>44659.833333333336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</row>
    <row r="2350" spans="1:8">
      <c r="A2350" s="1">
        <v>44659.875</v>
      </c>
      <c r="B2350" s="5">
        <v>44659.875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</row>
    <row r="2351" spans="1:8">
      <c r="A2351" s="1">
        <v>44659.916666666664</v>
      </c>
      <c r="B2351" s="5">
        <v>44659.916666666664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</row>
    <row r="2352" spans="1:8">
      <c r="A2352" s="1">
        <v>44659.958333333336</v>
      </c>
      <c r="B2352" s="5">
        <v>44659.958333333336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</row>
    <row r="2353" spans="1:8">
      <c r="A2353" s="1">
        <v>44660</v>
      </c>
      <c r="B2353" s="5">
        <v>44660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</row>
    <row r="2354" spans="1:8">
      <c r="A2354" s="1">
        <v>44660.041666666664</v>
      </c>
      <c r="B2354" s="5">
        <v>44660.041666666664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</row>
    <row r="2355" spans="1:8">
      <c r="A2355" s="1">
        <v>44660.083333333336</v>
      </c>
      <c r="B2355" s="5">
        <v>44660.083333333336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</row>
    <row r="2356" spans="1:8">
      <c r="A2356" s="1">
        <v>44660.125</v>
      </c>
      <c r="B2356" s="5">
        <v>44660.125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</row>
    <row r="2357" spans="1:8">
      <c r="A2357" s="1">
        <v>44660.166666666664</v>
      </c>
      <c r="B2357" s="5">
        <v>44660.166666666664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</row>
    <row r="2358" spans="1:8">
      <c r="A2358" s="1">
        <v>44660.208333333336</v>
      </c>
      <c r="B2358" s="5">
        <v>44660.208333333336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</row>
    <row r="2359" spans="1:8">
      <c r="A2359" s="1">
        <v>44660.25</v>
      </c>
      <c r="B2359" s="5">
        <v>44660.25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</row>
    <row r="2360" spans="1:8">
      <c r="A2360" s="1">
        <v>44660.291666666664</v>
      </c>
      <c r="B2360" s="5">
        <v>44660.291666666664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</row>
    <row r="2361" spans="1:8">
      <c r="A2361" s="1">
        <v>44660.333333333336</v>
      </c>
      <c r="B2361" s="5">
        <v>44660.333333333336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</row>
    <row r="2362" spans="1:8">
      <c r="A2362" s="1">
        <v>44660.375</v>
      </c>
      <c r="B2362" s="5">
        <v>44660.375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</row>
    <row r="2363" spans="1:8">
      <c r="A2363" s="1">
        <v>44660.416666666664</v>
      </c>
      <c r="B2363" s="5">
        <v>44660.416666666664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</row>
    <row r="2364" spans="1:8">
      <c r="A2364" s="1">
        <v>44660.458333333336</v>
      </c>
      <c r="B2364" s="5">
        <v>44660.458333333336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</row>
    <row r="2365" spans="1:8">
      <c r="A2365" s="1">
        <v>44660.5</v>
      </c>
      <c r="B2365" s="5">
        <v>44660.5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</row>
    <row r="2366" spans="1:8">
      <c r="A2366" s="1">
        <v>44660.541666666664</v>
      </c>
      <c r="B2366" s="5">
        <v>44660.541666666664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</row>
    <row r="2367" spans="1:8">
      <c r="A2367" s="1">
        <v>44660.583333333336</v>
      </c>
      <c r="B2367" s="5">
        <v>44660.583333333336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</row>
    <row r="2368" spans="1:8">
      <c r="A2368" s="1">
        <v>44660.625</v>
      </c>
      <c r="B2368" s="5">
        <v>44660.625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</row>
    <row r="2369" spans="1:8">
      <c r="A2369" s="1">
        <v>44660.666666666664</v>
      </c>
      <c r="B2369" s="5">
        <v>44660.666666666664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</row>
    <row r="2370" spans="1:8">
      <c r="A2370" s="1">
        <v>44660.708333333336</v>
      </c>
      <c r="B2370" s="5">
        <v>44660.708333333336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0</v>
      </c>
    </row>
    <row r="2371" spans="1:8">
      <c r="A2371" s="1">
        <v>44660.75</v>
      </c>
      <c r="B2371" s="5">
        <v>44660.75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</row>
    <row r="2372" spans="1:8">
      <c r="A2372" s="1">
        <v>44660.791666666664</v>
      </c>
      <c r="B2372" s="5">
        <v>44660.791666666664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</row>
    <row r="2373" spans="1:8">
      <c r="A2373" s="1">
        <v>44660.833333333336</v>
      </c>
      <c r="B2373" s="5">
        <v>44660.833333333336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</row>
    <row r="2374" spans="1:8">
      <c r="A2374" s="1">
        <v>44660.875</v>
      </c>
      <c r="B2374" s="5">
        <v>44660.875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</row>
    <row r="2375" spans="1:8">
      <c r="A2375" s="1">
        <v>44660.916666666664</v>
      </c>
      <c r="B2375" s="5">
        <v>44660.916666666664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</row>
    <row r="2376" spans="1:8">
      <c r="A2376" s="1">
        <v>44660.958333333336</v>
      </c>
      <c r="B2376" s="5">
        <v>44660.958333333336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</row>
    <row r="2377" spans="1:8">
      <c r="A2377" s="1">
        <v>44661</v>
      </c>
      <c r="B2377" s="5">
        <v>44661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</row>
    <row r="2378" spans="1:8">
      <c r="A2378" s="1">
        <v>44661.041666666664</v>
      </c>
      <c r="B2378" s="5">
        <v>44661.041666666664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</row>
    <row r="2379" spans="1:8">
      <c r="A2379" s="1">
        <v>44661.083333333336</v>
      </c>
      <c r="B2379" s="5">
        <v>44661.083333333336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</row>
    <row r="2380" spans="1:8">
      <c r="A2380" s="1">
        <v>44661.125</v>
      </c>
      <c r="B2380" s="5">
        <v>44661.125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</row>
    <row r="2381" spans="1:8">
      <c r="A2381" s="1">
        <v>44661.166666666664</v>
      </c>
      <c r="B2381" s="5">
        <v>44661.166666666664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</row>
    <row r="2382" spans="1:8">
      <c r="A2382" s="1">
        <v>44661.208333333336</v>
      </c>
      <c r="B2382" s="5">
        <v>44661.208333333336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</row>
    <row r="2383" spans="1:8">
      <c r="A2383" s="1">
        <v>44661.25</v>
      </c>
      <c r="B2383" s="5">
        <v>44661.25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</row>
    <row r="2384" spans="1:8">
      <c r="A2384" s="1">
        <v>44661.291666666664</v>
      </c>
      <c r="B2384" s="5">
        <v>44661.291666666664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0</v>
      </c>
    </row>
    <row r="2385" spans="1:8">
      <c r="A2385" s="1">
        <v>44661.333333333336</v>
      </c>
      <c r="B2385" s="5">
        <v>44661.333333333336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</row>
    <row r="2386" spans="1:8">
      <c r="A2386" s="1">
        <v>44661.375</v>
      </c>
      <c r="B2386" s="5">
        <v>44661.375</v>
      </c>
      <c r="C2386">
        <v>-43499.659758997303</v>
      </c>
      <c r="D2386">
        <v>-0.13049257979773701</v>
      </c>
      <c r="E2386">
        <v>-156598775.13238999</v>
      </c>
      <c r="F2386">
        <v>-469.773287271855</v>
      </c>
      <c r="G2386">
        <v>-43499.790251577098</v>
      </c>
      <c r="H2386">
        <v>-156599244.90567699</v>
      </c>
    </row>
    <row r="2387" spans="1:8">
      <c r="A2387" s="1">
        <v>44661.416666666664</v>
      </c>
      <c r="B2387" s="5">
        <v>44661.416666666664</v>
      </c>
      <c r="C2387">
        <v>-12751.743203755401</v>
      </c>
      <c r="D2387" s="2">
        <v>5.7222374986546703E-13</v>
      </c>
      <c r="E2387">
        <v>-45906275.533519603</v>
      </c>
      <c r="F2387" s="2">
        <v>2.06000549951568E-9</v>
      </c>
      <c r="G2387">
        <v>-12751.743203755401</v>
      </c>
      <c r="H2387">
        <v>-45906275.533519603</v>
      </c>
    </row>
    <row r="2388" spans="1:8">
      <c r="A2388" s="1">
        <v>44661.458333333336</v>
      </c>
      <c r="B2388" s="5">
        <v>44661.458333333336</v>
      </c>
      <c r="C2388">
        <v>-5268.3855337350897</v>
      </c>
      <c r="D2388">
        <v>0.188264336544155</v>
      </c>
      <c r="E2388">
        <v>-18966187.921446301</v>
      </c>
      <c r="F2388">
        <v>677.75161155896001</v>
      </c>
      <c r="G2388">
        <v>-5268.1972693985499</v>
      </c>
      <c r="H2388">
        <v>-18965510.169834699</v>
      </c>
    </row>
    <row r="2389" spans="1:8">
      <c r="A2389" s="1">
        <v>44661.5</v>
      </c>
      <c r="B2389" s="5">
        <v>44661.5</v>
      </c>
      <c r="C2389">
        <v>-4802.5908269625997</v>
      </c>
      <c r="D2389">
        <v>0.13217388134989899</v>
      </c>
      <c r="E2389">
        <v>-17289326.977065299</v>
      </c>
      <c r="F2389">
        <v>475.825972859638</v>
      </c>
      <c r="G2389">
        <v>-4802.4586530812503</v>
      </c>
      <c r="H2389">
        <v>-17288851.151092499</v>
      </c>
    </row>
    <row r="2390" spans="1:8">
      <c r="A2390" s="1">
        <v>44661.541666666664</v>
      </c>
      <c r="B2390" s="5">
        <v>44661.541666666664</v>
      </c>
      <c r="C2390">
        <v>-4404.5852221781897</v>
      </c>
      <c r="D2390">
        <v>0</v>
      </c>
      <c r="E2390">
        <v>-15856506.799841501</v>
      </c>
      <c r="F2390">
        <v>0</v>
      </c>
      <c r="G2390">
        <v>-4404.5852221781897</v>
      </c>
      <c r="H2390">
        <v>-15856506.799841501</v>
      </c>
    </row>
    <row r="2391" spans="1:8">
      <c r="A2391" s="1">
        <v>44661.583333333336</v>
      </c>
      <c r="B2391" s="5">
        <v>44661.583333333336</v>
      </c>
      <c r="C2391">
        <v>-6589.6835716063997</v>
      </c>
      <c r="D2391" s="2">
        <v>-4.5474735088646404E-12</v>
      </c>
      <c r="E2391">
        <v>-23722860.857783001</v>
      </c>
      <c r="F2391" s="2">
        <v>-1.6370904631912698E-8</v>
      </c>
      <c r="G2391">
        <v>-6589.6835716064097</v>
      </c>
      <c r="H2391">
        <v>-23722860.857783001</v>
      </c>
    </row>
    <row r="2392" spans="1:8">
      <c r="A2392" s="1">
        <v>44661.625</v>
      </c>
      <c r="B2392" s="5">
        <v>44661.625</v>
      </c>
      <c r="C2392">
        <v>-4223.1683925622401</v>
      </c>
      <c r="D2392" s="2">
        <v>-1.3642420526593899E-12</v>
      </c>
      <c r="E2392">
        <v>-15203406.2132241</v>
      </c>
      <c r="F2392" s="2">
        <v>-4.91127138957381E-9</v>
      </c>
      <c r="G2392">
        <v>-4223.1683925622501</v>
      </c>
      <c r="H2392">
        <v>-15203406.2132241</v>
      </c>
    </row>
    <row r="2393" spans="1:8">
      <c r="A2393" s="1">
        <v>44661.666666666664</v>
      </c>
      <c r="B2393" s="5">
        <v>44661.666666666664</v>
      </c>
      <c r="C2393">
        <v>-4061.4256388722501</v>
      </c>
      <c r="D2393" s="2">
        <v>-1.13686837721616E-13</v>
      </c>
      <c r="E2393">
        <v>-14621132.2999401</v>
      </c>
      <c r="F2393" s="2">
        <v>-4.0927261579781698E-10</v>
      </c>
      <c r="G2393">
        <v>-4061.4256388722501</v>
      </c>
      <c r="H2393">
        <v>-14621132.2999401</v>
      </c>
    </row>
    <row r="2394" spans="1:8">
      <c r="A2394" s="1">
        <v>44661.708333333336</v>
      </c>
      <c r="B2394" s="5">
        <v>44661.708333333336</v>
      </c>
      <c r="C2394">
        <v>-4001.4642141176701</v>
      </c>
      <c r="D2394">
        <v>836.31446372520395</v>
      </c>
      <c r="E2394">
        <v>-14405271.1708236</v>
      </c>
      <c r="F2394">
        <v>3010732.0694107302</v>
      </c>
      <c r="G2394">
        <v>-3165.1497503924702</v>
      </c>
      <c r="H2394">
        <v>-11394539.101412799</v>
      </c>
    </row>
    <row r="2395" spans="1:8">
      <c r="A2395" s="1">
        <v>44661.75</v>
      </c>
      <c r="B2395" s="5">
        <v>44661.75</v>
      </c>
      <c r="C2395">
        <v>-4022.5756939161802</v>
      </c>
      <c r="D2395">
        <v>1598.1332808290299</v>
      </c>
      <c r="E2395">
        <v>-14481272.4980982</v>
      </c>
      <c r="F2395">
        <v>5753279.8109845296</v>
      </c>
      <c r="G2395">
        <v>-2424.4424130871398</v>
      </c>
      <c r="H2395">
        <v>-8727992.6871137209</v>
      </c>
    </row>
    <row r="2396" spans="1:8">
      <c r="A2396" s="1">
        <v>44661.791666666664</v>
      </c>
      <c r="B2396" s="5">
        <v>44661.791666666664</v>
      </c>
      <c r="C2396">
        <v>-4022.8669463165502</v>
      </c>
      <c r="D2396">
        <v>1060.00662640519</v>
      </c>
      <c r="E2396">
        <v>-14482321.0067396</v>
      </c>
      <c r="F2396">
        <v>3816023.8550587101</v>
      </c>
      <c r="G2396">
        <v>-2962.86031991135</v>
      </c>
      <c r="H2396">
        <v>-10666297.151680799</v>
      </c>
    </row>
    <row r="2397" spans="1:8">
      <c r="A2397" s="1">
        <v>44661.833333333336</v>
      </c>
      <c r="B2397" s="5">
        <v>44661.833333333336</v>
      </c>
      <c r="C2397">
        <v>-5060.7572301174496</v>
      </c>
      <c r="D2397">
        <v>1003.85263769004</v>
      </c>
      <c r="E2397">
        <v>-18218726.028422799</v>
      </c>
      <c r="F2397">
        <v>3613869.4956841702</v>
      </c>
      <c r="G2397">
        <v>-4056.9045924274001</v>
      </c>
      <c r="H2397">
        <v>-14604856.5327386</v>
      </c>
    </row>
    <row r="2398" spans="1:8">
      <c r="A2398" s="1">
        <v>44661.875</v>
      </c>
      <c r="B2398" s="5">
        <v>44661.875</v>
      </c>
      <c r="C2398">
        <v>-6606.1707105856003</v>
      </c>
      <c r="D2398">
        <v>194.63573508622699</v>
      </c>
      <c r="E2398">
        <v>-23782214.558108099</v>
      </c>
      <c r="F2398">
        <v>700688.64631041698</v>
      </c>
      <c r="G2398">
        <v>-6411.5349754993704</v>
      </c>
      <c r="H2398">
        <v>-23081525.911797699</v>
      </c>
    </row>
    <row r="2399" spans="1:8">
      <c r="A2399" s="1">
        <v>44661.916666666664</v>
      </c>
      <c r="B2399" s="5">
        <v>44661.916666666664</v>
      </c>
      <c r="C2399">
        <v>-7107.9259714088903</v>
      </c>
      <c r="D2399">
        <v>38.242964189832698</v>
      </c>
      <c r="E2399">
        <v>-25588533.497072</v>
      </c>
      <c r="F2399">
        <v>137674.671083397</v>
      </c>
      <c r="G2399">
        <v>-7069.6830072190596</v>
      </c>
      <c r="H2399">
        <v>-25450858.825988598</v>
      </c>
    </row>
    <row r="2400" spans="1:8">
      <c r="A2400" s="1">
        <v>44661.958333333336</v>
      </c>
      <c r="B2400" s="5">
        <v>44661.958333333336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</row>
    <row r="2401" spans="1:8">
      <c r="A2401" s="1">
        <v>44662</v>
      </c>
      <c r="B2401" s="5">
        <v>44662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</row>
    <row r="2402" spans="1:8">
      <c r="A2402" s="1">
        <v>44662.041666666664</v>
      </c>
      <c r="B2402" s="5">
        <v>44662.041666666664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</row>
    <row r="2403" spans="1:8">
      <c r="A2403" s="1">
        <v>44662.083333333336</v>
      </c>
      <c r="B2403" s="5">
        <v>44662.083333333336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</row>
    <row r="2404" spans="1:8">
      <c r="A2404" s="1">
        <v>44662.125</v>
      </c>
      <c r="B2404" s="5">
        <v>44662.125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</row>
    <row r="2405" spans="1:8">
      <c r="A2405" s="1">
        <v>44662.166666666664</v>
      </c>
      <c r="B2405" s="5">
        <v>44662.166666666664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</row>
    <row r="2406" spans="1:8">
      <c r="A2406" s="1">
        <v>44662.208333333336</v>
      </c>
      <c r="B2406" s="5">
        <v>44662.208333333336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</row>
    <row r="2407" spans="1:8">
      <c r="A2407" s="1">
        <v>44662.25</v>
      </c>
      <c r="B2407" s="5">
        <v>44662.25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</row>
    <row r="2408" spans="1:8">
      <c r="A2408" s="1">
        <v>44662.291666666664</v>
      </c>
      <c r="B2408" s="5">
        <v>44662.291666666664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</row>
    <row r="2409" spans="1:8">
      <c r="A2409" s="1">
        <v>44662.333333333336</v>
      </c>
      <c r="B2409" s="5">
        <v>44662.333333333336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</row>
    <row r="2410" spans="1:8">
      <c r="A2410" s="1">
        <v>44662.375</v>
      </c>
      <c r="B2410" s="5">
        <v>44662.375</v>
      </c>
      <c r="C2410">
        <v>-42177.427947327</v>
      </c>
      <c r="D2410">
        <v>-0.150564717096767</v>
      </c>
      <c r="E2410">
        <v>-151838740.61037701</v>
      </c>
      <c r="F2410">
        <v>-542.03298154836295</v>
      </c>
      <c r="G2410">
        <v>-42177.5785120441</v>
      </c>
      <c r="H2410">
        <v>-151839282.64335799</v>
      </c>
    </row>
    <row r="2411" spans="1:8">
      <c r="A2411" s="1">
        <v>44662.416666666664</v>
      </c>
      <c r="B2411" s="5">
        <v>44662.416666666664</v>
      </c>
      <c r="C2411">
        <v>-5355.6243584357499</v>
      </c>
      <c r="D2411">
        <v>1.24361768100555E-2</v>
      </c>
      <c r="E2411">
        <v>-19280247.6903686</v>
      </c>
      <c r="F2411">
        <v>44.7702365162001</v>
      </c>
      <c r="G2411">
        <v>-5355.6119222589396</v>
      </c>
      <c r="H2411">
        <v>-19280202.920132101</v>
      </c>
    </row>
    <row r="2412" spans="1:8">
      <c r="A2412" s="1">
        <v>44662.458333333336</v>
      </c>
      <c r="B2412" s="5">
        <v>44662.458333333336</v>
      </c>
      <c r="C2412">
        <v>-4694.3915860371899</v>
      </c>
      <c r="D2412">
        <v>0.15817685414475499</v>
      </c>
      <c r="E2412">
        <v>-16899809.7097339</v>
      </c>
      <c r="F2412">
        <v>569.43667492112104</v>
      </c>
      <c r="G2412">
        <v>-4694.2334091830498</v>
      </c>
      <c r="H2412">
        <v>-16899240.273058899</v>
      </c>
    </row>
    <row r="2413" spans="1:8">
      <c r="A2413" s="1">
        <v>44662.5</v>
      </c>
      <c r="B2413" s="5">
        <v>44662.5</v>
      </c>
      <c r="C2413">
        <v>-4453.8291795371897</v>
      </c>
      <c r="D2413">
        <v>0.10996515727686</v>
      </c>
      <c r="E2413">
        <v>-16033785.046333799</v>
      </c>
      <c r="F2413">
        <v>395.87456619669803</v>
      </c>
      <c r="G2413">
        <v>-4453.7192143799102</v>
      </c>
      <c r="H2413">
        <v>-16033389.1717676</v>
      </c>
    </row>
    <row r="2414" spans="1:8">
      <c r="A2414" s="1">
        <v>44662.541666666664</v>
      </c>
      <c r="B2414" s="5">
        <v>44662.541666666664</v>
      </c>
      <c r="C2414">
        <v>-4254.5435488180901</v>
      </c>
      <c r="D2414" s="2">
        <v>-2.2737367544323202E-12</v>
      </c>
      <c r="E2414">
        <v>-15316356.775745099</v>
      </c>
      <c r="F2414" s="2">
        <v>-8.1854523159563492E-9</v>
      </c>
      <c r="G2414">
        <v>-4254.5435488180901</v>
      </c>
      <c r="H2414">
        <v>-15316356.775745099</v>
      </c>
    </row>
    <row r="2415" spans="1:8">
      <c r="A2415" s="1">
        <v>44662.583333333336</v>
      </c>
      <c r="B2415" s="5">
        <v>44662.583333333336</v>
      </c>
      <c r="C2415">
        <v>-6454.42393426934</v>
      </c>
      <c r="D2415" s="2">
        <v>-2.7284841053187799E-12</v>
      </c>
      <c r="E2415">
        <v>-23235926.1633696</v>
      </c>
      <c r="F2415" s="2">
        <v>-9.82254277914762E-9</v>
      </c>
      <c r="G2415">
        <v>-6454.42393426935</v>
      </c>
      <c r="H2415">
        <v>-23235926.1633696</v>
      </c>
    </row>
    <row r="2416" spans="1:8">
      <c r="A2416" s="1">
        <v>44662.625</v>
      </c>
      <c r="B2416" s="5">
        <v>44662.625</v>
      </c>
      <c r="C2416">
        <v>-4033.7987782140199</v>
      </c>
      <c r="D2416" s="2">
        <v>-1.3642420526593899E-12</v>
      </c>
      <c r="E2416">
        <v>-14521675.601570399</v>
      </c>
      <c r="F2416" s="2">
        <v>-4.91127138957381E-9</v>
      </c>
      <c r="G2416">
        <v>-4033.7987782140199</v>
      </c>
      <c r="H2416">
        <v>-14521675.6015705</v>
      </c>
    </row>
    <row r="2417" spans="1:8">
      <c r="A2417" s="1">
        <v>44662.666666666664</v>
      </c>
      <c r="B2417" s="5">
        <v>44662.666666666664</v>
      </c>
      <c r="C2417">
        <v>-3923.7307834906301</v>
      </c>
      <c r="D2417" s="2">
        <v>-7.9580786405131201E-13</v>
      </c>
      <c r="E2417">
        <v>-14125430.8205663</v>
      </c>
      <c r="F2417" s="2">
        <v>-2.8649083105847198E-9</v>
      </c>
      <c r="G2417">
        <v>-3923.7307834906401</v>
      </c>
      <c r="H2417">
        <v>-14125430.8205663</v>
      </c>
    </row>
    <row r="2418" spans="1:8">
      <c r="A2418" s="1">
        <v>44662.708333333336</v>
      </c>
      <c r="B2418" s="5">
        <v>44662.708333333336</v>
      </c>
      <c r="C2418">
        <v>-3809.1203418565001</v>
      </c>
      <c r="D2418">
        <v>834.71602723473404</v>
      </c>
      <c r="E2418">
        <v>-13712833.230683399</v>
      </c>
      <c r="F2418">
        <v>3004977.69804504</v>
      </c>
      <c r="G2418">
        <v>-2974.40431462176</v>
      </c>
      <c r="H2418">
        <v>-10707855.5326383</v>
      </c>
    </row>
    <row r="2419" spans="1:8">
      <c r="A2419" s="1">
        <v>44662.75</v>
      </c>
      <c r="B2419" s="5">
        <v>44662.75</v>
      </c>
      <c r="C2419">
        <v>-3698.1445610661099</v>
      </c>
      <c r="D2419">
        <v>1786.51282533679</v>
      </c>
      <c r="E2419">
        <v>-13313320.419838</v>
      </c>
      <c r="F2419">
        <v>6431446.1712124804</v>
      </c>
      <c r="G2419">
        <v>-1911.6317357293101</v>
      </c>
      <c r="H2419">
        <v>-6881874.2486255402</v>
      </c>
    </row>
    <row r="2420" spans="1:8">
      <c r="A2420" s="1">
        <v>44662.791666666664</v>
      </c>
      <c r="B2420" s="5">
        <v>44662.791666666664</v>
      </c>
      <c r="C2420">
        <v>-3602.4588191775201</v>
      </c>
      <c r="D2420">
        <v>834.03089135768096</v>
      </c>
      <c r="E2420">
        <v>-12968851.749039</v>
      </c>
      <c r="F2420">
        <v>3002511.2088876502</v>
      </c>
      <c r="G2420">
        <v>-2768.4279278198401</v>
      </c>
      <c r="H2420">
        <v>-9966340.5401514303</v>
      </c>
    </row>
    <row r="2421" spans="1:8">
      <c r="A2421" s="1">
        <v>44662.833333333336</v>
      </c>
      <c r="B2421" s="5">
        <v>44662.833333333336</v>
      </c>
      <c r="C2421">
        <v>-4622.0285857012404</v>
      </c>
      <c r="D2421">
        <v>1034.2658102733001</v>
      </c>
      <c r="E2421">
        <v>-16639302.9085244</v>
      </c>
      <c r="F2421">
        <v>3723356.9169839001</v>
      </c>
      <c r="G2421">
        <v>-3587.7627754279401</v>
      </c>
      <c r="H2421">
        <v>-12915945.991540501</v>
      </c>
    </row>
    <row r="2422" spans="1:8">
      <c r="A2422" s="1">
        <v>44662.875</v>
      </c>
      <c r="B2422" s="5">
        <v>44662.875</v>
      </c>
      <c r="C2422">
        <v>-6041.8634229007803</v>
      </c>
      <c r="D2422">
        <v>279.93907345195299</v>
      </c>
      <c r="E2422">
        <v>-21750708.3224428</v>
      </c>
      <c r="F2422">
        <v>1007780.66442703</v>
      </c>
      <c r="G2422">
        <v>-5761.9243494488301</v>
      </c>
      <c r="H2422">
        <v>-20742927.658015799</v>
      </c>
    </row>
    <row r="2423" spans="1:8">
      <c r="A2423" s="1">
        <v>44662.916666666664</v>
      </c>
      <c r="B2423" s="5">
        <v>44662.916666666664</v>
      </c>
      <c r="C2423">
        <v>-6666.0390715904005</v>
      </c>
      <c r="D2423">
        <v>150.14602864948901</v>
      </c>
      <c r="E2423">
        <v>-23997740.657725401</v>
      </c>
      <c r="F2423">
        <v>540525.70313816005</v>
      </c>
      <c r="G2423">
        <v>-6515.8930429409102</v>
      </c>
      <c r="H2423">
        <v>-23457214.954587299</v>
      </c>
    </row>
    <row r="2424" spans="1:8">
      <c r="A2424" s="1">
        <v>44662.958333333336</v>
      </c>
      <c r="B2424" s="5">
        <v>44662.958333333336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</row>
    <row r="2425" spans="1:8">
      <c r="A2425" s="1">
        <v>44663</v>
      </c>
      <c r="B2425" s="5">
        <v>44663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</row>
    <row r="2426" spans="1:8">
      <c r="A2426" s="1">
        <v>44663.041666666664</v>
      </c>
      <c r="B2426" s="5">
        <v>44663.041666666664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</row>
    <row r="2427" spans="1:8">
      <c r="A2427" s="1">
        <v>44663.083333333336</v>
      </c>
      <c r="B2427" s="5">
        <v>44663.083333333336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</row>
    <row r="2428" spans="1:8">
      <c r="A2428" s="1">
        <v>44663.125</v>
      </c>
      <c r="B2428" s="5">
        <v>44663.125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</row>
    <row r="2429" spans="1:8">
      <c r="A2429" s="1">
        <v>44663.166666666664</v>
      </c>
      <c r="B2429" s="5">
        <v>44663.166666666664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</row>
    <row r="2430" spans="1:8">
      <c r="A2430" s="1">
        <v>44663.208333333336</v>
      </c>
      <c r="B2430" s="5">
        <v>44663.208333333336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</row>
    <row r="2431" spans="1:8">
      <c r="A2431" s="1">
        <v>44663.25</v>
      </c>
      <c r="B2431" s="5">
        <v>44663.25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</row>
    <row r="2432" spans="1:8">
      <c r="A2432" s="1">
        <v>44663.291666666664</v>
      </c>
      <c r="B2432" s="5">
        <v>44663.291666666664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</row>
    <row r="2433" spans="1:8">
      <c r="A2433" s="1">
        <v>44663.333333333336</v>
      </c>
      <c r="B2433" s="5">
        <v>44663.333333333336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</v>
      </c>
    </row>
    <row r="2434" spans="1:8">
      <c r="A2434" s="1">
        <v>44663.375</v>
      </c>
      <c r="B2434" s="5">
        <v>44663.375</v>
      </c>
      <c r="C2434">
        <v>-41935.004637024198</v>
      </c>
      <c r="D2434">
        <v>-4.3850296682376097E-2</v>
      </c>
      <c r="E2434">
        <v>-150966016.69328699</v>
      </c>
      <c r="F2434">
        <v>-157.86106805655399</v>
      </c>
      <c r="G2434">
        <v>-41935.048487320899</v>
      </c>
      <c r="H2434">
        <v>-150966174.554355</v>
      </c>
    </row>
    <row r="2435" spans="1:8">
      <c r="A2435" s="1">
        <v>44663.416666666664</v>
      </c>
      <c r="B2435" s="5">
        <v>44663.416666666664</v>
      </c>
      <c r="C2435">
        <v>-4654.4344045495</v>
      </c>
      <c r="D2435">
        <v>-0.12741957384159</v>
      </c>
      <c r="E2435">
        <v>-16755963.8563782</v>
      </c>
      <c r="F2435">
        <v>-458.71046582972599</v>
      </c>
      <c r="G2435">
        <v>-4654.5618241233396</v>
      </c>
      <c r="H2435">
        <v>-16756422.566844</v>
      </c>
    </row>
    <row r="2436" spans="1:8">
      <c r="A2436" s="1">
        <v>44663.458333333336</v>
      </c>
      <c r="B2436" s="5">
        <v>44663.458333333336</v>
      </c>
      <c r="C2436">
        <v>-4719.8443762812503</v>
      </c>
      <c r="D2436">
        <v>0.20556221609365299</v>
      </c>
      <c r="E2436">
        <v>-16991439.754612502</v>
      </c>
      <c r="F2436">
        <v>740.02397793715295</v>
      </c>
      <c r="G2436">
        <v>-4719.6388140651597</v>
      </c>
      <c r="H2436">
        <v>-16990699.730634499</v>
      </c>
    </row>
    <row r="2437" spans="1:8">
      <c r="A2437" s="1">
        <v>44663.5</v>
      </c>
      <c r="B2437" s="5">
        <v>44663.5</v>
      </c>
      <c r="C2437">
        <v>-4459.8034598798204</v>
      </c>
      <c r="D2437">
        <v>0.14688634277467799</v>
      </c>
      <c r="E2437">
        <v>-16055292.4555673</v>
      </c>
      <c r="F2437">
        <v>528.79083398884097</v>
      </c>
      <c r="G2437">
        <v>-4459.6565735370496</v>
      </c>
      <c r="H2437">
        <v>-16054763.6647333</v>
      </c>
    </row>
    <row r="2438" spans="1:8">
      <c r="A2438" s="1">
        <v>44663.541666666664</v>
      </c>
      <c r="B2438" s="5">
        <v>44663.541666666664</v>
      </c>
      <c r="C2438">
        <v>-4195.6649020433497</v>
      </c>
      <c r="D2438">
        <v>1604.44668977573</v>
      </c>
      <c r="E2438">
        <v>-15104393.647356</v>
      </c>
      <c r="F2438">
        <v>5776008.08319264</v>
      </c>
      <c r="G2438">
        <v>-2591.2182122676099</v>
      </c>
      <c r="H2438">
        <v>-9328385.5641634203</v>
      </c>
    </row>
    <row r="2439" spans="1:8">
      <c r="A2439" s="1">
        <v>44663.583333333336</v>
      </c>
      <c r="B2439" s="5">
        <v>44663.583333333336</v>
      </c>
      <c r="C2439">
        <v>-6112.7056826057897</v>
      </c>
      <c r="D2439">
        <v>284.72025892298802</v>
      </c>
      <c r="E2439">
        <v>-22005740.457380801</v>
      </c>
      <c r="F2439">
        <v>1024992.93212275</v>
      </c>
      <c r="G2439">
        <v>-5827.9854236827996</v>
      </c>
      <c r="H2439">
        <v>-20980747.525258102</v>
      </c>
    </row>
    <row r="2440" spans="1:8">
      <c r="A2440" s="1">
        <v>44663.625</v>
      </c>
      <c r="B2440" s="5">
        <v>44663.625</v>
      </c>
      <c r="C2440">
        <v>-2896.4374648855801</v>
      </c>
      <c r="D2440">
        <v>1518.9434073141099</v>
      </c>
      <c r="E2440">
        <v>-10427174.8735881</v>
      </c>
      <c r="F2440">
        <v>5468196.2663308196</v>
      </c>
      <c r="G2440">
        <v>-1377.49405757146</v>
      </c>
      <c r="H2440">
        <v>-4958978.6072572898</v>
      </c>
    </row>
    <row r="2441" spans="1:8">
      <c r="A2441" s="1">
        <v>44663.666666666664</v>
      </c>
      <c r="B2441" s="5">
        <v>44663.666666666664</v>
      </c>
      <c r="C2441">
        <v>-2228.26502975524</v>
      </c>
      <c r="D2441">
        <v>1634.30542367669</v>
      </c>
      <c r="E2441">
        <v>-8021754.1071188897</v>
      </c>
      <c r="F2441">
        <v>5883499.5252360804</v>
      </c>
      <c r="G2441">
        <v>-593.95960607855602</v>
      </c>
      <c r="H2441">
        <v>-2138254.5818828</v>
      </c>
    </row>
    <row r="2442" spans="1:8">
      <c r="A2442" s="1">
        <v>44663.708333333336</v>
      </c>
      <c r="B2442" s="5">
        <v>44663.708333333336</v>
      </c>
      <c r="C2442">
        <v>-2008.7077731463901</v>
      </c>
      <c r="D2442">
        <v>781.757362532088</v>
      </c>
      <c r="E2442">
        <v>-7231347.9833270097</v>
      </c>
      <c r="F2442">
        <v>2814326.50511551</v>
      </c>
      <c r="G2442">
        <v>-1226.9504106142999</v>
      </c>
      <c r="H2442">
        <v>-4417021.4782114904</v>
      </c>
    </row>
    <row r="2443" spans="1:8">
      <c r="A2443" s="1">
        <v>44663.75</v>
      </c>
      <c r="B2443" s="5">
        <v>44663.75</v>
      </c>
      <c r="C2443">
        <v>-2014.3092505797299</v>
      </c>
      <c r="D2443">
        <v>872.90297358631403</v>
      </c>
      <c r="E2443">
        <v>-7251513.3020870499</v>
      </c>
      <c r="F2443">
        <v>3142450.70491073</v>
      </c>
      <c r="G2443">
        <v>-1141.4062769934201</v>
      </c>
      <c r="H2443">
        <v>-4109062.5971763199</v>
      </c>
    </row>
    <row r="2444" spans="1:8">
      <c r="A2444" s="1">
        <v>44663.791666666664</v>
      </c>
      <c r="B2444" s="5">
        <v>44663.791666666664</v>
      </c>
      <c r="C2444">
        <v>-2431.2475329664899</v>
      </c>
      <c r="D2444">
        <v>1524.3776747301799</v>
      </c>
      <c r="E2444">
        <v>-8752491.1186793596</v>
      </c>
      <c r="F2444">
        <v>5487759.6290286602</v>
      </c>
      <c r="G2444">
        <v>-906.86985823630505</v>
      </c>
      <c r="H2444">
        <v>-3264731.4896506998</v>
      </c>
    </row>
    <row r="2445" spans="1:8">
      <c r="A2445" s="1">
        <v>44663.833333333336</v>
      </c>
      <c r="B2445" s="5">
        <v>44663.833333333336</v>
      </c>
      <c r="C2445">
        <v>-3746.34881029604</v>
      </c>
      <c r="D2445">
        <v>156.03028827063699</v>
      </c>
      <c r="E2445">
        <v>-13486855.717065699</v>
      </c>
      <c r="F2445">
        <v>561709.03777429403</v>
      </c>
      <c r="G2445">
        <v>-3590.3185220253999</v>
      </c>
      <c r="H2445">
        <v>-12925146.679291399</v>
      </c>
    </row>
    <row r="2446" spans="1:8">
      <c r="A2446" s="1">
        <v>44663.875</v>
      </c>
      <c r="B2446" s="5">
        <v>44663.875</v>
      </c>
      <c r="C2446">
        <v>-5423.3407545047803</v>
      </c>
      <c r="D2446">
        <v>93.334775131368602</v>
      </c>
      <c r="E2446">
        <v>-19524026.716217201</v>
      </c>
      <c r="F2446">
        <v>336005.19047292601</v>
      </c>
      <c r="G2446">
        <v>-5330.0059793734099</v>
      </c>
      <c r="H2446">
        <v>-19188021.5257442</v>
      </c>
    </row>
    <row r="2447" spans="1:8">
      <c r="A2447" s="1">
        <v>44663.916666666664</v>
      </c>
      <c r="B2447" s="5">
        <v>44663.916666666664</v>
      </c>
      <c r="C2447">
        <v>-6172.2894073838797</v>
      </c>
      <c r="D2447" s="2">
        <v>-4.5474735088646402E-13</v>
      </c>
      <c r="E2447">
        <v>-22220241.866581898</v>
      </c>
      <c r="F2447" s="2">
        <v>-1.63709046319127E-9</v>
      </c>
      <c r="G2447">
        <v>-6172.2894073838797</v>
      </c>
      <c r="H2447">
        <v>-22220241.866581898</v>
      </c>
    </row>
    <row r="2448" spans="1:8">
      <c r="A2448" s="1">
        <v>44663.958333333336</v>
      </c>
      <c r="B2448" s="5">
        <v>44663.958333333336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</row>
    <row r="2449" spans="1:8">
      <c r="A2449" s="1">
        <v>44664</v>
      </c>
      <c r="B2449" s="5">
        <v>44664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</row>
    <row r="2450" spans="1:8">
      <c r="A2450" s="1">
        <v>44664.041666666664</v>
      </c>
      <c r="B2450" s="5">
        <v>44664.041666666664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</row>
    <row r="2451" spans="1:8">
      <c r="A2451" s="1">
        <v>44664.083333333336</v>
      </c>
      <c r="B2451" s="5">
        <v>44664.083333333336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</row>
    <row r="2452" spans="1:8">
      <c r="A2452" s="1">
        <v>44664.125</v>
      </c>
      <c r="B2452" s="5">
        <v>44664.125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</row>
    <row r="2453" spans="1:8">
      <c r="A2453" s="1">
        <v>44664.166666666664</v>
      </c>
      <c r="B2453" s="5">
        <v>44664.166666666664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</row>
    <row r="2454" spans="1:8">
      <c r="A2454" s="1">
        <v>44664.208333333336</v>
      </c>
      <c r="B2454" s="5">
        <v>44664.208333333336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</row>
    <row r="2455" spans="1:8">
      <c r="A2455" s="1">
        <v>44664.25</v>
      </c>
      <c r="B2455" s="5">
        <v>44664.25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</row>
    <row r="2456" spans="1:8">
      <c r="A2456" s="1">
        <v>44664.291666666664</v>
      </c>
      <c r="B2456" s="5">
        <v>44664.291666666664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</row>
    <row r="2457" spans="1:8">
      <c r="A2457" s="1">
        <v>44664.333333333336</v>
      </c>
      <c r="B2457" s="5">
        <v>44664.333333333336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0</v>
      </c>
    </row>
    <row r="2458" spans="1:8">
      <c r="A2458" s="1">
        <v>44664.375</v>
      </c>
      <c r="B2458" s="5">
        <v>44664.375</v>
      </c>
      <c r="C2458">
        <v>-41537.455671701602</v>
      </c>
      <c r="D2458" s="2">
        <v>6.3664629124105003E-13</v>
      </c>
      <c r="E2458">
        <v>-149534840.418125</v>
      </c>
      <c r="F2458" s="2">
        <v>2.2919266484677701E-9</v>
      </c>
      <c r="G2458">
        <v>-41537.455671701602</v>
      </c>
      <c r="H2458">
        <v>-149534840.418125</v>
      </c>
    </row>
    <row r="2459" spans="1:8">
      <c r="A2459" s="1">
        <v>44664.416666666664</v>
      </c>
      <c r="B2459" s="5">
        <v>44664.416666666664</v>
      </c>
      <c r="C2459">
        <v>-11970.1508615161</v>
      </c>
      <c r="D2459" s="2">
        <v>-2.3874235921539302E-13</v>
      </c>
      <c r="E2459">
        <v>-43092543.101458199</v>
      </c>
      <c r="F2459" s="2">
        <v>-8.5947249317541698E-10</v>
      </c>
      <c r="G2459">
        <v>-11970.1508615161</v>
      </c>
      <c r="H2459">
        <v>-43092543.101458199</v>
      </c>
    </row>
    <row r="2460" spans="1:8">
      <c r="A2460" s="1">
        <v>44664.458333333336</v>
      </c>
      <c r="B2460" s="5">
        <v>44664.458333333336</v>
      </c>
      <c r="C2460">
        <v>-3033.7375053598598</v>
      </c>
      <c r="D2460">
        <v>0.166478540186346</v>
      </c>
      <c r="E2460">
        <v>-10921455.019295501</v>
      </c>
      <c r="F2460">
        <v>599.32274467084801</v>
      </c>
      <c r="G2460">
        <v>-3033.5710268196799</v>
      </c>
      <c r="H2460">
        <v>-10920855.6965508</v>
      </c>
    </row>
    <row r="2461" spans="1:8">
      <c r="A2461" s="1">
        <v>44664.5</v>
      </c>
      <c r="B2461" s="5">
        <v>44664.5</v>
      </c>
      <c r="C2461">
        <v>-2663.36140052665</v>
      </c>
      <c r="D2461" s="2">
        <v>-2.2737367544323201E-13</v>
      </c>
      <c r="E2461">
        <v>-9588101.0418959595</v>
      </c>
      <c r="F2461" s="2">
        <v>-8.18545231595635E-10</v>
      </c>
      <c r="G2461">
        <v>-2663.36140052665</v>
      </c>
      <c r="H2461">
        <v>-9588101.0418959595</v>
      </c>
    </row>
    <row r="2462" spans="1:8">
      <c r="A2462" s="1">
        <v>44664.541666666664</v>
      </c>
      <c r="B2462" s="5">
        <v>44664.541666666664</v>
      </c>
      <c r="C2462">
        <v>-2447.9987391214199</v>
      </c>
      <c r="D2462" s="2">
        <v>-2.2737367544323201E-13</v>
      </c>
      <c r="E2462">
        <v>-8812795.4608371202</v>
      </c>
      <c r="F2462" s="2">
        <v>-8.18545231595635E-10</v>
      </c>
      <c r="G2462">
        <v>-2447.9987391214199</v>
      </c>
      <c r="H2462">
        <v>-8812795.4608371202</v>
      </c>
    </row>
    <row r="2463" spans="1:8">
      <c r="A2463" s="1">
        <v>44664.583333333336</v>
      </c>
      <c r="B2463" s="5">
        <v>44664.583333333336</v>
      </c>
      <c r="C2463">
        <v>-4494.4562440391101</v>
      </c>
      <c r="D2463" s="2">
        <v>-9.0949470177292804E-13</v>
      </c>
      <c r="E2463">
        <v>-16180042.478540801</v>
      </c>
      <c r="F2463" s="2">
        <v>-3.27418092638254E-9</v>
      </c>
      <c r="G2463">
        <v>-4494.4562440391101</v>
      </c>
      <c r="H2463">
        <v>-16180042.478540801</v>
      </c>
    </row>
    <row r="2464" spans="1:8">
      <c r="A2464" s="1">
        <v>44664.625</v>
      </c>
      <c r="B2464" s="5">
        <v>44664.625</v>
      </c>
      <c r="C2464">
        <v>-1803.74827379209</v>
      </c>
      <c r="D2464" s="2">
        <v>-3.97903932025656E-13</v>
      </c>
      <c r="E2464">
        <v>-6493493.7856515404</v>
      </c>
      <c r="F2464" s="2">
        <v>-1.4324541552923599E-9</v>
      </c>
      <c r="G2464">
        <v>-1803.74827379209</v>
      </c>
      <c r="H2464">
        <v>-6493493.7856515404</v>
      </c>
    </row>
    <row r="2465" spans="1:8">
      <c r="A2465" s="1">
        <v>44664.666666666664</v>
      </c>
      <c r="B2465" s="5">
        <v>44664.666666666664</v>
      </c>
      <c r="C2465">
        <v>-1493.52750302001</v>
      </c>
      <c r="D2465">
        <v>4.1785176876718904</v>
      </c>
      <c r="E2465">
        <v>-5376699.0108720399</v>
      </c>
      <c r="F2465">
        <v>15042.6636756188</v>
      </c>
      <c r="G2465">
        <v>-1489.3489853323399</v>
      </c>
      <c r="H2465">
        <v>-5361656.34719643</v>
      </c>
    </row>
    <row r="2466" spans="1:8">
      <c r="A2466" s="1">
        <v>44664.708333333336</v>
      </c>
      <c r="B2466" s="5">
        <v>44664.708333333336</v>
      </c>
      <c r="C2466">
        <v>-1477.107752076</v>
      </c>
      <c r="D2466">
        <v>936.98836164257898</v>
      </c>
      <c r="E2466">
        <v>-5317587.9074735995</v>
      </c>
      <c r="F2466">
        <v>3373158.1019132799</v>
      </c>
      <c r="G2466">
        <v>-540.11939043342295</v>
      </c>
      <c r="H2466">
        <v>-1944429.8055603199</v>
      </c>
    </row>
    <row r="2467" spans="1:8">
      <c r="A2467" s="1">
        <v>44664.75</v>
      </c>
      <c r="B2467" s="5">
        <v>44664.75</v>
      </c>
      <c r="C2467">
        <v>-1601.42829031567</v>
      </c>
      <c r="D2467">
        <v>1571.49894209937</v>
      </c>
      <c r="E2467">
        <v>-5765141.8451364096</v>
      </c>
      <c r="F2467">
        <v>5657396.1915577501</v>
      </c>
      <c r="G2467">
        <v>-29.929348216293398</v>
      </c>
      <c r="H2467">
        <v>-107745.653578656</v>
      </c>
    </row>
    <row r="2468" spans="1:8">
      <c r="A2468" s="1">
        <v>44664.791666666664</v>
      </c>
      <c r="B2468" s="5">
        <v>44664.791666666664</v>
      </c>
      <c r="C2468">
        <v>-1823.4714842933399</v>
      </c>
      <c r="D2468">
        <v>919.45911113125499</v>
      </c>
      <c r="E2468">
        <v>-6564497.3434560401</v>
      </c>
      <c r="F2468">
        <v>3310052.8000725098</v>
      </c>
      <c r="G2468">
        <v>-904.01237316208994</v>
      </c>
      <c r="H2468">
        <v>-3254444.5433835201</v>
      </c>
    </row>
    <row r="2469" spans="1:8">
      <c r="A2469" s="1">
        <v>44664.833333333336</v>
      </c>
      <c r="B2469" s="5">
        <v>44664.833333333336</v>
      </c>
      <c r="C2469">
        <v>-2963.6684801531901</v>
      </c>
      <c r="D2469">
        <v>942.58631154154205</v>
      </c>
      <c r="E2469">
        <v>-10669206.5285515</v>
      </c>
      <c r="F2469">
        <v>3393310.7215495501</v>
      </c>
      <c r="G2469">
        <v>-2021.0821686116501</v>
      </c>
      <c r="H2469">
        <v>-7275895.8070019502</v>
      </c>
    </row>
    <row r="2470" spans="1:8">
      <c r="A2470" s="1">
        <v>44664.875</v>
      </c>
      <c r="B2470" s="5">
        <v>44664.875</v>
      </c>
      <c r="C2470">
        <v>-4484.6010589816096</v>
      </c>
      <c r="D2470">
        <v>151.42476275785299</v>
      </c>
      <c r="E2470">
        <v>-16144563.8123338</v>
      </c>
      <c r="F2470">
        <v>545129.14592827205</v>
      </c>
      <c r="G2470">
        <v>-4333.1762962237599</v>
      </c>
      <c r="H2470">
        <v>-15599434.666405501</v>
      </c>
    </row>
    <row r="2471" spans="1:8">
      <c r="A2471" s="1">
        <v>44664.916666666664</v>
      </c>
      <c r="B2471" s="5">
        <v>44664.916666666664</v>
      </c>
      <c r="C2471">
        <v>-5141.2840900801202</v>
      </c>
      <c r="D2471">
        <v>42.180903167049998</v>
      </c>
      <c r="E2471">
        <v>-18508622.7242884</v>
      </c>
      <c r="F2471">
        <v>151851.25140138</v>
      </c>
      <c r="G2471">
        <v>-5099.1031869130702</v>
      </c>
      <c r="H2471">
        <v>-18356771.472886998</v>
      </c>
    </row>
    <row r="2472" spans="1:8">
      <c r="A2472" s="1">
        <v>44664.958333333336</v>
      </c>
      <c r="B2472" s="5">
        <v>44664.958333333336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</row>
    <row r="2473" spans="1:8">
      <c r="A2473" s="1">
        <v>44665</v>
      </c>
      <c r="B2473" s="5">
        <v>44665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</row>
    <row r="2474" spans="1:8">
      <c r="A2474" s="1">
        <v>44665.041666666664</v>
      </c>
      <c r="B2474" s="5">
        <v>44665.041666666664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0</v>
      </c>
    </row>
    <row r="2475" spans="1:8">
      <c r="A2475" s="1">
        <v>44665.083333333336</v>
      </c>
      <c r="B2475" s="5">
        <v>44665.083333333336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</row>
    <row r="2476" spans="1:8">
      <c r="A2476" s="1">
        <v>44665.125</v>
      </c>
      <c r="B2476" s="5">
        <v>44665.125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</row>
    <row r="2477" spans="1:8">
      <c r="A2477" s="1">
        <v>44665.166666666664</v>
      </c>
      <c r="B2477" s="5">
        <v>44665.166666666664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</row>
    <row r="2478" spans="1:8">
      <c r="A2478" s="1">
        <v>44665.208333333336</v>
      </c>
      <c r="B2478" s="5">
        <v>44665.208333333336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</row>
    <row r="2479" spans="1:8">
      <c r="A2479" s="1">
        <v>44665.25</v>
      </c>
      <c r="B2479" s="5">
        <v>44665.25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</row>
    <row r="2480" spans="1:8">
      <c r="A2480" s="1">
        <v>44665.291666666664</v>
      </c>
      <c r="B2480" s="5">
        <v>44665.291666666664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0</v>
      </c>
    </row>
    <row r="2481" spans="1:8">
      <c r="A2481" s="1">
        <v>44665.333333333336</v>
      </c>
      <c r="B2481" s="5">
        <v>44665.333333333336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</row>
    <row r="2482" spans="1:8">
      <c r="A2482" s="1">
        <v>44665.375</v>
      </c>
      <c r="B2482" s="5">
        <v>44665.375</v>
      </c>
      <c r="C2482">
        <v>-40264.956473370898</v>
      </c>
      <c r="D2482" s="2">
        <v>6.4270958925286902E-12</v>
      </c>
      <c r="E2482">
        <v>-144953843.30413499</v>
      </c>
      <c r="F2482" s="2">
        <v>2.3137545213103301E-8</v>
      </c>
      <c r="G2482">
        <v>-40264.956473370898</v>
      </c>
      <c r="H2482">
        <v>-144953843.30413499</v>
      </c>
    </row>
    <row r="2483" spans="1:8">
      <c r="A2483" s="1">
        <v>44665.416666666664</v>
      </c>
      <c r="B2483" s="5">
        <v>44665.416666666664</v>
      </c>
      <c r="C2483">
        <v>-8248.1283606590205</v>
      </c>
      <c r="D2483">
        <v>4.3231762648119301E-2</v>
      </c>
      <c r="E2483">
        <v>-29693262.0983724</v>
      </c>
      <c r="F2483">
        <v>155.63434553322901</v>
      </c>
      <c r="G2483">
        <v>-8248.0851288963695</v>
      </c>
      <c r="H2483">
        <v>-29693106.464026898</v>
      </c>
    </row>
    <row r="2484" spans="1:8">
      <c r="A2484" s="1">
        <v>44665.458333333336</v>
      </c>
      <c r="B2484" s="5">
        <v>44665.458333333336</v>
      </c>
      <c r="C2484">
        <v>-2822.75622320509</v>
      </c>
      <c r="D2484">
        <v>6.1258009409973002E-2</v>
      </c>
      <c r="E2484">
        <v>-10161922.4035383</v>
      </c>
      <c r="F2484">
        <v>220.52883387590299</v>
      </c>
      <c r="G2484">
        <v>-2822.6949651956802</v>
      </c>
      <c r="H2484">
        <v>-10161701.8747044</v>
      </c>
    </row>
    <row r="2485" spans="1:8">
      <c r="A2485" s="1">
        <v>44665.5</v>
      </c>
      <c r="B2485" s="5">
        <v>44665.5</v>
      </c>
      <c r="C2485">
        <v>-2432.18031275761</v>
      </c>
      <c r="D2485" s="2">
        <v>-6.8212102632969598E-13</v>
      </c>
      <c r="E2485">
        <v>-8755849.1259273998</v>
      </c>
      <c r="F2485" s="2">
        <v>-2.4556356947869E-9</v>
      </c>
      <c r="G2485">
        <v>-2432.18031275761</v>
      </c>
      <c r="H2485">
        <v>-8755849.1259274092</v>
      </c>
    </row>
    <row r="2486" spans="1:8">
      <c r="A2486" s="1">
        <v>44665.541666666664</v>
      </c>
      <c r="B2486" s="5">
        <v>44665.541666666664</v>
      </c>
      <c r="C2486">
        <v>-2210.3630824311399</v>
      </c>
      <c r="D2486" s="2">
        <v>-3.4106051316484799E-13</v>
      </c>
      <c r="E2486">
        <v>-7957307.0967520997</v>
      </c>
      <c r="F2486" s="2">
        <v>-1.22781784739345E-9</v>
      </c>
      <c r="G2486">
        <v>-2210.3630824311399</v>
      </c>
      <c r="H2486">
        <v>-7957307.0967520997</v>
      </c>
    </row>
    <row r="2487" spans="1:8">
      <c r="A2487" s="1">
        <v>44665.583333333336</v>
      </c>
      <c r="B2487" s="5">
        <v>44665.583333333336</v>
      </c>
      <c r="C2487">
        <v>-4556.5316081720503</v>
      </c>
      <c r="D2487" s="2">
        <v>-9.0949470177292804E-13</v>
      </c>
      <c r="E2487">
        <v>-16403513.789419301</v>
      </c>
      <c r="F2487" s="2">
        <v>-3.27418092638254E-9</v>
      </c>
      <c r="G2487">
        <v>-4556.5316081720503</v>
      </c>
      <c r="H2487">
        <v>-16403513.789419301</v>
      </c>
    </row>
    <row r="2488" spans="1:8">
      <c r="A2488" s="1">
        <v>44665.625</v>
      </c>
      <c r="B2488" s="5">
        <v>44665.625</v>
      </c>
      <c r="C2488">
        <v>-2096.79446874314</v>
      </c>
      <c r="D2488">
        <v>1088.7216185274301</v>
      </c>
      <c r="E2488">
        <v>-7548460.0874753203</v>
      </c>
      <c r="F2488">
        <v>3919397.82669876</v>
      </c>
      <c r="G2488">
        <v>-1008.07285021571</v>
      </c>
      <c r="H2488">
        <v>-3629062.26077655</v>
      </c>
    </row>
    <row r="2489" spans="1:8">
      <c r="A2489" s="1">
        <v>44665.666666666664</v>
      </c>
      <c r="B2489" s="5">
        <v>44665.666666666664</v>
      </c>
      <c r="C2489">
        <v>-2009.60952183575</v>
      </c>
      <c r="D2489">
        <v>1716.12614501702</v>
      </c>
      <c r="E2489">
        <v>-7234594.2786087096</v>
      </c>
      <c r="F2489">
        <v>6178054.1220612796</v>
      </c>
      <c r="G2489">
        <v>-293.48337681872903</v>
      </c>
      <c r="H2489">
        <v>-1056540.15654742</v>
      </c>
    </row>
    <row r="2490" spans="1:8">
      <c r="A2490" s="1">
        <v>44665.708333333336</v>
      </c>
      <c r="B2490" s="5">
        <v>44665.708333333336</v>
      </c>
      <c r="C2490">
        <v>-2018.53288508986</v>
      </c>
      <c r="D2490">
        <v>1706.23263975184</v>
      </c>
      <c r="E2490">
        <v>-7266718.3863235097</v>
      </c>
      <c r="F2490">
        <v>6142437.50310665</v>
      </c>
      <c r="G2490">
        <v>-312.30024533801702</v>
      </c>
      <c r="H2490">
        <v>-1124280.88321686</v>
      </c>
    </row>
    <row r="2491" spans="1:8">
      <c r="A2491" s="1">
        <v>44665.75</v>
      </c>
      <c r="B2491" s="5">
        <v>44665.75</v>
      </c>
      <c r="C2491">
        <v>-1889.90591631346</v>
      </c>
      <c r="D2491">
        <v>1729.1583329310599</v>
      </c>
      <c r="E2491">
        <v>-6803661.29872848</v>
      </c>
      <c r="F2491">
        <v>6224969.9985518297</v>
      </c>
      <c r="G2491">
        <v>-160.74758338240201</v>
      </c>
      <c r="H2491">
        <v>-578691.30017664901</v>
      </c>
    </row>
    <row r="2492" spans="1:8">
      <c r="A2492" s="1">
        <v>44665.791666666664</v>
      </c>
      <c r="B2492" s="5">
        <v>44665.791666666664</v>
      </c>
      <c r="C2492">
        <v>-1854.9934950199099</v>
      </c>
      <c r="D2492">
        <v>1705.2859684266</v>
      </c>
      <c r="E2492">
        <v>-6677976.5820716703</v>
      </c>
      <c r="F2492">
        <v>6139029.4863357702</v>
      </c>
      <c r="G2492">
        <v>-149.70752659330699</v>
      </c>
      <c r="H2492">
        <v>-538947.09573590499</v>
      </c>
    </row>
    <row r="2493" spans="1:8">
      <c r="A2493" s="1">
        <v>44665.833333333336</v>
      </c>
      <c r="B2493" s="5">
        <v>44665.833333333336</v>
      </c>
      <c r="C2493">
        <v>-3048.0613381192602</v>
      </c>
      <c r="D2493">
        <v>808.30177226930596</v>
      </c>
      <c r="E2493">
        <v>-10973020.817229301</v>
      </c>
      <c r="F2493">
        <v>2909886.3801695001</v>
      </c>
      <c r="G2493">
        <v>-2239.7595658499599</v>
      </c>
      <c r="H2493">
        <v>-8063134.4370598597</v>
      </c>
    </row>
    <row r="2494" spans="1:8">
      <c r="A2494" s="1">
        <v>44665.875</v>
      </c>
      <c r="B2494" s="5">
        <v>44665.875</v>
      </c>
      <c r="C2494">
        <v>-4776.8411754245699</v>
      </c>
      <c r="D2494">
        <v>290.37676701361301</v>
      </c>
      <c r="E2494">
        <v>-17196628.231528401</v>
      </c>
      <c r="F2494">
        <v>1045356.361249</v>
      </c>
      <c r="G2494">
        <v>-4486.4644084109595</v>
      </c>
      <c r="H2494">
        <v>-16151271.8702794</v>
      </c>
    </row>
    <row r="2495" spans="1:8">
      <c r="A2495" s="1">
        <v>44665.916666666664</v>
      </c>
      <c r="B2495" s="5">
        <v>44665.916666666664</v>
      </c>
      <c r="C2495">
        <v>-5425.5618812643797</v>
      </c>
      <c r="D2495">
        <v>247.03202988814499</v>
      </c>
      <c r="E2495">
        <v>-19532022.7725517</v>
      </c>
      <c r="F2495">
        <v>889315.30759732297</v>
      </c>
      <c r="G2495">
        <v>-5178.52985137623</v>
      </c>
      <c r="H2495">
        <v>-18642707.464954399</v>
      </c>
    </row>
    <row r="2496" spans="1:8">
      <c r="A2496" s="1">
        <v>44665.958333333336</v>
      </c>
      <c r="B2496" s="5">
        <v>44665.958333333336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</row>
    <row r="2497" spans="1:8">
      <c r="A2497" s="1">
        <v>44666</v>
      </c>
      <c r="B2497" s="5">
        <v>44666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</row>
    <row r="2498" spans="1:8">
      <c r="A2498" s="1">
        <v>44666.041666666664</v>
      </c>
      <c r="B2498" s="5">
        <v>44666.041666666664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</row>
    <row r="2499" spans="1:8">
      <c r="A2499" s="1">
        <v>44666.083333333336</v>
      </c>
      <c r="B2499" s="5">
        <v>44666.083333333336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</row>
    <row r="2500" spans="1:8">
      <c r="A2500" s="1">
        <v>44666.125</v>
      </c>
      <c r="B2500" s="5">
        <v>44666.125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</row>
    <row r="2501" spans="1:8">
      <c r="A2501" s="1">
        <v>44666.166666666664</v>
      </c>
      <c r="B2501" s="5">
        <v>44666.166666666664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</row>
    <row r="2502" spans="1:8">
      <c r="A2502" s="1">
        <v>44666.208333333336</v>
      </c>
      <c r="B2502" s="5">
        <v>44666.208333333336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</row>
    <row r="2503" spans="1:8">
      <c r="A2503" s="1">
        <v>44666.25</v>
      </c>
      <c r="B2503" s="5">
        <v>44666.25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</row>
    <row r="2504" spans="1:8">
      <c r="A2504" s="1">
        <v>44666.291666666664</v>
      </c>
      <c r="B2504" s="5">
        <v>44666.291666666664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</row>
    <row r="2505" spans="1:8">
      <c r="A2505" s="1">
        <v>44666.333333333336</v>
      </c>
      <c r="B2505" s="5">
        <v>44666.333333333336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</row>
    <row r="2506" spans="1:8">
      <c r="A2506" s="1">
        <v>44666.375</v>
      </c>
      <c r="B2506" s="5">
        <v>44666.375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</row>
    <row r="2507" spans="1:8">
      <c r="A2507" s="1">
        <v>44666.416666666664</v>
      </c>
      <c r="B2507" s="5">
        <v>44666.416666666664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</row>
    <row r="2508" spans="1:8">
      <c r="A2508" s="1">
        <v>44666.458333333336</v>
      </c>
      <c r="B2508" s="5">
        <v>44666.458333333336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</row>
    <row r="2509" spans="1:8">
      <c r="A2509" s="1">
        <v>44666.5</v>
      </c>
      <c r="B2509" s="5">
        <v>44666.5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</row>
    <row r="2510" spans="1:8">
      <c r="A2510" s="1">
        <v>44666.541666666664</v>
      </c>
      <c r="B2510" s="5">
        <v>44666.541666666664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</row>
    <row r="2511" spans="1:8">
      <c r="A2511" s="1">
        <v>44666.583333333336</v>
      </c>
      <c r="B2511" s="5">
        <v>44666.583333333336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0</v>
      </c>
    </row>
    <row r="2512" spans="1:8">
      <c r="A2512" s="1">
        <v>44666.625</v>
      </c>
      <c r="B2512" s="5">
        <v>44666.625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</row>
    <row r="2513" spans="1:8">
      <c r="A2513" s="1">
        <v>44666.666666666664</v>
      </c>
      <c r="B2513" s="5">
        <v>44666.666666666664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</row>
    <row r="2514" spans="1:8">
      <c r="A2514" s="1">
        <v>44666.708333333336</v>
      </c>
      <c r="B2514" s="5">
        <v>44666.708333333336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0</v>
      </c>
    </row>
    <row r="2515" spans="1:8">
      <c r="A2515" s="1">
        <v>44666.75</v>
      </c>
      <c r="B2515" s="5">
        <v>44666.75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</row>
    <row r="2516" spans="1:8">
      <c r="A2516" s="1">
        <v>44666.791666666664</v>
      </c>
      <c r="B2516" s="5">
        <v>44666.791666666664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</row>
    <row r="2517" spans="1:8">
      <c r="A2517" s="1">
        <v>44666.833333333336</v>
      </c>
      <c r="B2517" s="5">
        <v>44666.833333333336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</row>
    <row r="2518" spans="1:8">
      <c r="A2518" s="1">
        <v>44666.875</v>
      </c>
      <c r="B2518" s="5">
        <v>44666.875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</row>
    <row r="2519" spans="1:8">
      <c r="A2519" s="1">
        <v>44666.916666666664</v>
      </c>
      <c r="B2519" s="5">
        <v>44666.916666666664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</row>
    <row r="2520" spans="1:8">
      <c r="A2520" s="1">
        <v>44666.958333333336</v>
      </c>
      <c r="B2520" s="5">
        <v>44666.958333333336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</row>
    <row r="2521" spans="1:8">
      <c r="A2521" s="1">
        <v>44667</v>
      </c>
      <c r="B2521" s="5">
        <v>44667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</row>
    <row r="2522" spans="1:8">
      <c r="A2522" s="1">
        <v>44667.041666666664</v>
      </c>
      <c r="B2522" s="5">
        <v>44667.041666666664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</row>
    <row r="2523" spans="1:8">
      <c r="A2523" s="1">
        <v>44667.083333333336</v>
      </c>
      <c r="B2523" s="5">
        <v>44667.083333333336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</row>
    <row r="2524" spans="1:8">
      <c r="A2524" s="1">
        <v>44667.125</v>
      </c>
      <c r="B2524" s="5">
        <v>44667.125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</row>
    <row r="2525" spans="1:8">
      <c r="A2525" s="1">
        <v>44667.166666666664</v>
      </c>
      <c r="B2525" s="5">
        <v>44667.166666666664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0</v>
      </c>
    </row>
    <row r="2526" spans="1:8">
      <c r="A2526" s="1">
        <v>44667.208333333336</v>
      </c>
      <c r="B2526" s="5">
        <v>44667.208333333336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0</v>
      </c>
    </row>
    <row r="2527" spans="1:8">
      <c r="A2527" s="1">
        <v>44667.25</v>
      </c>
      <c r="B2527" s="5">
        <v>44667.25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</row>
    <row r="2528" spans="1:8">
      <c r="A2528" s="1">
        <v>44667.291666666664</v>
      </c>
      <c r="B2528" s="5">
        <v>44667.291666666664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</row>
    <row r="2529" spans="1:8">
      <c r="A2529" s="1">
        <v>44667.333333333336</v>
      </c>
      <c r="B2529" s="5">
        <v>44667.333333333336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v>0</v>
      </c>
    </row>
    <row r="2530" spans="1:8">
      <c r="A2530" s="1">
        <v>44667.375</v>
      </c>
      <c r="B2530" s="5">
        <v>44667.375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</v>
      </c>
    </row>
    <row r="2531" spans="1:8">
      <c r="A2531" s="1">
        <v>44667.416666666664</v>
      </c>
      <c r="B2531" s="5">
        <v>44667.416666666664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</v>
      </c>
    </row>
    <row r="2532" spans="1:8">
      <c r="A2532" s="1">
        <v>44667.458333333336</v>
      </c>
      <c r="B2532" s="5">
        <v>44667.458333333336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</row>
    <row r="2533" spans="1:8">
      <c r="A2533" s="1">
        <v>44667.5</v>
      </c>
      <c r="B2533" s="5">
        <v>44667.5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</row>
    <row r="2534" spans="1:8">
      <c r="A2534" s="1">
        <v>44667.541666666664</v>
      </c>
      <c r="B2534" s="5">
        <v>44667.541666666664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</v>
      </c>
    </row>
    <row r="2535" spans="1:8">
      <c r="A2535" s="1">
        <v>44667.583333333336</v>
      </c>
      <c r="B2535" s="5">
        <v>44667.583333333336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0</v>
      </c>
    </row>
    <row r="2536" spans="1:8">
      <c r="A2536" s="1">
        <v>44667.625</v>
      </c>
      <c r="B2536" s="5">
        <v>44667.625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</row>
    <row r="2537" spans="1:8">
      <c r="A2537" s="1">
        <v>44667.666666666664</v>
      </c>
      <c r="B2537" s="5">
        <v>44667.666666666664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0</v>
      </c>
    </row>
    <row r="2538" spans="1:8">
      <c r="A2538" s="1">
        <v>44667.708333333336</v>
      </c>
      <c r="B2538" s="5">
        <v>44667.708333333336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v>0</v>
      </c>
    </row>
    <row r="2539" spans="1:8">
      <c r="A2539" s="1">
        <v>44667.75</v>
      </c>
      <c r="B2539" s="5">
        <v>44667.75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</v>
      </c>
    </row>
    <row r="2540" spans="1:8">
      <c r="A2540" s="1">
        <v>44667.791666666664</v>
      </c>
      <c r="B2540" s="5">
        <v>44667.791666666664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</row>
    <row r="2541" spans="1:8">
      <c r="A2541" s="1">
        <v>44667.833333333336</v>
      </c>
      <c r="B2541" s="5">
        <v>44667.833333333336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v>0</v>
      </c>
    </row>
    <row r="2542" spans="1:8">
      <c r="A2542" s="1">
        <v>44667.875</v>
      </c>
      <c r="B2542" s="5">
        <v>44667.875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</row>
    <row r="2543" spans="1:8">
      <c r="A2543" s="1">
        <v>44667.916666666664</v>
      </c>
      <c r="B2543" s="5">
        <v>44667.916666666664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</row>
    <row r="2544" spans="1:8">
      <c r="A2544" s="1">
        <v>44667.958333333336</v>
      </c>
      <c r="B2544" s="5">
        <v>44667.958333333336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</row>
    <row r="2545" spans="1:8">
      <c r="A2545" s="1">
        <v>44668</v>
      </c>
      <c r="B2545" s="5">
        <v>44668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</row>
    <row r="2546" spans="1:8">
      <c r="A2546" s="1">
        <v>44668.041666666664</v>
      </c>
      <c r="B2546" s="5">
        <v>44668.041666666664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v>0</v>
      </c>
    </row>
    <row r="2547" spans="1:8">
      <c r="A2547" s="1">
        <v>44668.083333333336</v>
      </c>
      <c r="B2547" s="5">
        <v>44668.083333333336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0</v>
      </c>
    </row>
    <row r="2548" spans="1:8">
      <c r="A2548" s="1">
        <v>44668.125</v>
      </c>
      <c r="B2548" s="5">
        <v>44668.125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</row>
    <row r="2549" spans="1:8">
      <c r="A2549" s="1">
        <v>44668.166666666664</v>
      </c>
      <c r="B2549" s="5">
        <v>44668.166666666664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</row>
    <row r="2550" spans="1:8">
      <c r="A2550" s="1">
        <v>44668.208333333336</v>
      </c>
      <c r="B2550" s="5">
        <v>44668.208333333336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0</v>
      </c>
    </row>
    <row r="2551" spans="1:8">
      <c r="A2551" s="1">
        <v>44668.25</v>
      </c>
      <c r="B2551" s="5">
        <v>44668.25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0</v>
      </c>
    </row>
    <row r="2552" spans="1:8">
      <c r="A2552" s="1">
        <v>44668.291666666664</v>
      </c>
      <c r="B2552" s="5">
        <v>44668.291666666664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</row>
    <row r="2553" spans="1:8">
      <c r="A2553" s="1">
        <v>44668.333333333336</v>
      </c>
      <c r="B2553" s="5">
        <v>44668.333333333336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0</v>
      </c>
    </row>
    <row r="2554" spans="1:8">
      <c r="A2554" s="1">
        <v>44668.375</v>
      </c>
      <c r="B2554" s="5">
        <v>44668.375</v>
      </c>
      <c r="C2554">
        <v>-42197.4653920614</v>
      </c>
      <c r="D2554">
        <v>-1.9784569028979501E-2</v>
      </c>
      <c r="E2554">
        <v>-151910875.411421</v>
      </c>
      <c r="F2554">
        <v>-71.224448504326503</v>
      </c>
      <c r="G2554">
        <v>-42197.4851766305</v>
      </c>
      <c r="H2554">
        <v>-151910946.635869</v>
      </c>
    </row>
    <row r="2555" spans="1:8">
      <c r="A2555" s="1">
        <v>44668.416666666664</v>
      </c>
      <c r="B2555" s="5">
        <v>44668.416666666664</v>
      </c>
      <c r="C2555">
        <v>-9187.9566680061707</v>
      </c>
      <c r="D2555" s="2">
        <v>1.0781301777266499E-12</v>
      </c>
      <c r="E2555">
        <v>-33076644.004822198</v>
      </c>
      <c r="F2555" s="2">
        <v>3.8812686398159696E-9</v>
      </c>
      <c r="G2555">
        <v>-9187.9566680061707</v>
      </c>
      <c r="H2555">
        <v>-33076644.004822198</v>
      </c>
    </row>
    <row r="2556" spans="1:8">
      <c r="A2556" s="1">
        <v>44668.458333333336</v>
      </c>
      <c r="B2556" s="5">
        <v>44668.458333333336</v>
      </c>
      <c r="C2556">
        <v>-3835.7127812480198</v>
      </c>
      <c r="D2556">
        <v>0.18071814564621</v>
      </c>
      <c r="E2556">
        <v>-13808566.0124928</v>
      </c>
      <c r="F2556">
        <v>650.58532432635695</v>
      </c>
      <c r="G2556">
        <v>-3835.5320631023701</v>
      </c>
      <c r="H2556">
        <v>-13807915.4271685</v>
      </c>
    </row>
    <row r="2557" spans="1:8">
      <c r="A2557" s="1">
        <v>44668.5</v>
      </c>
      <c r="B2557" s="5">
        <v>44668.5</v>
      </c>
      <c r="C2557">
        <v>-3219.86240118672</v>
      </c>
      <c r="D2557">
        <v>0.113480955950251</v>
      </c>
      <c r="E2557">
        <v>-11591504.6442721</v>
      </c>
      <c r="F2557">
        <v>408.53144142090503</v>
      </c>
      <c r="G2557">
        <v>-3219.7489202307702</v>
      </c>
      <c r="H2557">
        <v>-11591096.1128307</v>
      </c>
    </row>
    <row r="2558" spans="1:8">
      <c r="A2558" s="1">
        <v>44668.541666666664</v>
      </c>
      <c r="B2558" s="5">
        <v>44668.541666666664</v>
      </c>
      <c r="C2558">
        <v>-2741.82598635152</v>
      </c>
      <c r="D2558" s="2">
        <v>-4.5474735088646402E-13</v>
      </c>
      <c r="E2558">
        <v>-9870573.55086549</v>
      </c>
      <c r="F2558" s="2">
        <v>-1.63709046319127E-9</v>
      </c>
      <c r="G2558">
        <v>-2741.82598635152</v>
      </c>
      <c r="H2558">
        <v>-9870573.5508654993</v>
      </c>
    </row>
    <row r="2559" spans="1:8">
      <c r="A2559" s="1">
        <v>44668.583333333336</v>
      </c>
      <c r="B2559" s="5">
        <v>44668.583333333336</v>
      </c>
      <c r="C2559">
        <v>-4571.7497955359204</v>
      </c>
      <c r="D2559" s="2">
        <v>4.5474735088646402E-13</v>
      </c>
      <c r="E2559">
        <v>-16458299.2639293</v>
      </c>
      <c r="F2559" s="2">
        <v>1.63709046319127E-9</v>
      </c>
      <c r="G2559">
        <v>-4571.7497955359204</v>
      </c>
      <c r="H2559">
        <v>-16458299.2639293</v>
      </c>
    </row>
    <row r="2560" spans="1:8">
      <c r="A2560" s="1">
        <v>44668.625</v>
      </c>
      <c r="B2560" s="5">
        <v>44668.625</v>
      </c>
      <c r="C2560">
        <v>-1754.09497776994</v>
      </c>
      <c r="D2560" s="2">
        <v>-9.6633812063373605E-13</v>
      </c>
      <c r="E2560">
        <v>-6314741.9199717902</v>
      </c>
      <c r="F2560" s="2">
        <v>-3.4788172342814501E-9</v>
      </c>
      <c r="G2560">
        <v>-1754.09497776994</v>
      </c>
      <c r="H2560">
        <v>-6314741.9199717902</v>
      </c>
    </row>
    <row r="2561" spans="1:8">
      <c r="A2561" s="1">
        <v>44668.666666666664</v>
      </c>
      <c r="B2561" s="5">
        <v>44668.666666666664</v>
      </c>
      <c r="C2561">
        <v>-1548.0773732058001</v>
      </c>
      <c r="D2561">
        <v>735.37792242195303</v>
      </c>
      <c r="E2561">
        <v>-5573078.5435408801</v>
      </c>
      <c r="F2561">
        <v>2647360.5207190299</v>
      </c>
      <c r="G2561">
        <v>-812.69945078384706</v>
      </c>
      <c r="H2561">
        <v>-2925718.0228218501</v>
      </c>
    </row>
    <row r="2562" spans="1:8">
      <c r="A2562" s="1">
        <v>44668.708333333336</v>
      </c>
      <c r="B2562" s="5">
        <v>44668.708333333336</v>
      </c>
      <c r="C2562">
        <v>-1744.6393028458101</v>
      </c>
      <c r="D2562">
        <v>1584.4931718248799</v>
      </c>
      <c r="E2562">
        <v>-6280701.4902449204</v>
      </c>
      <c r="F2562">
        <v>5704175.41856959</v>
      </c>
      <c r="G2562">
        <v>-160.146131020924</v>
      </c>
      <c r="H2562">
        <v>-576526.071675329</v>
      </c>
    </row>
    <row r="2563" spans="1:8">
      <c r="A2563" s="1">
        <v>44668.75</v>
      </c>
      <c r="B2563" s="5">
        <v>44668.75</v>
      </c>
      <c r="C2563">
        <v>-1766.0740919227201</v>
      </c>
      <c r="D2563">
        <v>840.439969412913</v>
      </c>
      <c r="E2563">
        <v>-6357866.7309218096</v>
      </c>
      <c r="F2563">
        <v>3025583.8898864798</v>
      </c>
      <c r="G2563">
        <v>-925.63412250981105</v>
      </c>
      <c r="H2563">
        <v>-3332282.84103532</v>
      </c>
    </row>
    <row r="2564" spans="1:8">
      <c r="A2564" s="1">
        <v>44668.791666666664</v>
      </c>
      <c r="B2564" s="5">
        <v>44668.791666666664</v>
      </c>
      <c r="C2564">
        <v>-1890.5488561146201</v>
      </c>
      <c r="D2564">
        <v>1478.7577509825401</v>
      </c>
      <c r="E2564">
        <v>-6805975.8820126299</v>
      </c>
      <c r="F2564">
        <v>5323527.90353717</v>
      </c>
      <c r="G2564">
        <v>-411.791105132072</v>
      </c>
      <c r="H2564">
        <v>-1482447.9784754501</v>
      </c>
    </row>
    <row r="2565" spans="1:8">
      <c r="A2565" s="1">
        <v>44668.833333333336</v>
      </c>
      <c r="B2565" s="5">
        <v>44668.833333333336</v>
      </c>
      <c r="C2565">
        <v>-2994.8953806750301</v>
      </c>
      <c r="D2565">
        <v>800.24695617080204</v>
      </c>
      <c r="E2565">
        <v>-10781623.370430101</v>
      </c>
      <c r="F2565">
        <v>2880889.0422148802</v>
      </c>
      <c r="G2565">
        <v>-2194.6484245042302</v>
      </c>
      <c r="H2565">
        <v>-7900734.3282152396</v>
      </c>
    </row>
    <row r="2566" spans="1:8">
      <c r="A2566" s="1">
        <v>44668.875</v>
      </c>
      <c r="B2566" s="5">
        <v>44668.875</v>
      </c>
      <c r="C2566">
        <v>-4433.0195531237896</v>
      </c>
      <c r="D2566">
        <v>312.61638081336002</v>
      </c>
      <c r="E2566">
        <v>-15958870.3912456</v>
      </c>
      <c r="F2566">
        <v>1125418.9709280899</v>
      </c>
      <c r="G2566">
        <v>-4120.4031723104299</v>
      </c>
      <c r="H2566">
        <v>-14833451.420317501</v>
      </c>
    </row>
    <row r="2567" spans="1:8">
      <c r="A2567" s="1">
        <v>44668.916666666664</v>
      </c>
      <c r="B2567" s="5">
        <v>44668.916666666664</v>
      </c>
      <c r="C2567">
        <v>-5072.5536502691602</v>
      </c>
      <c r="D2567">
        <v>262.84373435468302</v>
      </c>
      <c r="E2567">
        <v>-18261193.140969001</v>
      </c>
      <c r="F2567">
        <v>946237.44367685902</v>
      </c>
      <c r="G2567">
        <v>-4809.70991591448</v>
      </c>
      <c r="H2567">
        <v>-17314955.697292101</v>
      </c>
    </row>
    <row r="2568" spans="1:8">
      <c r="A2568" s="1">
        <v>44668.958333333336</v>
      </c>
      <c r="B2568" s="5">
        <v>44668.958333333336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</row>
    <row r="2569" spans="1:8">
      <c r="A2569" s="1">
        <v>44669</v>
      </c>
      <c r="B2569" s="5">
        <v>44669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</v>
      </c>
    </row>
    <row r="2570" spans="1:8">
      <c r="A2570" s="1">
        <v>44669.041666666664</v>
      </c>
      <c r="B2570" s="5">
        <v>44669.041666666664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0</v>
      </c>
    </row>
    <row r="2571" spans="1:8">
      <c r="A2571" s="1">
        <v>44669.083333333336</v>
      </c>
      <c r="B2571" s="5">
        <v>44669.083333333336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</row>
    <row r="2572" spans="1:8">
      <c r="A2572" s="1">
        <v>44669.125</v>
      </c>
      <c r="B2572" s="5">
        <v>44669.125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</row>
    <row r="2573" spans="1:8">
      <c r="A2573" s="1">
        <v>44669.166666666664</v>
      </c>
      <c r="B2573" s="5">
        <v>44669.166666666664</v>
      </c>
      <c r="C2573">
        <v>0</v>
      </c>
      <c r="D2573">
        <v>0</v>
      </c>
      <c r="E2573">
        <v>0</v>
      </c>
      <c r="F2573">
        <v>0</v>
      </c>
      <c r="G2573">
        <v>0</v>
      </c>
      <c r="H2573">
        <v>0</v>
      </c>
    </row>
    <row r="2574" spans="1:8">
      <c r="A2574" s="1">
        <v>44669.208333333336</v>
      </c>
      <c r="B2574" s="5">
        <v>44669.208333333336</v>
      </c>
      <c r="C2574">
        <v>0</v>
      </c>
      <c r="D2574">
        <v>0</v>
      </c>
      <c r="E2574">
        <v>0</v>
      </c>
      <c r="F2574">
        <v>0</v>
      </c>
      <c r="G2574">
        <v>0</v>
      </c>
      <c r="H2574">
        <v>0</v>
      </c>
    </row>
    <row r="2575" spans="1:8">
      <c r="A2575" s="1">
        <v>44669.25</v>
      </c>
      <c r="B2575" s="5">
        <v>44669.25</v>
      </c>
      <c r="C2575">
        <v>0</v>
      </c>
      <c r="D2575">
        <v>0</v>
      </c>
      <c r="E2575">
        <v>0</v>
      </c>
      <c r="F2575">
        <v>0</v>
      </c>
      <c r="G2575">
        <v>0</v>
      </c>
      <c r="H2575">
        <v>0</v>
      </c>
    </row>
    <row r="2576" spans="1:8">
      <c r="A2576" s="1">
        <v>44669.291666666664</v>
      </c>
      <c r="B2576" s="5">
        <v>44669.291666666664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v>0</v>
      </c>
    </row>
    <row r="2577" spans="1:8">
      <c r="A2577" s="1">
        <v>44669.333333333336</v>
      </c>
      <c r="B2577" s="5">
        <v>44669.333333333336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0</v>
      </c>
    </row>
    <row r="2578" spans="1:8">
      <c r="A2578" s="1">
        <v>44669.375</v>
      </c>
      <c r="B2578" s="5">
        <v>44669.375</v>
      </c>
      <c r="C2578">
        <v>-39142.236653026797</v>
      </c>
      <c r="D2578" s="2">
        <v>-1.0610771520684101E-12</v>
      </c>
      <c r="E2578">
        <v>-140912051.95089599</v>
      </c>
      <c r="F2578" s="2">
        <v>-3.8198777474463003E-9</v>
      </c>
      <c r="G2578">
        <v>-39142.236653026797</v>
      </c>
      <c r="H2578">
        <v>-140912051.95089599</v>
      </c>
    </row>
    <row r="2579" spans="1:8">
      <c r="A2579" s="1">
        <v>44669.416666666664</v>
      </c>
      <c r="B2579" s="5">
        <v>44669.416666666664</v>
      </c>
      <c r="C2579">
        <v>-5403.26779973876</v>
      </c>
      <c r="D2579">
        <v>154.40875617113301</v>
      </c>
      <c r="E2579">
        <v>-19451764.0790595</v>
      </c>
      <c r="F2579">
        <v>555871.52221608104</v>
      </c>
      <c r="G2579">
        <v>-5248.8590435676297</v>
      </c>
      <c r="H2579">
        <v>-18895892.5568434</v>
      </c>
    </row>
    <row r="2580" spans="1:8">
      <c r="A2580" s="1">
        <v>44669.458333333336</v>
      </c>
      <c r="B2580" s="5">
        <v>44669.458333333336</v>
      </c>
      <c r="C2580">
        <v>-1620.9760037145099</v>
      </c>
      <c r="D2580">
        <v>12.6232671818554</v>
      </c>
      <c r="E2580">
        <v>-5835513.6133722598</v>
      </c>
      <c r="F2580">
        <v>45443.761854679702</v>
      </c>
      <c r="G2580">
        <v>-1608.3527365326599</v>
      </c>
      <c r="H2580">
        <v>-5790069.8515175804</v>
      </c>
    </row>
    <row r="2581" spans="1:8">
      <c r="A2581" s="1">
        <v>44669.5</v>
      </c>
      <c r="B2581" s="5">
        <v>44669.5</v>
      </c>
      <c r="C2581">
        <v>-1322.0072415954701</v>
      </c>
      <c r="D2581">
        <v>1438.94688627766</v>
      </c>
      <c r="E2581">
        <v>-4759226.0697437096</v>
      </c>
      <c r="F2581">
        <v>5180208.7905996097</v>
      </c>
      <c r="G2581">
        <v>116.939644682192</v>
      </c>
      <c r="H2581">
        <v>420982.720855892</v>
      </c>
    </row>
    <row r="2582" spans="1:8">
      <c r="A2582" s="1">
        <v>44669.541666666664</v>
      </c>
      <c r="B2582" s="5">
        <v>44669.541666666664</v>
      </c>
      <c r="C2582">
        <v>-1144.9062170792599</v>
      </c>
      <c r="D2582">
        <v>1738.56708629842</v>
      </c>
      <c r="E2582">
        <v>-4121662.3814853299</v>
      </c>
      <c r="F2582">
        <v>6258841.5106743304</v>
      </c>
      <c r="G2582">
        <v>593.66086921916497</v>
      </c>
      <c r="H2582">
        <v>2137179.1291889902</v>
      </c>
    </row>
    <row r="2583" spans="1:8">
      <c r="A2583" s="1">
        <v>44669.583333333336</v>
      </c>
      <c r="B2583" s="5">
        <v>44669.583333333336</v>
      </c>
      <c r="C2583">
        <v>-3265.6794123402201</v>
      </c>
      <c r="D2583">
        <v>778.55591173364905</v>
      </c>
      <c r="E2583">
        <v>-11756445.8844248</v>
      </c>
      <c r="F2583">
        <v>2802801.2822411298</v>
      </c>
      <c r="G2583">
        <v>-2487.1235006065699</v>
      </c>
      <c r="H2583">
        <v>-8953644.6021836605</v>
      </c>
    </row>
    <row r="2584" spans="1:8">
      <c r="A2584" s="1">
        <v>44669.625</v>
      </c>
      <c r="B2584" s="5">
        <v>44669.625</v>
      </c>
      <c r="C2584">
        <v>-932.55040766310299</v>
      </c>
      <c r="D2584">
        <v>1386.8785256921899</v>
      </c>
      <c r="E2584">
        <v>-3357181.4675871702</v>
      </c>
      <c r="F2584">
        <v>4992762.6924918899</v>
      </c>
      <c r="G2584">
        <v>454.32811802908901</v>
      </c>
      <c r="H2584">
        <v>1635581.22490472</v>
      </c>
    </row>
    <row r="2585" spans="1:8">
      <c r="A2585" s="1">
        <v>44669.666666666664</v>
      </c>
      <c r="B2585" s="5">
        <v>44669.666666666664</v>
      </c>
      <c r="C2585">
        <v>-946.53542818920403</v>
      </c>
      <c r="D2585">
        <v>1443.53999976413</v>
      </c>
      <c r="E2585">
        <v>-3407527.5414811298</v>
      </c>
      <c r="F2585">
        <v>5196743.9991508899</v>
      </c>
      <c r="G2585">
        <v>497.00457157493298</v>
      </c>
      <c r="H2585">
        <v>1789216.4576697501</v>
      </c>
    </row>
    <row r="2586" spans="1:8">
      <c r="A2586" s="1">
        <v>44669.708333333336</v>
      </c>
      <c r="B2586" s="5">
        <v>44669.708333333336</v>
      </c>
      <c r="C2586">
        <v>-1023.17657567566</v>
      </c>
      <c r="D2586">
        <v>1534.7278466842599</v>
      </c>
      <c r="E2586">
        <v>-3683435.6724323998</v>
      </c>
      <c r="F2586">
        <v>5525020.2480633399</v>
      </c>
      <c r="G2586">
        <v>511.55127100859602</v>
      </c>
      <c r="H2586">
        <v>1841584.57563094</v>
      </c>
    </row>
    <row r="2587" spans="1:8">
      <c r="A2587" s="1">
        <v>44669.75</v>
      </c>
      <c r="B2587" s="5">
        <v>44669.75</v>
      </c>
      <c r="C2587">
        <v>-1072.1631539643799</v>
      </c>
      <c r="D2587">
        <v>1571.02924650057</v>
      </c>
      <c r="E2587">
        <v>-3859787.35427179</v>
      </c>
      <c r="F2587">
        <v>5655705.2874020599</v>
      </c>
      <c r="G2587">
        <v>498.86609253618502</v>
      </c>
      <c r="H2587">
        <v>1795917.9331302601</v>
      </c>
    </row>
    <row r="2588" spans="1:8">
      <c r="A2588" s="1">
        <v>44669.791666666664</v>
      </c>
      <c r="B2588" s="5">
        <v>44669.791666666664</v>
      </c>
      <c r="C2588">
        <v>-1108.1863060789101</v>
      </c>
      <c r="D2588">
        <v>1622.8268298824601</v>
      </c>
      <c r="E2588">
        <v>-3989470.70188411</v>
      </c>
      <c r="F2588">
        <v>5842176.5875768503</v>
      </c>
      <c r="G2588">
        <v>514.64052380354099</v>
      </c>
      <c r="H2588">
        <v>1852705.8856927401</v>
      </c>
    </row>
    <row r="2589" spans="1:8">
      <c r="A2589" s="1">
        <v>44669.833333333336</v>
      </c>
      <c r="B2589" s="5">
        <v>44669.833333333336</v>
      </c>
      <c r="C2589">
        <v>-2194.2036850633399</v>
      </c>
      <c r="D2589">
        <v>853.82286306807305</v>
      </c>
      <c r="E2589">
        <v>-7899133.2662280397</v>
      </c>
      <c r="F2589">
        <v>3073762.3070450602</v>
      </c>
      <c r="G2589">
        <v>-1340.38082199527</v>
      </c>
      <c r="H2589">
        <v>-4825370.9591829795</v>
      </c>
    </row>
    <row r="2590" spans="1:8">
      <c r="A2590" s="1">
        <v>44669.875</v>
      </c>
      <c r="B2590" s="5">
        <v>44669.875</v>
      </c>
      <c r="C2590">
        <v>-3762.2137594758501</v>
      </c>
      <c r="D2590">
        <v>237.74253258205101</v>
      </c>
      <c r="E2590">
        <v>-13543969.534112999</v>
      </c>
      <c r="F2590">
        <v>855873.11729538499</v>
      </c>
      <c r="G2590">
        <v>-3524.4712268938001</v>
      </c>
      <c r="H2590">
        <v>-12688096.4168176</v>
      </c>
    </row>
    <row r="2591" spans="1:8">
      <c r="A2591" s="1">
        <v>44669.916666666664</v>
      </c>
      <c r="B2591" s="5">
        <v>44669.916666666664</v>
      </c>
      <c r="C2591">
        <v>-4396.0013941880898</v>
      </c>
      <c r="D2591">
        <v>315.58964274922897</v>
      </c>
      <c r="E2591">
        <v>-15825605.0190771</v>
      </c>
      <c r="F2591">
        <v>1136122.7138972201</v>
      </c>
      <c r="G2591">
        <v>-4080.4117514388599</v>
      </c>
      <c r="H2591">
        <v>-14689482.305179801</v>
      </c>
    </row>
    <row r="2592" spans="1:8">
      <c r="A2592" s="1">
        <v>44669.958333333336</v>
      </c>
      <c r="B2592" s="5">
        <v>44669.958333333336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</row>
    <row r="2593" spans="1:8">
      <c r="A2593" s="1">
        <v>44670</v>
      </c>
      <c r="B2593" s="5">
        <v>44670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</row>
    <row r="2594" spans="1:8">
      <c r="A2594" s="1">
        <v>44670.041666666664</v>
      </c>
      <c r="B2594" s="5">
        <v>44670.041666666664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0</v>
      </c>
    </row>
    <row r="2595" spans="1:8">
      <c r="A2595" s="1">
        <v>44670.083333333336</v>
      </c>
      <c r="B2595" s="5">
        <v>44670.083333333336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0</v>
      </c>
    </row>
    <row r="2596" spans="1:8">
      <c r="A2596" s="1">
        <v>44670.125</v>
      </c>
      <c r="B2596" s="5">
        <v>44670.125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v>0</v>
      </c>
    </row>
    <row r="2597" spans="1:8">
      <c r="A2597" s="1">
        <v>44670.166666666664</v>
      </c>
      <c r="B2597" s="5">
        <v>44670.166666666664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0</v>
      </c>
    </row>
    <row r="2598" spans="1:8">
      <c r="A2598" s="1">
        <v>44670.208333333336</v>
      </c>
      <c r="B2598" s="5">
        <v>44670.208333333336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0</v>
      </c>
    </row>
    <row r="2599" spans="1:8">
      <c r="A2599" s="1">
        <v>44670.25</v>
      </c>
      <c r="B2599" s="5">
        <v>44670.25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0</v>
      </c>
    </row>
    <row r="2600" spans="1:8">
      <c r="A2600" s="1">
        <v>44670.291666666664</v>
      </c>
      <c r="B2600" s="5">
        <v>44670.291666666664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</v>
      </c>
    </row>
    <row r="2601" spans="1:8">
      <c r="A2601" s="1">
        <v>44670.333333333336</v>
      </c>
      <c r="B2601" s="5">
        <v>44670.333333333336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</row>
    <row r="2602" spans="1:8">
      <c r="A2602" s="1">
        <v>44670.375</v>
      </c>
      <c r="B2602" s="5">
        <v>44670.375</v>
      </c>
      <c r="C2602">
        <v>-38849.763853140903</v>
      </c>
      <c r="D2602" s="2">
        <v>5.1841198001056903E-12</v>
      </c>
      <c r="E2602">
        <v>-139859149.87130699</v>
      </c>
      <c r="F2602" s="2">
        <v>1.8662831280380401E-8</v>
      </c>
      <c r="G2602">
        <v>-38849.763853140903</v>
      </c>
      <c r="H2602">
        <v>-139859149.87130699</v>
      </c>
    </row>
    <row r="2603" spans="1:8">
      <c r="A2603" s="1">
        <v>44670.416666666664</v>
      </c>
      <c r="B2603" s="5">
        <v>44670.416666666664</v>
      </c>
      <c r="C2603">
        <v>-5073.1788997804897</v>
      </c>
      <c r="D2603">
        <v>1717.37036529691</v>
      </c>
      <c r="E2603">
        <v>-18263444.039209701</v>
      </c>
      <c r="F2603">
        <v>6182533.3150688699</v>
      </c>
      <c r="G2603">
        <v>-3355.8085344835799</v>
      </c>
      <c r="H2603">
        <v>-12080910.724140899</v>
      </c>
    </row>
    <row r="2604" spans="1:8">
      <c r="A2604" s="1">
        <v>44670.458333333336</v>
      </c>
      <c r="B2604" s="5">
        <v>44670.458333333336</v>
      </c>
      <c r="C2604">
        <v>-1278.81991900407</v>
      </c>
      <c r="D2604">
        <v>16.551551161852998</v>
      </c>
      <c r="E2604">
        <v>-4603751.7084146701</v>
      </c>
      <c r="F2604">
        <v>59585.5841826709</v>
      </c>
      <c r="G2604">
        <v>-1262.26836784222</v>
      </c>
      <c r="H2604">
        <v>-4544166.1242319997</v>
      </c>
    </row>
    <row r="2605" spans="1:8">
      <c r="A2605" s="1">
        <v>44670.5</v>
      </c>
      <c r="B2605" s="5">
        <v>44670.5</v>
      </c>
      <c r="C2605">
        <v>-628.24062624032297</v>
      </c>
      <c r="D2605">
        <v>2513.31095256564</v>
      </c>
      <c r="E2605">
        <v>-2261666.25446516</v>
      </c>
      <c r="F2605">
        <v>9047919.4292363096</v>
      </c>
      <c r="G2605">
        <v>1885.0703263253199</v>
      </c>
      <c r="H2605">
        <v>6786253.1747711496</v>
      </c>
    </row>
    <row r="2606" spans="1:8">
      <c r="A2606" s="1">
        <v>44670.541666666664</v>
      </c>
      <c r="B2606" s="5">
        <v>44670.541666666664</v>
      </c>
      <c r="C2606">
        <v>-8.9573088640471603</v>
      </c>
      <c r="D2606">
        <v>4414.3560841011704</v>
      </c>
      <c r="E2606">
        <v>-32246.311910569701</v>
      </c>
      <c r="F2606">
        <v>15891681.902764199</v>
      </c>
      <c r="G2606">
        <v>4405.3987752371204</v>
      </c>
      <c r="H2606">
        <v>15859435.5908536</v>
      </c>
    </row>
    <row r="2607" spans="1:8">
      <c r="A2607" s="1">
        <v>44670.583333333336</v>
      </c>
      <c r="B2607" s="5">
        <v>44670.583333333336</v>
      </c>
      <c r="C2607">
        <v>-1885.97285802126</v>
      </c>
      <c r="D2607" s="2">
        <v>-6.2527760746888796E-13</v>
      </c>
      <c r="E2607">
        <v>-6789502.2888765596</v>
      </c>
      <c r="F2607" s="2">
        <v>-2.2509993868879899E-9</v>
      </c>
      <c r="G2607">
        <v>-1885.97285802126</v>
      </c>
      <c r="H2607">
        <v>-6789502.2888765596</v>
      </c>
    </row>
    <row r="2608" spans="1:8">
      <c r="A2608" s="1">
        <v>44670.625</v>
      </c>
      <c r="B2608" s="5">
        <v>44670.625</v>
      </c>
      <c r="C2608">
        <v>499.165912642725</v>
      </c>
      <c r="D2608">
        <v>887.86653964164805</v>
      </c>
      <c r="E2608">
        <v>1796997.2855138101</v>
      </c>
      <c r="F2608">
        <v>3196319.5427099299</v>
      </c>
      <c r="G2608">
        <v>1387.03245228437</v>
      </c>
      <c r="H2608">
        <v>4993316.8282237398</v>
      </c>
    </row>
    <row r="2609" spans="1:8">
      <c r="A2609" s="1">
        <v>44670.666666666664</v>
      </c>
      <c r="B2609" s="5">
        <v>44670.666666666664</v>
      </c>
      <c r="C2609">
        <v>431.06078506400797</v>
      </c>
      <c r="D2609">
        <v>1325.9310281283199</v>
      </c>
      <c r="E2609">
        <v>1551818.82623042</v>
      </c>
      <c r="F2609">
        <v>4773351.70126196</v>
      </c>
      <c r="G2609">
        <v>1756.99181319233</v>
      </c>
      <c r="H2609">
        <v>6325170.52749239</v>
      </c>
    </row>
    <row r="2610" spans="1:8">
      <c r="A2610" s="1">
        <v>44670.708333333336</v>
      </c>
      <c r="B2610" s="5">
        <v>44670.708333333336</v>
      </c>
      <c r="C2610">
        <v>468.89718894398499</v>
      </c>
      <c r="D2610">
        <v>1454.0269142514101</v>
      </c>
      <c r="E2610">
        <v>1688029.8801983399</v>
      </c>
      <c r="F2610">
        <v>5234496.8913050797</v>
      </c>
      <c r="G2610">
        <v>1922.92410319539</v>
      </c>
      <c r="H2610">
        <v>6922526.7715034299</v>
      </c>
    </row>
    <row r="2611" spans="1:8">
      <c r="A2611" s="1">
        <v>44670.75</v>
      </c>
      <c r="B2611" s="5">
        <v>44670.75</v>
      </c>
      <c r="C2611">
        <v>537.13905723957498</v>
      </c>
      <c r="D2611">
        <v>1504.37488021545</v>
      </c>
      <c r="E2611">
        <v>1933700.60606247</v>
      </c>
      <c r="F2611">
        <v>5415749.5687756296</v>
      </c>
      <c r="G2611">
        <v>2041.5139374550299</v>
      </c>
      <c r="H2611">
        <v>7349450.1748380996</v>
      </c>
    </row>
    <row r="2612" spans="1:8">
      <c r="A2612" s="1">
        <v>44670.791666666664</v>
      </c>
      <c r="B2612" s="5">
        <v>44670.791666666664</v>
      </c>
      <c r="C2612">
        <v>556.60222926741699</v>
      </c>
      <c r="D2612">
        <v>1491.2245718746001</v>
      </c>
      <c r="E2612">
        <v>2003768.0253627</v>
      </c>
      <c r="F2612">
        <v>5368408.4587485604</v>
      </c>
      <c r="G2612">
        <v>2047.82680114201</v>
      </c>
      <c r="H2612">
        <v>7372176.4841112597</v>
      </c>
    </row>
    <row r="2613" spans="1:8">
      <c r="A2613" s="1">
        <v>44670.833333333336</v>
      </c>
      <c r="B2613" s="5">
        <v>44670.833333333336</v>
      </c>
      <c r="C2613">
        <v>-528.16903048666404</v>
      </c>
      <c r="D2613" s="2">
        <v>-2.4158453015843401E-13</v>
      </c>
      <c r="E2613">
        <v>-1901408.50975199</v>
      </c>
      <c r="F2613" s="2">
        <v>-8.6970430857036201E-10</v>
      </c>
      <c r="G2613">
        <v>-528.16903048666404</v>
      </c>
      <c r="H2613">
        <v>-1901408.50975199</v>
      </c>
    </row>
    <row r="2614" spans="1:8">
      <c r="A2614" s="1">
        <v>44670.875</v>
      </c>
      <c r="B2614" s="5">
        <v>44670.875</v>
      </c>
      <c r="C2614">
        <v>-2211.8316487359698</v>
      </c>
      <c r="D2614" s="2">
        <v>-4.5474735088646402E-13</v>
      </c>
      <c r="E2614">
        <v>-7962593.9354494903</v>
      </c>
      <c r="F2614" s="2">
        <v>-1.63709046319127E-9</v>
      </c>
      <c r="G2614">
        <v>-2211.8316487359698</v>
      </c>
      <c r="H2614">
        <v>-7962593.9354494903</v>
      </c>
    </row>
    <row r="2615" spans="1:8">
      <c r="A2615" s="1">
        <v>44670.916666666664</v>
      </c>
      <c r="B2615" s="5">
        <v>44670.916666666664</v>
      </c>
      <c r="C2615">
        <v>-3142.0944497789001</v>
      </c>
      <c r="D2615" s="2">
        <v>-3.4106051316484799E-13</v>
      </c>
      <c r="E2615">
        <v>-11311540.019204</v>
      </c>
      <c r="F2615" s="2">
        <v>-1.22781784739345E-9</v>
      </c>
      <c r="G2615">
        <v>-3142.0944497789001</v>
      </c>
      <c r="H2615">
        <v>-11311540.019204</v>
      </c>
    </row>
    <row r="2616" spans="1:8">
      <c r="A2616" s="1">
        <v>44670.958333333336</v>
      </c>
      <c r="B2616" s="5">
        <v>44670.958333333336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0</v>
      </c>
    </row>
    <row r="2617" spans="1:8">
      <c r="A2617" s="1">
        <v>44671</v>
      </c>
      <c r="B2617" s="5">
        <v>44671</v>
      </c>
      <c r="C2617">
        <v>0</v>
      </c>
      <c r="D2617">
        <v>0</v>
      </c>
      <c r="E2617">
        <v>0</v>
      </c>
      <c r="F2617">
        <v>0</v>
      </c>
      <c r="G2617">
        <v>0</v>
      </c>
      <c r="H2617">
        <v>0</v>
      </c>
    </row>
    <row r="2618" spans="1:8">
      <c r="A2618" s="1">
        <v>44671.041666666664</v>
      </c>
      <c r="B2618" s="5">
        <v>44671.041666666664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0</v>
      </c>
    </row>
    <row r="2619" spans="1:8">
      <c r="A2619" s="1">
        <v>44671.083333333336</v>
      </c>
      <c r="B2619" s="5">
        <v>44671.083333333336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</v>
      </c>
    </row>
    <row r="2620" spans="1:8">
      <c r="A2620" s="1">
        <v>44671.125</v>
      </c>
      <c r="B2620" s="5">
        <v>44671.125</v>
      </c>
      <c r="C2620">
        <v>0</v>
      </c>
      <c r="D2620">
        <v>0</v>
      </c>
      <c r="E2620">
        <v>0</v>
      </c>
      <c r="F2620">
        <v>0</v>
      </c>
      <c r="G2620">
        <v>0</v>
      </c>
      <c r="H2620">
        <v>0</v>
      </c>
    </row>
    <row r="2621" spans="1:8">
      <c r="A2621" s="1">
        <v>44671.166666666664</v>
      </c>
      <c r="B2621" s="5">
        <v>44671.166666666664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0</v>
      </c>
    </row>
    <row r="2622" spans="1:8">
      <c r="A2622" s="1">
        <v>44671.208333333336</v>
      </c>
      <c r="B2622" s="5">
        <v>44671.208333333336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</row>
    <row r="2623" spans="1:8">
      <c r="A2623" s="1">
        <v>44671.25</v>
      </c>
      <c r="B2623" s="5">
        <v>44671.25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v>0</v>
      </c>
    </row>
    <row r="2624" spans="1:8">
      <c r="A2624" s="1">
        <v>44671.291666666664</v>
      </c>
      <c r="B2624" s="5">
        <v>44671.291666666664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</v>
      </c>
    </row>
    <row r="2625" spans="1:8">
      <c r="A2625" s="1">
        <v>44671.333333333336</v>
      </c>
      <c r="B2625" s="5">
        <v>44671.333333333336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</row>
    <row r="2626" spans="1:8">
      <c r="A2626" s="1">
        <v>44671.375</v>
      </c>
      <c r="B2626" s="5">
        <v>44671.375</v>
      </c>
      <c r="C2626">
        <v>-37656.741378278399</v>
      </c>
      <c r="D2626" s="2">
        <v>2.5769016550232899E-12</v>
      </c>
      <c r="E2626">
        <v>-135564268.96180201</v>
      </c>
      <c r="F2626" s="2">
        <v>9.2768459580838697E-9</v>
      </c>
      <c r="G2626">
        <v>-37656.741378278399</v>
      </c>
      <c r="H2626">
        <v>-135564268.96180201</v>
      </c>
    </row>
    <row r="2627" spans="1:8">
      <c r="A2627" s="1">
        <v>44671.416666666664</v>
      </c>
      <c r="B2627" s="5">
        <v>44671.416666666664</v>
      </c>
      <c r="C2627">
        <v>-4085.6730847641102</v>
      </c>
      <c r="D2627" s="2">
        <v>-2.41584530158433E-13</v>
      </c>
      <c r="E2627">
        <v>-14708423.1051508</v>
      </c>
      <c r="F2627" s="2">
        <v>-8.6970430857036201E-10</v>
      </c>
      <c r="G2627">
        <v>-4085.6730847641102</v>
      </c>
      <c r="H2627">
        <v>-14708423.1051508</v>
      </c>
    </row>
    <row r="2628" spans="1:8">
      <c r="A2628" s="1">
        <v>44671.458333333336</v>
      </c>
      <c r="B2628" s="5">
        <v>44671.458333333336</v>
      </c>
      <c r="C2628">
        <v>-833.74877438205203</v>
      </c>
      <c r="D2628">
        <v>3.41999885896484E-2</v>
      </c>
      <c r="E2628">
        <v>-3001495.5877753901</v>
      </c>
      <c r="F2628">
        <v>123.119958922734</v>
      </c>
      <c r="G2628">
        <v>-833.71457439346295</v>
      </c>
      <c r="H2628">
        <v>-3001372.4678164599</v>
      </c>
    </row>
    <row r="2629" spans="1:8">
      <c r="A2629" s="1">
        <v>44671.5</v>
      </c>
      <c r="B2629" s="5">
        <v>44671.5</v>
      </c>
      <c r="C2629">
        <v>-467.90628515166401</v>
      </c>
      <c r="D2629" s="2">
        <v>5.6843418860808002E-14</v>
      </c>
      <c r="E2629">
        <v>-1684462.6265459899</v>
      </c>
      <c r="F2629" s="2">
        <v>2.04636307898908E-10</v>
      </c>
      <c r="G2629">
        <v>-467.90628515166401</v>
      </c>
      <c r="H2629">
        <v>-1684462.6265459899</v>
      </c>
    </row>
    <row r="2630" spans="1:8">
      <c r="A2630" s="1">
        <v>44671.541666666664</v>
      </c>
      <c r="B2630" s="5">
        <v>44671.541666666664</v>
      </c>
      <c r="C2630">
        <v>-167.31895452050901</v>
      </c>
      <c r="D2630" s="2">
        <v>-2.48689957516035E-14</v>
      </c>
      <c r="E2630">
        <v>-602348.23627383402</v>
      </c>
      <c r="F2630" s="2">
        <v>-8.9528384705772598E-11</v>
      </c>
      <c r="G2630">
        <v>-167.31895452050901</v>
      </c>
      <c r="H2630">
        <v>-602348.23627383402</v>
      </c>
    </row>
    <row r="2631" spans="1:8">
      <c r="A2631" s="1">
        <v>44671.583333333336</v>
      </c>
      <c r="B2631" s="5">
        <v>44671.583333333336</v>
      </c>
      <c r="C2631">
        <v>-2115.7413328298098</v>
      </c>
      <c r="D2631" s="2">
        <v>-2.2737367544323201E-13</v>
      </c>
      <c r="E2631">
        <v>-7616668.7981873201</v>
      </c>
      <c r="F2631" s="2">
        <v>-8.18545231595635E-10</v>
      </c>
      <c r="G2631">
        <v>-2115.7413328298098</v>
      </c>
      <c r="H2631">
        <v>-7616668.7981873304</v>
      </c>
    </row>
    <row r="2632" spans="1:8">
      <c r="A2632" s="1">
        <v>44671.625</v>
      </c>
      <c r="B2632" s="5">
        <v>44671.625</v>
      </c>
      <c r="C2632">
        <v>603.69207098265099</v>
      </c>
      <c r="D2632">
        <v>278.95912194337802</v>
      </c>
      <c r="E2632">
        <v>2173291.4555375399</v>
      </c>
      <c r="F2632">
        <v>1004252.83899616</v>
      </c>
      <c r="G2632">
        <v>882.65119292603003</v>
      </c>
      <c r="H2632">
        <v>3177544.29453371</v>
      </c>
    </row>
    <row r="2633" spans="1:8">
      <c r="A2633" s="1">
        <v>44671.666666666664</v>
      </c>
      <c r="B2633" s="5">
        <v>44671.666666666664</v>
      </c>
      <c r="C2633">
        <v>940.29867633059598</v>
      </c>
      <c r="D2633">
        <v>860.96726168370105</v>
      </c>
      <c r="E2633">
        <v>3385075.2347901398</v>
      </c>
      <c r="F2633">
        <v>3099482.1420613201</v>
      </c>
      <c r="G2633">
        <v>1801.26593801429</v>
      </c>
      <c r="H2633">
        <v>6484557.3768514702</v>
      </c>
    </row>
    <row r="2634" spans="1:8">
      <c r="A2634" s="1">
        <v>44671.708333333336</v>
      </c>
      <c r="B2634" s="5">
        <v>44671.708333333336</v>
      </c>
      <c r="C2634">
        <v>936.658771181828</v>
      </c>
      <c r="D2634">
        <v>904.54082515918697</v>
      </c>
      <c r="E2634">
        <v>3371971.5762545802</v>
      </c>
      <c r="F2634">
        <v>3256346.97057307</v>
      </c>
      <c r="G2634">
        <v>1841.19959634101</v>
      </c>
      <c r="H2634">
        <v>6628318.5468276497</v>
      </c>
    </row>
    <row r="2635" spans="1:8">
      <c r="A2635" s="1">
        <v>44671.75</v>
      </c>
      <c r="B2635" s="5">
        <v>44671.75</v>
      </c>
      <c r="C2635">
        <v>657.15649828477694</v>
      </c>
      <c r="D2635">
        <v>881.76984788844197</v>
      </c>
      <c r="E2635">
        <v>2365763.3938251999</v>
      </c>
      <c r="F2635">
        <v>3174371.45239839</v>
      </c>
      <c r="G2635">
        <v>1538.9263461732201</v>
      </c>
      <c r="H2635">
        <v>5540134.84622359</v>
      </c>
    </row>
    <row r="2636" spans="1:8">
      <c r="A2636" s="1">
        <v>44671.791666666664</v>
      </c>
      <c r="B2636" s="5">
        <v>44671.791666666664</v>
      </c>
      <c r="C2636">
        <v>252.49048578838099</v>
      </c>
      <c r="D2636">
        <v>716.47354199995596</v>
      </c>
      <c r="E2636">
        <v>908965.74883817194</v>
      </c>
      <c r="F2636">
        <v>2579304.7511998401</v>
      </c>
      <c r="G2636">
        <v>968.96402778833703</v>
      </c>
      <c r="H2636">
        <v>3488270.5000380101</v>
      </c>
    </row>
    <row r="2637" spans="1:8">
      <c r="A2637" s="1">
        <v>44671.833333333336</v>
      </c>
      <c r="B2637" s="5">
        <v>44671.833333333336</v>
      </c>
      <c r="C2637">
        <v>-953.64670156687498</v>
      </c>
      <c r="D2637" s="2">
        <v>8.5265128291211997E-14</v>
      </c>
      <c r="E2637">
        <v>-3433128.1256407499</v>
      </c>
      <c r="F2637" s="2">
        <v>3.0695446184836302E-10</v>
      </c>
      <c r="G2637">
        <v>-953.64670156687396</v>
      </c>
      <c r="H2637">
        <v>-3433128.1256407402</v>
      </c>
    </row>
    <row r="2638" spans="1:8">
      <c r="A2638" s="1">
        <v>44671.875</v>
      </c>
      <c r="B2638" s="5">
        <v>44671.875</v>
      </c>
      <c r="C2638">
        <v>-2497.3864804772302</v>
      </c>
      <c r="D2638" s="2">
        <v>-4.5474735088646402E-13</v>
      </c>
      <c r="E2638">
        <v>-8990591.3297180291</v>
      </c>
      <c r="F2638" s="2">
        <v>-1.63709046319127E-9</v>
      </c>
      <c r="G2638">
        <v>-2497.3864804772302</v>
      </c>
      <c r="H2638">
        <v>-8990591.3297180291</v>
      </c>
    </row>
    <row r="2639" spans="1:8">
      <c r="A2639" s="1">
        <v>44671.916666666664</v>
      </c>
      <c r="B2639" s="5">
        <v>44671.916666666664</v>
      </c>
      <c r="C2639">
        <v>-3173.8784532642999</v>
      </c>
      <c r="D2639" s="2">
        <v>-2.2737367544323201E-13</v>
      </c>
      <c r="E2639">
        <v>-11425962.4317514</v>
      </c>
      <c r="F2639" s="2">
        <v>-8.18545231595635E-10</v>
      </c>
      <c r="G2639">
        <v>-3173.8784532642999</v>
      </c>
      <c r="H2639">
        <v>-11425962.4317514</v>
      </c>
    </row>
    <row r="2640" spans="1:8">
      <c r="A2640" s="1">
        <v>44671.958333333336</v>
      </c>
      <c r="B2640" s="5">
        <v>44671.958333333336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</row>
    <row r="2641" spans="1:8">
      <c r="A2641" s="1">
        <v>44672</v>
      </c>
      <c r="B2641" s="5">
        <v>44672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</row>
    <row r="2642" spans="1:8">
      <c r="A2642" s="1">
        <v>44672.041666666664</v>
      </c>
      <c r="B2642" s="5">
        <v>44672.041666666664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</v>
      </c>
    </row>
    <row r="2643" spans="1:8">
      <c r="A2643" s="1">
        <v>44672.083333333336</v>
      </c>
      <c r="B2643" s="5">
        <v>44672.083333333336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v>0</v>
      </c>
    </row>
    <row r="2644" spans="1:8">
      <c r="A2644" s="1">
        <v>44672.125</v>
      </c>
      <c r="B2644" s="5">
        <v>44672.125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</row>
    <row r="2645" spans="1:8">
      <c r="A2645" s="1">
        <v>44672.166666666664</v>
      </c>
      <c r="B2645" s="5">
        <v>44672.166666666664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0</v>
      </c>
    </row>
    <row r="2646" spans="1:8">
      <c r="A2646" s="1">
        <v>44672.208333333336</v>
      </c>
      <c r="B2646" s="5">
        <v>44672.208333333336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0</v>
      </c>
    </row>
    <row r="2647" spans="1:8">
      <c r="A2647" s="1">
        <v>44672.25</v>
      </c>
      <c r="B2647" s="5">
        <v>44672.25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</row>
    <row r="2648" spans="1:8">
      <c r="A2648" s="1">
        <v>44672.291666666664</v>
      </c>
      <c r="B2648" s="5">
        <v>44672.291666666664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</v>
      </c>
    </row>
    <row r="2649" spans="1:8">
      <c r="A2649" s="1">
        <v>44672.333333333336</v>
      </c>
      <c r="B2649" s="5">
        <v>44672.333333333336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0</v>
      </c>
    </row>
    <row r="2650" spans="1:8">
      <c r="A2650" s="1">
        <v>44672.375</v>
      </c>
      <c r="B2650" s="5">
        <v>44672.375</v>
      </c>
      <c r="C2650">
        <v>-36406.474762991696</v>
      </c>
      <c r="D2650" s="2">
        <v>-3.7895612573871996E-12</v>
      </c>
      <c r="E2650">
        <v>-131063309.14677</v>
      </c>
      <c r="F2650" s="2">
        <v>-1.36424205265939E-8</v>
      </c>
      <c r="G2650">
        <v>-36406.474762991696</v>
      </c>
      <c r="H2650">
        <v>-131063309.14677</v>
      </c>
    </row>
    <row r="2651" spans="1:8">
      <c r="A2651" s="1">
        <v>44672.416666666664</v>
      </c>
      <c r="B2651" s="5">
        <v>44672.416666666664</v>
      </c>
      <c r="C2651">
        <v>-3154.1507820321599</v>
      </c>
      <c r="D2651" s="2">
        <v>2.3604229681950499E-12</v>
      </c>
      <c r="E2651">
        <v>-11354942.815315699</v>
      </c>
      <c r="F2651" s="2">
        <v>8.4975226855021901E-9</v>
      </c>
      <c r="G2651">
        <v>-3154.1507820321499</v>
      </c>
      <c r="H2651">
        <v>-11354942.815315699</v>
      </c>
    </row>
    <row r="2652" spans="1:8">
      <c r="A2652" s="1">
        <v>44672.458333333336</v>
      </c>
      <c r="B2652" s="5">
        <v>44672.458333333336</v>
      </c>
      <c r="C2652">
        <v>-359.57230712892402</v>
      </c>
      <c r="D2652">
        <v>2.0660831271104699E-2</v>
      </c>
      <c r="E2652">
        <v>-1294460.30566412</v>
      </c>
      <c r="F2652">
        <v>74.378992575976994</v>
      </c>
      <c r="G2652">
        <v>-359.55164629765301</v>
      </c>
      <c r="H2652">
        <v>-1294385.9266715499</v>
      </c>
    </row>
    <row r="2653" spans="1:8">
      <c r="A2653" s="1">
        <v>44672.5</v>
      </c>
      <c r="B2653" s="5">
        <v>44672.5</v>
      </c>
      <c r="C2653">
        <v>50.2605480356724</v>
      </c>
      <c r="D2653" s="2">
        <v>-7.6383344094210694E-14</v>
      </c>
      <c r="E2653">
        <v>180937.97292842</v>
      </c>
      <c r="F2653" s="2">
        <v>-2.74980038739158E-10</v>
      </c>
      <c r="G2653">
        <v>50.260548035672301</v>
      </c>
      <c r="H2653">
        <v>180937.97292842</v>
      </c>
    </row>
    <row r="2654" spans="1:8">
      <c r="A2654" s="1">
        <v>44672.541666666664</v>
      </c>
      <c r="B2654" s="5">
        <v>44672.541666666664</v>
      </c>
      <c r="C2654">
        <v>369.43178056809103</v>
      </c>
      <c r="D2654" s="2">
        <v>-2.8421709430404002E-13</v>
      </c>
      <c r="E2654">
        <v>1329954.4100451199</v>
      </c>
      <c r="F2654" s="2">
        <v>-1.0231815394945399E-9</v>
      </c>
      <c r="G2654">
        <v>369.43178056809001</v>
      </c>
      <c r="H2654">
        <v>1329954.4100451199</v>
      </c>
    </row>
    <row r="2655" spans="1:8">
      <c r="A2655" s="1">
        <v>44672.583333333336</v>
      </c>
      <c r="B2655" s="5">
        <v>44672.583333333336</v>
      </c>
      <c r="C2655">
        <v>-1562.52583904674</v>
      </c>
      <c r="D2655" s="2">
        <v>2.8421709430404002E-13</v>
      </c>
      <c r="E2655">
        <v>-5625093.0205682898</v>
      </c>
      <c r="F2655" s="2">
        <v>1.0231815394945399E-9</v>
      </c>
      <c r="G2655">
        <v>-1562.52583904674</v>
      </c>
      <c r="H2655">
        <v>-5625093.0205682898</v>
      </c>
    </row>
    <row r="2656" spans="1:8">
      <c r="A2656" s="1">
        <v>44672.625</v>
      </c>
      <c r="B2656" s="5">
        <v>44672.625</v>
      </c>
      <c r="C2656">
        <v>939.35035924497004</v>
      </c>
      <c r="D2656">
        <v>1286.3422426678901</v>
      </c>
      <c r="E2656">
        <v>3381661.29328189</v>
      </c>
      <c r="F2656">
        <v>4630832.0736044301</v>
      </c>
      <c r="G2656">
        <v>2225.69260191286</v>
      </c>
      <c r="H2656">
        <v>8012493.3668863196</v>
      </c>
    </row>
    <row r="2657" spans="1:8">
      <c r="A2657" s="1">
        <v>44672.666666666664</v>
      </c>
      <c r="B2657" s="5">
        <v>44672.666666666664</v>
      </c>
      <c r="C2657">
        <v>861.63959418406</v>
      </c>
      <c r="D2657">
        <v>1126.24879791844</v>
      </c>
      <c r="E2657">
        <v>3101902.5390626099</v>
      </c>
      <c r="F2657">
        <v>4054495.6725063999</v>
      </c>
      <c r="G2657">
        <v>1987.8883921024999</v>
      </c>
      <c r="H2657">
        <v>7156398.2115690196</v>
      </c>
    </row>
    <row r="2658" spans="1:8">
      <c r="A2658" s="1">
        <v>44672.708333333336</v>
      </c>
      <c r="B2658" s="5">
        <v>44672.708333333336</v>
      </c>
      <c r="C2658">
        <v>963.28467902127795</v>
      </c>
      <c r="D2658">
        <v>1141.7695859171799</v>
      </c>
      <c r="E2658">
        <v>3467824.8444766002</v>
      </c>
      <c r="F2658">
        <v>4110370.5093018701</v>
      </c>
      <c r="G2658">
        <v>2105.0542649384602</v>
      </c>
      <c r="H2658">
        <v>7578195.3537784796</v>
      </c>
    </row>
    <row r="2659" spans="1:8">
      <c r="A2659" s="1">
        <v>44672.75</v>
      </c>
      <c r="B2659" s="5">
        <v>44672.75</v>
      </c>
      <c r="C2659">
        <v>912.69919014832703</v>
      </c>
      <c r="D2659">
        <v>1124.48060853939</v>
      </c>
      <c r="E2659">
        <v>3285717.0845339699</v>
      </c>
      <c r="F2659">
        <v>4048130.1907418198</v>
      </c>
      <c r="G2659">
        <v>2037.17979868772</v>
      </c>
      <c r="H2659">
        <v>7333847.2752758004</v>
      </c>
    </row>
    <row r="2660" spans="1:8">
      <c r="A2660" s="1">
        <v>44672.791666666664</v>
      </c>
      <c r="B2660" s="5">
        <v>44672.791666666664</v>
      </c>
      <c r="C2660">
        <v>749.65306335157902</v>
      </c>
      <c r="D2660">
        <v>1112.5992787962</v>
      </c>
      <c r="E2660">
        <v>2698751.0280656801</v>
      </c>
      <c r="F2660">
        <v>4005357.4036663501</v>
      </c>
      <c r="G2660">
        <v>1862.2523421477799</v>
      </c>
      <c r="H2660">
        <v>6704108.4317320399</v>
      </c>
    </row>
    <row r="2661" spans="1:8">
      <c r="A2661" s="1">
        <v>44672.833333333336</v>
      </c>
      <c r="B2661" s="5">
        <v>44672.833333333336</v>
      </c>
      <c r="C2661">
        <v>-400.93828079319701</v>
      </c>
      <c r="D2661" s="2">
        <v>-1.4210854715202001E-14</v>
      </c>
      <c r="E2661">
        <v>-1443377.8108555099</v>
      </c>
      <c r="F2661" s="2">
        <v>-5.11590769747272E-11</v>
      </c>
      <c r="G2661">
        <v>-400.93828079319701</v>
      </c>
      <c r="H2661">
        <v>-1443377.8108555099</v>
      </c>
    </row>
    <row r="2662" spans="1:8">
      <c r="A2662" s="1">
        <v>44672.875</v>
      </c>
      <c r="B2662" s="5">
        <v>44672.875</v>
      </c>
      <c r="C2662">
        <v>-1899.74479259958</v>
      </c>
      <c r="D2662" s="2">
        <v>4.5474735088646402E-13</v>
      </c>
      <c r="E2662">
        <v>-6839081.2533584796</v>
      </c>
      <c r="F2662" s="2">
        <v>1.63709046319127E-9</v>
      </c>
      <c r="G2662">
        <v>-1899.74479259958</v>
      </c>
      <c r="H2662">
        <v>-6839081.2533584796</v>
      </c>
    </row>
    <row r="2663" spans="1:8">
      <c r="A2663" s="1">
        <v>44672.916666666664</v>
      </c>
      <c r="B2663" s="5">
        <v>44672.916666666664</v>
      </c>
      <c r="C2663">
        <v>-2572.6947415377299</v>
      </c>
      <c r="D2663" s="2">
        <v>-3.4106051316484799E-13</v>
      </c>
      <c r="E2663">
        <v>-9261701.0695358496</v>
      </c>
      <c r="F2663" s="2">
        <v>-1.22781784739345E-9</v>
      </c>
      <c r="G2663">
        <v>-2572.6947415377299</v>
      </c>
      <c r="H2663">
        <v>-9261701.0695358496</v>
      </c>
    </row>
    <row r="2664" spans="1:8">
      <c r="A2664" s="1">
        <v>44672.958333333336</v>
      </c>
      <c r="B2664" s="5">
        <v>44672.958333333336</v>
      </c>
      <c r="C2664">
        <v>0</v>
      </c>
      <c r="D2664">
        <v>0</v>
      </c>
      <c r="E2664">
        <v>0</v>
      </c>
      <c r="F2664">
        <v>0</v>
      </c>
      <c r="G2664">
        <v>0</v>
      </c>
      <c r="H2664">
        <v>0</v>
      </c>
    </row>
    <row r="2665" spans="1:8">
      <c r="A2665" s="1">
        <v>44673</v>
      </c>
      <c r="B2665" s="5">
        <v>44673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0</v>
      </c>
    </row>
    <row r="2666" spans="1:8">
      <c r="A2666" s="1">
        <v>44673.041666666664</v>
      </c>
      <c r="B2666" s="5">
        <v>44673.041666666664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0</v>
      </c>
    </row>
    <row r="2667" spans="1:8">
      <c r="A2667" s="1">
        <v>44673.083333333336</v>
      </c>
      <c r="B2667" s="5">
        <v>44673.083333333336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</row>
    <row r="2668" spans="1:8">
      <c r="A2668" s="1">
        <v>44673.125</v>
      </c>
      <c r="B2668" s="5">
        <v>44673.125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</row>
    <row r="2669" spans="1:8">
      <c r="A2669" s="1">
        <v>44673.166666666664</v>
      </c>
      <c r="B2669" s="5">
        <v>44673.166666666664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</row>
    <row r="2670" spans="1:8">
      <c r="A2670" s="1">
        <v>44673.208333333336</v>
      </c>
      <c r="B2670" s="5">
        <v>44673.208333333336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</row>
    <row r="2671" spans="1:8">
      <c r="A2671" s="1">
        <v>44673.25</v>
      </c>
      <c r="B2671" s="5">
        <v>44673.25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</row>
    <row r="2672" spans="1:8">
      <c r="A2672" s="1">
        <v>44673.291666666664</v>
      </c>
      <c r="B2672" s="5">
        <v>44673.291666666664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v>0</v>
      </c>
    </row>
    <row r="2673" spans="1:8">
      <c r="A2673" s="1">
        <v>44673.333333333336</v>
      </c>
      <c r="B2673" s="5">
        <v>44673.333333333336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0</v>
      </c>
    </row>
    <row r="2674" spans="1:8">
      <c r="A2674" s="1">
        <v>44673.375</v>
      </c>
      <c r="B2674" s="5">
        <v>44673.375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</row>
    <row r="2675" spans="1:8">
      <c r="A2675" s="1">
        <v>44673.416666666664</v>
      </c>
      <c r="B2675" s="5">
        <v>44673.416666666664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</v>
      </c>
    </row>
    <row r="2676" spans="1:8">
      <c r="A2676" s="1">
        <v>44673.458333333336</v>
      </c>
      <c r="B2676" s="5">
        <v>44673.458333333336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</row>
    <row r="2677" spans="1:8">
      <c r="A2677" s="1">
        <v>44673.5</v>
      </c>
      <c r="B2677" s="5">
        <v>44673.5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0</v>
      </c>
    </row>
    <row r="2678" spans="1:8">
      <c r="A2678" s="1">
        <v>44673.541666666664</v>
      </c>
      <c r="B2678" s="5">
        <v>44673.541666666664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</v>
      </c>
    </row>
    <row r="2679" spans="1:8">
      <c r="A2679" s="1">
        <v>44673.583333333336</v>
      </c>
      <c r="B2679" s="5">
        <v>44673.583333333336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0</v>
      </c>
    </row>
    <row r="2680" spans="1:8">
      <c r="A2680" s="1">
        <v>44673.625</v>
      </c>
      <c r="B2680" s="5">
        <v>44673.625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0</v>
      </c>
    </row>
    <row r="2681" spans="1:8">
      <c r="A2681" s="1">
        <v>44673.666666666664</v>
      </c>
      <c r="B2681" s="5">
        <v>44673.666666666664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</row>
    <row r="2682" spans="1:8">
      <c r="A2682" s="1">
        <v>44673.708333333336</v>
      </c>
      <c r="B2682" s="5">
        <v>44673.708333333336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0</v>
      </c>
    </row>
    <row r="2683" spans="1:8">
      <c r="A2683" s="1">
        <v>44673.75</v>
      </c>
      <c r="B2683" s="5">
        <v>44673.75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0</v>
      </c>
    </row>
    <row r="2684" spans="1:8">
      <c r="A2684" s="1">
        <v>44673.791666666664</v>
      </c>
      <c r="B2684" s="5">
        <v>44673.791666666664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0</v>
      </c>
    </row>
    <row r="2685" spans="1:8">
      <c r="A2685" s="1">
        <v>44673.833333333336</v>
      </c>
      <c r="B2685" s="5">
        <v>44673.833333333336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</v>
      </c>
    </row>
    <row r="2686" spans="1:8">
      <c r="A2686" s="1">
        <v>44673.875</v>
      </c>
      <c r="B2686" s="5">
        <v>44673.875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</row>
    <row r="2687" spans="1:8">
      <c r="A2687" s="1">
        <v>44673.916666666664</v>
      </c>
      <c r="B2687" s="5">
        <v>44673.916666666664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</row>
    <row r="2688" spans="1:8">
      <c r="A2688" s="1">
        <v>44673.958333333336</v>
      </c>
      <c r="B2688" s="5">
        <v>44673.958333333336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</row>
    <row r="2689" spans="1:8">
      <c r="A2689" s="1">
        <v>44674</v>
      </c>
      <c r="B2689" s="5">
        <v>44674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</v>
      </c>
    </row>
    <row r="2690" spans="1:8">
      <c r="A2690" s="1">
        <v>44674.041666666664</v>
      </c>
      <c r="B2690" s="5">
        <v>44674.041666666664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</row>
    <row r="2691" spans="1:8">
      <c r="A2691" s="1">
        <v>44674.083333333336</v>
      </c>
      <c r="B2691" s="5">
        <v>44674.083333333336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</row>
    <row r="2692" spans="1:8">
      <c r="A2692" s="1">
        <v>44674.125</v>
      </c>
      <c r="B2692" s="5">
        <v>44674.125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</v>
      </c>
    </row>
    <row r="2693" spans="1:8">
      <c r="A2693" s="1">
        <v>44674.166666666664</v>
      </c>
      <c r="B2693" s="5">
        <v>44674.166666666664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</row>
    <row r="2694" spans="1:8">
      <c r="A2694" s="1">
        <v>44674.208333333336</v>
      </c>
      <c r="B2694" s="5">
        <v>44674.208333333336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</row>
    <row r="2695" spans="1:8">
      <c r="A2695" s="1">
        <v>44674.25</v>
      </c>
      <c r="B2695" s="5">
        <v>44674.25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</row>
    <row r="2696" spans="1:8">
      <c r="A2696" s="1">
        <v>44674.291666666664</v>
      </c>
      <c r="B2696" s="5">
        <v>44674.291666666664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</row>
    <row r="2697" spans="1:8">
      <c r="A2697" s="1">
        <v>44674.333333333336</v>
      </c>
      <c r="B2697" s="5">
        <v>44674.333333333336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</row>
    <row r="2698" spans="1:8">
      <c r="A2698" s="1">
        <v>44674.375</v>
      </c>
      <c r="B2698" s="5">
        <v>44674.375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</v>
      </c>
    </row>
    <row r="2699" spans="1:8">
      <c r="A2699" s="1">
        <v>44674.416666666664</v>
      </c>
      <c r="B2699" s="5">
        <v>44674.416666666664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</row>
    <row r="2700" spans="1:8">
      <c r="A2700" s="1">
        <v>44674.458333333336</v>
      </c>
      <c r="B2700" s="5">
        <v>44674.458333333336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</row>
    <row r="2701" spans="1:8">
      <c r="A2701" s="1">
        <v>44674.5</v>
      </c>
      <c r="B2701" s="5">
        <v>44674.5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0</v>
      </c>
    </row>
    <row r="2702" spans="1:8">
      <c r="A2702" s="1">
        <v>44674.541666666664</v>
      </c>
      <c r="B2702" s="5">
        <v>44674.541666666664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</v>
      </c>
    </row>
    <row r="2703" spans="1:8">
      <c r="A2703" s="1">
        <v>44674.583333333336</v>
      </c>
      <c r="B2703" s="5">
        <v>44674.583333333336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0</v>
      </c>
    </row>
    <row r="2704" spans="1:8">
      <c r="A2704" s="1">
        <v>44674.625</v>
      </c>
      <c r="B2704" s="5">
        <v>44674.625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0</v>
      </c>
    </row>
    <row r="2705" spans="1:8">
      <c r="A2705" s="1">
        <v>44674.666666666664</v>
      </c>
      <c r="B2705" s="5">
        <v>44674.666666666664</v>
      </c>
      <c r="C2705">
        <v>0</v>
      </c>
      <c r="D2705">
        <v>0</v>
      </c>
      <c r="E2705">
        <v>0</v>
      </c>
      <c r="F2705">
        <v>0</v>
      </c>
      <c r="G2705">
        <v>0</v>
      </c>
      <c r="H2705">
        <v>0</v>
      </c>
    </row>
    <row r="2706" spans="1:8">
      <c r="A2706" s="1">
        <v>44674.708333333336</v>
      </c>
      <c r="B2706" s="5">
        <v>44674.708333333336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0</v>
      </c>
    </row>
    <row r="2707" spans="1:8">
      <c r="A2707" s="1">
        <v>44674.75</v>
      </c>
      <c r="B2707" s="5">
        <v>44674.75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0</v>
      </c>
    </row>
    <row r="2708" spans="1:8">
      <c r="A2708" s="1">
        <v>44674.791666666664</v>
      </c>
      <c r="B2708" s="5">
        <v>44674.791666666664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0</v>
      </c>
    </row>
    <row r="2709" spans="1:8">
      <c r="A2709" s="1">
        <v>44674.833333333336</v>
      </c>
      <c r="B2709" s="5">
        <v>44674.833333333336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</row>
    <row r="2710" spans="1:8">
      <c r="A2710" s="1">
        <v>44674.875</v>
      </c>
      <c r="B2710" s="5">
        <v>44674.875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0</v>
      </c>
    </row>
    <row r="2711" spans="1:8">
      <c r="A2711" s="1">
        <v>44674.916666666664</v>
      </c>
      <c r="B2711" s="5">
        <v>44674.916666666664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</row>
    <row r="2712" spans="1:8">
      <c r="A2712" s="1">
        <v>44674.958333333336</v>
      </c>
      <c r="B2712" s="5">
        <v>44674.958333333336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</v>
      </c>
    </row>
    <row r="2713" spans="1:8">
      <c r="A2713" s="1">
        <v>44675</v>
      </c>
      <c r="B2713" s="5">
        <v>44675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</row>
    <row r="2714" spans="1:8">
      <c r="A2714" s="1">
        <v>44675.041666666664</v>
      </c>
      <c r="B2714" s="5">
        <v>44675.041666666664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</row>
    <row r="2715" spans="1:8">
      <c r="A2715" s="1">
        <v>44675.083333333336</v>
      </c>
      <c r="B2715" s="5">
        <v>44675.083333333336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0</v>
      </c>
    </row>
    <row r="2716" spans="1:8">
      <c r="A2716" s="1">
        <v>44675.125</v>
      </c>
      <c r="B2716" s="5">
        <v>44675.125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</row>
    <row r="2717" spans="1:8">
      <c r="A2717" s="1">
        <v>44675.166666666664</v>
      </c>
      <c r="B2717" s="5">
        <v>44675.166666666664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</row>
    <row r="2718" spans="1:8">
      <c r="A2718" s="1">
        <v>44675.208333333336</v>
      </c>
      <c r="B2718" s="5">
        <v>44675.208333333336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</row>
    <row r="2719" spans="1:8">
      <c r="A2719" s="1">
        <v>44675.25</v>
      </c>
      <c r="B2719" s="5">
        <v>44675.25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</row>
    <row r="2720" spans="1:8">
      <c r="A2720" s="1">
        <v>44675.291666666664</v>
      </c>
      <c r="B2720" s="5">
        <v>44675.291666666664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0</v>
      </c>
    </row>
    <row r="2721" spans="1:8">
      <c r="A2721" s="1">
        <v>44675.333333333336</v>
      </c>
      <c r="B2721" s="5">
        <v>44675.333333333336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0</v>
      </c>
    </row>
    <row r="2722" spans="1:8">
      <c r="A2722" s="1">
        <v>44675.375</v>
      </c>
      <c r="B2722" s="5">
        <v>44675.375</v>
      </c>
      <c r="C2722">
        <v>-33635.947665047599</v>
      </c>
      <c r="D2722" s="2">
        <v>7.7307049650698797E-13</v>
      </c>
      <c r="E2722">
        <v>-121089411.594171</v>
      </c>
      <c r="F2722" s="2">
        <v>2.78305378742516E-9</v>
      </c>
      <c r="G2722">
        <v>-33635.947665047599</v>
      </c>
      <c r="H2722">
        <v>-121089411.594171</v>
      </c>
    </row>
    <row r="2723" spans="1:8">
      <c r="A2723" s="1">
        <v>44675.416666666664</v>
      </c>
      <c r="B2723" s="5">
        <v>44675.416666666664</v>
      </c>
      <c r="C2723">
        <v>-1231.4669600116599</v>
      </c>
      <c r="D2723">
        <v>-1.23467270895841E-3</v>
      </c>
      <c r="E2723">
        <v>-4433281.0560419802</v>
      </c>
      <c r="F2723">
        <v>-4.4448217522503102</v>
      </c>
      <c r="G2723">
        <v>-1231.46819468437</v>
      </c>
      <c r="H2723">
        <v>-4433285.50086373</v>
      </c>
    </row>
    <row r="2724" spans="1:8">
      <c r="A2724" s="1">
        <v>44675.458333333336</v>
      </c>
      <c r="B2724" s="5">
        <v>44675.458333333336</v>
      </c>
      <c r="C2724">
        <v>338.00526974344399</v>
      </c>
      <c r="D2724">
        <v>571.48617120927804</v>
      </c>
      <c r="E2724">
        <v>1216818.97107639</v>
      </c>
      <c r="F2724">
        <v>2057350.2163533999</v>
      </c>
      <c r="G2724">
        <v>909.49144095272197</v>
      </c>
      <c r="H2724">
        <v>3274169.1874297899</v>
      </c>
    </row>
    <row r="2725" spans="1:8">
      <c r="A2725" s="1">
        <v>44675.5</v>
      </c>
      <c r="B2725" s="5">
        <v>44675.5</v>
      </c>
      <c r="C2725">
        <v>702.37576543638704</v>
      </c>
      <c r="D2725">
        <v>908.89611270228102</v>
      </c>
      <c r="E2725">
        <v>2528552.75557099</v>
      </c>
      <c r="F2725">
        <v>3272026.0057282099</v>
      </c>
      <c r="G2725">
        <v>1611.27187813866</v>
      </c>
      <c r="H2725">
        <v>5800578.7612992004</v>
      </c>
    </row>
    <row r="2726" spans="1:8">
      <c r="A2726" s="1">
        <v>44675.541666666664</v>
      </c>
      <c r="B2726" s="5">
        <v>44675.541666666664</v>
      </c>
      <c r="C2726">
        <v>956.84416085184796</v>
      </c>
      <c r="D2726">
        <v>895.02077441116398</v>
      </c>
      <c r="E2726">
        <v>3444638.9790666499</v>
      </c>
      <c r="F2726">
        <v>3222074.7878801902</v>
      </c>
      <c r="G2726">
        <v>1851.86493526301</v>
      </c>
      <c r="H2726">
        <v>6666713.7669468401</v>
      </c>
    </row>
    <row r="2727" spans="1:8">
      <c r="A2727" s="1">
        <v>44675.583333333336</v>
      </c>
      <c r="B2727" s="5">
        <v>44675.583333333336</v>
      </c>
      <c r="C2727">
        <v>-1104.8837885819901</v>
      </c>
      <c r="D2727" s="2">
        <v>-5.9685589803848395E-13</v>
      </c>
      <c r="E2727">
        <v>-3977581.6388951801</v>
      </c>
      <c r="F2727" s="2">
        <v>-2.1486812329385401E-9</v>
      </c>
      <c r="G2727">
        <v>-1104.8837885819901</v>
      </c>
      <c r="H2727">
        <v>-3977581.6388951801</v>
      </c>
    </row>
    <row r="2728" spans="1:8">
      <c r="A2728" s="1">
        <v>44675.625</v>
      </c>
      <c r="B2728" s="5">
        <v>44675.625</v>
      </c>
      <c r="C2728">
        <v>1556.10347178962</v>
      </c>
      <c r="D2728">
        <v>1306.88258552861</v>
      </c>
      <c r="E2728">
        <v>5601972.4984426498</v>
      </c>
      <c r="F2728">
        <v>4704777.3079030002</v>
      </c>
      <c r="G2728">
        <v>2862.98605731823</v>
      </c>
      <c r="H2728">
        <v>10306749.806345601</v>
      </c>
    </row>
    <row r="2729" spans="1:8">
      <c r="A2729" s="1">
        <v>44675.666666666664</v>
      </c>
      <c r="B2729" s="5">
        <v>44675.666666666664</v>
      </c>
      <c r="C2729">
        <v>1670.7904593792</v>
      </c>
      <c r="D2729">
        <v>1064.08064787889</v>
      </c>
      <c r="E2729">
        <v>6014845.6537651299</v>
      </c>
      <c r="F2729">
        <v>3830690.3323639999</v>
      </c>
      <c r="G2729">
        <v>2734.87110725809</v>
      </c>
      <c r="H2729">
        <v>9845535.9861291405</v>
      </c>
    </row>
    <row r="2730" spans="1:8">
      <c r="A2730" s="1">
        <v>44675.708333333336</v>
      </c>
      <c r="B2730" s="5">
        <v>44675.708333333336</v>
      </c>
      <c r="C2730">
        <v>1296.00403310614</v>
      </c>
      <c r="D2730">
        <v>1120.03389301074</v>
      </c>
      <c r="E2730">
        <v>4665614.5191821204</v>
      </c>
      <c r="F2730">
        <v>4032122.0148386899</v>
      </c>
      <c r="G2730">
        <v>2416.03792611689</v>
      </c>
      <c r="H2730">
        <v>8697736.5340208206</v>
      </c>
    </row>
    <row r="2731" spans="1:8">
      <c r="A2731" s="1">
        <v>44675.75</v>
      </c>
      <c r="B2731" s="5">
        <v>44675.75</v>
      </c>
      <c r="C2731">
        <v>1143.13609891495</v>
      </c>
      <c r="D2731">
        <v>1107.9004350033399</v>
      </c>
      <c r="E2731">
        <v>4115289.9560938301</v>
      </c>
      <c r="F2731">
        <v>3988441.5660120598</v>
      </c>
      <c r="G2731">
        <v>2251.0365339182999</v>
      </c>
      <c r="H2731">
        <v>8103731.5221058903</v>
      </c>
    </row>
    <row r="2732" spans="1:8">
      <c r="A2732" s="1">
        <v>44675.791666666664</v>
      </c>
      <c r="B2732" s="5">
        <v>44675.791666666664</v>
      </c>
      <c r="C2732">
        <v>1000.30640833114</v>
      </c>
      <c r="D2732">
        <v>1111.1268988376401</v>
      </c>
      <c r="E2732">
        <v>3601103.0699921302</v>
      </c>
      <c r="F2732">
        <v>4000056.8358155</v>
      </c>
      <c r="G2732">
        <v>2111.4333071687802</v>
      </c>
      <c r="H2732">
        <v>7601159.9058076302</v>
      </c>
    </row>
    <row r="2733" spans="1:8">
      <c r="A2733" s="1">
        <v>44675.833333333336</v>
      </c>
      <c r="B2733" s="5">
        <v>44675.833333333336</v>
      </c>
      <c r="C2733">
        <v>-144.05477260623499</v>
      </c>
      <c r="D2733" s="2">
        <v>2.1316282072802999E-14</v>
      </c>
      <c r="E2733">
        <v>-518597.18138244899</v>
      </c>
      <c r="F2733" s="2">
        <v>7.6738615462090794E-11</v>
      </c>
      <c r="G2733">
        <v>-144.05477260623499</v>
      </c>
      <c r="H2733">
        <v>-518597.18138244899</v>
      </c>
    </row>
    <row r="2734" spans="1:8">
      <c r="A2734" s="1">
        <v>44675.875</v>
      </c>
      <c r="B2734" s="5">
        <v>44675.875</v>
      </c>
      <c r="C2734">
        <v>-1624.8793031806699</v>
      </c>
      <c r="D2734" s="2">
        <v>-5.6843418860808002E-14</v>
      </c>
      <c r="E2734">
        <v>-5849565.4914504103</v>
      </c>
      <c r="F2734" s="2">
        <v>-2.04636307898908E-10</v>
      </c>
      <c r="G2734">
        <v>-1624.8793031806699</v>
      </c>
      <c r="H2734">
        <v>-5849565.4914504103</v>
      </c>
    </row>
    <row r="2735" spans="1:8">
      <c r="A2735" s="1">
        <v>44675.916666666664</v>
      </c>
      <c r="B2735" s="5">
        <v>44675.916666666664</v>
      </c>
      <c r="C2735">
        <v>-2291.9700571949302</v>
      </c>
      <c r="D2735" s="2">
        <v>-1.1368683772161601E-12</v>
      </c>
      <c r="E2735">
        <v>-8251092.2059017699</v>
      </c>
      <c r="F2735" s="2">
        <v>-4.0927261579781696E-9</v>
      </c>
      <c r="G2735">
        <v>-2291.9700571949302</v>
      </c>
      <c r="H2735">
        <v>-8251092.2059017699</v>
      </c>
    </row>
    <row r="2736" spans="1:8">
      <c r="A2736" s="1">
        <v>44675.958333333336</v>
      </c>
      <c r="B2736" s="5">
        <v>44675.958333333336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v>0</v>
      </c>
    </row>
    <row r="2737" spans="1:8">
      <c r="A2737" s="1">
        <v>44676</v>
      </c>
      <c r="B2737" s="5">
        <v>44676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0</v>
      </c>
    </row>
    <row r="2738" spans="1:8">
      <c r="A2738" s="1">
        <v>44676.041666666664</v>
      </c>
      <c r="B2738" s="5">
        <v>44676.041666666664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0</v>
      </c>
    </row>
    <row r="2739" spans="1:8">
      <c r="A2739" s="1">
        <v>44676.083333333336</v>
      </c>
      <c r="B2739" s="5">
        <v>44676.083333333336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0</v>
      </c>
    </row>
    <row r="2740" spans="1:8">
      <c r="A2740" s="1">
        <v>44676.125</v>
      </c>
      <c r="B2740" s="5">
        <v>44676.125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</v>
      </c>
    </row>
    <row r="2741" spans="1:8">
      <c r="A2741" s="1">
        <v>44676.166666666664</v>
      </c>
      <c r="B2741" s="5">
        <v>44676.166666666664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0</v>
      </c>
    </row>
    <row r="2742" spans="1:8">
      <c r="A2742" s="1">
        <v>44676.208333333336</v>
      </c>
      <c r="B2742" s="5">
        <v>44676.208333333336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v>0</v>
      </c>
    </row>
    <row r="2743" spans="1:8">
      <c r="A2743" s="1">
        <v>44676.25</v>
      </c>
      <c r="B2743" s="5">
        <v>44676.25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</row>
    <row r="2744" spans="1:8">
      <c r="A2744" s="1">
        <v>44676.291666666664</v>
      </c>
      <c r="B2744" s="5">
        <v>44676.291666666664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v>0</v>
      </c>
    </row>
    <row r="2745" spans="1:8">
      <c r="A2745" s="1">
        <v>44676.333333333336</v>
      </c>
      <c r="B2745" s="5">
        <v>44676.333333333336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</row>
    <row r="2746" spans="1:8">
      <c r="A2746" s="1">
        <v>44676.375</v>
      </c>
      <c r="B2746" s="5">
        <v>44676.375</v>
      </c>
      <c r="C2746">
        <v>-31616.2109557064</v>
      </c>
      <c r="D2746" s="2">
        <v>3.7090330806677197E-12</v>
      </c>
      <c r="E2746">
        <v>-113818359.440543</v>
      </c>
      <c r="F2746" s="2">
        <v>1.3352519090403799E-8</v>
      </c>
      <c r="G2746">
        <v>-31616.2109557064</v>
      </c>
      <c r="H2746">
        <v>-113818359.440543</v>
      </c>
    </row>
    <row r="2747" spans="1:8">
      <c r="A2747" s="1">
        <v>44676.416666666664</v>
      </c>
      <c r="B2747" s="5">
        <v>44676.416666666664</v>
      </c>
      <c r="C2747">
        <v>-807.23647852902002</v>
      </c>
      <c r="D2747">
        <v>22.657442564967699</v>
      </c>
      <c r="E2747">
        <v>-2906051.3227044698</v>
      </c>
      <c r="F2747">
        <v>81566.793233883902</v>
      </c>
      <c r="G2747">
        <v>-784.57903596405197</v>
      </c>
      <c r="H2747">
        <v>-2824484.5294705899</v>
      </c>
    </row>
    <row r="2748" spans="1:8">
      <c r="A2748" s="1">
        <v>44676.458333333336</v>
      </c>
      <c r="B2748" s="5">
        <v>44676.458333333336</v>
      </c>
      <c r="C2748">
        <v>339.06138018037501</v>
      </c>
      <c r="D2748">
        <v>878.06169613694306</v>
      </c>
      <c r="E2748">
        <v>1220620.9686493501</v>
      </c>
      <c r="F2748">
        <v>3161022.1060929899</v>
      </c>
      <c r="G2748">
        <v>1217.1230763173101</v>
      </c>
      <c r="H2748">
        <v>4381643.0747423396</v>
      </c>
    </row>
    <row r="2749" spans="1:8">
      <c r="A2749" s="1">
        <v>44676.5</v>
      </c>
      <c r="B2749" s="5">
        <v>44676.5</v>
      </c>
      <c r="C2749">
        <v>566.49191854370201</v>
      </c>
      <c r="D2749">
        <v>1393.88300660449</v>
      </c>
      <c r="E2749">
        <v>2039370.9067573301</v>
      </c>
      <c r="F2749">
        <v>5017978.8237761902</v>
      </c>
      <c r="G2749">
        <v>1960.3749251482</v>
      </c>
      <c r="H2749">
        <v>7057349.7305335198</v>
      </c>
    </row>
    <row r="2750" spans="1:8">
      <c r="A2750" s="1">
        <v>44676.541666666664</v>
      </c>
      <c r="B2750" s="5">
        <v>44676.541666666664</v>
      </c>
      <c r="C2750">
        <v>661.31195162114398</v>
      </c>
      <c r="D2750">
        <v>1409.39522418876</v>
      </c>
      <c r="E2750">
        <v>2380723.0258361199</v>
      </c>
      <c r="F2750">
        <v>5073822.8070795601</v>
      </c>
      <c r="G2750">
        <v>2070.70717580991</v>
      </c>
      <c r="H2750">
        <v>7454545.8329156796</v>
      </c>
    </row>
    <row r="2751" spans="1:8">
      <c r="A2751" s="1">
        <v>44676.583333333336</v>
      </c>
      <c r="B2751" s="5">
        <v>44676.583333333336</v>
      </c>
      <c r="C2751">
        <v>-1612.61939929355</v>
      </c>
      <c r="D2751" s="2">
        <v>-1.7053025658242399E-13</v>
      </c>
      <c r="E2751">
        <v>-5805429.8374568103</v>
      </c>
      <c r="F2751" s="2">
        <v>-6.1390892369672604E-10</v>
      </c>
      <c r="G2751">
        <v>-1612.61939929355</v>
      </c>
      <c r="H2751">
        <v>-5805429.8374568103</v>
      </c>
    </row>
    <row r="2752" spans="1:8">
      <c r="A2752" s="1">
        <v>44676.625</v>
      </c>
      <c r="B2752" s="5">
        <v>44676.625</v>
      </c>
      <c r="C2752">
        <v>716.713281153352</v>
      </c>
      <c r="D2752">
        <v>1016.23107925613</v>
      </c>
      <c r="E2752">
        <v>2580167.8121520602</v>
      </c>
      <c r="F2752">
        <v>3658431.8853220898</v>
      </c>
      <c r="G2752">
        <v>1732.9443604094799</v>
      </c>
      <c r="H2752">
        <v>6238599.6974741602</v>
      </c>
    </row>
    <row r="2753" spans="1:8">
      <c r="A2753" s="1">
        <v>44676.666666666664</v>
      </c>
      <c r="B2753" s="5">
        <v>44676.666666666664</v>
      </c>
      <c r="C2753">
        <v>814.953734160924</v>
      </c>
      <c r="D2753">
        <v>1465.0392230750799</v>
      </c>
      <c r="E2753">
        <v>2933833.44297932</v>
      </c>
      <c r="F2753">
        <v>5274141.2030703099</v>
      </c>
      <c r="G2753">
        <v>2279.9929572360102</v>
      </c>
      <c r="H2753">
        <v>8207974.6460496401</v>
      </c>
    </row>
    <row r="2754" spans="1:8">
      <c r="A2754" s="1">
        <v>44676.708333333336</v>
      </c>
      <c r="B2754" s="5">
        <v>44676.708333333336</v>
      </c>
      <c r="C2754">
        <v>801.21532011509396</v>
      </c>
      <c r="D2754">
        <v>1453.1731271705901</v>
      </c>
      <c r="E2754">
        <v>2884375.1524143298</v>
      </c>
      <c r="F2754">
        <v>5231423.2578141401</v>
      </c>
      <c r="G2754">
        <v>2254.3884472856798</v>
      </c>
      <c r="H2754">
        <v>8115798.4102284797</v>
      </c>
    </row>
    <row r="2755" spans="1:8">
      <c r="A2755" s="1">
        <v>44676.75</v>
      </c>
      <c r="B2755" s="5">
        <v>44676.75</v>
      </c>
      <c r="C2755">
        <v>698.80278677184799</v>
      </c>
      <c r="D2755">
        <v>1500.4829866801199</v>
      </c>
      <c r="E2755">
        <v>2515690.0323786498</v>
      </c>
      <c r="F2755">
        <v>5401738.75204843</v>
      </c>
      <c r="G2755">
        <v>2199.2857734519598</v>
      </c>
      <c r="H2755">
        <v>7917428.7844270896</v>
      </c>
    </row>
    <row r="2756" spans="1:8">
      <c r="A2756" s="1">
        <v>44676.791666666664</v>
      </c>
      <c r="B2756" s="5">
        <v>44676.791666666664</v>
      </c>
      <c r="C2756">
        <v>746.06321759929403</v>
      </c>
      <c r="D2756">
        <v>1516.4337989386599</v>
      </c>
      <c r="E2756">
        <v>2685827.5833574501</v>
      </c>
      <c r="F2756">
        <v>5459161.6761791697</v>
      </c>
      <c r="G2756">
        <v>2262.49701653795</v>
      </c>
      <c r="H2756">
        <v>8144989.2595366295</v>
      </c>
    </row>
    <row r="2757" spans="1:8">
      <c r="A2757" s="1">
        <v>44676.833333333336</v>
      </c>
      <c r="B2757" s="5">
        <v>44676.833333333336</v>
      </c>
      <c r="C2757">
        <v>-191.21874239790401</v>
      </c>
      <c r="D2757">
        <v>0</v>
      </c>
      <c r="E2757">
        <v>-688387.47263245704</v>
      </c>
      <c r="F2757">
        <v>0</v>
      </c>
      <c r="G2757">
        <v>-191.21874239790401</v>
      </c>
      <c r="H2757">
        <v>-688387.47263245704</v>
      </c>
    </row>
    <row r="2758" spans="1:8">
      <c r="A2758" s="1">
        <v>44676.875</v>
      </c>
      <c r="B2758" s="5">
        <v>44676.875</v>
      </c>
      <c r="C2758">
        <v>-1668.32123475347</v>
      </c>
      <c r="D2758" s="2">
        <v>-3.97903932025656E-13</v>
      </c>
      <c r="E2758">
        <v>-6005956.4451124901</v>
      </c>
      <c r="F2758" s="2">
        <v>-1.4324541552923599E-9</v>
      </c>
      <c r="G2758">
        <v>-1668.32123475347</v>
      </c>
      <c r="H2758">
        <v>-6005956.4451125003</v>
      </c>
    </row>
    <row r="2759" spans="1:8">
      <c r="A2759" s="1">
        <v>44676.916666666664</v>
      </c>
      <c r="B2759" s="5">
        <v>44676.916666666664</v>
      </c>
      <c r="C2759">
        <v>-2343.21008636633</v>
      </c>
      <c r="D2759">
        <v>6.5591255639287702</v>
      </c>
      <c r="E2759">
        <v>-8435556.3109188098</v>
      </c>
      <c r="F2759">
        <v>23612.852030143498</v>
      </c>
      <c r="G2759">
        <v>-2336.6509608023998</v>
      </c>
      <c r="H2759">
        <v>-8411943.4588886593</v>
      </c>
    </row>
    <row r="2760" spans="1:8">
      <c r="A2760" s="1">
        <v>44676.958333333336</v>
      </c>
      <c r="B2760" s="5">
        <v>44676.958333333336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</v>
      </c>
    </row>
    <row r="2761" spans="1:8">
      <c r="A2761" s="1">
        <v>44677</v>
      </c>
      <c r="B2761" s="5">
        <v>44677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0</v>
      </c>
    </row>
    <row r="2762" spans="1:8">
      <c r="A2762" s="1">
        <v>44677.041666666664</v>
      </c>
      <c r="B2762" s="5">
        <v>44677.041666666664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</v>
      </c>
    </row>
    <row r="2763" spans="1:8">
      <c r="A2763" s="1">
        <v>44677.083333333336</v>
      </c>
      <c r="B2763" s="5">
        <v>44677.083333333336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v>0</v>
      </c>
    </row>
    <row r="2764" spans="1:8">
      <c r="A2764" s="1">
        <v>44677.125</v>
      </c>
      <c r="B2764" s="5">
        <v>44677.125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0</v>
      </c>
    </row>
    <row r="2765" spans="1:8">
      <c r="A2765" s="1">
        <v>44677.166666666664</v>
      </c>
      <c r="B2765" s="5">
        <v>44677.166666666664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0</v>
      </c>
    </row>
    <row r="2766" spans="1:8">
      <c r="A2766" s="1">
        <v>44677.208333333336</v>
      </c>
      <c r="B2766" s="5">
        <v>44677.208333333336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</row>
    <row r="2767" spans="1:8">
      <c r="A2767" s="1">
        <v>44677.25</v>
      </c>
      <c r="B2767" s="5">
        <v>44677.25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0</v>
      </c>
    </row>
    <row r="2768" spans="1:8">
      <c r="A2768" s="1">
        <v>44677.291666666664</v>
      </c>
      <c r="B2768" s="5">
        <v>44677.291666666664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</row>
    <row r="2769" spans="1:8">
      <c r="A2769" s="1">
        <v>44677.333333333336</v>
      </c>
      <c r="B2769" s="5">
        <v>44677.333333333336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</v>
      </c>
    </row>
    <row r="2770" spans="1:8">
      <c r="A2770" s="1">
        <v>44677.375</v>
      </c>
      <c r="B2770" s="5">
        <v>44677.375</v>
      </c>
      <c r="C2770">
        <v>-33171.855872710803</v>
      </c>
      <c r="D2770" s="2">
        <v>1.3536312811387001E-11</v>
      </c>
      <c r="E2770">
        <v>-119418681.14175899</v>
      </c>
      <c r="F2770" s="2">
        <v>4.8730726120993502E-8</v>
      </c>
      <c r="G2770">
        <v>-33171.855872710803</v>
      </c>
      <c r="H2770">
        <v>-119418681.14175899</v>
      </c>
    </row>
    <row r="2771" spans="1:8">
      <c r="A2771" s="1">
        <v>44677.416666666664</v>
      </c>
      <c r="B2771" s="5">
        <v>44677.416666666664</v>
      </c>
      <c r="C2771">
        <v>-635.865148719226</v>
      </c>
      <c r="D2771">
        <v>2965.4409901690001</v>
      </c>
      <c r="E2771">
        <v>-2289114.5353892101</v>
      </c>
      <c r="F2771">
        <v>10675587.564608401</v>
      </c>
      <c r="G2771">
        <v>2329.57584144977</v>
      </c>
      <c r="H2771">
        <v>8386473.0292191999</v>
      </c>
    </row>
    <row r="2772" spans="1:8">
      <c r="A2772" s="1">
        <v>44677.458333333336</v>
      </c>
      <c r="B2772" s="5">
        <v>44677.458333333336</v>
      </c>
      <c r="C2772">
        <v>841.34075242835797</v>
      </c>
      <c r="D2772">
        <v>1486.9560565393199</v>
      </c>
      <c r="E2772">
        <v>3028826.70874209</v>
      </c>
      <c r="F2772">
        <v>5353041.80354157</v>
      </c>
      <c r="G2772">
        <v>2328.2968089676801</v>
      </c>
      <c r="H2772">
        <v>8381868.5122836698</v>
      </c>
    </row>
    <row r="2773" spans="1:8">
      <c r="A2773" s="1">
        <v>44677.5</v>
      </c>
      <c r="B2773" s="5">
        <v>44677.5</v>
      </c>
      <c r="C2773">
        <v>1306.26691460283</v>
      </c>
      <c r="D2773">
        <v>1512.90390108781</v>
      </c>
      <c r="E2773">
        <v>4702560.8925702004</v>
      </c>
      <c r="F2773">
        <v>5446454.0439161398</v>
      </c>
      <c r="G2773">
        <v>2819.1708156906502</v>
      </c>
      <c r="H2773">
        <v>10149014.9364863</v>
      </c>
    </row>
    <row r="2774" spans="1:8">
      <c r="A2774" s="1">
        <v>44677.541666666664</v>
      </c>
      <c r="B2774" s="5">
        <v>44677.541666666664</v>
      </c>
      <c r="C2774">
        <v>1590.3980122738201</v>
      </c>
      <c r="D2774">
        <v>1496.6464349328101</v>
      </c>
      <c r="E2774">
        <v>5725432.8441857798</v>
      </c>
      <c r="F2774">
        <v>5387927.1657581404</v>
      </c>
      <c r="G2774">
        <v>3087.0444472066401</v>
      </c>
      <c r="H2774">
        <v>11113360.009943901</v>
      </c>
    </row>
    <row r="2775" spans="1:8">
      <c r="A2775" s="1">
        <v>44677.583333333336</v>
      </c>
      <c r="B2775" s="5">
        <v>44677.583333333336</v>
      </c>
      <c r="C2775">
        <v>-494.71361666487002</v>
      </c>
      <c r="D2775" s="2">
        <v>-1.2789769243681801E-13</v>
      </c>
      <c r="E2775">
        <v>-1780969.0199935299</v>
      </c>
      <c r="F2775" s="2">
        <v>-4.6043169277254399E-10</v>
      </c>
      <c r="G2775">
        <v>-494.71361666487002</v>
      </c>
      <c r="H2775">
        <v>-1780969.0199935299</v>
      </c>
    </row>
    <row r="2776" spans="1:8">
      <c r="A2776" s="1">
        <v>44677.625</v>
      </c>
      <c r="B2776" s="5">
        <v>44677.625</v>
      </c>
      <c r="C2776">
        <v>1911.7056234716999</v>
      </c>
      <c r="D2776">
        <v>1920.7608677466601</v>
      </c>
      <c r="E2776">
        <v>6882140.2444981197</v>
      </c>
      <c r="F2776">
        <v>6914739.1238880102</v>
      </c>
      <c r="G2776">
        <v>3832.4664912183698</v>
      </c>
      <c r="H2776">
        <v>13796879.368386099</v>
      </c>
    </row>
    <row r="2777" spans="1:8">
      <c r="A2777" s="1">
        <v>44677.666666666664</v>
      </c>
      <c r="B2777" s="5">
        <v>44677.666666666664</v>
      </c>
      <c r="C2777">
        <v>2166.7317439622102</v>
      </c>
      <c r="D2777">
        <v>1333.51820882779</v>
      </c>
      <c r="E2777">
        <v>7800234.27826396</v>
      </c>
      <c r="F2777">
        <v>4800665.5517800702</v>
      </c>
      <c r="G2777">
        <v>3500.24995279001</v>
      </c>
      <c r="H2777">
        <v>12600899.830043999</v>
      </c>
    </row>
    <row r="2778" spans="1:8">
      <c r="A2778" s="1">
        <v>44677.708333333336</v>
      </c>
      <c r="B2778" s="5">
        <v>44677.708333333336</v>
      </c>
      <c r="C2778">
        <v>2295.1980269363798</v>
      </c>
      <c r="D2778">
        <v>1299.06133824023</v>
      </c>
      <c r="E2778">
        <v>8262712.8969709799</v>
      </c>
      <c r="F2778">
        <v>4676620.81766483</v>
      </c>
      <c r="G2778">
        <v>3594.2593651766101</v>
      </c>
      <c r="H2778">
        <v>12939333.714635801</v>
      </c>
    </row>
    <row r="2779" spans="1:8">
      <c r="A2779" s="1">
        <v>44677.75</v>
      </c>
      <c r="B2779" s="5">
        <v>44677.75</v>
      </c>
      <c r="C2779">
        <v>2079.5894246500102</v>
      </c>
      <c r="D2779">
        <v>1280.0957506239199</v>
      </c>
      <c r="E2779">
        <v>7486521.9287400302</v>
      </c>
      <c r="F2779">
        <v>4608344.7022461304</v>
      </c>
      <c r="G2779">
        <v>3359.6851752739299</v>
      </c>
      <c r="H2779">
        <v>12094866.6309861</v>
      </c>
    </row>
    <row r="2780" spans="1:8">
      <c r="A2780" s="1">
        <v>44677.791666666664</v>
      </c>
      <c r="B2780" s="5">
        <v>44677.791666666664</v>
      </c>
      <c r="C2780">
        <v>1891.6543967033999</v>
      </c>
      <c r="D2780">
        <v>1405.3127708902</v>
      </c>
      <c r="E2780">
        <v>6809955.8281322699</v>
      </c>
      <c r="F2780">
        <v>5059125.9752047304</v>
      </c>
      <c r="G2780">
        <v>3296.9671675936102</v>
      </c>
      <c r="H2780">
        <v>11869081.803337</v>
      </c>
    </row>
    <row r="2781" spans="1:8">
      <c r="A2781" s="1">
        <v>44677.833333333336</v>
      </c>
      <c r="B2781" s="5">
        <v>44677.833333333336</v>
      </c>
      <c r="C2781">
        <v>516.66776853072201</v>
      </c>
      <c r="D2781">
        <v>675.21193850184295</v>
      </c>
      <c r="E2781">
        <v>1860003.9667106001</v>
      </c>
      <c r="F2781">
        <v>2430762.9786066301</v>
      </c>
      <c r="G2781">
        <v>1191.87970703256</v>
      </c>
      <c r="H2781">
        <v>4290766.9453172302</v>
      </c>
    </row>
    <row r="2782" spans="1:8">
      <c r="A2782" s="1">
        <v>44677.875</v>
      </c>
      <c r="B2782" s="5">
        <v>44677.875</v>
      </c>
      <c r="C2782">
        <v>-1031.8146607771</v>
      </c>
      <c r="D2782" s="2">
        <v>-4.5474735088646402E-13</v>
      </c>
      <c r="E2782">
        <v>-3714532.7787975702</v>
      </c>
      <c r="F2782" s="2">
        <v>-1.63709046319127E-9</v>
      </c>
      <c r="G2782">
        <v>-1031.8146607771</v>
      </c>
      <c r="H2782">
        <v>-3714532.7787975799</v>
      </c>
    </row>
    <row r="2783" spans="1:8">
      <c r="A2783" s="1">
        <v>44677.916666666664</v>
      </c>
      <c r="B2783" s="5">
        <v>44677.916666666664</v>
      </c>
      <c r="C2783">
        <v>-1702.7478515044199</v>
      </c>
      <c r="D2783" s="2">
        <v>-7.3896444519050399E-13</v>
      </c>
      <c r="E2783">
        <v>-6129892.2654159097</v>
      </c>
      <c r="F2783" s="2">
        <v>-2.6602720026858101E-9</v>
      </c>
      <c r="G2783">
        <v>-1702.7478515044199</v>
      </c>
      <c r="H2783">
        <v>-6129892.2654159097</v>
      </c>
    </row>
    <row r="2784" spans="1:8">
      <c r="A2784" s="1">
        <v>44677.958333333336</v>
      </c>
      <c r="B2784" s="5">
        <v>44677.958333333336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</row>
    <row r="2785" spans="1:8">
      <c r="A2785" s="1">
        <v>44678</v>
      </c>
      <c r="B2785" s="5">
        <v>44678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0</v>
      </c>
    </row>
    <row r="2786" spans="1:8">
      <c r="A2786" s="1">
        <v>44678.041666666664</v>
      </c>
      <c r="B2786" s="5">
        <v>44678.041666666664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0</v>
      </c>
    </row>
    <row r="2787" spans="1:8">
      <c r="A2787" s="1">
        <v>44678.083333333336</v>
      </c>
      <c r="B2787" s="5">
        <v>44678.083333333336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</v>
      </c>
    </row>
    <row r="2788" spans="1:8">
      <c r="A2788" s="1">
        <v>44678.125</v>
      </c>
      <c r="B2788" s="5">
        <v>44678.125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</row>
    <row r="2789" spans="1:8">
      <c r="A2789" s="1">
        <v>44678.166666666664</v>
      </c>
      <c r="B2789" s="5">
        <v>44678.166666666664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0</v>
      </c>
    </row>
    <row r="2790" spans="1:8">
      <c r="A2790" s="1">
        <v>44678.208333333336</v>
      </c>
      <c r="B2790" s="5">
        <v>44678.208333333336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v>0</v>
      </c>
    </row>
    <row r="2791" spans="1:8">
      <c r="A2791" s="1">
        <v>44678.25</v>
      </c>
      <c r="B2791" s="5">
        <v>44678.25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</row>
    <row r="2792" spans="1:8">
      <c r="A2792" s="1">
        <v>44678.291666666664</v>
      </c>
      <c r="B2792" s="5">
        <v>44678.291666666664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0</v>
      </c>
    </row>
    <row r="2793" spans="1:8">
      <c r="A2793" s="1">
        <v>44678.333333333336</v>
      </c>
      <c r="B2793" s="5">
        <v>44678.333333333336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0</v>
      </c>
    </row>
    <row r="2794" spans="1:8">
      <c r="A2794" s="1">
        <v>44678.375</v>
      </c>
      <c r="B2794" s="5">
        <v>44678.375</v>
      </c>
      <c r="C2794">
        <v>-27607.748826766099</v>
      </c>
      <c r="D2794" s="2">
        <v>7.0106883261663199E-12</v>
      </c>
      <c r="E2794">
        <v>-99387895.776358098</v>
      </c>
      <c r="F2794" s="2">
        <v>2.5238477974198699E-8</v>
      </c>
      <c r="G2794">
        <v>-27607.748826766099</v>
      </c>
      <c r="H2794">
        <v>-99387895.776358098</v>
      </c>
    </row>
    <row r="2795" spans="1:8">
      <c r="A2795" s="1">
        <v>44678.416666666664</v>
      </c>
      <c r="B2795" s="5">
        <v>44678.416666666664</v>
      </c>
      <c r="C2795">
        <v>1166.8498598271501</v>
      </c>
      <c r="D2795" s="2">
        <v>-2.8184861851817301E-13</v>
      </c>
      <c r="E2795">
        <v>4200659.4953777697</v>
      </c>
      <c r="F2795" s="2">
        <v>-1.01465502666542E-9</v>
      </c>
      <c r="G2795">
        <v>1166.8498598271501</v>
      </c>
      <c r="H2795">
        <v>4200659.4953777697</v>
      </c>
    </row>
    <row r="2796" spans="1:8">
      <c r="A2796" s="1">
        <v>44678.458333333336</v>
      </c>
      <c r="B2796" s="5">
        <v>44678.458333333336</v>
      </c>
      <c r="C2796">
        <v>1921.95866709866</v>
      </c>
      <c r="D2796">
        <v>-3.8244607159469902E-2</v>
      </c>
      <c r="E2796">
        <v>6919051.2015551701</v>
      </c>
      <c r="F2796">
        <v>-137.68058577409101</v>
      </c>
      <c r="G2796">
        <v>1921.9204224914999</v>
      </c>
      <c r="H2796">
        <v>6918913.5209694002</v>
      </c>
    </row>
    <row r="2797" spans="1:8">
      <c r="A2797" s="1">
        <v>44678.5</v>
      </c>
      <c r="B2797" s="5">
        <v>44678.5</v>
      </c>
      <c r="C2797">
        <v>2235.8853257422402</v>
      </c>
      <c r="D2797" s="2">
        <v>-1.81898940354585E-12</v>
      </c>
      <c r="E2797">
        <v>8049187.1726720799</v>
      </c>
      <c r="F2797" s="2">
        <v>-6.54836185276508E-9</v>
      </c>
      <c r="G2797">
        <v>2235.8853257422402</v>
      </c>
      <c r="H2797">
        <v>8049187.1726720696</v>
      </c>
    </row>
    <row r="2798" spans="1:8">
      <c r="A2798" s="1">
        <v>44678.541666666664</v>
      </c>
      <c r="B2798" s="5">
        <v>44678.541666666664</v>
      </c>
      <c r="C2798">
        <v>2410.82561084802</v>
      </c>
      <c r="D2798">
        <v>316.00436284656797</v>
      </c>
      <c r="E2798">
        <v>8678972.1990528908</v>
      </c>
      <c r="F2798">
        <v>1137615.7062476401</v>
      </c>
      <c r="G2798">
        <v>2726.8299736945901</v>
      </c>
      <c r="H2798">
        <v>9816587.9053005408</v>
      </c>
    </row>
    <row r="2799" spans="1:8">
      <c r="A2799" s="1">
        <v>44678.583333333336</v>
      </c>
      <c r="B2799" s="5">
        <v>44678.583333333336</v>
      </c>
      <c r="C2799">
        <v>365.00698606506899</v>
      </c>
      <c r="D2799">
        <v>469.59930400564701</v>
      </c>
      <c r="E2799">
        <v>1314025.1498342401</v>
      </c>
      <c r="F2799">
        <v>1690557.49442033</v>
      </c>
      <c r="G2799">
        <v>834.606290070716</v>
      </c>
      <c r="H2799">
        <v>3004582.6442545801</v>
      </c>
    </row>
    <row r="2800" spans="1:8">
      <c r="A2800" s="1">
        <v>44678.625</v>
      </c>
      <c r="B2800" s="5">
        <v>44678.625</v>
      </c>
      <c r="C2800">
        <v>2892.4906057622802</v>
      </c>
      <c r="D2800">
        <v>1046.6752385150601</v>
      </c>
      <c r="E2800">
        <v>10412966.180744199</v>
      </c>
      <c r="F2800">
        <v>3768030.8586542201</v>
      </c>
      <c r="G2800">
        <v>3939.1658442773401</v>
      </c>
      <c r="H2800">
        <v>14180997.0393984</v>
      </c>
    </row>
    <row r="2801" spans="1:8">
      <c r="A2801" s="1">
        <v>44678.666666666664</v>
      </c>
      <c r="B2801" s="5">
        <v>44678.666666666664</v>
      </c>
      <c r="C2801">
        <v>2802.1692839135599</v>
      </c>
      <c r="D2801">
        <v>999.14655772146</v>
      </c>
      <c r="E2801">
        <v>10087809.4220888</v>
      </c>
      <c r="F2801">
        <v>3596927.6077972502</v>
      </c>
      <c r="G2801">
        <v>3801.3158416350202</v>
      </c>
      <c r="H2801">
        <v>13684737.029886</v>
      </c>
    </row>
    <row r="2802" spans="1:8">
      <c r="A2802" s="1">
        <v>44678.708333333336</v>
      </c>
      <c r="B2802" s="5">
        <v>44678.708333333336</v>
      </c>
      <c r="C2802">
        <v>2627.41143145965</v>
      </c>
      <c r="D2802">
        <v>1000.79151422745</v>
      </c>
      <c r="E2802">
        <v>9458681.1532547399</v>
      </c>
      <c r="F2802">
        <v>3602849.4512188202</v>
      </c>
      <c r="G2802">
        <v>3628.2029456871001</v>
      </c>
      <c r="H2802">
        <v>13061530.6044735</v>
      </c>
    </row>
    <row r="2803" spans="1:8">
      <c r="A2803" s="1">
        <v>44678.75</v>
      </c>
      <c r="B2803" s="5">
        <v>44678.75</v>
      </c>
      <c r="C2803">
        <v>2516.0503308887701</v>
      </c>
      <c r="D2803">
        <v>1024.97100633072</v>
      </c>
      <c r="E2803">
        <v>9057781.1911995709</v>
      </c>
      <c r="F2803">
        <v>3689895.6227906002</v>
      </c>
      <c r="G2803">
        <v>3541.0213372194899</v>
      </c>
      <c r="H2803">
        <v>12747676.813990099</v>
      </c>
    </row>
    <row r="2804" spans="1:8">
      <c r="A2804" s="1">
        <v>44678.791666666664</v>
      </c>
      <c r="B2804" s="5">
        <v>44678.791666666664</v>
      </c>
      <c r="C2804">
        <v>2476.8736724820301</v>
      </c>
      <c r="D2804">
        <v>1036.71279282814</v>
      </c>
      <c r="E2804">
        <v>8916745.2209353205</v>
      </c>
      <c r="F2804">
        <v>3732166.0541813001</v>
      </c>
      <c r="G2804">
        <v>3513.5864653101698</v>
      </c>
      <c r="H2804">
        <v>12648911.2751166</v>
      </c>
    </row>
    <row r="2805" spans="1:8">
      <c r="A2805" s="1">
        <v>44678.833333333336</v>
      </c>
      <c r="B2805" s="5">
        <v>44678.833333333336</v>
      </c>
      <c r="C2805">
        <v>1408.8085636359101</v>
      </c>
      <c r="D2805">
        <v>329.98502402961202</v>
      </c>
      <c r="E2805">
        <v>5071710.8290892998</v>
      </c>
      <c r="F2805">
        <v>1187946.0865066</v>
      </c>
      <c r="G2805">
        <v>1738.7935876655199</v>
      </c>
      <c r="H2805">
        <v>6259656.9155959003</v>
      </c>
    </row>
    <row r="2806" spans="1:8">
      <c r="A2806" s="1">
        <v>44678.875</v>
      </c>
      <c r="B2806" s="5">
        <v>44678.875</v>
      </c>
      <c r="C2806">
        <v>-56.300535159767598</v>
      </c>
      <c r="D2806" s="2">
        <v>-2.3092638912203199E-14</v>
      </c>
      <c r="E2806">
        <v>-202681.926575163</v>
      </c>
      <c r="F2806" s="2">
        <v>-8.3133500083931696E-11</v>
      </c>
      <c r="G2806">
        <v>-56.300535159767598</v>
      </c>
      <c r="H2806">
        <v>-202681.926575163</v>
      </c>
    </row>
    <row r="2807" spans="1:8">
      <c r="A2807" s="1">
        <v>44678.916666666664</v>
      </c>
      <c r="B2807" s="5">
        <v>44678.916666666664</v>
      </c>
      <c r="C2807">
        <v>-704.16186177282304</v>
      </c>
      <c r="D2807" s="2">
        <v>2.8421709430404001E-14</v>
      </c>
      <c r="E2807">
        <v>-2534982.7023821599</v>
      </c>
      <c r="F2807" s="2">
        <v>1.02318153949454E-10</v>
      </c>
      <c r="G2807">
        <v>-704.16186177282304</v>
      </c>
      <c r="H2807">
        <v>-2534982.7023821599</v>
      </c>
    </row>
    <row r="2808" spans="1:8">
      <c r="A2808" s="1">
        <v>44678.958333333336</v>
      </c>
      <c r="B2808" s="5">
        <v>44678.958333333336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v>0</v>
      </c>
    </row>
    <row r="2809" spans="1:8">
      <c r="A2809" s="1">
        <v>44679</v>
      </c>
      <c r="B2809" s="5">
        <v>44679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v>0</v>
      </c>
    </row>
    <row r="2810" spans="1:8">
      <c r="A2810" s="1">
        <v>44679.041666666664</v>
      </c>
      <c r="B2810" s="5">
        <v>44679.041666666664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0</v>
      </c>
    </row>
    <row r="2811" spans="1:8">
      <c r="A2811" s="1">
        <v>44679.083333333336</v>
      </c>
      <c r="B2811" s="5">
        <v>44679.083333333336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v>0</v>
      </c>
    </row>
    <row r="2812" spans="1:8">
      <c r="A2812" s="1">
        <v>44679.125</v>
      </c>
      <c r="B2812" s="5">
        <v>44679.125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0</v>
      </c>
    </row>
    <row r="2813" spans="1:8">
      <c r="A2813" s="1">
        <v>44679.166666666664</v>
      </c>
      <c r="B2813" s="5">
        <v>44679.166666666664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0</v>
      </c>
    </row>
    <row r="2814" spans="1:8">
      <c r="A2814" s="1">
        <v>44679.208333333336</v>
      </c>
      <c r="B2814" s="5">
        <v>44679.208333333336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v>0</v>
      </c>
    </row>
    <row r="2815" spans="1:8">
      <c r="A2815" s="1">
        <v>44679.25</v>
      </c>
      <c r="B2815" s="5">
        <v>44679.25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0</v>
      </c>
    </row>
    <row r="2816" spans="1:8">
      <c r="A2816" s="1">
        <v>44679.291666666664</v>
      </c>
      <c r="B2816" s="5">
        <v>44679.291666666664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v>0</v>
      </c>
    </row>
    <row r="2817" spans="1:8">
      <c r="A2817" s="1">
        <v>44679.333333333336</v>
      </c>
      <c r="B2817" s="5">
        <v>44679.333333333336</v>
      </c>
      <c r="C2817">
        <v>0</v>
      </c>
      <c r="D2817">
        <v>0</v>
      </c>
      <c r="E2817">
        <v>0</v>
      </c>
      <c r="F2817">
        <v>0</v>
      </c>
      <c r="G2817">
        <v>0</v>
      </c>
      <c r="H2817">
        <v>0</v>
      </c>
    </row>
    <row r="2818" spans="1:8">
      <c r="A2818" s="1">
        <v>44679.375</v>
      </c>
      <c r="B2818" s="5">
        <v>44679.375</v>
      </c>
      <c r="C2818">
        <v>-10422.2525376018</v>
      </c>
      <c r="D2818">
        <v>1.24825473709885E-2</v>
      </c>
      <c r="E2818">
        <v>-37520109.135366701</v>
      </c>
      <c r="F2818">
        <v>44.937170535558799</v>
      </c>
      <c r="G2818">
        <v>-10422.240055054501</v>
      </c>
      <c r="H2818">
        <v>-37520064.198196203</v>
      </c>
    </row>
    <row r="2819" spans="1:8">
      <c r="A2819" s="1">
        <v>44679.416666666664</v>
      </c>
      <c r="B2819" s="5">
        <v>44679.416666666664</v>
      </c>
      <c r="C2819">
        <v>2294.4559635208998</v>
      </c>
      <c r="D2819" s="2">
        <v>-1.43055937466366E-12</v>
      </c>
      <c r="E2819">
        <v>8260041.4686752399</v>
      </c>
      <c r="F2819" s="2">
        <v>-5.1500137487892004E-9</v>
      </c>
      <c r="G2819">
        <v>2294.4559635208998</v>
      </c>
      <c r="H2819">
        <v>8260041.4686752399</v>
      </c>
    </row>
    <row r="2820" spans="1:8">
      <c r="A2820" s="1">
        <v>44679.458333333336</v>
      </c>
      <c r="B2820" s="5">
        <v>44679.458333333336</v>
      </c>
      <c r="C2820">
        <v>2580.4245740360898</v>
      </c>
      <c r="D2820" s="2">
        <v>-1.70530256582424E-12</v>
      </c>
      <c r="E2820">
        <v>9289528.46652993</v>
      </c>
      <c r="F2820" s="2">
        <v>-6.1390892369672598E-9</v>
      </c>
      <c r="G2820">
        <v>2580.4245740360898</v>
      </c>
      <c r="H2820">
        <v>9289528.46652993</v>
      </c>
    </row>
    <row r="2821" spans="1:8">
      <c r="A2821" s="1">
        <v>44679.5</v>
      </c>
      <c r="B2821" s="5">
        <v>44679.5</v>
      </c>
      <c r="C2821">
        <v>2777.5505439672802</v>
      </c>
      <c r="D2821">
        <v>974.80263368798899</v>
      </c>
      <c r="E2821">
        <v>9999181.9582822192</v>
      </c>
      <c r="F2821">
        <v>3509289.4812767599</v>
      </c>
      <c r="G2821">
        <v>3752.35317765527</v>
      </c>
      <c r="H2821">
        <v>13508471.439558901</v>
      </c>
    </row>
    <row r="2822" spans="1:8">
      <c r="A2822" s="1">
        <v>44679.541666666664</v>
      </c>
      <c r="B2822" s="5">
        <v>44679.541666666664</v>
      </c>
      <c r="C2822">
        <v>2955.37178247683</v>
      </c>
      <c r="D2822">
        <v>1288.0982644036701</v>
      </c>
      <c r="E2822">
        <v>10639338.416916599</v>
      </c>
      <c r="F2822">
        <v>4637153.7518532099</v>
      </c>
      <c r="G2822">
        <v>4243.4700468805104</v>
      </c>
      <c r="H2822">
        <v>15276492.168769799</v>
      </c>
    </row>
    <row r="2823" spans="1:8">
      <c r="A2823" s="1">
        <v>44679.583333333336</v>
      </c>
      <c r="B2823" s="5">
        <v>44679.583333333336</v>
      </c>
      <c r="C2823">
        <v>719.78266916272696</v>
      </c>
      <c r="D2823">
        <v>680.50965103863803</v>
      </c>
      <c r="E2823">
        <v>2591217.6089858101</v>
      </c>
      <c r="F2823">
        <v>2449834.7437390899</v>
      </c>
      <c r="G2823">
        <v>1400.2923202013601</v>
      </c>
      <c r="H2823">
        <v>5041052.3527249098</v>
      </c>
    </row>
    <row r="2824" spans="1:8">
      <c r="A2824" s="1">
        <v>44679.625</v>
      </c>
      <c r="B2824" s="5">
        <v>44679.625</v>
      </c>
      <c r="C2824">
        <v>3045.66085885337</v>
      </c>
      <c r="D2824">
        <v>1214.8521688947601</v>
      </c>
      <c r="E2824">
        <v>10964379.0918721</v>
      </c>
      <c r="F2824">
        <v>4373467.8080211496</v>
      </c>
      <c r="G2824">
        <v>4260.5130277481303</v>
      </c>
      <c r="H2824">
        <v>15337846.8998932</v>
      </c>
    </row>
    <row r="2825" spans="1:8">
      <c r="A2825" s="1">
        <v>44679.666666666664</v>
      </c>
      <c r="B2825" s="5">
        <v>44679.666666666664</v>
      </c>
      <c r="C2825">
        <v>3065.6001096427699</v>
      </c>
      <c r="D2825">
        <v>1220.4360611632301</v>
      </c>
      <c r="E2825">
        <v>11036160.394714</v>
      </c>
      <c r="F2825">
        <v>4393569.8201876497</v>
      </c>
      <c r="G2825">
        <v>4286.03617080601</v>
      </c>
      <c r="H2825">
        <v>15429730.2149016</v>
      </c>
    </row>
    <row r="2826" spans="1:8">
      <c r="A2826" s="1">
        <v>44679.708333333336</v>
      </c>
      <c r="B2826" s="5">
        <v>44679.708333333336</v>
      </c>
      <c r="C2826">
        <v>2991.14599363348</v>
      </c>
      <c r="D2826">
        <v>1292.96266778671</v>
      </c>
      <c r="E2826">
        <v>10768125.577080499</v>
      </c>
      <c r="F2826">
        <v>4654665.6040321803</v>
      </c>
      <c r="G2826">
        <v>4284.1086614202004</v>
      </c>
      <c r="H2826">
        <v>15422791.181112699</v>
      </c>
    </row>
    <row r="2827" spans="1:8">
      <c r="A2827" s="1">
        <v>44679.75</v>
      </c>
      <c r="B2827" s="5">
        <v>44679.75</v>
      </c>
      <c r="C2827">
        <v>2872.38231598946</v>
      </c>
      <c r="D2827">
        <v>1295.10191867866</v>
      </c>
      <c r="E2827">
        <v>10340576.337562</v>
      </c>
      <c r="F2827">
        <v>4662366.9072431996</v>
      </c>
      <c r="G2827">
        <v>4167.4842346681298</v>
      </c>
      <c r="H2827">
        <v>15002943.2448052</v>
      </c>
    </row>
    <row r="2828" spans="1:8">
      <c r="A2828" s="1">
        <v>44679.791666666664</v>
      </c>
      <c r="B2828" s="5">
        <v>44679.791666666664</v>
      </c>
      <c r="C2828">
        <v>2819.4572230672902</v>
      </c>
      <c r="D2828">
        <v>1318.3341500988499</v>
      </c>
      <c r="E2828">
        <v>10150046.003042201</v>
      </c>
      <c r="F2828">
        <v>4746002.9403558802</v>
      </c>
      <c r="G2828">
        <v>4137.7913731661401</v>
      </c>
      <c r="H2828">
        <v>14896048.943398099</v>
      </c>
    </row>
    <row r="2829" spans="1:8">
      <c r="A2829" s="1">
        <v>44679.833333333336</v>
      </c>
      <c r="B2829" s="5">
        <v>44679.833333333336</v>
      </c>
      <c r="C2829">
        <v>1720.0769374332699</v>
      </c>
      <c r="D2829">
        <v>591.46261972595801</v>
      </c>
      <c r="E2829">
        <v>6192276.9747597799</v>
      </c>
      <c r="F2829">
        <v>2129265.43101345</v>
      </c>
      <c r="G2829">
        <v>2311.5395571592298</v>
      </c>
      <c r="H2829">
        <v>8321542.4057732299</v>
      </c>
    </row>
    <row r="2830" spans="1:8">
      <c r="A2830" s="1">
        <v>44679.875</v>
      </c>
      <c r="B2830" s="5">
        <v>44679.875</v>
      </c>
      <c r="C2830">
        <v>245.04311899957199</v>
      </c>
      <c r="D2830">
        <v>326.59491928163101</v>
      </c>
      <c r="E2830">
        <v>882155.22839845996</v>
      </c>
      <c r="F2830">
        <v>1175741.70941387</v>
      </c>
      <c r="G2830">
        <v>571.63803828120399</v>
      </c>
      <c r="H2830">
        <v>2057896.93781233</v>
      </c>
    </row>
    <row r="2831" spans="1:8">
      <c r="A2831" s="1">
        <v>44679.916666666664</v>
      </c>
      <c r="B2831" s="5">
        <v>44679.916666666664</v>
      </c>
      <c r="C2831">
        <v>-404.993586254364</v>
      </c>
      <c r="D2831" s="2">
        <v>-8.5265128291211997E-14</v>
      </c>
      <c r="E2831">
        <v>-1457976.91051571</v>
      </c>
      <c r="F2831" s="2">
        <v>-3.0695446184836302E-10</v>
      </c>
      <c r="G2831">
        <v>-404.993586254364</v>
      </c>
      <c r="H2831">
        <v>-1457976.91051571</v>
      </c>
    </row>
    <row r="2832" spans="1:8">
      <c r="A2832" s="1">
        <v>44679.958333333336</v>
      </c>
      <c r="B2832" s="5">
        <v>44679.958333333336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v>0</v>
      </c>
    </row>
    <row r="2833" spans="1:8">
      <c r="A2833" s="1">
        <v>44680</v>
      </c>
      <c r="B2833" s="5">
        <v>44680</v>
      </c>
      <c r="C2833">
        <v>0</v>
      </c>
      <c r="D2833">
        <v>0</v>
      </c>
      <c r="E2833">
        <v>0</v>
      </c>
      <c r="F2833">
        <v>0</v>
      </c>
      <c r="G2833">
        <v>0</v>
      </c>
      <c r="H2833">
        <v>0</v>
      </c>
    </row>
    <row r="2834" spans="1:8">
      <c r="A2834" s="1">
        <v>44680.041666666664</v>
      </c>
      <c r="B2834" s="5">
        <v>44680.041666666664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0</v>
      </c>
    </row>
    <row r="2835" spans="1:8">
      <c r="A2835" s="1">
        <v>44680.083333333336</v>
      </c>
      <c r="B2835" s="5">
        <v>44680.083333333336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0</v>
      </c>
    </row>
    <row r="2836" spans="1:8">
      <c r="A2836" s="1">
        <v>44680.125</v>
      </c>
      <c r="B2836" s="5">
        <v>44680.125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</v>
      </c>
    </row>
    <row r="2837" spans="1:8">
      <c r="A2837" s="1">
        <v>44680.166666666664</v>
      </c>
      <c r="B2837" s="5">
        <v>44680.166666666664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v>0</v>
      </c>
    </row>
    <row r="2838" spans="1:8">
      <c r="A2838" s="1">
        <v>44680.208333333336</v>
      </c>
      <c r="B2838" s="5">
        <v>44680.208333333336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</row>
    <row r="2839" spans="1:8">
      <c r="A2839" s="1">
        <v>44680.25</v>
      </c>
      <c r="B2839" s="5">
        <v>44680.25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</row>
    <row r="2840" spans="1:8">
      <c r="A2840" s="1">
        <v>44680.291666666664</v>
      </c>
      <c r="B2840" s="5">
        <v>44680.291666666664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</row>
    <row r="2841" spans="1:8">
      <c r="A2841" s="1">
        <v>44680.333333333336</v>
      </c>
      <c r="B2841" s="5">
        <v>44680.333333333336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</v>
      </c>
    </row>
    <row r="2842" spans="1:8">
      <c r="A2842" s="1">
        <v>44680.375</v>
      </c>
      <c r="B2842" s="5">
        <v>44680.375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</row>
    <row r="2843" spans="1:8">
      <c r="A2843" s="1">
        <v>44680.416666666664</v>
      </c>
      <c r="B2843" s="5">
        <v>44680.416666666664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</v>
      </c>
    </row>
    <row r="2844" spans="1:8">
      <c r="A2844" s="1">
        <v>44680.458333333336</v>
      </c>
      <c r="B2844" s="5">
        <v>44680.458333333336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</v>
      </c>
    </row>
    <row r="2845" spans="1:8">
      <c r="A2845" s="1">
        <v>44680.5</v>
      </c>
      <c r="B2845" s="5">
        <v>44680.5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0</v>
      </c>
    </row>
    <row r="2846" spans="1:8">
      <c r="A2846" s="1">
        <v>44680.541666666664</v>
      </c>
      <c r="B2846" s="5">
        <v>44680.541666666664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</row>
    <row r="2847" spans="1:8">
      <c r="A2847" s="1">
        <v>44680.583333333336</v>
      </c>
      <c r="B2847" s="5">
        <v>44680.583333333336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v>0</v>
      </c>
    </row>
    <row r="2848" spans="1:8">
      <c r="A2848" s="1">
        <v>44680.625</v>
      </c>
      <c r="B2848" s="5">
        <v>44680.625</v>
      </c>
      <c r="C2848">
        <v>0</v>
      </c>
      <c r="D2848">
        <v>0</v>
      </c>
      <c r="E2848">
        <v>0</v>
      </c>
      <c r="F2848">
        <v>0</v>
      </c>
      <c r="G2848">
        <v>0</v>
      </c>
      <c r="H2848">
        <v>0</v>
      </c>
    </row>
    <row r="2849" spans="1:8">
      <c r="A2849" s="1">
        <v>44680.666666666664</v>
      </c>
      <c r="B2849" s="5">
        <v>44680.666666666664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0</v>
      </c>
    </row>
    <row r="2850" spans="1:8">
      <c r="A2850" s="1">
        <v>44680.708333333336</v>
      </c>
      <c r="B2850" s="5">
        <v>44680.708333333336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v>0</v>
      </c>
    </row>
    <row r="2851" spans="1:8">
      <c r="A2851" s="1">
        <v>44680.75</v>
      </c>
      <c r="B2851" s="5">
        <v>44680.75</v>
      </c>
      <c r="C2851">
        <v>0</v>
      </c>
      <c r="D2851">
        <v>0</v>
      </c>
      <c r="E2851">
        <v>0</v>
      </c>
      <c r="F2851">
        <v>0</v>
      </c>
      <c r="G2851">
        <v>0</v>
      </c>
      <c r="H2851">
        <v>0</v>
      </c>
    </row>
    <row r="2852" spans="1:8">
      <c r="A2852" s="1">
        <v>44680.791666666664</v>
      </c>
      <c r="B2852" s="5">
        <v>44680.791666666664</v>
      </c>
      <c r="C2852">
        <v>0</v>
      </c>
      <c r="D2852">
        <v>0</v>
      </c>
      <c r="E2852">
        <v>0</v>
      </c>
      <c r="F2852">
        <v>0</v>
      </c>
      <c r="G2852">
        <v>0</v>
      </c>
      <c r="H2852">
        <v>0</v>
      </c>
    </row>
    <row r="2853" spans="1:8">
      <c r="A2853" s="1">
        <v>44680.833333333336</v>
      </c>
      <c r="B2853" s="5">
        <v>44680.833333333336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0</v>
      </c>
    </row>
    <row r="2854" spans="1:8">
      <c r="A2854" s="1">
        <v>44680.875</v>
      </c>
      <c r="B2854" s="5">
        <v>44680.875</v>
      </c>
      <c r="C2854">
        <v>0</v>
      </c>
      <c r="D2854">
        <v>0</v>
      </c>
      <c r="E2854">
        <v>0</v>
      </c>
      <c r="F2854">
        <v>0</v>
      </c>
      <c r="G2854">
        <v>0</v>
      </c>
      <c r="H2854">
        <v>0</v>
      </c>
    </row>
    <row r="2855" spans="1:8">
      <c r="A2855" s="1">
        <v>44680.916666666664</v>
      </c>
      <c r="B2855" s="5">
        <v>44680.916666666664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</row>
    <row r="2856" spans="1:8">
      <c r="A2856" s="1">
        <v>44680.958333333336</v>
      </c>
      <c r="B2856" s="5">
        <v>44680.958333333336</v>
      </c>
      <c r="C2856">
        <v>0</v>
      </c>
      <c r="D2856">
        <v>0</v>
      </c>
      <c r="E2856">
        <v>0</v>
      </c>
      <c r="F2856">
        <v>0</v>
      </c>
      <c r="G2856">
        <v>0</v>
      </c>
      <c r="H2856">
        <v>0</v>
      </c>
    </row>
    <row r="2857" spans="1:8">
      <c r="A2857" s="1">
        <v>44681</v>
      </c>
      <c r="B2857" s="5">
        <v>44681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v>0</v>
      </c>
    </row>
    <row r="2858" spans="1:8">
      <c r="A2858" s="1">
        <v>44681.041666666664</v>
      </c>
      <c r="B2858" s="5">
        <v>44681.041666666664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</v>
      </c>
    </row>
    <row r="2859" spans="1:8">
      <c r="A2859" s="1">
        <v>44681.083333333336</v>
      </c>
      <c r="B2859" s="5">
        <v>44681.083333333336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</row>
    <row r="2860" spans="1:8">
      <c r="A2860" s="1">
        <v>44681.125</v>
      </c>
      <c r="B2860" s="5">
        <v>44681.125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0</v>
      </c>
    </row>
    <row r="2861" spans="1:8">
      <c r="A2861" s="1">
        <v>44681.166666666664</v>
      </c>
      <c r="B2861" s="5">
        <v>44681.166666666664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</v>
      </c>
    </row>
    <row r="2862" spans="1:8">
      <c r="A2862" s="1">
        <v>44681.208333333336</v>
      </c>
      <c r="B2862" s="5">
        <v>44681.208333333336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</row>
    <row r="2863" spans="1:8">
      <c r="A2863" s="1">
        <v>44681.25</v>
      </c>
      <c r="B2863" s="5">
        <v>44681.25</v>
      </c>
      <c r="C2863">
        <v>0</v>
      </c>
      <c r="D2863">
        <v>0</v>
      </c>
      <c r="E2863">
        <v>0</v>
      </c>
      <c r="F2863">
        <v>0</v>
      </c>
      <c r="G2863">
        <v>0</v>
      </c>
      <c r="H2863">
        <v>0</v>
      </c>
    </row>
    <row r="2864" spans="1:8">
      <c r="A2864" s="1">
        <v>44681.291666666664</v>
      </c>
      <c r="B2864" s="5">
        <v>44681.291666666664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v>0</v>
      </c>
    </row>
    <row r="2865" spans="1:8">
      <c r="A2865" s="1">
        <v>44681.333333333336</v>
      </c>
      <c r="B2865" s="5">
        <v>44681.333333333336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v>0</v>
      </c>
    </row>
    <row r="2866" spans="1:8">
      <c r="A2866" s="1">
        <v>44681.375</v>
      </c>
      <c r="B2866" s="5">
        <v>44681.375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0</v>
      </c>
    </row>
    <row r="2867" spans="1:8">
      <c r="A2867" s="1">
        <v>44681.416666666664</v>
      </c>
      <c r="B2867" s="5">
        <v>44681.416666666664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v>0</v>
      </c>
    </row>
    <row r="2868" spans="1:8">
      <c r="A2868" s="1">
        <v>44681.458333333336</v>
      </c>
      <c r="B2868" s="5">
        <v>44681.458333333336</v>
      </c>
      <c r="C2868">
        <v>0</v>
      </c>
      <c r="D2868">
        <v>0</v>
      </c>
      <c r="E2868">
        <v>0</v>
      </c>
      <c r="F2868">
        <v>0</v>
      </c>
      <c r="G2868">
        <v>0</v>
      </c>
      <c r="H2868">
        <v>0</v>
      </c>
    </row>
    <row r="2869" spans="1:8">
      <c r="A2869" s="1">
        <v>44681.5</v>
      </c>
      <c r="B2869" s="5">
        <v>44681.5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v>0</v>
      </c>
    </row>
    <row r="2870" spans="1:8">
      <c r="A2870" s="1">
        <v>44681.541666666664</v>
      </c>
      <c r="B2870" s="5">
        <v>44681.541666666664</v>
      </c>
      <c r="C2870">
        <v>0</v>
      </c>
      <c r="D2870">
        <v>0</v>
      </c>
      <c r="E2870">
        <v>0</v>
      </c>
      <c r="F2870">
        <v>0</v>
      </c>
      <c r="G2870">
        <v>0</v>
      </c>
      <c r="H2870">
        <v>0</v>
      </c>
    </row>
    <row r="2871" spans="1:8">
      <c r="A2871" s="1">
        <v>44681.583333333336</v>
      </c>
      <c r="B2871" s="5">
        <v>44681.583333333336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0</v>
      </c>
    </row>
    <row r="2872" spans="1:8">
      <c r="A2872" s="1">
        <v>44681.625</v>
      </c>
      <c r="B2872" s="5">
        <v>44681.625</v>
      </c>
      <c r="C2872">
        <v>0</v>
      </c>
      <c r="D2872">
        <v>0</v>
      </c>
      <c r="E2872">
        <v>0</v>
      </c>
      <c r="F2872">
        <v>0</v>
      </c>
      <c r="G2872">
        <v>0</v>
      </c>
      <c r="H2872">
        <v>0</v>
      </c>
    </row>
    <row r="2873" spans="1:8">
      <c r="A2873" s="1">
        <v>44681.666666666664</v>
      </c>
      <c r="B2873" s="5">
        <v>44681.666666666664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0</v>
      </c>
    </row>
    <row r="2874" spans="1:8">
      <c r="A2874" s="1">
        <v>44681.708333333336</v>
      </c>
      <c r="B2874" s="5">
        <v>44681.708333333336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0</v>
      </c>
    </row>
    <row r="2875" spans="1:8">
      <c r="A2875" s="1">
        <v>44681.75</v>
      </c>
      <c r="B2875" s="5">
        <v>44681.75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v>0</v>
      </c>
    </row>
    <row r="2876" spans="1:8">
      <c r="A2876" s="1">
        <v>44681.791666666664</v>
      </c>
      <c r="B2876" s="5">
        <v>44681.791666666664</v>
      </c>
      <c r="C2876">
        <v>0</v>
      </c>
      <c r="D2876">
        <v>0</v>
      </c>
      <c r="E2876">
        <v>0</v>
      </c>
      <c r="F2876">
        <v>0</v>
      </c>
      <c r="G2876">
        <v>0</v>
      </c>
      <c r="H2876">
        <v>0</v>
      </c>
    </row>
    <row r="2877" spans="1:8">
      <c r="A2877" s="1">
        <v>44681.833333333336</v>
      </c>
      <c r="B2877" s="5">
        <v>44681.833333333336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0</v>
      </c>
    </row>
    <row r="2878" spans="1:8">
      <c r="A2878" s="1">
        <v>44681.875</v>
      </c>
      <c r="B2878" s="5">
        <v>44681.875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0</v>
      </c>
    </row>
    <row r="2879" spans="1:8">
      <c r="A2879" s="1">
        <v>44681.916666666664</v>
      </c>
      <c r="B2879" s="5">
        <v>44681.916666666664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</row>
    <row r="2880" spans="1:8">
      <c r="A2880" s="1">
        <v>44681.958333333336</v>
      </c>
      <c r="B2880" s="5">
        <v>44681.958333333336</v>
      </c>
      <c r="C2880">
        <v>0</v>
      </c>
      <c r="D2880">
        <v>0</v>
      </c>
      <c r="E2880">
        <v>0</v>
      </c>
      <c r="F2880">
        <v>0</v>
      </c>
      <c r="G2880">
        <v>0</v>
      </c>
      <c r="H2880">
        <v>0</v>
      </c>
    </row>
    <row r="2881" spans="1:8">
      <c r="A2881" s="1">
        <v>44682</v>
      </c>
      <c r="B2881" s="5">
        <v>44682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v>0</v>
      </c>
    </row>
    <row r="2882" spans="1:8">
      <c r="A2882" s="1">
        <v>44682.041666666664</v>
      </c>
      <c r="B2882" s="5">
        <v>44682.041666666664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0</v>
      </c>
    </row>
    <row r="2883" spans="1:8">
      <c r="A2883" s="1">
        <v>44682.083333333336</v>
      </c>
      <c r="B2883" s="5">
        <v>44682.083333333336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</v>
      </c>
    </row>
    <row r="2884" spans="1:8">
      <c r="A2884" s="1">
        <v>44682.125</v>
      </c>
      <c r="B2884" s="5">
        <v>44682.125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0</v>
      </c>
    </row>
    <row r="2885" spans="1:8">
      <c r="A2885" s="1">
        <v>44682.166666666664</v>
      </c>
      <c r="B2885" s="5">
        <v>44682.166666666664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v>0</v>
      </c>
    </row>
    <row r="2886" spans="1:8">
      <c r="A2886" s="1">
        <v>44682.208333333336</v>
      </c>
      <c r="B2886" s="5">
        <v>44682.208333333336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v>0</v>
      </c>
    </row>
    <row r="2887" spans="1:8">
      <c r="A2887" s="1">
        <v>44682.25</v>
      </c>
      <c r="B2887" s="5">
        <v>44682.25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</v>
      </c>
    </row>
    <row r="2888" spans="1:8">
      <c r="A2888" s="1">
        <v>44682.291666666664</v>
      </c>
      <c r="B2888" s="5">
        <v>44682.291666666664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0</v>
      </c>
    </row>
    <row r="2889" spans="1:8">
      <c r="A2889" s="1">
        <v>44682.333333333336</v>
      </c>
      <c r="B2889" s="5">
        <v>44682.333333333336</v>
      </c>
      <c r="C2889">
        <v>0</v>
      </c>
      <c r="D2889">
        <v>0</v>
      </c>
      <c r="E2889">
        <v>0</v>
      </c>
      <c r="F2889">
        <v>0</v>
      </c>
      <c r="G2889">
        <v>0</v>
      </c>
      <c r="H2889">
        <v>0</v>
      </c>
    </row>
    <row r="2890" spans="1:8">
      <c r="A2890" s="1">
        <v>44682.375</v>
      </c>
      <c r="B2890" s="5">
        <v>44682.375</v>
      </c>
      <c r="C2890">
        <v>-32953.881628100004</v>
      </c>
      <c r="D2890" s="2">
        <v>8.45830072648823E-12</v>
      </c>
      <c r="E2890">
        <v>-118633973.86116</v>
      </c>
      <c r="F2890" s="2">
        <v>3.0449882615357598E-8</v>
      </c>
      <c r="G2890">
        <v>-32953.881628100004</v>
      </c>
      <c r="H2890">
        <v>-118633973.86116</v>
      </c>
    </row>
    <row r="2891" spans="1:8">
      <c r="A2891" s="1">
        <v>44682.416666666664</v>
      </c>
      <c r="B2891" s="5">
        <v>44682.416666666664</v>
      </c>
      <c r="C2891">
        <v>-746.04537161631697</v>
      </c>
      <c r="D2891">
        <v>440.33717817023899</v>
      </c>
      <c r="E2891">
        <v>-2685763.3378187399</v>
      </c>
      <c r="F2891">
        <v>1585213.84141286</v>
      </c>
      <c r="G2891">
        <v>-305.70819344607798</v>
      </c>
      <c r="H2891">
        <v>-1100549.49640588</v>
      </c>
    </row>
    <row r="2892" spans="1:8">
      <c r="A2892" s="1">
        <v>44682.458333333336</v>
      </c>
      <c r="B2892" s="5">
        <v>44682.458333333336</v>
      </c>
      <c r="C2892">
        <v>547.80930493611902</v>
      </c>
      <c r="D2892">
        <v>1242.70487277444</v>
      </c>
      <c r="E2892">
        <v>1972113.4977700301</v>
      </c>
      <c r="F2892">
        <v>4473737.54198799</v>
      </c>
      <c r="G2892">
        <v>1790.51417771056</v>
      </c>
      <c r="H2892">
        <v>6445851.0397580201</v>
      </c>
    </row>
    <row r="2893" spans="1:8">
      <c r="A2893" s="1">
        <v>44682.5</v>
      </c>
      <c r="B2893" s="5">
        <v>44682.5</v>
      </c>
      <c r="C2893">
        <v>859.83640373701905</v>
      </c>
      <c r="D2893">
        <v>1242.9066525007099</v>
      </c>
      <c r="E2893">
        <v>3095411.0534532601</v>
      </c>
      <c r="F2893">
        <v>4474463.9490025798</v>
      </c>
      <c r="G2893">
        <v>2102.7430562377299</v>
      </c>
      <c r="H2893">
        <v>7569875.0024558501</v>
      </c>
    </row>
    <row r="2894" spans="1:8">
      <c r="A2894" s="1">
        <v>44682.541666666664</v>
      </c>
      <c r="B2894" s="5">
        <v>44682.541666666664</v>
      </c>
      <c r="C2894">
        <v>1146.63173801067</v>
      </c>
      <c r="D2894">
        <v>1249.8479430633499</v>
      </c>
      <c r="E2894">
        <v>4127874.2568384302</v>
      </c>
      <c r="F2894">
        <v>4499452.59502808</v>
      </c>
      <c r="G2894">
        <v>2396.4796810740299</v>
      </c>
      <c r="H2894">
        <v>8627326.8518665191</v>
      </c>
    </row>
    <row r="2895" spans="1:8">
      <c r="A2895" s="1">
        <v>44682.583333333336</v>
      </c>
      <c r="B2895" s="5">
        <v>44682.583333333336</v>
      </c>
      <c r="C2895">
        <v>-959.31332575465797</v>
      </c>
      <c r="D2895" s="2">
        <v>1.7053025658242399E-13</v>
      </c>
      <c r="E2895">
        <v>-3453527.9727167599</v>
      </c>
      <c r="F2895" s="2">
        <v>6.1390892369672604E-10</v>
      </c>
      <c r="G2895">
        <v>-959.31332575465694</v>
      </c>
      <c r="H2895">
        <v>-3453527.9727167599</v>
      </c>
    </row>
    <row r="2896" spans="1:8">
      <c r="A2896" s="1">
        <v>44682.625</v>
      </c>
      <c r="B2896" s="5">
        <v>44682.625</v>
      </c>
      <c r="C2896">
        <v>1527.20710256096</v>
      </c>
      <c r="D2896">
        <v>1740.1290849628699</v>
      </c>
      <c r="E2896">
        <v>5497945.5692194598</v>
      </c>
      <c r="F2896">
        <v>6264464.7058663303</v>
      </c>
      <c r="G2896">
        <v>3267.3361875238302</v>
      </c>
      <c r="H2896">
        <v>11762410.275085701</v>
      </c>
    </row>
    <row r="2897" spans="1:8">
      <c r="A2897" s="1">
        <v>44682.666666666664</v>
      </c>
      <c r="B2897" s="5">
        <v>44682.666666666664</v>
      </c>
      <c r="C2897">
        <v>1706.37366581126</v>
      </c>
      <c r="D2897">
        <v>1238.3308063783199</v>
      </c>
      <c r="E2897">
        <v>6142945.1969205402</v>
      </c>
      <c r="F2897">
        <v>4457990.9029619498</v>
      </c>
      <c r="G2897">
        <v>2944.70447218958</v>
      </c>
      <c r="H2897">
        <v>10600936.0998824</v>
      </c>
    </row>
    <row r="2898" spans="1:8">
      <c r="A2898" s="1">
        <v>44682.708333333336</v>
      </c>
      <c r="B2898" s="5">
        <v>44682.708333333336</v>
      </c>
      <c r="C2898">
        <v>1618.3527950643299</v>
      </c>
      <c r="D2898">
        <v>1308.5931743468</v>
      </c>
      <c r="E2898">
        <v>5826070.06223159</v>
      </c>
      <c r="F2898">
        <v>4710935.4276485099</v>
      </c>
      <c r="G2898">
        <v>2926.9459694111401</v>
      </c>
      <c r="H2898">
        <v>10537005.4898801</v>
      </c>
    </row>
    <row r="2899" spans="1:8">
      <c r="A2899" s="1">
        <v>44682.75</v>
      </c>
      <c r="B2899" s="5">
        <v>44682.75</v>
      </c>
      <c r="C2899">
        <v>1545.8487401269299</v>
      </c>
      <c r="D2899">
        <v>1299.23642686532</v>
      </c>
      <c r="E2899">
        <v>5565055.4644569699</v>
      </c>
      <c r="F2899">
        <v>4677251.1367151802</v>
      </c>
      <c r="G2899">
        <v>2845.0851669922599</v>
      </c>
      <c r="H2899">
        <v>10242306.601172101</v>
      </c>
    </row>
    <row r="2900" spans="1:8">
      <c r="A2900" s="1">
        <v>44682.791666666664</v>
      </c>
      <c r="B2900" s="5">
        <v>44682.791666666664</v>
      </c>
      <c r="C2900">
        <v>1434.4194430908501</v>
      </c>
      <c r="D2900">
        <v>1268.0827622207401</v>
      </c>
      <c r="E2900">
        <v>5163909.9951270698</v>
      </c>
      <c r="F2900">
        <v>4565097.9439946804</v>
      </c>
      <c r="G2900">
        <v>2702.5022053115899</v>
      </c>
      <c r="H2900">
        <v>9729007.9391217493</v>
      </c>
    </row>
    <row r="2901" spans="1:8">
      <c r="A2901" s="1">
        <v>44682.833333333336</v>
      </c>
      <c r="B2901" s="5">
        <v>44682.833333333336</v>
      </c>
      <c r="C2901">
        <v>148.982208271627</v>
      </c>
      <c r="D2901">
        <v>405.62189528556399</v>
      </c>
      <c r="E2901">
        <v>536335.94977785798</v>
      </c>
      <c r="F2901">
        <v>1460238.8230280301</v>
      </c>
      <c r="G2901">
        <v>554.60410355719102</v>
      </c>
      <c r="H2901">
        <v>1996574.7728058901</v>
      </c>
    </row>
    <row r="2902" spans="1:8">
      <c r="A2902" s="1">
        <v>44682.875</v>
      </c>
      <c r="B2902" s="5">
        <v>44682.875</v>
      </c>
      <c r="C2902">
        <v>-1452.35304764896</v>
      </c>
      <c r="D2902" s="2">
        <v>-1.02318153949454E-12</v>
      </c>
      <c r="E2902">
        <v>-5228470.9715362797</v>
      </c>
      <c r="F2902" s="2">
        <v>-3.6834535421803499E-9</v>
      </c>
      <c r="G2902">
        <v>-1452.35304764897</v>
      </c>
      <c r="H2902">
        <v>-5228470.9715362899</v>
      </c>
    </row>
    <row r="2903" spans="1:8">
      <c r="A2903" s="1">
        <v>44682.916666666664</v>
      </c>
      <c r="B2903" s="5">
        <v>44682.916666666664</v>
      </c>
      <c r="C2903">
        <v>-2193.8458018757501</v>
      </c>
      <c r="D2903" s="2">
        <v>-9.0949470177292804E-13</v>
      </c>
      <c r="E2903">
        <v>-7897844.8867527004</v>
      </c>
      <c r="F2903" s="2">
        <v>-3.27418092638254E-9</v>
      </c>
      <c r="G2903">
        <v>-2193.8458018757501</v>
      </c>
      <c r="H2903">
        <v>-7897844.8867527097</v>
      </c>
    </row>
    <row r="2904" spans="1:8">
      <c r="A2904" s="1">
        <v>44682.958333333336</v>
      </c>
      <c r="B2904" s="5">
        <v>44682.958333333336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0</v>
      </c>
    </row>
    <row r="2905" spans="1:8">
      <c r="A2905" s="1">
        <v>44683</v>
      </c>
      <c r="B2905" s="5">
        <v>44683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v>0</v>
      </c>
    </row>
    <row r="2906" spans="1:8">
      <c r="A2906" s="1">
        <v>44683.041666666664</v>
      </c>
      <c r="B2906" s="5">
        <v>44683.041666666664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0</v>
      </c>
    </row>
    <row r="2907" spans="1:8">
      <c r="A2907" s="1">
        <v>44683.083333333336</v>
      </c>
      <c r="B2907" s="5">
        <v>44683.083333333336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</row>
    <row r="2908" spans="1:8">
      <c r="A2908" s="1">
        <v>44683.125</v>
      </c>
      <c r="B2908" s="5">
        <v>44683.125</v>
      </c>
      <c r="C2908">
        <v>0</v>
      </c>
      <c r="D2908">
        <v>0</v>
      </c>
      <c r="E2908">
        <v>0</v>
      </c>
      <c r="F2908">
        <v>0</v>
      </c>
      <c r="G2908">
        <v>0</v>
      </c>
      <c r="H2908">
        <v>0</v>
      </c>
    </row>
    <row r="2909" spans="1:8">
      <c r="A2909" s="1">
        <v>44683.166666666664</v>
      </c>
      <c r="B2909" s="5">
        <v>44683.166666666664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0</v>
      </c>
    </row>
    <row r="2910" spans="1:8">
      <c r="A2910" s="1">
        <v>44683.208333333336</v>
      </c>
      <c r="B2910" s="5">
        <v>44683.208333333336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0</v>
      </c>
    </row>
    <row r="2911" spans="1:8">
      <c r="A2911" s="1">
        <v>44683.25</v>
      </c>
      <c r="B2911" s="5">
        <v>44683.25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0</v>
      </c>
    </row>
    <row r="2912" spans="1:8">
      <c r="A2912" s="1">
        <v>44683.291666666664</v>
      </c>
      <c r="B2912" s="5">
        <v>44683.291666666664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v>0</v>
      </c>
    </row>
    <row r="2913" spans="1:8">
      <c r="A2913" s="1">
        <v>44683.333333333336</v>
      </c>
      <c r="B2913" s="5">
        <v>44683.333333333336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>
      <c r="A2914" s="1">
        <v>44683.375</v>
      </c>
      <c r="B2914" s="5">
        <v>44683.375</v>
      </c>
      <c r="C2914">
        <v>-32625.4620909767</v>
      </c>
      <c r="D2914" s="2">
        <v>6.5256244852207503E-12</v>
      </c>
      <c r="E2914">
        <v>-117451663.52751601</v>
      </c>
      <c r="F2914" s="2">
        <v>2.34922481467947E-8</v>
      </c>
      <c r="G2914">
        <v>-32625.4620909767</v>
      </c>
      <c r="H2914">
        <v>-117451663.52751601</v>
      </c>
    </row>
    <row r="2915" spans="1:8">
      <c r="A2915" s="1">
        <v>44683.416666666664</v>
      </c>
      <c r="B2915" s="5">
        <v>44683.416666666664</v>
      </c>
      <c r="C2915">
        <v>-1086.4708416282199</v>
      </c>
      <c r="D2915">
        <v>-1.1971784359437901E-3</v>
      </c>
      <c r="E2915">
        <v>-3911295.0298616099</v>
      </c>
      <c r="F2915">
        <v>-4.3098423693978196</v>
      </c>
      <c r="G2915">
        <v>-1086.4720388066601</v>
      </c>
      <c r="H2915">
        <v>-3911299.3397039799</v>
      </c>
    </row>
    <row r="2916" spans="1:8">
      <c r="A2916" s="1">
        <v>44683.458333333336</v>
      </c>
      <c r="B2916" s="5">
        <v>44683.458333333336</v>
      </c>
      <c r="C2916">
        <v>273.351494823466</v>
      </c>
      <c r="D2916">
        <v>-1.2500756141566399E-2</v>
      </c>
      <c r="E2916">
        <v>984065.38136447698</v>
      </c>
      <c r="F2916">
        <v>-45.002722109639102</v>
      </c>
      <c r="G2916">
        <v>273.33899406732399</v>
      </c>
      <c r="H2916">
        <v>984020.37864236801</v>
      </c>
    </row>
    <row r="2917" spans="1:8">
      <c r="A2917" s="1">
        <v>44683.5</v>
      </c>
      <c r="B2917" s="5">
        <v>44683.5</v>
      </c>
      <c r="C2917">
        <v>518.49619264615399</v>
      </c>
      <c r="D2917">
        <v>1184.6407249398301</v>
      </c>
      <c r="E2917">
        <v>1866586.2935261501</v>
      </c>
      <c r="F2917">
        <v>4264706.6097833896</v>
      </c>
      <c r="G2917">
        <v>1703.13691758598</v>
      </c>
      <c r="H2917">
        <v>6131292.9033095501</v>
      </c>
    </row>
    <row r="2918" spans="1:8">
      <c r="A2918" s="1">
        <v>44683.541666666664</v>
      </c>
      <c r="B2918" s="5">
        <v>44683.541666666664</v>
      </c>
      <c r="C2918">
        <v>623.463480915525</v>
      </c>
      <c r="D2918">
        <v>1234.8689627854601</v>
      </c>
      <c r="E2918">
        <v>2244468.53129589</v>
      </c>
      <c r="F2918">
        <v>4445528.2660276797</v>
      </c>
      <c r="G2918">
        <v>1858.3324437009901</v>
      </c>
      <c r="H2918">
        <v>6689996.7973235697</v>
      </c>
    </row>
    <row r="2919" spans="1:8">
      <c r="A2919" s="1">
        <v>44683.583333333336</v>
      </c>
      <c r="B2919" s="5">
        <v>44683.583333333336</v>
      </c>
      <c r="C2919">
        <v>-1685.5753672706101</v>
      </c>
      <c r="D2919" s="2">
        <v>-6.8212102632969598E-13</v>
      </c>
      <c r="E2919">
        <v>-6068071.3221742297</v>
      </c>
      <c r="F2919" s="2">
        <v>-2.4556356947869E-9</v>
      </c>
      <c r="G2919">
        <v>-1685.5753672706201</v>
      </c>
      <c r="H2919">
        <v>-6068071.3221742297</v>
      </c>
    </row>
    <row r="2920" spans="1:8">
      <c r="A2920" s="1">
        <v>44683.625</v>
      </c>
      <c r="B2920" s="5">
        <v>44683.625</v>
      </c>
      <c r="C2920">
        <v>582.57500824052795</v>
      </c>
      <c r="D2920">
        <v>963.33944140685901</v>
      </c>
      <c r="E2920">
        <v>2097270.0296658999</v>
      </c>
      <c r="F2920">
        <v>3468021.9890646902</v>
      </c>
      <c r="G2920">
        <v>1545.91444964738</v>
      </c>
      <c r="H2920">
        <v>5565292.0187305901</v>
      </c>
    </row>
    <row r="2921" spans="1:8">
      <c r="A2921" s="1">
        <v>44683.666666666664</v>
      </c>
      <c r="B2921" s="5">
        <v>44683.666666666664</v>
      </c>
      <c r="C2921">
        <v>614.76461046404404</v>
      </c>
      <c r="D2921">
        <v>1218.2011799233001</v>
      </c>
      <c r="E2921">
        <v>2213152.5976705598</v>
      </c>
      <c r="F2921">
        <v>4385524.2477238895</v>
      </c>
      <c r="G2921">
        <v>1832.9657903873399</v>
      </c>
      <c r="H2921">
        <v>6598676.84539444</v>
      </c>
    </row>
    <row r="2922" spans="1:8">
      <c r="A2922" s="1">
        <v>44683.708333333336</v>
      </c>
      <c r="B2922" s="5">
        <v>44683.708333333336</v>
      </c>
      <c r="C2922">
        <v>614.51949751446898</v>
      </c>
      <c r="D2922">
        <v>1272.81268654521</v>
      </c>
      <c r="E2922">
        <v>2212270.1910520899</v>
      </c>
      <c r="F2922">
        <v>4582125.6715627601</v>
      </c>
      <c r="G2922">
        <v>1887.33218405968</v>
      </c>
      <c r="H2922">
        <v>6794395.8626148496</v>
      </c>
    </row>
    <row r="2923" spans="1:8">
      <c r="A2923" s="1">
        <v>44683.75</v>
      </c>
      <c r="B2923" s="5">
        <v>44683.75</v>
      </c>
      <c r="C2923">
        <v>564.51557284389798</v>
      </c>
      <c r="D2923">
        <v>1298.5354527786801</v>
      </c>
      <c r="E2923">
        <v>2032256.0622380299</v>
      </c>
      <c r="F2923">
        <v>4674727.6300032604</v>
      </c>
      <c r="G2923">
        <v>1863.05102562258</v>
      </c>
      <c r="H2923">
        <v>6706983.6922412897</v>
      </c>
    </row>
    <row r="2924" spans="1:8">
      <c r="A2924" s="1">
        <v>44683.791666666664</v>
      </c>
      <c r="B2924" s="5">
        <v>44683.791666666664</v>
      </c>
      <c r="C2924">
        <v>512.74053253786406</v>
      </c>
      <c r="D2924">
        <v>1302.2493132863899</v>
      </c>
      <c r="E2924">
        <v>1845865.9171363099</v>
      </c>
      <c r="F2924">
        <v>4688097.5278310301</v>
      </c>
      <c r="G2924">
        <v>1814.9898458242601</v>
      </c>
      <c r="H2924">
        <v>6533963.44496735</v>
      </c>
    </row>
    <row r="2925" spans="1:8">
      <c r="A2925" s="1">
        <v>44683.833333333336</v>
      </c>
      <c r="B2925" s="5">
        <v>44683.833333333336</v>
      </c>
      <c r="C2925">
        <v>-561.57179006055196</v>
      </c>
      <c r="D2925" s="2">
        <v>-1.4210854715202001E-13</v>
      </c>
      <c r="E2925">
        <v>-2021658.4442179799</v>
      </c>
      <c r="F2925" s="2">
        <v>-5.1159076974727203E-10</v>
      </c>
      <c r="G2925">
        <v>-561.57179006055196</v>
      </c>
      <c r="H2925">
        <v>-2021658.4442179799</v>
      </c>
    </row>
    <row r="2926" spans="1:8">
      <c r="A2926" s="1">
        <v>44683.875</v>
      </c>
      <c r="B2926" s="5">
        <v>44683.875</v>
      </c>
      <c r="C2926">
        <v>-2060.18584948236</v>
      </c>
      <c r="D2926" s="2">
        <v>-7.9580786405131201E-13</v>
      </c>
      <c r="E2926">
        <v>-7416669.05813652</v>
      </c>
      <c r="F2926" s="2">
        <v>-2.8649083105847198E-9</v>
      </c>
      <c r="G2926">
        <v>-2060.18584948236</v>
      </c>
      <c r="H2926">
        <v>-7416669.05813652</v>
      </c>
    </row>
    <row r="2927" spans="1:8">
      <c r="A2927" s="1">
        <v>44683.916666666664</v>
      </c>
      <c r="B2927" s="5">
        <v>44683.916666666664</v>
      </c>
      <c r="C2927">
        <v>-2746.4055441383298</v>
      </c>
      <c r="D2927" s="2">
        <v>-1.3642420526593899E-12</v>
      </c>
      <c r="E2927">
        <v>-9887059.9588980209</v>
      </c>
      <c r="F2927" s="2">
        <v>-4.91127138957381E-9</v>
      </c>
      <c r="G2927">
        <v>-2746.4055441383398</v>
      </c>
      <c r="H2927">
        <v>-9887059.9588980209</v>
      </c>
    </row>
    <row r="2928" spans="1:8">
      <c r="A2928" s="1">
        <v>44683.958333333336</v>
      </c>
      <c r="B2928" s="5">
        <v>44683.958333333336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v>0</v>
      </c>
    </row>
    <row r="2929" spans="1:8">
      <c r="A2929" s="1">
        <v>44684</v>
      </c>
      <c r="B2929" s="5">
        <v>44684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</v>
      </c>
    </row>
    <row r="2930" spans="1:8">
      <c r="A2930" s="1">
        <v>44684.041666666664</v>
      </c>
      <c r="B2930" s="5">
        <v>44684.041666666664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0</v>
      </c>
    </row>
    <row r="2931" spans="1:8">
      <c r="A2931" s="1">
        <v>44684.083333333336</v>
      </c>
      <c r="B2931" s="5">
        <v>44684.083333333336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</row>
    <row r="2932" spans="1:8">
      <c r="A2932" s="1">
        <v>44684.125</v>
      </c>
      <c r="B2932" s="5">
        <v>44684.125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0</v>
      </c>
    </row>
    <row r="2933" spans="1:8">
      <c r="A2933" s="1">
        <v>44684.166666666664</v>
      </c>
      <c r="B2933" s="5">
        <v>44684.166666666664</v>
      </c>
      <c r="C2933">
        <v>0</v>
      </c>
      <c r="D2933">
        <v>0</v>
      </c>
      <c r="E2933">
        <v>0</v>
      </c>
      <c r="F2933">
        <v>0</v>
      </c>
      <c r="G2933">
        <v>0</v>
      </c>
      <c r="H2933">
        <v>0</v>
      </c>
    </row>
    <row r="2934" spans="1:8">
      <c r="A2934" s="1">
        <v>44684.208333333336</v>
      </c>
      <c r="B2934" s="5">
        <v>44684.208333333336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0</v>
      </c>
    </row>
    <row r="2935" spans="1:8">
      <c r="A2935" s="1">
        <v>44684.25</v>
      </c>
      <c r="B2935" s="5">
        <v>44684.25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0</v>
      </c>
    </row>
    <row r="2936" spans="1:8">
      <c r="A2936" s="1">
        <v>44684.291666666664</v>
      </c>
      <c r="B2936" s="5">
        <v>44684.291666666664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v>0</v>
      </c>
    </row>
    <row r="2937" spans="1:8">
      <c r="A2937" s="1">
        <v>44684.333333333336</v>
      </c>
      <c r="B2937" s="5">
        <v>44684.333333333336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0</v>
      </c>
    </row>
    <row r="2938" spans="1:8">
      <c r="A2938" s="1">
        <v>44684.375</v>
      </c>
      <c r="B2938" s="5">
        <v>44684.375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v>0</v>
      </c>
    </row>
    <row r="2939" spans="1:8">
      <c r="A2939" s="1">
        <v>44684.416666666664</v>
      </c>
      <c r="B2939" s="5">
        <v>44684.416666666664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0</v>
      </c>
    </row>
    <row r="2940" spans="1:8">
      <c r="A2940" s="1">
        <v>44684.458333333336</v>
      </c>
      <c r="B2940" s="5">
        <v>44684.458333333336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0</v>
      </c>
    </row>
    <row r="2941" spans="1:8">
      <c r="A2941" s="1">
        <v>44684.5</v>
      </c>
      <c r="B2941" s="5">
        <v>44684.5</v>
      </c>
      <c r="C2941">
        <v>0</v>
      </c>
      <c r="D2941">
        <v>0</v>
      </c>
      <c r="E2941">
        <v>0</v>
      </c>
      <c r="F2941">
        <v>0</v>
      </c>
      <c r="G2941">
        <v>0</v>
      </c>
      <c r="H2941">
        <v>0</v>
      </c>
    </row>
    <row r="2942" spans="1:8">
      <c r="A2942" s="1">
        <v>44684.541666666664</v>
      </c>
      <c r="B2942" s="5">
        <v>44684.541666666664</v>
      </c>
      <c r="C2942">
        <v>0</v>
      </c>
      <c r="D2942">
        <v>0</v>
      </c>
      <c r="E2942">
        <v>0</v>
      </c>
      <c r="F2942">
        <v>0</v>
      </c>
      <c r="G2942">
        <v>0</v>
      </c>
      <c r="H2942">
        <v>0</v>
      </c>
    </row>
    <row r="2943" spans="1:8">
      <c r="A2943" s="1">
        <v>44684.583333333336</v>
      </c>
      <c r="B2943" s="5">
        <v>44684.583333333336</v>
      </c>
      <c r="C2943">
        <v>0</v>
      </c>
      <c r="D2943">
        <v>0</v>
      </c>
      <c r="E2943">
        <v>0</v>
      </c>
      <c r="F2943">
        <v>0</v>
      </c>
      <c r="G2943">
        <v>0</v>
      </c>
      <c r="H2943">
        <v>0</v>
      </c>
    </row>
    <row r="2944" spans="1:8">
      <c r="A2944" s="1">
        <v>44684.625</v>
      </c>
      <c r="B2944" s="5">
        <v>44684.625</v>
      </c>
      <c r="C2944">
        <v>0</v>
      </c>
      <c r="D2944">
        <v>0</v>
      </c>
      <c r="E2944">
        <v>0</v>
      </c>
      <c r="F2944">
        <v>0</v>
      </c>
      <c r="G2944">
        <v>0</v>
      </c>
      <c r="H2944">
        <v>0</v>
      </c>
    </row>
    <row r="2945" spans="1:8">
      <c r="A2945" s="1">
        <v>44684.666666666664</v>
      </c>
      <c r="B2945" s="5">
        <v>44684.666666666664</v>
      </c>
      <c r="C2945">
        <v>0</v>
      </c>
      <c r="D2945">
        <v>0</v>
      </c>
      <c r="E2945">
        <v>0</v>
      </c>
      <c r="F2945">
        <v>0</v>
      </c>
      <c r="G2945">
        <v>0</v>
      </c>
      <c r="H2945">
        <v>0</v>
      </c>
    </row>
    <row r="2946" spans="1:8">
      <c r="A2946" s="1">
        <v>44684.708333333336</v>
      </c>
      <c r="B2946" s="5">
        <v>44684.708333333336</v>
      </c>
      <c r="C2946">
        <v>0</v>
      </c>
      <c r="D2946">
        <v>0</v>
      </c>
      <c r="E2946">
        <v>0</v>
      </c>
      <c r="F2946">
        <v>0</v>
      </c>
      <c r="G2946">
        <v>0</v>
      </c>
      <c r="H2946">
        <v>0</v>
      </c>
    </row>
    <row r="2947" spans="1:8">
      <c r="A2947" s="1">
        <v>44684.75</v>
      </c>
      <c r="B2947" s="5">
        <v>44684.75</v>
      </c>
      <c r="C2947">
        <v>0</v>
      </c>
      <c r="D2947">
        <v>0</v>
      </c>
      <c r="E2947">
        <v>0</v>
      </c>
      <c r="F2947">
        <v>0</v>
      </c>
      <c r="G2947">
        <v>0</v>
      </c>
      <c r="H2947">
        <v>0</v>
      </c>
    </row>
    <row r="2948" spans="1:8">
      <c r="A2948" s="1">
        <v>44684.791666666664</v>
      </c>
      <c r="B2948" s="5">
        <v>44684.791666666664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0</v>
      </c>
    </row>
    <row r="2949" spans="1:8">
      <c r="A2949" s="1">
        <v>44684.833333333336</v>
      </c>
      <c r="B2949" s="5">
        <v>44684.833333333336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0</v>
      </c>
    </row>
    <row r="2950" spans="1:8">
      <c r="A2950" s="1">
        <v>44684.875</v>
      </c>
      <c r="B2950" s="5">
        <v>44684.875</v>
      </c>
      <c r="C2950">
        <v>0</v>
      </c>
      <c r="D2950">
        <v>0</v>
      </c>
      <c r="E2950">
        <v>0</v>
      </c>
      <c r="F2950">
        <v>0</v>
      </c>
      <c r="G2950">
        <v>0</v>
      </c>
      <c r="H2950">
        <v>0</v>
      </c>
    </row>
    <row r="2951" spans="1:8">
      <c r="A2951" s="1">
        <v>44684.916666666664</v>
      </c>
      <c r="B2951" s="5">
        <v>44684.916666666664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v>0</v>
      </c>
    </row>
    <row r="2952" spans="1:8">
      <c r="A2952" s="1">
        <v>44684.958333333336</v>
      </c>
      <c r="B2952" s="5">
        <v>44684.958333333336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v>0</v>
      </c>
    </row>
    <row r="2953" spans="1:8">
      <c r="A2953" s="1">
        <v>44685</v>
      </c>
      <c r="B2953" s="5">
        <v>44685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0</v>
      </c>
    </row>
    <row r="2954" spans="1:8">
      <c r="A2954" s="1">
        <v>44685.041666666664</v>
      </c>
      <c r="B2954" s="5">
        <v>44685.041666666664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v>0</v>
      </c>
    </row>
    <row r="2955" spans="1:8">
      <c r="A2955" s="1">
        <v>44685.083333333336</v>
      </c>
      <c r="B2955" s="5">
        <v>44685.083333333336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0</v>
      </c>
    </row>
    <row r="2956" spans="1:8">
      <c r="A2956" s="1">
        <v>44685.125</v>
      </c>
      <c r="B2956" s="5">
        <v>44685.125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v>0</v>
      </c>
    </row>
    <row r="2957" spans="1:8">
      <c r="A2957" s="1">
        <v>44685.166666666664</v>
      </c>
      <c r="B2957" s="5">
        <v>44685.166666666664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</v>
      </c>
    </row>
    <row r="2958" spans="1:8">
      <c r="A2958" s="1">
        <v>44685.208333333336</v>
      </c>
      <c r="B2958" s="5">
        <v>44685.208333333336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v>0</v>
      </c>
    </row>
    <row r="2959" spans="1:8">
      <c r="A2959" s="1">
        <v>44685.25</v>
      </c>
      <c r="B2959" s="5">
        <v>44685.25</v>
      </c>
      <c r="C2959">
        <v>0</v>
      </c>
      <c r="D2959">
        <v>0</v>
      </c>
      <c r="E2959">
        <v>0</v>
      </c>
      <c r="F2959">
        <v>0</v>
      </c>
      <c r="G2959">
        <v>0</v>
      </c>
      <c r="H2959">
        <v>0</v>
      </c>
    </row>
    <row r="2960" spans="1:8">
      <c r="A2960" s="1">
        <v>44685.291666666664</v>
      </c>
      <c r="B2960" s="5">
        <v>44685.291666666664</v>
      </c>
      <c r="C2960">
        <v>0</v>
      </c>
      <c r="D2960">
        <v>0</v>
      </c>
      <c r="E2960">
        <v>0</v>
      </c>
      <c r="F2960">
        <v>0</v>
      </c>
      <c r="G2960">
        <v>0</v>
      </c>
      <c r="H2960">
        <v>0</v>
      </c>
    </row>
    <row r="2961" spans="1:8">
      <c r="A2961" s="1">
        <v>44685.333333333336</v>
      </c>
      <c r="B2961" s="5">
        <v>44685.333333333336</v>
      </c>
      <c r="C2961">
        <v>0</v>
      </c>
      <c r="D2961">
        <v>0</v>
      </c>
      <c r="E2961">
        <v>0</v>
      </c>
      <c r="F2961">
        <v>0</v>
      </c>
      <c r="G2961">
        <v>0</v>
      </c>
      <c r="H2961">
        <v>0</v>
      </c>
    </row>
    <row r="2962" spans="1:8">
      <c r="A2962" s="1">
        <v>44685.375</v>
      </c>
      <c r="B2962" s="5">
        <v>44685.375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0</v>
      </c>
    </row>
    <row r="2963" spans="1:8">
      <c r="A2963" s="1">
        <v>44685.416666666664</v>
      </c>
      <c r="B2963" s="5">
        <v>44685.416666666664</v>
      </c>
      <c r="C2963">
        <v>0</v>
      </c>
      <c r="D2963">
        <v>0</v>
      </c>
      <c r="E2963">
        <v>0</v>
      </c>
      <c r="F2963">
        <v>0</v>
      </c>
      <c r="G2963">
        <v>0</v>
      </c>
      <c r="H2963">
        <v>0</v>
      </c>
    </row>
    <row r="2964" spans="1:8">
      <c r="A2964" s="1">
        <v>44685.458333333336</v>
      </c>
      <c r="B2964" s="5">
        <v>44685.458333333336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v>0</v>
      </c>
    </row>
    <row r="2965" spans="1:8">
      <c r="A2965" s="1">
        <v>44685.5</v>
      </c>
      <c r="B2965" s="5">
        <v>44685.5</v>
      </c>
      <c r="C2965">
        <v>0</v>
      </c>
      <c r="D2965">
        <v>0</v>
      </c>
      <c r="E2965">
        <v>0</v>
      </c>
      <c r="F2965">
        <v>0</v>
      </c>
      <c r="G2965">
        <v>0</v>
      </c>
      <c r="H2965">
        <v>0</v>
      </c>
    </row>
    <row r="2966" spans="1:8">
      <c r="A2966" s="1">
        <v>44685.541666666664</v>
      </c>
      <c r="B2966" s="5">
        <v>44685.541666666664</v>
      </c>
      <c r="C2966">
        <v>0</v>
      </c>
      <c r="D2966">
        <v>0</v>
      </c>
      <c r="E2966">
        <v>0</v>
      </c>
      <c r="F2966">
        <v>0</v>
      </c>
      <c r="G2966">
        <v>0</v>
      </c>
      <c r="H2966">
        <v>0</v>
      </c>
    </row>
    <row r="2967" spans="1:8">
      <c r="A2967" s="1">
        <v>44685.583333333336</v>
      </c>
      <c r="B2967" s="5">
        <v>44685.583333333336</v>
      </c>
      <c r="C2967">
        <v>0</v>
      </c>
      <c r="D2967">
        <v>0</v>
      </c>
      <c r="E2967">
        <v>0</v>
      </c>
      <c r="F2967">
        <v>0</v>
      </c>
      <c r="G2967">
        <v>0</v>
      </c>
      <c r="H2967">
        <v>0</v>
      </c>
    </row>
    <row r="2968" spans="1:8">
      <c r="A2968" s="1">
        <v>44685.625</v>
      </c>
      <c r="B2968" s="5">
        <v>44685.625</v>
      </c>
      <c r="C2968">
        <v>0</v>
      </c>
      <c r="D2968">
        <v>0</v>
      </c>
      <c r="E2968">
        <v>0</v>
      </c>
      <c r="F2968">
        <v>0</v>
      </c>
      <c r="G2968">
        <v>0</v>
      </c>
      <c r="H2968">
        <v>0</v>
      </c>
    </row>
    <row r="2969" spans="1:8">
      <c r="A2969" s="1">
        <v>44685.666666666664</v>
      </c>
      <c r="B2969" s="5">
        <v>44685.666666666664</v>
      </c>
      <c r="C2969">
        <v>0</v>
      </c>
      <c r="D2969">
        <v>0</v>
      </c>
      <c r="E2969">
        <v>0</v>
      </c>
      <c r="F2969">
        <v>0</v>
      </c>
      <c r="G2969">
        <v>0</v>
      </c>
      <c r="H2969">
        <v>0</v>
      </c>
    </row>
    <row r="2970" spans="1:8">
      <c r="A2970" s="1">
        <v>44685.708333333336</v>
      </c>
      <c r="B2970" s="5">
        <v>44685.708333333336</v>
      </c>
      <c r="C2970">
        <v>0</v>
      </c>
      <c r="D2970">
        <v>0</v>
      </c>
      <c r="E2970">
        <v>0</v>
      </c>
      <c r="F2970">
        <v>0</v>
      </c>
      <c r="G2970">
        <v>0</v>
      </c>
      <c r="H2970">
        <v>0</v>
      </c>
    </row>
    <row r="2971" spans="1:8">
      <c r="A2971" s="1">
        <v>44685.75</v>
      </c>
      <c r="B2971" s="5">
        <v>44685.75</v>
      </c>
      <c r="C2971">
        <v>0</v>
      </c>
      <c r="D2971">
        <v>0</v>
      </c>
      <c r="E2971">
        <v>0</v>
      </c>
      <c r="F2971">
        <v>0</v>
      </c>
      <c r="G2971">
        <v>0</v>
      </c>
      <c r="H2971">
        <v>0</v>
      </c>
    </row>
    <row r="2972" spans="1:8">
      <c r="A2972" s="1">
        <v>44685.791666666664</v>
      </c>
      <c r="B2972" s="5">
        <v>44685.791666666664</v>
      </c>
      <c r="C2972">
        <v>0</v>
      </c>
      <c r="D2972">
        <v>0</v>
      </c>
      <c r="E2972">
        <v>0</v>
      </c>
      <c r="F2972">
        <v>0</v>
      </c>
      <c r="G2972">
        <v>0</v>
      </c>
      <c r="H2972">
        <v>0</v>
      </c>
    </row>
    <row r="2973" spans="1:8">
      <c r="A2973" s="1">
        <v>44685.833333333336</v>
      </c>
      <c r="B2973" s="5">
        <v>44685.833333333336</v>
      </c>
      <c r="C2973">
        <v>0</v>
      </c>
      <c r="D2973">
        <v>0</v>
      </c>
      <c r="E2973">
        <v>0</v>
      </c>
      <c r="F2973">
        <v>0</v>
      </c>
      <c r="G2973">
        <v>0</v>
      </c>
      <c r="H2973">
        <v>0</v>
      </c>
    </row>
    <row r="2974" spans="1:8">
      <c r="A2974" s="1">
        <v>44685.875</v>
      </c>
      <c r="B2974" s="5">
        <v>44685.875</v>
      </c>
      <c r="C2974">
        <v>0</v>
      </c>
      <c r="D2974">
        <v>0</v>
      </c>
      <c r="E2974">
        <v>0</v>
      </c>
      <c r="F2974">
        <v>0</v>
      </c>
      <c r="G2974">
        <v>0</v>
      </c>
      <c r="H2974">
        <v>0</v>
      </c>
    </row>
    <row r="2975" spans="1:8">
      <c r="A2975" s="1">
        <v>44685.916666666664</v>
      </c>
      <c r="B2975" s="5">
        <v>44685.916666666664</v>
      </c>
      <c r="C2975">
        <v>0</v>
      </c>
      <c r="D2975">
        <v>0</v>
      </c>
      <c r="E2975">
        <v>0</v>
      </c>
      <c r="F2975">
        <v>0</v>
      </c>
      <c r="G2975">
        <v>0</v>
      </c>
      <c r="H2975">
        <v>0</v>
      </c>
    </row>
    <row r="2976" spans="1:8">
      <c r="A2976" s="1">
        <v>44685.958333333336</v>
      </c>
      <c r="B2976" s="5">
        <v>44685.958333333336</v>
      </c>
      <c r="C2976">
        <v>0</v>
      </c>
      <c r="D2976">
        <v>0</v>
      </c>
      <c r="E2976">
        <v>0</v>
      </c>
      <c r="F2976">
        <v>0</v>
      </c>
      <c r="G2976">
        <v>0</v>
      </c>
      <c r="H2976">
        <v>0</v>
      </c>
    </row>
    <row r="2977" spans="1:8">
      <c r="A2977" s="1">
        <v>44686</v>
      </c>
      <c r="B2977" s="5">
        <v>44686</v>
      </c>
      <c r="C2977">
        <v>0</v>
      </c>
      <c r="D2977">
        <v>0</v>
      </c>
      <c r="E2977">
        <v>0</v>
      </c>
      <c r="F2977">
        <v>0</v>
      </c>
      <c r="G2977">
        <v>0</v>
      </c>
      <c r="H2977">
        <v>0</v>
      </c>
    </row>
    <row r="2978" spans="1:8">
      <c r="A2978" s="1">
        <v>44686.041666666664</v>
      </c>
      <c r="B2978" s="5">
        <v>44686.041666666664</v>
      </c>
      <c r="C2978">
        <v>0</v>
      </c>
      <c r="D2978">
        <v>0</v>
      </c>
      <c r="E2978">
        <v>0</v>
      </c>
      <c r="F2978">
        <v>0</v>
      </c>
      <c r="G2978">
        <v>0</v>
      </c>
      <c r="H2978">
        <v>0</v>
      </c>
    </row>
    <row r="2979" spans="1:8">
      <c r="A2979" s="1">
        <v>44686.083333333336</v>
      </c>
      <c r="B2979" s="5">
        <v>44686.083333333336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v>0</v>
      </c>
    </row>
    <row r="2980" spans="1:8">
      <c r="A2980" s="1">
        <v>44686.125</v>
      </c>
      <c r="B2980" s="5">
        <v>44686.125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0</v>
      </c>
    </row>
    <row r="2981" spans="1:8">
      <c r="A2981" s="1">
        <v>44686.166666666664</v>
      </c>
      <c r="B2981" s="5">
        <v>44686.166666666664</v>
      </c>
      <c r="C2981">
        <v>0</v>
      </c>
      <c r="D2981">
        <v>0</v>
      </c>
      <c r="E2981">
        <v>0</v>
      </c>
      <c r="F2981">
        <v>0</v>
      </c>
      <c r="G2981">
        <v>0</v>
      </c>
      <c r="H2981">
        <v>0</v>
      </c>
    </row>
    <row r="2982" spans="1:8">
      <c r="A2982" s="1">
        <v>44686.208333333336</v>
      </c>
      <c r="B2982" s="5">
        <v>44686.208333333336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0</v>
      </c>
    </row>
    <row r="2983" spans="1:8">
      <c r="A2983" s="1">
        <v>44686.25</v>
      </c>
      <c r="B2983" s="5">
        <v>44686.25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0</v>
      </c>
    </row>
    <row r="2984" spans="1:8">
      <c r="A2984" s="1">
        <v>44686.291666666664</v>
      </c>
      <c r="B2984" s="5">
        <v>44686.291666666664</v>
      </c>
      <c r="C2984">
        <v>0</v>
      </c>
      <c r="D2984">
        <v>0</v>
      </c>
      <c r="E2984">
        <v>0</v>
      </c>
      <c r="F2984">
        <v>0</v>
      </c>
      <c r="G2984">
        <v>0</v>
      </c>
      <c r="H2984">
        <v>0</v>
      </c>
    </row>
    <row r="2985" spans="1:8">
      <c r="A2985" s="1">
        <v>44686.333333333336</v>
      </c>
      <c r="B2985" s="5">
        <v>44686.333333333336</v>
      </c>
      <c r="C2985">
        <v>0</v>
      </c>
      <c r="D2985">
        <v>0</v>
      </c>
      <c r="E2985">
        <v>0</v>
      </c>
      <c r="F2985">
        <v>0</v>
      </c>
      <c r="G2985">
        <v>0</v>
      </c>
      <c r="H2985">
        <v>0</v>
      </c>
    </row>
    <row r="2986" spans="1:8">
      <c r="A2986" s="1">
        <v>44686.375</v>
      </c>
      <c r="B2986" s="5">
        <v>44686.375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</v>
      </c>
    </row>
    <row r="2987" spans="1:8">
      <c r="A2987" s="1">
        <v>44686.416666666664</v>
      </c>
      <c r="B2987" s="5">
        <v>44686.416666666664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0</v>
      </c>
    </row>
    <row r="2988" spans="1:8">
      <c r="A2988" s="1">
        <v>44686.458333333336</v>
      </c>
      <c r="B2988" s="5">
        <v>44686.458333333336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v>0</v>
      </c>
    </row>
    <row r="2989" spans="1:8">
      <c r="A2989" s="1">
        <v>44686.5</v>
      </c>
      <c r="B2989" s="5">
        <v>44686.5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0</v>
      </c>
    </row>
    <row r="2990" spans="1:8">
      <c r="A2990" s="1">
        <v>44686.541666666664</v>
      </c>
      <c r="B2990" s="5">
        <v>44686.541666666664</v>
      </c>
      <c r="C2990">
        <v>0</v>
      </c>
      <c r="D2990">
        <v>0</v>
      </c>
      <c r="E2990">
        <v>0</v>
      </c>
      <c r="F2990">
        <v>0</v>
      </c>
      <c r="G2990">
        <v>0</v>
      </c>
      <c r="H2990">
        <v>0</v>
      </c>
    </row>
    <row r="2991" spans="1:8">
      <c r="A2991" s="1">
        <v>44686.583333333336</v>
      </c>
      <c r="B2991" s="5">
        <v>44686.583333333336</v>
      </c>
      <c r="C2991">
        <v>0</v>
      </c>
      <c r="D2991">
        <v>0</v>
      </c>
      <c r="E2991">
        <v>0</v>
      </c>
      <c r="F2991">
        <v>0</v>
      </c>
      <c r="G2991">
        <v>0</v>
      </c>
      <c r="H2991">
        <v>0</v>
      </c>
    </row>
    <row r="2992" spans="1:8">
      <c r="A2992" s="1">
        <v>44686.625</v>
      </c>
      <c r="B2992" s="5">
        <v>44686.625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v>0</v>
      </c>
    </row>
    <row r="2993" spans="1:8">
      <c r="A2993" s="1">
        <v>44686.666666666664</v>
      </c>
      <c r="B2993" s="5">
        <v>44686.666666666664</v>
      </c>
      <c r="C2993">
        <v>0</v>
      </c>
      <c r="D2993">
        <v>0</v>
      </c>
      <c r="E2993">
        <v>0</v>
      </c>
      <c r="F2993">
        <v>0</v>
      </c>
      <c r="G2993">
        <v>0</v>
      </c>
      <c r="H2993">
        <v>0</v>
      </c>
    </row>
    <row r="2994" spans="1:8">
      <c r="A2994" s="1">
        <v>44686.708333333336</v>
      </c>
      <c r="B2994" s="5">
        <v>44686.708333333336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v>0</v>
      </c>
    </row>
    <row r="2995" spans="1:8">
      <c r="A2995" s="1">
        <v>44686.75</v>
      </c>
      <c r="B2995" s="5">
        <v>44686.75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0</v>
      </c>
    </row>
    <row r="2996" spans="1:8">
      <c r="A2996" s="1">
        <v>44686.791666666664</v>
      </c>
      <c r="B2996" s="5">
        <v>44686.791666666664</v>
      </c>
      <c r="C2996">
        <v>0</v>
      </c>
      <c r="D2996">
        <v>0</v>
      </c>
      <c r="E2996">
        <v>0</v>
      </c>
      <c r="F2996">
        <v>0</v>
      </c>
      <c r="G2996">
        <v>0</v>
      </c>
      <c r="H2996">
        <v>0</v>
      </c>
    </row>
    <row r="2997" spans="1:8">
      <c r="A2997" s="1">
        <v>44686.833333333336</v>
      </c>
      <c r="B2997" s="5">
        <v>44686.833333333336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0</v>
      </c>
    </row>
    <row r="2998" spans="1:8">
      <c r="A2998" s="1">
        <v>44686.875</v>
      </c>
      <c r="B2998" s="5">
        <v>44686.875</v>
      </c>
      <c r="C2998">
        <v>0</v>
      </c>
      <c r="D2998">
        <v>0</v>
      </c>
      <c r="E2998">
        <v>0</v>
      </c>
      <c r="F2998">
        <v>0</v>
      </c>
      <c r="G2998">
        <v>0</v>
      </c>
      <c r="H2998">
        <v>0</v>
      </c>
    </row>
    <row r="2999" spans="1:8">
      <c r="A2999" s="1">
        <v>44686.916666666664</v>
      </c>
      <c r="B2999" s="5">
        <v>44686.916666666664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0</v>
      </c>
    </row>
    <row r="3000" spans="1:8">
      <c r="A3000" s="1">
        <v>44686.958333333336</v>
      </c>
      <c r="B3000" s="5">
        <v>44686.958333333336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</v>
      </c>
    </row>
    <row r="3001" spans="1:8">
      <c r="A3001" s="1">
        <v>44687</v>
      </c>
      <c r="B3001" s="5">
        <v>44687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0</v>
      </c>
    </row>
    <row r="3002" spans="1:8">
      <c r="A3002" s="1">
        <v>44687.041666666664</v>
      </c>
      <c r="B3002" s="5">
        <v>44687.041666666664</v>
      </c>
      <c r="C3002">
        <v>0</v>
      </c>
      <c r="D3002">
        <v>0</v>
      </c>
      <c r="E3002">
        <v>0</v>
      </c>
      <c r="F3002">
        <v>0</v>
      </c>
      <c r="G3002">
        <v>0</v>
      </c>
      <c r="H3002">
        <v>0</v>
      </c>
    </row>
    <row r="3003" spans="1:8">
      <c r="A3003" s="1">
        <v>44687.083333333336</v>
      </c>
      <c r="B3003" s="5">
        <v>44687.083333333336</v>
      </c>
      <c r="C3003">
        <v>0</v>
      </c>
      <c r="D3003">
        <v>0</v>
      </c>
      <c r="E3003">
        <v>0</v>
      </c>
      <c r="F3003">
        <v>0</v>
      </c>
      <c r="G3003">
        <v>0</v>
      </c>
      <c r="H3003">
        <v>0</v>
      </c>
    </row>
    <row r="3004" spans="1:8">
      <c r="A3004" s="1">
        <v>44687.125</v>
      </c>
      <c r="B3004" s="5">
        <v>44687.125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v>0</v>
      </c>
    </row>
    <row r="3005" spans="1:8">
      <c r="A3005" s="1">
        <v>44687.166666666664</v>
      </c>
      <c r="B3005" s="5">
        <v>44687.166666666664</v>
      </c>
      <c r="C3005">
        <v>0</v>
      </c>
      <c r="D3005">
        <v>0</v>
      </c>
      <c r="E3005">
        <v>0</v>
      </c>
      <c r="F3005">
        <v>0</v>
      </c>
      <c r="G3005">
        <v>0</v>
      </c>
      <c r="H3005">
        <v>0</v>
      </c>
    </row>
    <row r="3006" spans="1:8">
      <c r="A3006" s="1">
        <v>44687.208333333336</v>
      </c>
      <c r="B3006" s="5">
        <v>44687.208333333336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v>0</v>
      </c>
    </row>
    <row r="3007" spans="1:8">
      <c r="A3007" s="1">
        <v>44687.25</v>
      </c>
      <c r="B3007" s="5">
        <v>44687.25</v>
      </c>
      <c r="C3007">
        <v>0</v>
      </c>
      <c r="D3007">
        <v>0</v>
      </c>
      <c r="E3007">
        <v>0</v>
      </c>
      <c r="F3007">
        <v>0</v>
      </c>
      <c r="G3007">
        <v>0</v>
      </c>
      <c r="H3007">
        <v>0</v>
      </c>
    </row>
    <row r="3008" spans="1:8">
      <c r="A3008" s="1">
        <v>44687.291666666664</v>
      </c>
      <c r="B3008" s="5">
        <v>44687.291666666664</v>
      </c>
      <c r="C3008">
        <v>0</v>
      </c>
      <c r="D3008">
        <v>0</v>
      </c>
      <c r="E3008">
        <v>0</v>
      </c>
      <c r="F3008">
        <v>0</v>
      </c>
      <c r="G3008">
        <v>0</v>
      </c>
      <c r="H3008">
        <v>0</v>
      </c>
    </row>
    <row r="3009" spans="1:8">
      <c r="A3009" s="1">
        <v>44687.333333333336</v>
      </c>
      <c r="B3009" s="5">
        <v>44687.333333333336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v>0</v>
      </c>
    </row>
    <row r="3010" spans="1:8">
      <c r="A3010" s="1">
        <v>44687.375</v>
      </c>
      <c r="B3010" s="5">
        <v>44687.375</v>
      </c>
      <c r="C3010">
        <v>0</v>
      </c>
      <c r="D3010">
        <v>0</v>
      </c>
      <c r="E3010">
        <v>0</v>
      </c>
      <c r="F3010">
        <v>0</v>
      </c>
      <c r="G3010">
        <v>0</v>
      </c>
      <c r="H3010">
        <v>0</v>
      </c>
    </row>
    <row r="3011" spans="1:8">
      <c r="A3011" s="1">
        <v>44687.416666666664</v>
      </c>
      <c r="B3011" s="5">
        <v>44687.416666666664</v>
      </c>
      <c r="C3011">
        <v>0</v>
      </c>
      <c r="D3011">
        <v>0</v>
      </c>
      <c r="E3011">
        <v>0</v>
      </c>
      <c r="F3011">
        <v>0</v>
      </c>
      <c r="G3011">
        <v>0</v>
      </c>
      <c r="H3011">
        <v>0</v>
      </c>
    </row>
    <row r="3012" spans="1:8">
      <c r="A3012" s="1">
        <v>44687.458333333336</v>
      </c>
      <c r="B3012" s="5">
        <v>44687.458333333336</v>
      </c>
      <c r="C3012">
        <v>0</v>
      </c>
      <c r="D3012">
        <v>0</v>
      </c>
      <c r="E3012">
        <v>0</v>
      </c>
      <c r="F3012">
        <v>0</v>
      </c>
      <c r="G3012">
        <v>0</v>
      </c>
      <c r="H3012">
        <v>0</v>
      </c>
    </row>
    <row r="3013" spans="1:8">
      <c r="A3013" s="1">
        <v>44687.5</v>
      </c>
      <c r="B3013" s="5">
        <v>44687.5</v>
      </c>
      <c r="C3013">
        <v>0</v>
      </c>
      <c r="D3013">
        <v>0</v>
      </c>
      <c r="E3013">
        <v>0</v>
      </c>
      <c r="F3013">
        <v>0</v>
      </c>
      <c r="G3013">
        <v>0</v>
      </c>
      <c r="H3013">
        <v>0</v>
      </c>
    </row>
    <row r="3014" spans="1:8">
      <c r="A3014" s="1">
        <v>44687.541666666664</v>
      </c>
      <c r="B3014" s="5">
        <v>44687.541666666664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</row>
    <row r="3015" spans="1:8">
      <c r="A3015" s="1">
        <v>44687.583333333336</v>
      </c>
      <c r="B3015" s="5">
        <v>44687.583333333336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0</v>
      </c>
    </row>
    <row r="3016" spans="1:8">
      <c r="A3016" s="1">
        <v>44687.625</v>
      </c>
      <c r="B3016" s="5">
        <v>44687.625</v>
      </c>
      <c r="C3016">
        <v>0</v>
      </c>
      <c r="D3016">
        <v>0</v>
      </c>
      <c r="E3016">
        <v>0</v>
      </c>
      <c r="F3016">
        <v>0</v>
      </c>
      <c r="G3016">
        <v>0</v>
      </c>
      <c r="H3016">
        <v>0</v>
      </c>
    </row>
    <row r="3017" spans="1:8">
      <c r="A3017" s="1">
        <v>44687.666666666664</v>
      </c>
      <c r="B3017" s="5">
        <v>44687.666666666664</v>
      </c>
      <c r="C3017">
        <v>0</v>
      </c>
      <c r="D3017">
        <v>0</v>
      </c>
      <c r="E3017">
        <v>0</v>
      </c>
      <c r="F3017">
        <v>0</v>
      </c>
      <c r="G3017">
        <v>0</v>
      </c>
      <c r="H3017">
        <v>0</v>
      </c>
    </row>
    <row r="3018" spans="1:8">
      <c r="A3018" s="1">
        <v>44687.708333333336</v>
      </c>
      <c r="B3018" s="5">
        <v>44687.708333333336</v>
      </c>
      <c r="C3018">
        <v>0</v>
      </c>
      <c r="D3018">
        <v>0</v>
      </c>
      <c r="E3018">
        <v>0</v>
      </c>
      <c r="F3018">
        <v>0</v>
      </c>
      <c r="G3018">
        <v>0</v>
      </c>
      <c r="H3018">
        <v>0</v>
      </c>
    </row>
    <row r="3019" spans="1:8">
      <c r="A3019" s="1">
        <v>44687.75</v>
      </c>
      <c r="B3019" s="5">
        <v>44687.75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0</v>
      </c>
    </row>
    <row r="3020" spans="1:8">
      <c r="A3020" s="1">
        <v>44687.791666666664</v>
      </c>
      <c r="B3020" s="5">
        <v>44687.791666666664</v>
      </c>
      <c r="C3020">
        <v>0</v>
      </c>
      <c r="D3020">
        <v>0</v>
      </c>
      <c r="E3020">
        <v>0</v>
      </c>
      <c r="F3020">
        <v>0</v>
      </c>
      <c r="G3020">
        <v>0</v>
      </c>
      <c r="H3020">
        <v>0</v>
      </c>
    </row>
    <row r="3021" spans="1:8">
      <c r="A3021" s="1">
        <v>44687.833333333336</v>
      </c>
      <c r="B3021" s="5">
        <v>44687.833333333336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v>0</v>
      </c>
    </row>
    <row r="3022" spans="1:8">
      <c r="A3022" s="1">
        <v>44687.875</v>
      </c>
      <c r="B3022" s="5">
        <v>44687.875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0</v>
      </c>
    </row>
    <row r="3023" spans="1:8">
      <c r="A3023" s="1">
        <v>44687.916666666664</v>
      </c>
      <c r="B3023" s="5">
        <v>44687.916666666664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0</v>
      </c>
    </row>
    <row r="3024" spans="1:8">
      <c r="A3024" s="1">
        <v>44687.958333333336</v>
      </c>
      <c r="B3024" s="5">
        <v>44687.958333333336</v>
      </c>
      <c r="C3024">
        <v>0</v>
      </c>
      <c r="D3024">
        <v>0</v>
      </c>
      <c r="E3024">
        <v>0</v>
      </c>
      <c r="F3024">
        <v>0</v>
      </c>
      <c r="G3024">
        <v>0</v>
      </c>
      <c r="H3024">
        <v>0</v>
      </c>
    </row>
    <row r="3025" spans="1:8">
      <c r="A3025" s="1">
        <v>44688</v>
      </c>
      <c r="B3025" s="5">
        <v>44688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v>0</v>
      </c>
    </row>
    <row r="3026" spans="1:8">
      <c r="A3026" s="1">
        <v>44688.041666666664</v>
      </c>
      <c r="B3026" s="5">
        <v>44688.041666666664</v>
      </c>
      <c r="C3026">
        <v>0</v>
      </c>
      <c r="D3026">
        <v>0</v>
      </c>
      <c r="E3026">
        <v>0</v>
      </c>
      <c r="F3026">
        <v>0</v>
      </c>
      <c r="G3026">
        <v>0</v>
      </c>
      <c r="H3026">
        <v>0</v>
      </c>
    </row>
    <row r="3027" spans="1:8">
      <c r="A3027" s="1">
        <v>44688.083333333336</v>
      </c>
      <c r="B3027" s="5">
        <v>44688.083333333336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0</v>
      </c>
    </row>
    <row r="3028" spans="1:8">
      <c r="A3028" s="1">
        <v>44688.125</v>
      </c>
      <c r="B3028" s="5">
        <v>44688.125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0</v>
      </c>
    </row>
    <row r="3029" spans="1:8">
      <c r="A3029" s="1">
        <v>44688.166666666664</v>
      </c>
      <c r="B3029" s="5">
        <v>44688.166666666664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v>0</v>
      </c>
    </row>
    <row r="3030" spans="1:8">
      <c r="A3030" s="1">
        <v>44688.208333333336</v>
      </c>
      <c r="B3030" s="5">
        <v>44688.208333333336</v>
      </c>
      <c r="C3030">
        <v>0</v>
      </c>
      <c r="D3030">
        <v>0</v>
      </c>
      <c r="E3030">
        <v>0</v>
      </c>
      <c r="F3030">
        <v>0</v>
      </c>
      <c r="G3030">
        <v>0</v>
      </c>
      <c r="H3030">
        <v>0</v>
      </c>
    </row>
    <row r="3031" spans="1:8">
      <c r="A3031" s="1">
        <v>44688.25</v>
      </c>
      <c r="B3031" s="5">
        <v>44688.25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v>0</v>
      </c>
    </row>
    <row r="3032" spans="1:8">
      <c r="A3032" s="1">
        <v>44688.291666666664</v>
      </c>
      <c r="B3032" s="5">
        <v>44688.291666666664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v>0</v>
      </c>
    </row>
    <row r="3033" spans="1:8">
      <c r="A3033" s="1">
        <v>44688.333333333336</v>
      </c>
      <c r="B3033" s="5">
        <v>44688.333333333336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0</v>
      </c>
    </row>
    <row r="3034" spans="1:8">
      <c r="A3034" s="1">
        <v>44688.375</v>
      </c>
      <c r="B3034" s="5">
        <v>44688.375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0</v>
      </c>
    </row>
    <row r="3035" spans="1:8">
      <c r="A3035" s="1">
        <v>44688.416666666664</v>
      </c>
      <c r="B3035" s="5">
        <v>44688.416666666664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0</v>
      </c>
    </row>
    <row r="3036" spans="1:8">
      <c r="A3036" s="1">
        <v>44688.458333333336</v>
      </c>
      <c r="B3036" s="5">
        <v>44688.458333333336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v>0</v>
      </c>
    </row>
    <row r="3037" spans="1:8">
      <c r="A3037" s="1">
        <v>44688.5</v>
      </c>
      <c r="B3037" s="5">
        <v>44688.5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0</v>
      </c>
    </row>
    <row r="3038" spans="1:8">
      <c r="A3038" s="1">
        <v>44688.541666666664</v>
      </c>
      <c r="B3038" s="5">
        <v>44688.541666666664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v>0</v>
      </c>
    </row>
    <row r="3039" spans="1:8">
      <c r="A3039" s="1">
        <v>44688.583333333336</v>
      </c>
      <c r="B3039" s="5">
        <v>44688.583333333336</v>
      </c>
      <c r="C3039">
        <v>0</v>
      </c>
      <c r="D3039">
        <v>0</v>
      </c>
      <c r="E3039">
        <v>0</v>
      </c>
      <c r="F3039">
        <v>0</v>
      </c>
      <c r="G3039">
        <v>0</v>
      </c>
      <c r="H3039">
        <v>0</v>
      </c>
    </row>
    <row r="3040" spans="1:8">
      <c r="A3040" s="1">
        <v>44688.625</v>
      </c>
      <c r="B3040" s="5">
        <v>44688.625</v>
      </c>
      <c r="C3040">
        <v>0</v>
      </c>
      <c r="D3040">
        <v>0</v>
      </c>
      <c r="E3040">
        <v>0</v>
      </c>
      <c r="F3040">
        <v>0</v>
      </c>
      <c r="G3040">
        <v>0</v>
      </c>
      <c r="H3040">
        <v>0</v>
      </c>
    </row>
    <row r="3041" spans="1:8">
      <c r="A3041" s="1">
        <v>44688.666666666664</v>
      </c>
      <c r="B3041" s="5">
        <v>44688.666666666664</v>
      </c>
      <c r="C3041">
        <v>0</v>
      </c>
      <c r="D3041">
        <v>0</v>
      </c>
      <c r="E3041">
        <v>0</v>
      </c>
      <c r="F3041">
        <v>0</v>
      </c>
      <c r="G3041">
        <v>0</v>
      </c>
      <c r="H3041">
        <v>0</v>
      </c>
    </row>
    <row r="3042" spans="1:8">
      <c r="A3042" s="1">
        <v>44688.708333333336</v>
      </c>
      <c r="B3042" s="5">
        <v>44688.708333333336</v>
      </c>
      <c r="C3042">
        <v>0</v>
      </c>
      <c r="D3042">
        <v>0</v>
      </c>
      <c r="E3042">
        <v>0</v>
      </c>
      <c r="F3042">
        <v>0</v>
      </c>
      <c r="G3042">
        <v>0</v>
      </c>
      <c r="H3042">
        <v>0</v>
      </c>
    </row>
    <row r="3043" spans="1:8">
      <c r="A3043" s="1">
        <v>44688.75</v>
      </c>
      <c r="B3043" s="5">
        <v>44688.75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0</v>
      </c>
    </row>
    <row r="3044" spans="1:8">
      <c r="A3044" s="1">
        <v>44688.791666666664</v>
      </c>
      <c r="B3044" s="5">
        <v>44688.791666666664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0</v>
      </c>
    </row>
    <row r="3045" spans="1:8">
      <c r="A3045" s="1">
        <v>44688.833333333336</v>
      </c>
      <c r="B3045" s="5">
        <v>44688.833333333336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0</v>
      </c>
    </row>
    <row r="3046" spans="1:8">
      <c r="A3046" s="1">
        <v>44688.875</v>
      </c>
      <c r="B3046" s="5">
        <v>44688.875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0</v>
      </c>
    </row>
    <row r="3047" spans="1:8">
      <c r="A3047" s="1">
        <v>44688.916666666664</v>
      </c>
      <c r="B3047" s="5">
        <v>44688.916666666664</v>
      </c>
      <c r="C3047">
        <v>0</v>
      </c>
      <c r="D3047">
        <v>0</v>
      </c>
      <c r="E3047">
        <v>0</v>
      </c>
      <c r="F3047">
        <v>0</v>
      </c>
      <c r="G3047">
        <v>0</v>
      </c>
      <c r="H3047">
        <v>0</v>
      </c>
    </row>
    <row r="3048" spans="1:8">
      <c r="A3048" s="1">
        <v>44688.958333333336</v>
      </c>
      <c r="B3048" s="5">
        <v>44688.958333333336</v>
      </c>
      <c r="C3048">
        <v>0</v>
      </c>
      <c r="D3048">
        <v>0</v>
      </c>
      <c r="E3048">
        <v>0</v>
      </c>
      <c r="F3048">
        <v>0</v>
      </c>
      <c r="G3048">
        <v>0</v>
      </c>
      <c r="H3048">
        <v>0</v>
      </c>
    </row>
    <row r="3049" spans="1:8">
      <c r="A3049" s="1">
        <v>44689</v>
      </c>
      <c r="B3049" s="5">
        <v>44689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0</v>
      </c>
    </row>
    <row r="3050" spans="1:8">
      <c r="A3050" s="1">
        <v>44689.041666666664</v>
      </c>
      <c r="B3050" s="5">
        <v>44689.041666666664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v>0</v>
      </c>
    </row>
    <row r="3051" spans="1:8">
      <c r="A3051" s="1">
        <v>44689.083333333336</v>
      </c>
      <c r="B3051" s="5">
        <v>44689.083333333336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0</v>
      </c>
    </row>
    <row r="3052" spans="1:8">
      <c r="A3052" s="1">
        <v>44689.125</v>
      </c>
      <c r="B3052" s="5">
        <v>44689.125</v>
      </c>
      <c r="C3052">
        <v>0</v>
      </c>
      <c r="D3052">
        <v>0</v>
      </c>
      <c r="E3052">
        <v>0</v>
      </c>
      <c r="F3052">
        <v>0</v>
      </c>
      <c r="G3052">
        <v>0</v>
      </c>
      <c r="H3052">
        <v>0</v>
      </c>
    </row>
    <row r="3053" spans="1:8">
      <c r="A3053" s="1">
        <v>44689.166666666664</v>
      </c>
      <c r="B3053" s="5">
        <v>44689.166666666664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0</v>
      </c>
    </row>
    <row r="3054" spans="1:8">
      <c r="A3054" s="1">
        <v>44689.208333333336</v>
      </c>
      <c r="B3054" s="5">
        <v>44689.208333333336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v>0</v>
      </c>
    </row>
    <row r="3055" spans="1:8">
      <c r="A3055" s="1">
        <v>44689.25</v>
      </c>
      <c r="B3055" s="5">
        <v>44689.25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0</v>
      </c>
    </row>
    <row r="3056" spans="1:8">
      <c r="A3056" s="1">
        <v>44689.291666666664</v>
      </c>
      <c r="B3056" s="5">
        <v>44689.291666666664</v>
      </c>
      <c r="C3056">
        <v>0</v>
      </c>
      <c r="D3056">
        <v>0</v>
      </c>
      <c r="E3056">
        <v>0</v>
      </c>
      <c r="F3056">
        <v>0</v>
      </c>
      <c r="G3056">
        <v>0</v>
      </c>
      <c r="H3056">
        <v>0</v>
      </c>
    </row>
    <row r="3057" spans="1:8">
      <c r="A3057" s="1">
        <v>44689.333333333336</v>
      </c>
      <c r="B3057" s="5">
        <v>44689.333333333336</v>
      </c>
      <c r="C3057">
        <v>0</v>
      </c>
      <c r="D3057">
        <v>0</v>
      </c>
      <c r="E3057">
        <v>0</v>
      </c>
      <c r="F3057">
        <v>0</v>
      </c>
      <c r="G3057">
        <v>0</v>
      </c>
      <c r="H3057">
        <v>0</v>
      </c>
    </row>
    <row r="3058" spans="1:8">
      <c r="A3058" s="1">
        <v>44689.375</v>
      </c>
      <c r="B3058" s="5">
        <v>44689.375</v>
      </c>
      <c r="C3058">
        <v>-27485.528758593398</v>
      </c>
      <c r="D3058">
        <v>-3.7788549704903299E-3</v>
      </c>
      <c r="E3058">
        <v>-98947903.530936405</v>
      </c>
      <c r="F3058">
        <v>-13.6038778937654</v>
      </c>
      <c r="G3058">
        <v>-27485.532537448398</v>
      </c>
      <c r="H3058">
        <v>-98947917.134814307</v>
      </c>
    </row>
    <row r="3059" spans="1:8">
      <c r="A3059" s="1">
        <v>44689.416666666664</v>
      </c>
      <c r="B3059" s="5">
        <v>44689.416666666664</v>
      </c>
      <c r="C3059">
        <v>545.20331143678595</v>
      </c>
      <c r="D3059" s="2">
        <v>-5.2343314867660698E-14</v>
      </c>
      <c r="E3059">
        <v>1962731.92117243</v>
      </c>
      <c r="F3059" s="2">
        <v>-1.88435933523578E-10</v>
      </c>
      <c r="G3059">
        <v>545.20331143678595</v>
      </c>
      <c r="H3059">
        <v>1962731.92117243</v>
      </c>
    </row>
    <row r="3060" spans="1:8">
      <c r="A3060" s="1">
        <v>44689.458333333336</v>
      </c>
      <c r="B3060" s="5">
        <v>44689.458333333336</v>
      </c>
      <c r="C3060">
        <v>1374.95332359382</v>
      </c>
      <c r="D3060">
        <v>-3.0615798492514501E-2</v>
      </c>
      <c r="E3060">
        <v>4949831.9649377801</v>
      </c>
      <c r="F3060">
        <v>-110.216874573052</v>
      </c>
      <c r="G3060">
        <v>1374.9227077953301</v>
      </c>
      <c r="H3060">
        <v>4949721.7480632104</v>
      </c>
    </row>
    <row r="3061" spans="1:8">
      <c r="A3061" s="1">
        <v>44689.5</v>
      </c>
      <c r="B3061" s="5">
        <v>44689.5</v>
      </c>
      <c r="C3061">
        <v>1792.6102785358601</v>
      </c>
      <c r="D3061" s="2">
        <v>-1.64845914696343E-12</v>
      </c>
      <c r="E3061">
        <v>6453397.0027291197</v>
      </c>
      <c r="F3061" s="2">
        <v>-5.9344529290683501E-9</v>
      </c>
      <c r="G3061">
        <v>1792.6102785358601</v>
      </c>
      <c r="H3061">
        <v>6453397.0027291104</v>
      </c>
    </row>
    <row r="3062" spans="1:8">
      <c r="A3062" s="1">
        <v>44689.541666666664</v>
      </c>
      <c r="B3062" s="5">
        <v>44689.541666666664</v>
      </c>
      <c r="C3062">
        <v>2151.7696635287102</v>
      </c>
      <c r="D3062">
        <v>451.146245384162</v>
      </c>
      <c r="E3062">
        <v>7746370.7887033699</v>
      </c>
      <c r="F3062">
        <v>1624126.4833829801</v>
      </c>
      <c r="G3062">
        <v>2602.9159089128698</v>
      </c>
      <c r="H3062">
        <v>9370497.2720863502</v>
      </c>
    </row>
    <row r="3063" spans="1:8">
      <c r="A3063" s="1">
        <v>44689.583333333336</v>
      </c>
      <c r="B3063" s="5">
        <v>44689.583333333336</v>
      </c>
      <c r="C3063">
        <v>212.35604333778599</v>
      </c>
      <c r="D3063">
        <v>515.06229485848098</v>
      </c>
      <c r="E3063">
        <v>764481.75601602998</v>
      </c>
      <c r="F3063">
        <v>1854224.2614905301</v>
      </c>
      <c r="G3063">
        <v>727.41833819626697</v>
      </c>
      <c r="H3063">
        <v>2618706.0175065598</v>
      </c>
    </row>
    <row r="3064" spans="1:8">
      <c r="A3064" s="1">
        <v>44689.625</v>
      </c>
      <c r="B3064" s="5">
        <v>44689.625</v>
      </c>
      <c r="C3064">
        <v>2792.2458097799599</v>
      </c>
      <c r="D3064">
        <v>1325.2473782100401</v>
      </c>
      <c r="E3064">
        <v>10052084.9152078</v>
      </c>
      <c r="F3064">
        <v>4770890.5615561604</v>
      </c>
      <c r="G3064">
        <v>4117.4931879900096</v>
      </c>
      <c r="H3064">
        <v>14822975.476763999</v>
      </c>
    </row>
    <row r="3065" spans="1:8">
      <c r="A3065" s="1">
        <v>44689.666666666664</v>
      </c>
      <c r="B3065" s="5">
        <v>44689.666666666664</v>
      </c>
      <c r="C3065">
        <v>2973.4453959993498</v>
      </c>
      <c r="D3065">
        <v>1319.6753525496499</v>
      </c>
      <c r="E3065">
        <v>10704403.425597601</v>
      </c>
      <c r="F3065">
        <v>4750831.2691787696</v>
      </c>
      <c r="G3065">
        <v>4293.1207485490104</v>
      </c>
      <c r="H3065">
        <v>15455234.694776401</v>
      </c>
    </row>
    <row r="3066" spans="1:8">
      <c r="A3066" s="1">
        <v>44689.708333333336</v>
      </c>
      <c r="B3066" s="5">
        <v>44689.708333333336</v>
      </c>
      <c r="C3066">
        <v>2922.5016259543399</v>
      </c>
      <c r="D3066">
        <v>1320.4105915398</v>
      </c>
      <c r="E3066">
        <v>10521005.8534356</v>
      </c>
      <c r="F3066">
        <v>4753478.1295432998</v>
      </c>
      <c r="G3066">
        <v>4242.9122174941504</v>
      </c>
      <c r="H3066">
        <v>15274483.982978901</v>
      </c>
    </row>
    <row r="3067" spans="1:8">
      <c r="A3067" s="1">
        <v>44689.75</v>
      </c>
      <c r="B3067" s="5">
        <v>44689.75</v>
      </c>
      <c r="C3067">
        <v>2660.0805178312498</v>
      </c>
      <c r="D3067">
        <v>1349.4927195328601</v>
      </c>
      <c r="E3067">
        <v>9576289.8641925305</v>
      </c>
      <c r="F3067">
        <v>4858173.7903182898</v>
      </c>
      <c r="G3067">
        <v>4009.5732373641099</v>
      </c>
      <c r="H3067">
        <v>14434463.6545108</v>
      </c>
    </row>
    <row r="3068" spans="1:8">
      <c r="A3068" s="1">
        <v>44689.791666666664</v>
      </c>
      <c r="B3068" s="5">
        <v>44689.791666666664</v>
      </c>
      <c r="C3068">
        <v>2524.8338506075002</v>
      </c>
      <c r="D3068">
        <v>1384.0891576137799</v>
      </c>
      <c r="E3068">
        <v>9089401.8621870298</v>
      </c>
      <c r="F3068">
        <v>4982720.9674095996</v>
      </c>
      <c r="G3068">
        <v>3908.9230082212798</v>
      </c>
      <c r="H3068">
        <v>14072122.8295966</v>
      </c>
    </row>
    <row r="3069" spans="1:8">
      <c r="A3069" s="1">
        <v>44689.833333333336</v>
      </c>
      <c r="B3069" s="5">
        <v>44689.833333333336</v>
      </c>
      <c r="C3069">
        <v>1433.8219534360101</v>
      </c>
      <c r="D3069">
        <v>621.65140662703197</v>
      </c>
      <c r="E3069">
        <v>5161759.0323696304</v>
      </c>
      <c r="F3069">
        <v>2237945.06385731</v>
      </c>
      <c r="G3069">
        <v>2055.4733600630402</v>
      </c>
      <c r="H3069">
        <v>7399704.0962269502</v>
      </c>
    </row>
    <row r="3070" spans="1:8">
      <c r="A3070" s="1">
        <v>44689.875</v>
      </c>
      <c r="B3070" s="5">
        <v>44689.875</v>
      </c>
      <c r="C3070">
        <v>41.214357562887002</v>
      </c>
      <c r="D3070">
        <v>129.11179792721401</v>
      </c>
      <c r="E3070">
        <v>148371.687226393</v>
      </c>
      <c r="F3070">
        <v>464802.47253797197</v>
      </c>
      <c r="G3070">
        <v>170.326155490101</v>
      </c>
      <c r="H3070">
        <v>613174.15976436494</v>
      </c>
    </row>
    <row r="3071" spans="1:8">
      <c r="A3071" s="1">
        <v>44689.916666666664</v>
      </c>
      <c r="B3071" s="5">
        <v>44689.916666666664</v>
      </c>
      <c r="C3071">
        <v>-523.923004572629</v>
      </c>
      <c r="D3071" s="2">
        <v>2.8421709430404001E-14</v>
      </c>
      <c r="E3071">
        <v>-1886122.81646146</v>
      </c>
      <c r="F3071" s="2">
        <v>1.02318153949454E-10</v>
      </c>
      <c r="G3071">
        <v>-523.923004572629</v>
      </c>
      <c r="H3071">
        <v>-1886122.81646146</v>
      </c>
    </row>
    <row r="3072" spans="1:8">
      <c r="A3072" s="1">
        <v>44689.958333333336</v>
      </c>
      <c r="B3072" s="5">
        <v>44689.958333333336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0</v>
      </c>
    </row>
    <row r="3073" spans="1:8">
      <c r="A3073" s="1">
        <v>44690</v>
      </c>
      <c r="B3073" s="5">
        <v>44690</v>
      </c>
      <c r="C3073">
        <v>0</v>
      </c>
      <c r="D3073">
        <v>0</v>
      </c>
      <c r="E3073">
        <v>0</v>
      </c>
      <c r="F3073">
        <v>0</v>
      </c>
      <c r="G3073">
        <v>0</v>
      </c>
      <c r="H3073">
        <v>0</v>
      </c>
    </row>
    <row r="3074" spans="1:8">
      <c r="A3074" s="1">
        <v>44690.041666666664</v>
      </c>
      <c r="B3074" s="5">
        <v>44690.041666666664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0</v>
      </c>
    </row>
    <row r="3075" spans="1:8">
      <c r="A3075" s="1">
        <v>44690.083333333336</v>
      </c>
      <c r="B3075" s="5">
        <v>44690.083333333336</v>
      </c>
      <c r="C3075">
        <v>0</v>
      </c>
      <c r="D3075">
        <v>0</v>
      </c>
      <c r="E3075">
        <v>0</v>
      </c>
      <c r="F3075">
        <v>0</v>
      </c>
      <c r="G3075">
        <v>0</v>
      </c>
      <c r="H3075">
        <v>0</v>
      </c>
    </row>
    <row r="3076" spans="1:8">
      <c r="A3076" s="1">
        <v>44690.125</v>
      </c>
      <c r="B3076" s="5">
        <v>44690.125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</v>
      </c>
    </row>
    <row r="3077" spans="1:8">
      <c r="A3077" s="1">
        <v>44690.166666666664</v>
      </c>
      <c r="B3077" s="5">
        <v>44690.166666666664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</v>
      </c>
    </row>
    <row r="3078" spans="1:8">
      <c r="A3078" s="1">
        <v>44690.208333333336</v>
      </c>
      <c r="B3078" s="5">
        <v>44690.208333333336</v>
      </c>
      <c r="C3078">
        <v>0</v>
      </c>
      <c r="D3078">
        <v>0</v>
      </c>
      <c r="E3078">
        <v>0</v>
      </c>
      <c r="F3078">
        <v>0</v>
      </c>
      <c r="G3078">
        <v>0</v>
      </c>
      <c r="H3078">
        <v>0</v>
      </c>
    </row>
    <row r="3079" spans="1:8">
      <c r="A3079" s="1">
        <v>44690.25</v>
      </c>
      <c r="B3079" s="5">
        <v>44690.25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0</v>
      </c>
    </row>
    <row r="3080" spans="1:8">
      <c r="A3080" s="1">
        <v>44690.291666666664</v>
      </c>
      <c r="B3080" s="5">
        <v>44690.291666666664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</v>
      </c>
    </row>
    <row r="3081" spans="1:8">
      <c r="A3081" s="1">
        <v>44690.333333333336</v>
      </c>
      <c r="B3081" s="5">
        <v>44690.333333333336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v>0</v>
      </c>
    </row>
    <row r="3082" spans="1:8">
      <c r="A3082" s="1">
        <v>44690.375</v>
      </c>
      <c r="B3082" s="5">
        <v>44690.375</v>
      </c>
      <c r="C3082">
        <v>-14807.6770790316</v>
      </c>
      <c r="D3082">
        <v>-6.0861917862211998E-2</v>
      </c>
      <c r="E3082">
        <v>-53307637.4845137</v>
      </c>
      <c r="F3082">
        <v>-219.10290430396299</v>
      </c>
      <c r="G3082">
        <v>-14807.737940949401</v>
      </c>
      <c r="H3082">
        <v>-53307856.587417997</v>
      </c>
    </row>
    <row r="3083" spans="1:8">
      <c r="A3083" s="1">
        <v>44690.416666666664</v>
      </c>
      <c r="B3083" s="5">
        <v>44690.416666666664</v>
      </c>
      <c r="C3083">
        <v>2244.61002500213</v>
      </c>
      <c r="D3083" s="2">
        <v>-9.8718070754936508E-13</v>
      </c>
      <c r="E3083">
        <v>8080596.0900076795</v>
      </c>
      <c r="F3083" s="2">
        <v>-3.5538505471777101E-9</v>
      </c>
      <c r="G3083">
        <v>2244.61002500213</v>
      </c>
      <c r="H3083">
        <v>8080596.0900076795</v>
      </c>
    </row>
    <row r="3084" spans="1:8">
      <c r="A3084" s="1">
        <v>44690.458333333336</v>
      </c>
      <c r="B3084" s="5">
        <v>44690.458333333336</v>
      </c>
      <c r="C3084">
        <v>2603.85311632196</v>
      </c>
      <c r="D3084" s="2">
        <v>-1.4779288903809999E-12</v>
      </c>
      <c r="E3084">
        <v>9373871.2187590506</v>
      </c>
      <c r="F3084" s="2">
        <v>-5.3205440053716302E-9</v>
      </c>
      <c r="G3084">
        <v>2603.85311632195</v>
      </c>
      <c r="H3084">
        <v>9373871.2187590506</v>
      </c>
    </row>
    <row r="3085" spans="1:8">
      <c r="A3085" s="1">
        <v>44690.5</v>
      </c>
      <c r="B3085" s="5">
        <v>44690.5</v>
      </c>
      <c r="C3085">
        <v>2873.2039217945999</v>
      </c>
      <c r="D3085" s="2">
        <v>-1.9326762412674701E-12</v>
      </c>
      <c r="E3085">
        <v>10343534.118460501</v>
      </c>
      <c r="F3085" s="2">
        <v>-6.9576344685629002E-9</v>
      </c>
      <c r="G3085">
        <v>2873.2039217945899</v>
      </c>
      <c r="H3085">
        <v>10343534.118460501</v>
      </c>
    </row>
    <row r="3086" spans="1:8">
      <c r="A3086" s="1">
        <v>44690.541666666664</v>
      </c>
      <c r="B3086" s="5">
        <v>44690.541666666664</v>
      </c>
      <c r="C3086">
        <v>3117.5255522883899</v>
      </c>
      <c r="D3086">
        <v>1053.84705927137</v>
      </c>
      <c r="E3086">
        <v>11223091.988238201</v>
      </c>
      <c r="F3086">
        <v>3793849.41337696</v>
      </c>
      <c r="G3086">
        <v>4171.3726115597701</v>
      </c>
      <c r="H3086">
        <v>15016941.4016151</v>
      </c>
    </row>
    <row r="3087" spans="1:8">
      <c r="A3087" s="1">
        <v>44690.583333333336</v>
      </c>
      <c r="B3087" s="5">
        <v>44690.583333333336</v>
      </c>
      <c r="C3087">
        <v>1116.71205960097</v>
      </c>
      <c r="D3087">
        <v>573.36244500272596</v>
      </c>
      <c r="E3087">
        <v>4020163.4145635101</v>
      </c>
      <c r="F3087">
        <v>2064104.80200981</v>
      </c>
      <c r="G3087">
        <v>1690.0745046037</v>
      </c>
      <c r="H3087">
        <v>6084268.2165733296</v>
      </c>
    </row>
    <row r="3088" spans="1:8">
      <c r="A3088" s="1">
        <v>44690.625</v>
      </c>
      <c r="B3088" s="5">
        <v>44690.625</v>
      </c>
      <c r="C3088">
        <v>3520.1871161587701</v>
      </c>
      <c r="D3088">
        <v>1305.8734429081701</v>
      </c>
      <c r="E3088">
        <v>12672673.6181715</v>
      </c>
      <c r="F3088">
        <v>4701144.3944694297</v>
      </c>
      <c r="G3088">
        <v>4826.0605590669502</v>
      </c>
      <c r="H3088">
        <v>17373818.012641001</v>
      </c>
    </row>
    <row r="3089" spans="1:8">
      <c r="A3089" s="1">
        <v>44690.666666666664</v>
      </c>
      <c r="B3089" s="5">
        <v>44690.666666666664</v>
      </c>
      <c r="C3089">
        <v>3579.32013390271</v>
      </c>
      <c r="D3089">
        <v>1205.13416250912</v>
      </c>
      <c r="E3089">
        <v>12885552.4820497</v>
      </c>
      <c r="F3089">
        <v>4338482.9850328397</v>
      </c>
      <c r="G3089">
        <v>4784.45429641183</v>
      </c>
      <c r="H3089">
        <v>17224035.467082601</v>
      </c>
    </row>
    <row r="3090" spans="1:8">
      <c r="A3090" s="1">
        <v>44690.708333333336</v>
      </c>
      <c r="B3090" s="5">
        <v>44690.708333333336</v>
      </c>
      <c r="C3090">
        <v>3575.44482946366</v>
      </c>
      <c r="D3090">
        <v>1186.52390755799</v>
      </c>
      <c r="E3090">
        <v>12871601.386069199</v>
      </c>
      <c r="F3090">
        <v>4271486.0672087902</v>
      </c>
      <c r="G3090">
        <v>4761.9687370216598</v>
      </c>
      <c r="H3090">
        <v>17143087.453277901</v>
      </c>
    </row>
    <row r="3091" spans="1:8">
      <c r="A3091" s="1">
        <v>44690.75</v>
      </c>
      <c r="B3091" s="5">
        <v>44690.75</v>
      </c>
      <c r="C3091">
        <v>3447.3759933779902</v>
      </c>
      <c r="D3091">
        <v>1233.0936717658799</v>
      </c>
      <c r="E3091">
        <v>12410553.576160699</v>
      </c>
      <c r="F3091">
        <v>4439137.21835717</v>
      </c>
      <c r="G3091">
        <v>4680.4696651438699</v>
      </c>
      <c r="H3091">
        <v>16849690.794517901</v>
      </c>
    </row>
    <row r="3092" spans="1:8">
      <c r="A3092" s="1">
        <v>44690.791666666664</v>
      </c>
      <c r="B3092" s="5">
        <v>44690.791666666664</v>
      </c>
      <c r="C3092">
        <v>3195.64169145806</v>
      </c>
      <c r="D3092">
        <v>1232.51319524626</v>
      </c>
      <c r="E3092">
        <v>11504310.089249</v>
      </c>
      <c r="F3092">
        <v>4437047.50288653</v>
      </c>
      <c r="G3092">
        <v>4428.1548867043202</v>
      </c>
      <c r="H3092">
        <v>15941357.5921355</v>
      </c>
    </row>
    <row r="3093" spans="1:8">
      <c r="A3093" s="1">
        <v>44690.833333333336</v>
      </c>
      <c r="B3093" s="5">
        <v>44690.833333333336</v>
      </c>
      <c r="C3093">
        <v>1927.8216561920699</v>
      </c>
      <c r="D3093">
        <v>554.33843870934697</v>
      </c>
      <c r="E3093">
        <v>6940157.9622914502</v>
      </c>
      <c r="F3093">
        <v>1995618.3793536499</v>
      </c>
      <c r="G3093">
        <v>2482.16009490141</v>
      </c>
      <c r="H3093">
        <v>8935776.3416450992</v>
      </c>
    </row>
    <row r="3094" spans="1:8">
      <c r="A3094" s="1">
        <v>44690.875</v>
      </c>
      <c r="B3094" s="5">
        <v>44690.875</v>
      </c>
      <c r="C3094">
        <v>398.575456642836</v>
      </c>
      <c r="D3094">
        <v>295.46785248188098</v>
      </c>
      <c r="E3094">
        <v>1434871.6439142099</v>
      </c>
      <c r="F3094">
        <v>1063684.26893477</v>
      </c>
      <c r="G3094">
        <v>694.04330912471801</v>
      </c>
      <c r="H3094">
        <v>2498555.9128489802</v>
      </c>
    </row>
    <row r="3095" spans="1:8">
      <c r="A3095" s="1">
        <v>44690.916666666664</v>
      </c>
      <c r="B3095" s="5">
        <v>44690.916666666664</v>
      </c>
      <c r="C3095">
        <v>-326.98202952777501</v>
      </c>
      <c r="D3095" s="2">
        <v>-1.7053025658242399E-13</v>
      </c>
      <c r="E3095">
        <v>-1177135.30629999</v>
      </c>
      <c r="F3095" s="2">
        <v>-6.1390892369672604E-10</v>
      </c>
      <c r="G3095">
        <v>-326.98202952777501</v>
      </c>
      <c r="H3095">
        <v>-1177135.30629999</v>
      </c>
    </row>
    <row r="3096" spans="1:8">
      <c r="A3096" s="1">
        <v>44690.958333333336</v>
      </c>
      <c r="B3096" s="5">
        <v>44690.958333333336</v>
      </c>
      <c r="C3096">
        <v>0</v>
      </c>
      <c r="D3096">
        <v>0</v>
      </c>
      <c r="E3096">
        <v>0</v>
      </c>
      <c r="F3096">
        <v>0</v>
      </c>
      <c r="G3096">
        <v>0</v>
      </c>
      <c r="H3096">
        <v>0</v>
      </c>
    </row>
    <row r="3097" spans="1:8">
      <c r="A3097" s="1">
        <v>44691</v>
      </c>
      <c r="B3097" s="5">
        <v>44691</v>
      </c>
      <c r="C3097">
        <v>0</v>
      </c>
      <c r="D3097">
        <v>0</v>
      </c>
      <c r="E3097">
        <v>0</v>
      </c>
      <c r="F3097">
        <v>0</v>
      </c>
      <c r="G3097">
        <v>0</v>
      </c>
      <c r="H3097">
        <v>0</v>
      </c>
    </row>
    <row r="3098" spans="1:8">
      <c r="A3098" s="1">
        <v>44691.041666666664</v>
      </c>
      <c r="B3098" s="5">
        <v>44691.041666666664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0</v>
      </c>
    </row>
    <row r="3099" spans="1:8">
      <c r="A3099" s="1">
        <v>44691.083333333336</v>
      </c>
      <c r="B3099" s="5">
        <v>44691.083333333336</v>
      </c>
      <c r="C3099">
        <v>0</v>
      </c>
      <c r="D3099">
        <v>0</v>
      </c>
      <c r="E3099">
        <v>0</v>
      </c>
      <c r="F3099">
        <v>0</v>
      </c>
      <c r="G3099">
        <v>0</v>
      </c>
      <c r="H3099">
        <v>0</v>
      </c>
    </row>
    <row r="3100" spans="1:8">
      <c r="A3100" s="1">
        <v>44691.125</v>
      </c>
      <c r="B3100" s="5">
        <v>44691.125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v>0</v>
      </c>
    </row>
    <row r="3101" spans="1:8">
      <c r="A3101" s="1">
        <v>44691.166666666664</v>
      </c>
      <c r="B3101" s="5">
        <v>44691.166666666664</v>
      </c>
      <c r="C3101">
        <v>0</v>
      </c>
      <c r="D3101">
        <v>0</v>
      </c>
      <c r="E3101">
        <v>0</v>
      </c>
      <c r="F3101">
        <v>0</v>
      </c>
      <c r="G3101">
        <v>0</v>
      </c>
      <c r="H3101">
        <v>0</v>
      </c>
    </row>
    <row r="3102" spans="1:8">
      <c r="A3102" s="1">
        <v>44691.208333333336</v>
      </c>
      <c r="B3102" s="5">
        <v>44691.208333333336</v>
      </c>
      <c r="C3102">
        <v>0</v>
      </c>
      <c r="D3102">
        <v>0</v>
      </c>
      <c r="E3102">
        <v>0</v>
      </c>
      <c r="F3102">
        <v>0</v>
      </c>
      <c r="G3102">
        <v>0</v>
      </c>
      <c r="H3102">
        <v>0</v>
      </c>
    </row>
    <row r="3103" spans="1:8">
      <c r="A3103" s="1">
        <v>44691.25</v>
      </c>
      <c r="B3103" s="5">
        <v>44691.25</v>
      </c>
      <c r="C3103">
        <v>0</v>
      </c>
      <c r="D3103">
        <v>0</v>
      </c>
      <c r="E3103">
        <v>0</v>
      </c>
      <c r="F3103">
        <v>0</v>
      </c>
      <c r="G3103">
        <v>0</v>
      </c>
      <c r="H3103">
        <v>0</v>
      </c>
    </row>
    <row r="3104" spans="1:8">
      <c r="A3104" s="1">
        <v>44691.291666666664</v>
      </c>
      <c r="B3104" s="5">
        <v>44691.291666666664</v>
      </c>
      <c r="C3104">
        <v>0</v>
      </c>
      <c r="D3104">
        <v>0</v>
      </c>
      <c r="E3104">
        <v>0</v>
      </c>
      <c r="F3104">
        <v>0</v>
      </c>
      <c r="G3104">
        <v>0</v>
      </c>
      <c r="H3104">
        <v>0</v>
      </c>
    </row>
    <row r="3105" spans="1:8">
      <c r="A3105" s="1">
        <v>44691.333333333336</v>
      </c>
      <c r="B3105" s="5">
        <v>44691.333333333336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</row>
    <row r="3106" spans="1:8">
      <c r="A3106" s="1">
        <v>44691.375</v>
      </c>
      <c r="B3106" s="5">
        <v>44691.375</v>
      </c>
      <c r="C3106">
        <v>-13843.643555753901</v>
      </c>
      <c r="D3106">
        <v>-6.9089130208036301E-4</v>
      </c>
      <c r="E3106">
        <v>-49837116.800714098</v>
      </c>
      <c r="F3106">
        <v>-2.48720868748932</v>
      </c>
      <c r="G3106">
        <v>-13843.644246645201</v>
      </c>
      <c r="H3106">
        <v>-49837119.2879228</v>
      </c>
    </row>
    <row r="3107" spans="1:8">
      <c r="A3107" s="1">
        <v>44691.416666666664</v>
      </c>
      <c r="B3107" s="5">
        <v>44691.416666666664</v>
      </c>
      <c r="C3107">
        <v>2730.0019358858399</v>
      </c>
      <c r="D3107">
        <v>425.71759535361298</v>
      </c>
      <c r="E3107">
        <v>9828006.9691890292</v>
      </c>
      <c r="F3107">
        <v>1532583.3432730001</v>
      </c>
      <c r="G3107">
        <v>3155.7195312394501</v>
      </c>
      <c r="H3107">
        <v>11360590.312462</v>
      </c>
    </row>
    <row r="3108" spans="1:8">
      <c r="A3108" s="1">
        <v>44691.458333333336</v>
      </c>
      <c r="B3108" s="5">
        <v>44691.458333333336</v>
      </c>
      <c r="C3108">
        <v>3132.6526891409799</v>
      </c>
      <c r="D3108">
        <v>1445.6715613992901</v>
      </c>
      <c r="E3108">
        <v>11277549.680907501</v>
      </c>
      <c r="F3108">
        <v>5204417.6210374497</v>
      </c>
      <c r="G3108">
        <v>4578.3242505402804</v>
      </c>
      <c r="H3108">
        <v>16481967.301945001</v>
      </c>
    </row>
    <row r="3109" spans="1:8">
      <c r="A3109" s="1">
        <v>44691.5</v>
      </c>
      <c r="B3109" s="5">
        <v>44691.5</v>
      </c>
      <c r="C3109">
        <v>3370.77403650316</v>
      </c>
      <c r="D3109">
        <v>1488.08074497659</v>
      </c>
      <c r="E3109">
        <v>12134786.531411299</v>
      </c>
      <c r="F3109">
        <v>5357090.6819157498</v>
      </c>
      <c r="G3109">
        <v>4858.8547814797603</v>
      </c>
      <c r="H3109">
        <v>17491877.213327099</v>
      </c>
    </row>
    <row r="3110" spans="1:8">
      <c r="A3110" s="1">
        <v>44691.541666666664</v>
      </c>
      <c r="B3110" s="5">
        <v>44691.541666666664</v>
      </c>
      <c r="C3110">
        <v>3550.8790244390798</v>
      </c>
      <c r="D3110">
        <v>1497.2877204855099</v>
      </c>
      <c r="E3110">
        <v>12783164.487980699</v>
      </c>
      <c r="F3110">
        <v>5390235.7937478498</v>
      </c>
      <c r="G3110">
        <v>5048.1667449245897</v>
      </c>
      <c r="H3110">
        <v>18173400.281728499</v>
      </c>
    </row>
    <row r="3111" spans="1:8">
      <c r="A3111" s="1">
        <v>44691.583333333336</v>
      </c>
      <c r="B3111" s="5">
        <v>44691.583333333336</v>
      </c>
      <c r="C3111">
        <v>1502.47576726804</v>
      </c>
      <c r="D3111">
        <v>873.73246236063505</v>
      </c>
      <c r="E3111">
        <v>5408912.7621649504</v>
      </c>
      <c r="F3111">
        <v>3145436.86449828</v>
      </c>
      <c r="G3111">
        <v>2376.2082296286699</v>
      </c>
      <c r="H3111">
        <v>8554349.6266632397</v>
      </c>
    </row>
    <row r="3112" spans="1:8">
      <c r="A3112" s="1">
        <v>44691.625</v>
      </c>
      <c r="B3112" s="5">
        <v>44691.625</v>
      </c>
      <c r="C3112">
        <v>3958.11699682573</v>
      </c>
      <c r="D3112">
        <v>1480.81039692585</v>
      </c>
      <c r="E3112">
        <v>14249221.1885726</v>
      </c>
      <c r="F3112">
        <v>5330917.4289330803</v>
      </c>
      <c r="G3112">
        <v>5438.92739375158</v>
      </c>
      <c r="H3112">
        <v>19580138.617505699</v>
      </c>
    </row>
    <row r="3113" spans="1:8">
      <c r="A3113" s="1">
        <v>44691.666666666664</v>
      </c>
      <c r="B3113" s="5">
        <v>44691.666666666664</v>
      </c>
      <c r="C3113">
        <v>4042.8078304122901</v>
      </c>
      <c r="D3113">
        <v>1445.7735481838299</v>
      </c>
      <c r="E3113">
        <v>14554108.1894842</v>
      </c>
      <c r="F3113">
        <v>5204784.7734618103</v>
      </c>
      <c r="G3113">
        <v>5488.58137859612</v>
      </c>
      <c r="H3113">
        <v>19758892.962946001</v>
      </c>
    </row>
    <row r="3114" spans="1:8">
      <c r="A3114" s="1">
        <v>44691.708333333336</v>
      </c>
      <c r="B3114" s="5">
        <v>44691.708333333336</v>
      </c>
      <c r="C3114">
        <v>3917.5037235527998</v>
      </c>
      <c r="D3114">
        <v>1444.1210723234201</v>
      </c>
      <c r="E3114">
        <v>14103013.404789999</v>
      </c>
      <c r="F3114">
        <v>5198835.8603643198</v>
      </c>
      <c r="G3114">
        <v>5361.6247958762197</v>
      </c>
      <c r="H3114">
        <v>19301849.265154399</v>
      </c>
    </row>
    <row r="3115" spans="1:8">
      <c r="A3115" s="1">
        <v>44691.75</v>
      </c>
      <c r="B3115" s="5">
        <v>44691.75</v>
      </c>
      <c r="C3115">
        <v>3730.0709892039799</v>
      </c>
      <c r="D3115">
        <v>1454.5103502724201</v>
      </c>
      <c r="E3115">
        <v>13428255.561134299</v>
      </c>
      <c r="F3115">
        <v>5236237.2609807197</v>
      </c>
      <c r="G3115">
        <v>5184.58133947641</v>
      </c>
      <c r="H3115">
        <v>18664492.822115</v>
      </c>
    </row>
    <row r="3116" spans="1:8">
      <c r="A3116" s="1">
        <v>44691.791666666664</v>
      </c>
      <c r="B3116" s="5">
        <v>44691.791666666664</v>
      </c>
      <c r="C3116">
        <v>3579.4358316268099</v>
      </c>
      <c r="D3116">
        <v>1465.3578467304101</v>
      </c>
      <c r="E3116">
        <v>12885968.993856501</v>
      </c>
      <c r="F3116">
        <v>5275288.2482294803</v>
      </c>
      <c r="G3116">
        <v>5044.7936783572304</v>
      </c>
      <c r="H3116">
        <v>18161257.242086001</v>
      </c>
    </row>
    <row r="3117" spans="1:8">
      <c r="A3117" s="1">
        <v>44691.833333333336</v>
      </c>
      <c r="B3117" s="5">
        <v>44691.833333333336</v>
      </c>
      <c r="C3117">
        <v>2459.3172242051801</v>
      </c>
      <c r="D3117">
        <v>657.73299782852098</v>
      </c>
      <c r="E3117">
        <v>8853542.0071386509</v>
      </c>
      <c r="F3117">
        <v>2367838.79218267</v>
      </c>
      <c r="G3117">
        <v>3117.0502220336998</v>
      </c>
      <c r="H3117">
        <v>11221380.799321299</v>
      </c>
    </row>
    <row r="3118" spans="1:8">
      <c r="A3118" s="1">
        <v>44691.875</v>
      </c>
      <c r="B3118" s="5">
        <v>44691.875</v>
      </c>
      <c r="C3118">
        <v>1022.08097526058</v>
      </c>
      <c r="D3118">
        <v>385.91921667403301</v>
      </c>
      <c r="E3118">
        <v>3679491.5109381001</v>
      </c>
      <c r="F3118">
        <v>1389309.18002652</v>
      </c>
      <c r="G3118">
        <v>1408.00019193461</v>
      </c>
      <c r="H3118">
        <v>5068800.6909646299</v>
      </c>
    </row>
    <row r="3119" spans="1:8">
      <c r="A3119" s="1">
        <v>44691.916666666664</v>
      </c>
      <c r="B3119" s="5">
        <v>44691.916666666664</v>
      </c>
      <c r="C3119">
        <v>379.02650655578998</v>
      </c>
      <c r="D3119">
        <v>188.031558725715</v>
      </c>
      <c r="E3119">
        <v>1364495.4236008399</v>
      </c>
      <c r="F3119">
        <v>676913.61141257396</v>
      </c>
      <c r="G3119">
        <v>567.05806528150504</v>
      </c>
      <c r="H3119">
        <v>2041409.03501342</v>
      </c>
    </row>
    <row r="3120" spans="1:8">
      <c r="A3120" s="1">
        <v>44691.958333333336</v>
      </c>
      <c r="B3120" s="5">
        <v>44691.958333333336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v>0</v>
      </c>
    </row>
    <row r="3121" spans="1:8">
      <c r="A3121" s="1">
        <v>44692</v>
      </c>
      <c r="B3121" s="5">
        <v>44692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v>0</v>
      </c>
    </row>
    <row r="3122" spans="1:8">
      <c r="A3122" s="1">
        <v>44692.041666666664</v>
      </c>
      <c r="B3122" s="5">
        <v>44692.041666666664</v>
      </c>
      <c r="C3122">
        <v>0</v>
      </c>
      <c r="D3122">
        <v>0</v>
      </c>
      <c r="E3122">
        <v>0</v>
      </c>
      <c r="F3122">
        <v>0</v>
      </c>
      <c r="G3122">
        <v>0</v>
      </c>
      <c r="H3122">
        <v>0</v>
      </c>
    </row>
    <row r="3123" spans="1:8">
      <c r="A3123" s="1">
        <v>44692.083333333336</v>
      </c>
      <c r="B3123" s="5">
        <v>44692.083333333336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</row>
    <row r="3124" spans="1:8">
      <c r="A3124" s="1">
        <v>44692.125</v>
      </c>
      <c r="B3124" s="5">
        <v>44692.125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0</v>
      </c>
    </row>
    <row r="3125" spans="1:8">
      <c r="A3125" s="1">
        <v>44692.166666666664</v>
      </c>
      <c r="B3125" s="5">
        <v>44692.166666666664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v>0</v>
      </c>
    </row>
    <row r="3126" spans="1:8">
      <c r="A3126" s="1">
        <v>44692.208333333336</v>
      </c>
      <c r="B3126" s="5">
        <v>44692.208333333336</v>
      </c>
      <c r="C3126">
        <v>0</v>
      </c>
      <c r="D3126">
        <v>0</v>
      </c>
      <c r="E3126">
        <v>0</v>
      </c>
      <c r="F3126">
        <v>0</v>
      </c>
      <c r="G3126">
        <v>0</v>
      </c>
      <c r="H3126">
        <v>0</v>
      </c>
    </row>
    <row r="3127" spans="1:8">
      <c r="A3127" s="1">
        <v>44692.25</v>
      </c>
      <c r="B3127" s="5">
        <v>44692.25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v>0</v>
      </c>
    </row>
    <row r="3128" spans="1:8">
      <c r="A3128" s="1">
        <v>44692.291666666664</v>
      </c>
      <c r="B3128" s="5">
        <v>44692.291666666664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v>0</v>
      </c>
    </row>
    <row r="3129" spans="1:8">
      <c r="A3129" s="1">
        <v>44692.333333333336</v>
      </c>
      <c r="B3129" s="5">
        <v>44692.333333333336</v>
      </c>
      <c r="C3129">
        <v>0</v>
      </c>
      <c r="D3129">
        <v>0</v>
      </c>
      <c r="E3129">
        <v>0</v>
      </c>
      <c r="F3129">
        <v>0</v>
      </c>
      <c r="G3129">
        <v>0</v>
      </c>
      <c r="H3129">
        <v>0</v>
      </c>
    </row>
    <row r="3130" spans="1:8">
      <c r="A3130" s="1">
        <v>44692.375</v>
      </c>
      <c r="B3130" s="5">
        <v>44692.375</v>
      </c>
      <c r="C3130">
        <v>-8831.3891316560694</v>
      </c>
      <c r="D3130">
        <v>7.0460619610153699E-3</v>
      </c>
      <c r="E3130">
        <v>-31793000.873961799</v>
      </c>
      <c r="F3130">
        <v>25.3658230596556</v>
      </c>
      <c r="G3130">
        <v>-8831.3820855941103</v>
      </c>
      <c r="H3130">
        <v>-31792975.508138798</v>
      </c>
    </row>
    <row r="3131" spans="1:8">
      <c r="A3131" s="1">
        <v>44692.416666666664</v>
      </c>
      <c r="B3131" s="5">
        <v>44692.416666666664</v>
      </c>
      <c r="C3131">
        <v>3380.2755561242798</v>
      </c>
      <c r="D3131">
        <v>484.735131426039</v>
      </c>
      <c r="E3131">
        <v>12168992.002047401</v>
      </c>
      <c r="F3131">
        <v>1745046.47313374</v>
      </c>
      <c r="G3131">
        <v>3865.0106875503202</v>
      </c>
      <c r="H3131">
        <v>13914038.475181101</v>
      </c>
    </row>
    <row r="3132" spans="1:8">
      <c r="A3132" s="1">
        <v>44692.458333333336</v>
      </c>
      <c r="B3132" s="5">
        <v>44692.458333333336</v>
      </c>
      <c r="C3132">
        <v>3713.0143888897101</v>
      </c>
      <c r="D3132">
        <v>1267.11790686532</v>
      </c>
      <c r="E3132">
        <v>13366851.800002901</v>
      </c>
      <c r="F3132">
        <v>4561624.4647151604</v>
      </c>
      <c r="G3132">
        <v>4980.1322957550301</v>
      </c>
      <c r="H3132">
        <v>17928476.2647181</v>
      </c>
    </row>
    <row r="3133" spans="1:8">
      <c r="A3133" s="1">
        <v>44692.5</v>
      </c>
      <c r="B3133" s="5">
        <v>44692.5</v>
      </c>
      <c r="C3133">
        <v>3880.1871943208298</v>
      </c>
      <c r="D3133">
        <v>1335.7021636342699</v>
      </c>
      <c r="E3133">
        <v>13968673.899555</v>
      </c>
      <c r="F3133">
        <v>4808527.7890833998</v>
      </c>
      <c r="G3133">
        <v>5215.8893579551104</v>
      </c>
      <c r="H3133">
        <v>18777201.6886384</v>
      </c>
    </row>
    <row r="3134" spans="1:8">
      <c r="A3134" s="1">
        <v>44692.541666666664</v>
      </c>
      <c r="B3134" s="5">
        <v>44692.541666666664</v>
      </c>
      <c r="C3134">
        <v>3959.28616711328</v>
      </c>
      <c r="D3134">
        <v>1367.1508292836199</v>
      </c>
      <c r="E3134">
        <v>14253430.201607799</v>
      </c>
      <c r="F3134">
        <v>4921742.9854210401</v>
      </c>
      <c r="G3134">
        <v>5326.4369963969002</v>
      </c>
      <c r="H3134">
        <v>19175173.187028799</v>
      </c>
    </row>
    <row r="3135" spans="1:8">
      <c r="A3135" s="1">
        <v>44692.583333333336</v>
      </c>
      <c r="B3135" s="5">
        <v>44692.583333333336</v>
      </c>
      <c r="C3135">
        <v>1704.1336488628799</v>
      </c>
      <c r="D3135">
        <v>759.85881586793698</v>
      </c>
      <c r="E3135">
        <v>6134881.1359063899</v>
      </c>
      <c r="F3135">
        <v>2735491.7371245702</v>
      </c>
      <c r="G3135">
        <v>2463.9924647308198</v>
      </c>
      <c r="H3135">
        <v>8870372.8730309699</v>
      </c>
    </row>
    <row r="3136" spans="1:8">
      <c r="A3136" s="1">
        <v>44692.625</v>
      </c>
      <c r="B3136" s="5">
        <v>44692.625</v>
      </c>
      <c r="C3136">
        <v>3853.8288453825498</v>
      </c>
      <c r="D3136">
        <v>1443.8942684757301</v>
      </c>
      <c r="E3136">
        <v>13873783.8433771</v>
      </c>
      <c r="F3136">
        <v>5198019.3665126301</v>
      </c>
      <c r="G3136">
        <v>5297.7231138582802</v>
      </c>
      <c r="H3136">
        <v>19071803.209889799</v>
      </c>
    </row>
    <row r="3137" spans="1:8">
      <c r="A3137" s="1">
        <v>44692.666666666664</v>
      </c>
      <c r="B3137" s="5">
        <v>44692.666666666664</v>
      </c>
      <c r="C3137">
        <v>3822.25506661896</v>
      </c>
      <c r="D3137">
        <v>1413.8370761388401</v>
      </c>
      <c r="E3137">
        <v>13760118.239828199</v>
      </c>
      <c r="F3137">
        <v>5089813.4740998298</v>
      </c>
      <c r="G3137">
        <v>5236.0921427577996</v>
      </c>
      <c r="H3137">
        <v>18849931.7139281</v>
      </c>
    </row>
    <row r="3138" spans="1:8">
      <c r="A3138" s="1">
        <v>44692.708333333336</v>
      </c>
      <c r="B3138" s="5">
        <v>44692.708333333336</v>
      </c>
      <c r="C3138">
        <v>3748.1768274354399</v>
      </c>
      <c r="D3138">
        <v>1454.9084124496201</v>
      </c>
      <c r="E3138">
        <v>13493436.578767501</v>
      </c>
      <c r="F3138">
        <v>5237670.2848186502</v>
      </c>
      <c r="G3138">
        <v>5203.0852398850602</v>
      </c>
      <c r="H3138">
        <v>18731106.863586199</v>
      </c>
    </row>
    <row r="3139" spans="1:8">
      <c r="A3139" s="1">
        <v>44692.75</v>
      </c>
      <c r="B3139" s="5">
        <v>44692.75</v>
      </c>
      <c r="C3139">
        <v>3652.5801912868001</v>
      </c>
      <c r="D3139">
        <v>1455.7733397434799</v>
      </c>
      <c r="E3139">
        <v>13149288.688632401</v>
      </c>
      <c r="F3139">
        <v>5240784.0230765399</v>
      </c>
      <c r="G3139">
        <v>5108.3535310302796</v>
      </c>
      <c r="H3139">
        <v>18390072.711709</v>
      </c>
    </row>
    <row r="3140" spans="1:8">
      <c r="A3140" s="1">
        <v>44692.791666666664</v>
      </c>
      <c r="B3140" s="5">
        <v>44692.791666666664</v>
      </c>
      <c r="C3140">
        <v>3623.3554253986799</v>
      </c>
      <c r="D3140">
        <v>1440.9793940244399</v>
      </c>
      <c r="E3140">
        <v>13044079.531435199</v>
      </c>
      <c r="F3140">
        <v>5187525.8184879804</v>
      </c>
      <c r="G3140">
        <v>5064.3348194231203</v>
      </c>
      <c r="H3140">
        <v>18231605.349923201</v>
      </c>
    </row>
    <row r="3141" spans="1:8">
      <c r="A3141" s="1">
        <v>44692.833333333336</v>
      </c>
      <c r="B3141" s="5">
        <v>44692.833333333336</v>
      </c>
      <c r="C3141">
        <v>2535.0098494424601</v>
      </c>
      <c r="D3141">
        <v>693.54435453410395</v>
      </c>
      <c r="E3141">
        <v>9126035.4579928499</v>
      </c>
      <c r="F3141">
        <v>2496759.6763227698</v>
      </c>
      <c r="G3141">
        <v>3228.5542039765601</v>
      </c>
      <c r="H3141">
        <v>11622795.134315601</v>
      </c>
    </row>
    <row r="3142" spans="1:8">
      <c r="A3142" s="1">
        <v>44692.875</v>
      </c>
      <c r="B3142" s="5">
        <v>44692.875</v>
      </c>
      <c r="C3142">
        <v>1025.9793264311099</v>
      </c>
      <c r="D3142">
        <v>471.95338472550702</v>
      </c>
      <c r="E3142">
        <v>3693525.5751520102</v>
      </c>
      <c r="F3142">
        <v>1699032.1850118199</v>
      </c>
      <c r="G3142">
        <v>1497.9327111566199</v>
      </c>
      <c r="H3142">
        <v>5392557.7601638399</v>
      </c>
    </row>
    <row r="3143" spans="1:8">
      <c r="A3143" s="1">
        <v>44692.916666666664</v>
      </c>
      <c r="B3143" s="5">
        <v>44692.916666666664</v>
      </c>
      <c r="C3143">
        <v>232.42889904574201</v>
      </c>
      <c r="D3143">
        <v>293.21431356796398</v>
      </c>
      <c r="E3143">
        <v>836744.03656467295</v>
      </c>
      <c r="F3143">
        <v>1055571.5288446699</v>
      </c>
      <c r="G3143">
        <v>525.64321261370605</v>
      </c>
      <c r="H3143">
        <v>1892315.56540934</v>
      </c>
    </row>
    <row r="3144" spans="1:8">
      <c r="A3144" s="1">
        <v>44692.958333333336</v>
      </c>
      <c r="B3144" s="5">
        <v>44692.958333333336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</row>
    <row r="3145" spans="1:8">
      <c r="A3145" s="1">
        <v>44693</v>
      </c>
      <c r="B3145" s="5">
        <v>44693</v>
      </c>
      <c r="C3145">
        <v>0</v>
      </c>
      <c r="D3145">
        <v>0</v>
      </c>
      <c r="E3145">
        <v>0</v>
      </c>
      <c r="F3145">
        <v>0</v>
      </c>
      <c r="G3145">
        <v>0</v>
      </c>
      <c r="H3145">
        <v>0</v>
      </c>
    </row>
    <row r="3146" spans="1:8">
      <c r="A3146" s="1">
        <v>44693.041666666664</v>
      </c>
      <c r="B3146" s="5">
        <v>44693.041666666664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v>0</v>
      </c>
    </row>
    <row r="3147" spans="1:8">
      <c r="A3147" s="1">
        <v>44693.083333333336</v>
      </c>
      <c r="B3147" s="5">
        <v>44693.083333333336</v>
      </c>
      <c r="C3147">
        <v>0</v>
      </c>
      <c r="D3147">
        <v>0</v>
      </c>
      <c r="E3147">
        <v>0</v>
      </c>
      <c r="F3147">
        <v>0</v>
      </c>
      <c r="G3147">
        <v>0</v>
      </c>
      <c r="H3147">
        <v>0</v>
      </c>
    </row>
    <row r="3148" spans="1:8">
      <c r="A3148" s="1">
        <v>44693.125</v>
      </c>
      <c r="B3148" s="5">
        <v>44693.125</v>
      </c>
      <c r="C3148">
        <v>0</v>
      </c>
      <c r="D3148">
        <v>0</v>
      </c>
      <c r="E3148">
        <v>0</v>
      </c>
      <c r="F3148">
        <v>0</v>
      </c>
      <c r="G3148">
        <v>0</v>
      </c>
      <c r="H3148">
        <v>0</v>
      </c>
    </row>
    <row r="3149" spans="1:8">
      <c r="A3149" s="1">
        <v>44693.166666666664</v>
      </c>
      <c r="B3149" s="5">
        <v>44693.166666666664</v>
      </c>
      <c r="C3149">
        <v>0</v>
      </c>
      <c r="D3149">
        <v>0</v>
      </c>
      <c r="E3149">
        <v>0</v>
      </c>
      <c r="F3149">
        <v>0</v>
      </c>
      <c r="G3149">
        <v>0</v>
      </c>
      <c r="H3149">
        <v>0</v>
      </c>
    </row>
    <row r="3150" spans="1:8">
      <c r="A3150" s="1">
        <v>44693.208333333336</v>
      </c>
      <c r="B3150" s="5">
        <v>44693.208333333336</v>
      </c>
      <c r="C3150">
        <v>0</v>
      </c>
      <c r="D3150">
        <v>0</v>
      </c>
      <c r="E3150">
        <v>0</v>
      </c>
      <c r="F3150">
        <v>0</v>
      </c>
      <c r="G3150">
        <v>0</v>
      </c>
      <c r="H3150">
        <v>0</v>
      </c>
    </row>
    <row r="3151" spans="1:8">
      <c r="A3151" s="1">
        <v>44693.25</v>
      </c>
      <c r="B3151" s="5">
        <v>44693.25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</v>
      </c>
    </row>
    <row r="3152" spans="1:8">
      <c r="A3152" s="1">
        <v>44693.291666666664</v>
      </c>
      <c r="B3152" s="5">
        <v>44693.291666666664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v>0</v>
      </c>
    </row>
    <row r="3153" spans="1:8">
      <c r="A3153" s="1">
        <v>44693.333333333336</v>
      </c>
      <c r="B3153" s="5">
        <v>44693.333333333336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0</v>
      </c>
    </row>
    <row r="3154" spans="1:8">
      <c r="A3154" s="1">
        <v>44693.375</v>
      </c>
      <c r="B3154" s="5">
        <v>44693.375</v>
      </c>
      <c r="C3154">
        <v>-9922.2621866944392</v>
      </c>
      <c r="D3154">
        <v>1188.8691819727201</v>
      </c>
      <c r="E3154">
        <v>-35720143.872100003</v>
      </c>
      <c r="F3154">
        <v>4279929.0551017905</v>
      </c>
      <c r="G3154">
        <v>-8733.39300472172</v>
      </c>
      <c r="H3154">
        <v>-31440214.816998199</v>
      </c>
    </row>
    <row r="3155" spans="1:8">
      <c r="A3155" s="1">
        <v>44693.416666666664</v>
      </c>
      <c r="B3155" s="5">
        <v>44693.416666666664</v>
      </c>
      <c r="C3155">
        <v>2588.9737113635601</v>
      </c>
      <c r="D3155">
        <v>1023.15271144236</v>
      </c>
      <c r="E3155">
        <v>9320305.36090881</v>
      </c>
      <c r="F3155">
        <v>3683349.7611925099</v>
      </c>
      <c r="G3155">
        <v>3612.1264228059199</v>
      </c>
      <c r="H3155">
        <v>13003655.122101299</v>
      </c>
    </row>
    <row r="3156" spans="1:8">
      <c r="A3156" s="1">
        <v>44693.458333333336</v>
      </c>
      <c r="B3156" s="5">
        <v>44693.458333333336</v>
      </c>
      <c r="C3156">
        <v>2745.2560607670998</v>
      </c>
      <c r="D3156">
        <v>1564.6201916268301</v>
      </c>
      <c r="E3156">
        <v>9882921.8187615704</v>
      </c>
      <c r="F3156">
        <v>5632632.6898566103</v>
      </c>
      <c r="G3156">
        <v>4309.8762523939404</v>
      </c>
      <c r="H3156">
        <v>15515554.5086181</v>
      </c>
    </row>
    <row r="3157" spans="1:8">
      <c r="A3157" s="1">
        <v>44693.5</v>
      </c>
      <c r="B3157" s="5">
        <v>44693.5</v>
      </c>
      <c r="C3157">
        <v>2763.20352028356</v>
      </c>
      <c r="D3157">
        <v>1602.6307635574799</v>
      </c>
      <c r="E3157">
        <v>9947532.6730208397</v>
      </c>
      <c r="F3157">
        <v>5769470.7488069199</v>
      </c>
      <c r="G3157">
        <v>4365.8342838410399</v>
      </c>
      <c r="H3157">
        <v>15717003.4218277</v>
      </c>
    </row>
    <row r="3158" spans="1:8">
      <c r="A3158" s="1">
        <v>44693.541666666664</v>
      </c>
      <c r="B3158" s="5">
        <v>44693.541666666664</v>
      </c>
      <c r="C3158">
        <v>2880.1990329356599</v>
      </c>
      <c r="D3158">
        <v>1582.7446317526401</v>
      </c>
      <c r="E3158">
        <v>10368716.5185683</v>
      </c>
      <c r="F3158">
        <v>5697880.6743095098</v>
      </c>
      <c r="G3158">
        <v>4462.9436646882996</v>
      </c>
      <c r="H3158">
        <v>16066597.1928779</v>
      </c>
    </row>
    <row r="3159" spans="1:8">
      <c r="A3159" s="1">
        <v>44693.583333333336</v>
      </c>
      <c r="B3159" s="5">
        <v>44693.583333333336</v>
      </c>
      <c r="C3159">
        <v>919.80247427232098</v>
      </c>
      <c r="D3159">
        <v>1006.88195896976</v>
      </c>
      <c r="E3159">
        <v>3311288.9073803499</v>
      </c>
      <c r="F3159">
        <v>3624775.05229116</v>
      </c>
      <c r="G3159">
        <v>1926.6844332420801</v>
      </c>
      <c r="H3159">
        <v>6936063.9596715104</v>
      </c>
    </row>
    <row r="3160" spans="1:8">
      <c r="A3160" s="1">
        <v>44693.625</v>
      </c>
      <c r="B3160" s="5">
        <v>44693.625</v>
      </c>
      <c r="C3160">
        <v>3326.9937938011099</v>
      </c>
      <c r="D3160">
        <v>1533.2592302256701</v>
      </c>
      <c r="E3160">
        <v>11977177.657684</v>
      </c>
      <c r="F3160">
        <v>5519733.2288124096</v>
      </c>
      <c r="G3160">
        <v>4860.2530240267797</v>
      </c>
      <c r="H3160">
        <v>17496910.886496399</v>
      </c>
    </row>
    <row r="3161" spans="1:8">
      <c r="A3161" s="1">
        <v>44693.666666666664</v>
      </c>
      <c r="B3161" s="5">
        <v>44693.666666666664</v>
      </c>
      <c r="C3161">
        <v>3494.6592133269801</v>
      </c>
      <c r="D3161">
        <v>1513.71167018302</v>
      </c>
      <c r="E3161">
        <v>12580773.1679771</v>
      </c>
      <c r="F3161">
        <v>5449362.0126588996</v>
      </c>
      <c r="G3161">
        <v>5008.3708835100097</v>
      </c>
      <c r="H3161">
        <v>18030135.180636</v>
      </c>
    </row>
    <row r="3162" spans="1:8">
      <c r="A3162" s="1">
        <v>44693.708333333336</v>
      </c>
      <c r="B3162" s="5">
        <v>44693.708333333336</v>
      </c>
      <c r="C3162">
        <v>3690.17383607698</v>
      </c>
      <c r="D3162">
        <v>1473.41638555077</v>
      </c>
      <c r="E3162">
        <v>13284625.809877099</v>
      </c>
      <c r="F3162">
        <v>5304298.9879828002</v>
      </c>
      <c r="G3162">
        <v>5163.59022162776</v>
      </c>
      <c r="H3162">
        <v>18588924.7978599</v>
      </c>
    </row>
    <row r="3163" spans="1:8">
      <c r="A3163" s="1">
        <v>44693.75</v>
      </c>
      <c r="B3163" s="5">
        <v>44693.75</v>
      </c>
      <c r="C3163">
        <v>3830.6215283392798</v>
      </c>
      <c r="D3163">
        <v>1454.40172110291</v>
      </c>
      <c r="E3163">
        <v>13790237.5020214</v>
      </c>
      <c r="F3163">
        <v>5235846.1959704999</v>
      </c>
      <c r="G3163">
        <v>5285.0232494421898</v>
      </c>
      <c r="H3163">
        <v>19026083.6979919</v>
      </c>
    </row>
    <row r="3164" spans="1:8">
      <c r="A3164" s="1">
        <v>44693.791666666664</v>
      </c>
      <c r="B3164" s="5">
        <v>44693.791666666664</v>
      </c>
      <c r="C3164">
        <v>3672.4943046684498</v>
      </c>
      <c r="D3164">
        <v>1407.1203907679001</v>
      </c>
      <c r="E3164">
        <v>13220979.4968064</v>
      </c>
      <c r="F3164">
        <v>5065633.4067644496</v>
      </c>
      <c r="G3164">
        <v>5079.6146954363503</v>
      </c>
      <c r="H3164">
        <v>18286612.903570801</v>
      </c>
    </row>
    <row r="3165" spans="1:8">
      <c r="A3165" s="1">
        <v>44693.833333333336</v>
      </c>
      <c r="B3165" s="5">
        <v>44693.833333333336</v>
      </c>
      <c r="C3165">
        <v>2479.3030036826899</v>
      </c>
      <c r="D3165">
        <v>663.50439993671603</v>
      </c>
      <c r="E3165">
        <v>8925490.8132577091</v>
      </c>
      <c r="F3165">
        <v>2388615.8397721802</v>
      </c>
      <c r="G3165">
        <v>3142.8074036194098</v>
      </c>
      <c r="H3165">
        <v>11314106.653029799</v>
      </c>
    </row>
    <row r="3166" spans="1:8">
      <c r="A3166" s="1">
        <v>44693.875</v>
      </c>
      <c r="B3166" s="5">
        <v>44693.875</v>
      </c>
      <c r="C3166">
        <v>1003.38112160121</v>
      </c>
      <c r="D3166">
        <v>460.15498682164201</v>
      </c>
      <c r="E3166">
        <v>3612172.0377643602</v>
      </c>
      <c r="F3166">
        <v>1656557.95255791</v>
      </c>
      <c r="G3166">
        <v>1463.53610842285</v>
      </c>
      <c r="H3166">
        <v>5268729.9903222704</v>
      </c>
    </row>
    <row r="3167" spans="1:8">
      <c r="A3167" s="1">
        <v>44693.916666666664</v>
      </c>
      <c r="B3167" s="5">
        <v>44693.916666666664</v>
      </c>
      <c r="C3167">
        <v>248.69819384481499</v>
      </c>
      <c r="D3167">
        <v>314.57030069817</v>
      </c>
      <c r="E3167">
        <v>895313.49784133397</v>
      </c>
      <c r="F3167">
        <v>1132453.0825134099</v>
      </c>
      <c r="G3167">
        <v>563.26849454298497</v>
      </c>
      <c r="H3167">
        <v>2027766.5803547399</v>
      </c>
    </row>
    <row r="3168" spans="1:8">
      <c r="A3168" s="1">
        <v>44693.958333333336</v>
      </c>
      <c r="B3168" s="5">
        <v>44693.958333333336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v>0</v>
      </c>
    </row>
    <row r="3169" spans="1:8">
      <c r="A3169" s="1">
        <v>44694</v>
      </c>
      <c r="B3169" s="5">
        <v>44694</v>
      </c>
      <c r="C3169">
        <v>0</v>
      </c>
      <c r="D3169">
        <v>0</v>
      </c>
      <c r="E3169">
        <v>0</v>
      </c>
      <c r="F3169">
        <v>0</v>
      </c>
      <c r="G3169">
        <v>0</v>
      </c>
      <c r="H3169">
        <v>0</v>
      </c>
    </row>
    <row r="3170" spans="1:8">
      <c r="A3170" s="1">
        <v>44694.041666666664</v>
      </c>
      <c r="B3170" s="5">
        <v>44694.041666666664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v>0</v>
      </c>
    </row>
    <row r="3171" spans="1:8">
      <c r="A3171" s="1">
        <v>44694.083333333336</v>
      </c>
      <c r="B3171" s="5">
        <v>44694.083333333336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</row>
    <row r="3172" spans="1:8">
      <c r="A3172" s="1">
        <v>44694.125</v>
      </c>
      <c r="B3172" s="5">
        <v>44694.125</v>
      </c>
      <c r="C3172">
        <v>0</v>
      </c>
      <c r="D3172">
        <v>0</v>
      </c>
      <c r="E3172">
        <v>0</v>
      </c>
      <c r="F3172">
        <v>0</v>
      </c>
      <c r="G3172">
        <v>0</v>
      </c>
      <c r="H3172">
        <v>0</v>
      </c>
    </row>
    <row r="3173" spans="1:8">
      <c r="A3173" s="1">
        <v>44694.166666666664</v>
      </c>
      <c r="B3173" s="5">
        <v>44694.166666666664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</v>
      </c>
    </row>
    <row r="3174" spans="1:8">
      <c r="A3174" s="1">
        <v>44694.208333333336</v>
      </c>
      <c r="B3174" s="5">
        <v>44694.208333333336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0</v>
      </c>
    </row>
    <row r="3175" spans="1:8">
      <c r="A3175" s="1">
        <v>44694.25</v>
      </c>
      <c r="B3175" s="5">
        <v>44694.25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</v>
      </c>
    </row>
    <row r="3176" spans="1:8">
      <c r="A3176" s="1">
        <v>44694.291666666664</v>
      </c>
      <c r="B3176" s="5">
        <v>44694.291666666664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0</v>
      </c>
    </row>
    <row r="3177" spans="1:8">
      <c r="A3177" s="1">
        <v>44694.333333333336</v>
      </c>
      <c r="B3177" s="5">
        <v>44694.333333333336</v>
      </c>
      <c r="C3177">
        <v>0</v>
      </c>
      <c r="D3177">
        <v>0</v>
      </c>
      <c r="E3177">
        <v>0</v>
      </c>
      <c r="F3177">
        <v>0</v>
      </c>
      <c r="G3177">
        <v>0</v>
      </c>
      <c r="H3177">
        <v>0</v>
      </c>
    </row>
    <row r="3178" spans="1:8">
      <c r="A3178" s="1">
        <v>44694.375</v>
      </c>
      <c r="B3178" s="5">
        <v>44694.375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v>0</v>
      </c>
    </row>
    <row r="3179" spans="1:8">
      <c r="A3179" s="1">
        <v>44694.416666666664</v>
      </c>
      <c r="B3179" s="5">
        <v>44694.416666666664</v>
      </c>
      <c r="C3179">
        <v>0</v>
      </c>
      <c r="D3179">
        <v>0</v>
      </c>
      <c r="E3179">
        <v>0</v>
      </c>
      <c r="F3179">
        <v>0</v>
      </c>
      <c r="G3179">
        <v>0</v>
      </c>
      <c r="H3179">
        <v>0</v>
      </c>
    </row>
    <row r="3180" spans="1:8">
      <c r="A3180" s="1">
        <v>44694.458333333336</v>
      </c>
      <c r="B3180" s="5">
        <v>44694.458333333336</v>
      </c>
      <c r="C3180">
        <v>0</v>
      </c>
      <c r="D3180">
        <v>0</v>
      </c>
      <c r="E3180">
        <v>0</v>
      </c>
      <c r="F3180">
        <v>0</v>
      </c>
      <c r="G3180">
        <v>0</v>
      </c>
      <c r="H3180">
        <v>0</v>
      </c>
    </row>
    <row r="3181" spans="1:8">
      <c r="A3181" s="1">
        <v>44694.5</v>
      </c>
      <c r="B3181" s="5">
        <v>44694.5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</v>
      </c>
    </row>
    <row r="3182" spans="1:8">
      <c r="A3182" s="1">
        <v>44694.541666666664</v>
      </c>
      <c r="B3182" s="5">
        <v>44694.541666666664</v>
      </c>
      <c r="C3182">
        <v>0</v>
      </c>
      <c r="D3182">
        <v>0</v>
      </c>
      <c r="E3182">
        <v>0</v>
      </c>
      <c r="F3182">
        <v>0</v>
      </c>
      <c r="G3182">
        <v>0</v>
      </c>
      <c r="H3182">
        <v>0</v>
      </c>
    </row>
    <row r="3183" spans="1:8">
      <c r="A3183" s="1">
        <v>44694.583333333336</v>
      </c>
      <c r="B3183" s="5">
        <v>44694.583333333336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v>0</v>
      </c>
    </row>
    <row r="3184" spans="1:8">
      <c r="A3184" s="1">
        <v>44694.625</v>
      </c>
      <c r="B3184" s="5">
        <v>44694.625</v>
      </c>
      <c r="C3184">
        <v>0</v>
      </c>
      <c r="D3184">
        <v>0</v>
      </c>
      <c r="E3184">
        <v>0</v>
      </c>
      <c r="F3184">
        <v>0</v>
      </c>
      <c r="G3184">
        <v>0</v>
      </c>
      <c r="H3184">
        <v>0</v>
      </c>
    </row>
    <row r="3185" spans="1:8">
      <c r="A3185" s="1">
        <v>44694.666666666664</v>
      </c>
      <c r="B3185" s="5">
        <v>44694.666666666664</v>
      </c>
      <c r="C3185">
        <v>0</v>
      </c>
      <c r="D3185">
        <v>0</v>
      </c>
      <c r="E3185">
        <v>0</v>
      </c>
      <c r="F3185">
        <v>0</v>
      </c>
      <c r="G3185">
        <v>0</v>
      </c>
      <c r="H3185">
        <v>0</v>
      </c>
    </row>
    <row r="3186" spans="1:8">
      <c r="A3186" s="1">
        <v>44694.708333333336</v>
      </c>
      <c r="B3186" s="5">
        <v>44694.708333333336</v>
      </c>
      <c r="C3186">
        <v>0</v>
      </c>
      <c r="D3186">
        <v>0</v>
      </c>
      <c r="E3186">
        <v>0</v>
      </c>
      <c r="F3186">
        <v>0</v>
      </c>
      <c r="G3186">
        <v>0</v>
      </c>
      <c r="H3186">
        <v>0</v>
      </c>
    </row>
    <row r="3187" spans="1:8">
      <c r="A3187" s="1">
        <v>44694.75</v>
      </c>
      <c r="B3187" s="5">
        <v>44694.75</v>
      </c>
      <c r="C3187">
        <v>0</v>
      </c>
      <c r="D3187">
        <v>0</v>
      </c>
      <c r="E3187">
        <v>0</v>
      </c>
      <c r="F3187">
        <v>0</v>
      </c>
      <c r="G3187">
        <v>0</v>
      </c>
      <c r="H3187">
        <v>0</v>
      </c>
    </row>
    <row r="3188" spans="1:8">
      <c r="A3188" s="1">
        <v>44694.791666666664</v>
      </c>
      <c r="B3188" s="5">
        <v>44694.791666666664</v>
      </c>
      <c r="C3188">
        <v>0</v>
      </c>
      <c r="D3188">
        <v>0</v>
      </c>
      <c r="E3188">
        <v>0</v>
      </c>
      <c r="F3188">
        <v>0</v>
      </c>
      <c r="G3188">
        <v>0</v>
      </c>
      <c r="H3188">
        <v>0</v>
      </c>
    </row>
    <row r="3189" spans="1:8">
      <c r="A3189" s="1">
        <v>44694.833333333336</v>
      </c>
      <c r="B3189" s="5">
        <v>44694.833333333336</v>
      </c>
      <c r="C3189">
        <v>0</v>
      </c>
      <c r="D3189">
        <v>0</v>
      </c>
      <c r="E3189">
        <v>0</v>
      </c>
      <c r="F3189">
        <v>0</v>
      </c>
      <c r="G3189">
        <v>0</v>
      </c>
      <c r="H3189">
        <v>0</v>
      </c>
    </row>
    <row r="3190" spans="1:8">
      <c r="A3190" s="1">
        <v>44694.875</v>
      </c>
      <c r="B3190" s="5">
        <v>44694.875</v>
      </c>
      <c r="C3190">
        <v>0</v>
      </c>
      <c r="D3190">
        <v>0</v>
      </c>
      <c r="E3190">
        <v>0</v>
      </c>
      <c r="F3190">
        <v>0</v>
      </c>
      <c r="G3190">
        <v>0</v>
      </c>
      <c r="H3190">
        <v>0</v>
      </c>
    </row>
    <row r="3191" spans="1:8">
      <c r="A3191" s="1">
        <v>44694.916666666664</v>
      </c>
      <c r="B3191" s="5">
        <v>44694.916666666664</v>
      </c>
      <c r="C3191">
        <v>0</v>
      </c>
      <c r="D3191">
        <v>0</v>
      </c>
      <c r="E3191">
        <v>0</v>
      </c>
      <c r="F3191">
        <v>0</v>
      </c>
      <c r="G3191">
        <v>0</v>
      </c>
      <c r="H3191">
        <v>0</v>
      </c>
    </row>
    <row r="3192" spans="1:8">
      <c r="A3192" s="1">
        <v>44694.958333333336</v>
      </c>
      <c r="B3192" s="5">
        <v>44694.958333333336</v>
      </c>
      <c r="C3192">
        <v>0</v>
      </c>
      <c r="D3192">
        <v>0</v>
      </c>
      <c r="E3192">
        <v>0</v>
      </c>
      <c r="F3192">
        <v>0</v>
      </c>
      <c r="G3192">
        <v>0</v>
      </c>
      <c r="H3192">
        <v>0</v>
      </c>
    </row>
    <row r="3193" spans="1:8">
      <c r="A3193" s="1">
        <v>44695</v>
      </c>
      <c r="B3193" s="5">
        <v>44695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v>0</v>
      </c>
    </row>
    <row r="3194" spans="1:8">
      <c r="A3194" s="1">
        <v>44695.041666666664</v>
      </c>
      <c r="B3194" s="5">
        <v>44695.041666666664</v>
      </c>
      <c r="C3194">
        <v>0</v>
      </c>
      <c r="D3194">
        <v>0</v>
      </c>
      <c r="E3194">
        <v>0</v>
      </c>
      <c r="F3194">
        <v>0</v>
      </c>
      <c r="G3194">
        <v>0</v>
      </c>
      <c r="H3194">
        <v>0</v>
      </c>
    </row>
    <row r="3195" spans="1:8">
      <c r="A3195" s="1">
        <v>44695.083333333336</v>
      </c>
      <c r="B3195" s="5">
        <v>44695.083333333336</v>
      </c>
      <c r="C3195">
        <v>0</v>
      </c>
      <c r="D3195">
        <v>0</v>
      </c>
      <c r="E3195">
        <v>0</v>
      </c>
      <c r="F3195">
        <v>0</v>
      </c>
      <c r="G3195">
        <v>0</v>
      </c>
      <c r="H3195">
        <v>0</v>
      </c>
    </row>
    <row r="3196" spans="1:8">
      <c r="A3196" s="1">
        <v>44695.125</v>
      </c>
      <c r="B3196" s="5">
        <v>44695.125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v>0</v>
      </c>
    </row>
    <row r="3197" spans="1:8">
      <c r="A3197" s="1">
        <v>44695.166666666664</v>
      </c>
      <c r="B3197" s="5">
        <v>44695.166666666664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0</v>
      </c>
    </row>
    <row r="3198" spans="1:8">
      <c r="A3198" s="1">
        <v>44695.208333333336</v>
      </c>
      <c r="B3198" s="5">
        <v>44695.208333333336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</row>
    <row r="3199" spans="1:8">
      <c r="A3199" s="1">
        <v>44695.25</v>
      </c>
      <c r="B3199" s="5">
        <v>44695.25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</row>
    <row r="3200" spans="1:8">
      <c r="A3200" s="1">
        <v>44695.291666666664</v>
      </c>
      <c r="B3200" s="5">
        <v>44695.291666666664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0</v>
      </c>
    </row>
    <row r="3201" spans="1:8">
      <c r="A3201" s="1">
        <v>44695.333333333336</v>
      </c>
      <c r="B3201" s="5">
        <v>44695.333333333336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v>0</v>
      </c>
    </row>
    <row r="3202" spans="1:8">
      <c r="A3202" s="1">
        <v>44695.375</v>
      </c>
      <c r="B3202" s="5">
        <v>44695.375</v>
      </c>
      <c r="C3202">
        <v>0</v>
      </c>
      <c r="D3202">
        <v>0</v>
      </c>
      <c r="E3202">
        <v>0</v>
      </c>
      <c r="F3202">
        <v>0</v>
      </c>
      <c r="G3202">
        <v>0</v>
      </c>
      <c r="H3202">
        <v>0</v>
      </c>
    </row>
    <row r="3203" spans="1:8">
      <c r="A3203" s="1">
        <v>44695.416666666664</v>
      </c>
      <c r="B3203" s="5">
        <v>44695.416666666664</v>
      </c>
      <c r="C3203">
        <v>0</v>
      </c>
      <c r="D3203">
        <v>0</v>
      </c>
      <c r="E3203">
        <v>0</v>
      </c>
      <c r="F3203">
        <v>0</v>
      </c>
      <c r="G3203">
        <v>0</v>
      </c>
      <c r="H3203">
        <v>0</v>
      </c>
    </row>
    <row r="3204" spans="1:8">
      <c r="A3204" s="1">
        <v>44695.458333333336</v>
      </c>
      <c r="B3204" s="5">
        <v>44695.458333333336</v>
      </c>
      <c r="C3204">
        <v>0</v>
      </c>
      <c r="D3204">
        <v>0</v>
      </c>
      <c r="E3204">
        <v>0</v>
      </c>
      <c r="F3204">
        <v>0</v>
      </c>
      <c r="G3204">
        <v>0</v>
      </c>
      <c r="H3204">
        <v>0</v>
      </c>
    </row>
    <row r="3205" spans="1:8">
      <c r="A3205" s="1">
        <v>44695.5</v>
      </c>
      <c r="B3205" s="5">
        <v>44695.5</v>
      </c>
      <c r="C3205">
        <v>0</v>
      </c>
      <c r="D3205">
        <v>0</v>
      </c>
      <c r="E3205">
        <v>0</v>
      </c>
      <c r="F3205">
        <v>0</v>
      </c>
      <c r="G3205">
        <v>0</v>
      </c>
      <c r="H3205">
        <v>0</v>
      </c>
    </row>
    <row r="3206" spans="1:8">
      <c r="A3206" s="1">
        <v>44695.541666666664</v>
      </c>
      <c r="B3206" s="5">
        <v>44695.541666666664</v>
      </c>
      <c r="C3206">
        <v>0</v>
      </c>
      <c r="D3206">
        <v>0</v>
      </c>
      <c r="E3206">
        <v>0</v>
      </c>
      <c r="F3206">
        <v>0</v>
      </c>
      <c r="G3206">
        <v>0</v>
      </c>
      <c r="H3206">
        <v>0</v>
      </c>
    </row>
    <row r="3207" spans="1:8">
      <c r="A3207" s="1">
        <v>44695.583333333336</v>
      </c>
      <c r="B3207" s="5">
        <v>44695.583333333336</v>
      </c>
      <c r="C3207">
        <v>0</v>
      </c>
      <c r="D3207">
        <v>0</v>
      </c>
      <c r="E3207">
        <v>0</v>
      </c>
      <c r="F3207">
        <v>0</v>
      </c>
      <c r="G3207">
        <v>0</v>
      </c>
      <c r="H3207">
        <v>0</v>
      </c>
    </row>
    <row r="3208" spans="1:8">
      <c r="A3208" s="1">
        <v>44695.625</v>
      </c>
      <c r="B3208" s="5">
        <v>44695.625</v>
      </c>
      <c r="C3208">
        <v>0</v>
      </c>
      <c r="D3208">
        <v>0</v>
      </c>
      <c r="E3208">
        <v>0</v>
      </c>
      <c r="F3208">
        <v>0</v>
      </c>
      <c r="G3208">
        <v>0</v>
      </c>
      <c r="H3208">
        <v>0</v>
      </c>
    </row>
    <row r="3209" spans="1:8">
      <c r="A3209" s="1">
        <v>44695.666666666664</v>
      </c>
      <c r="B3209" s="5">
        <v>44695.666666666664</v>
      </c>
      <c r="C3209">
        <v>0</v>
      </c>
      <c r="D3209">
        <v>0</v>
      </c>
      <c r="E3209">
        <v>0</v>
      </c>
      <c r="F3209">
        <v>0</v>
      </c>
      <c r="G3209">
        <v>0</v>
      </c>
      <c r="H3209">
        <v>0</v>
      </c>
    </row>
    <row r="3210" spans="1:8">
      <c r="A3210" s="1">
        <v>44695.708333333336</v>
      </c>
      <c r="B3210" s="5">
        <v>44695.708333333336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0</v>
      </c>
    </row>
    <row r="3211" spans="1:8">
      <c r="A3211" s="1">
        <v>44695.75</v>
      </c>
      <c r="B3211" s="5">
        <v>44695.75</v>
      </c>
      <c r="C3211">
        <v>0</v>
      </c>
      <c r="D3211">
        <v>0</v>
      </c>
      <c r="E3211">
        <v>0</v>
      </c>
      <c r="F3211">
        <v>0</v>
      </c>
      <c r="G3211">
        <v>0</v>
      </c>
      <c r="H3211">
        <v>0</v>
      </c>
    </row>
    <row r="3212" spans="1:8">
      <c r="A3212" s="1">
        <v>44695.791666666664</v>
      </c>
      <c r="B3212" s="5">
        <v>44695.791666666664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v>0</v>
      </c>
    </row>
    <row r="3213" spans="1:8">
      <c r="A3213" s="1">
        <v>44695.833333333336</v>
      </c>
      <c r="B3213" s="5">
        <v>44695.833333333336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v>0</v>
      </c>
    </row>
    <row r="3214" spans="1:8">
      <c r="A3214" s="1">
        <v>44695.875</v>
      </c>
      <c r="B3214" s="5">
        <v>44695.875</v>
      </c>
      <c r="C3214">
        <v>0</v>
      </c>
      <c r="D3214">
        <v>0</v>
      </c>
      <c r="E3214">
        <v>0</v>
      </c>
      <c r="F3214">
        <v>0</v>
      </c>
      <c r="G3214">
        <v>0</v>
      </c>
      <c r="H3214">
        <v>0</v>
      </c>
    </row>
    <row r="3215" spans="1:8">
      <c r="A3215" s="1">
        <v>44695.916666666664</v>
      </c>
      <c r="B3215" s="5">
        <v>44695.916666666664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</v>
      </c>
    </row>
    <row r="3216" spans="1:8">
      <c r="A3216" s="1">
        <v>44695.958333333336</v>
      </c>
      <c r="B3216" s="5">
        <v>44695.958333333336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0</v>
      </c>
    </row>
    <row r="3217" spans="1:8">
      <c r="A3217" s="1">
        <v>44696</v>
      </c>
      <c r="B3217" s="5">
        <v>44696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v>0</v>
      </c>
    </row>
    <row r="3218" spans="1:8">
      <c r="A3218" s="1">
        <v>44696.041666666664</v>
      </c>
      <c r="B3218" s="5">
        <v>44696.041666666664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</v>
      </c>
    </row>
    <row r="3219" spans="1:8">
      <c r="A3219" s="1">
        <v>44696.083333333336</v>
      </c>
      <c r="B3219" s="5">
        <v>44696.083333333336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</row>
    <row r="3220" spans="1:8">
      <c r="A3220" s="1">
        <v>44696.125</v>
      </c>
      <c r="B3220" s="5">
        <v>44696.125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v>0</v>
      </c>
    </row>
    <row r="3221" spans="1:8">
      <c r="A3221" s="1">
        <v>44696.166666666664</v>
      </c>
      <c r="B3221" s="5">
        <v>44696.166666666664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v>0</v>
      </c>
    </row>
    <row r="3222" spans="1:8">
      <c r="A3222" s="1">
        <v>44696.208333333336</v>
      </c>
      <c r="B3222" s="5">
        <v>44696.208333333336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0</v>
      </c>
    </row>
    <row r="3223" spans="1:8">
      <c r="A3223" s="1">
        <v>44696.25</v>
      </c>
      <c r="B3223" s="5">
        <v>44696.25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v>0</v>
      </c>
    </row>
    <row r="3224" spans="1:8">
      <c r="A3224" s="1">
        <v>44696.291666666664</v>
      </c>
      <c r="B3224" s="5">
        <v>44696.291666666664</v>
      </c>
      <c r="C3224">
        <v>0</v>
      </c>
      <c r="D3224">
        <v>0</v>
      </c>
      <c r="E3224">
        <v>0</v>
      </c>
      <c r="F3224">
        <v>0</v>
      </c>
      <c r="G3224">
        <v>0</v>
      </c>
      <c r="H3224">
        <v>0</v>
      </c>
    </row>
    <row r="3225" spans="1:8">
      <c r="A3225" s="1">
        <v>44696.333333333336</v>
      </c>
      <c r="B3225" s="5">
        <v>44696.333333333336</v>
      </c>
      <c r="C3225">
        <v>0</v>
      </c>
      <c r="D3225">
        <v>0</v>
      </c>
      <c r="E3225">
        <v>0</v>
      </c>
      <c r="F3225">
        <v>0</v>
      </c>
      <c r="G3225">
        <v>0</v>
      </c>
      <c r="H3225">
        <v>0</v>
      </c>
    </row>
    <row r="3226" spans="1:8">
      <c r="A3226" s="1">
        <v>44696.375</v>
      </c>
      <c r="B3226" s="5">
        <v>44696.375</v>
      </c>
      <c r="C3226">
        <v>-22107.4300015753</v>
      </c>
      <c r="D3226" s="2">
        <v>7.2759576141834202E-12</v>
      </c>
      <c r="E3226">
        <v>-79586748.005671307</v>
      </c>
      <c r="F3226" s="2">
        <v>2.61934474110603E-8</v>
      </c>
      <c r="G3226">
        <v>-22107.4300015753</v>
      </c>
      <c r="H3226">
        <v>-79586748.005671307</v>
      </c>
    </row>
    <row r="3227" spans="1:8">
      <c r="A3227" s="1">
        <v>44696.416666666664</v>
      </c>
      <c r="B3227" s="5">
        <v>44696.416666666664</v>
      </c>
      <c r="C3227">
        <v>2114.2898137767802</v>
      </c>
      <c r="D3227" s="2">
        <v>-1.0054179711005399E-12</v>
      </c>
      <c r="E3227">
        <v>7611443.3295964301</v>
      </c>
      <c r="F3227" s="2">
        <v>-3.6195046959619499E-9</v>
      </c>
      <c r="G3227">
        <v>2114.2898137767802</v>
      </c>
      <c r="H3227">
        <v>7611443.3295964301</v>
      </c>
    </row>
    <row r="3228" spans="1:8">
      <c r="A3228" s="1">
        <v>44696.458333333336</v>
      </c>
      <c r="B3228" s="5">
        <v>44696.458333333336</v>
      </c>
      <c r="C3228">
        <v>2500.5996576360299</v>
      </c>
      <c r="D3228">
        <v>1552.91785509494</v>
      </c>
      <c r="E3228">
        <v>9002158.7674897294</v>
      </c>
      <c r="F3228">
        <v>5590504.2783417804</v>
      </c>
      <c r="G3228">
        <v>4053.5175127309699</v>
      </c>
      <c r="H3228">
        <v>14592663.0458315</v>
      </c>
    </row>
    <row r="3229" spans="1:8">
      <c r="A3229" s="1">
        <v>44696.5</v>
      </c>
      <c r="B3229" s="5">
        <v>44696.5</v>
      </c>
      <c r="C3229">
        <v>2710.10981573851</v>
      </c>
      <c r="D3229">
        <v>1547.47203889253</v>
      </c>
      <c r="E3229">
        <v>9756395.3366586398</v>
      </c>
      <c r="F3229">
        <v>5570899.3400131203</v>
      </c>
      <c r="G3229">
        <v>4257.5818546310402</v>
      </c>
      <c r="H3229">
        <v>15327294.676671701</v>
      </c>
    </row>
    <row r="3230" spans="1:8">
      <c r="A3230" s="1">
        <v>44696.541666666664</v>
      </c>
      <c r="B3230" s="5">
        <v>44696.541666666664</v>
      </c>
      <c r="C3230">
        <v>2875.2090649206598</v>
      </c>
      <c r="D3230">
        <v>1519.29373072355</v>
      </c>
      <c r="E3230">
        <v>10350752.6337143</v>
      </c>
      <c r="F3230">
        <v>5469457.4306047801</v>
      </c>
      <c r="G3230">
        <v>4394.50279564421</v>
      </c>
      <c r="H3230">
        <v>15820210.0643191</v>
      </c>
    </row>
    <row r="3231" spans="1:8">
      <c r="A3231" s="1">
        <v>44696.583333333336</v>
      </c>
      <c r="B3231" s="5">
        <v>44696.583333333336</v>
      </c>
      <c r="C3231">
        <v>678.07094393525006</v>
      </c>
      <c r="D3231">
        <v>969.74415388116404</v>
      </c>
      <c r="E3231">
        <v>2441055.3981669</v>
      </c>
      <c r="F3231">
        <v>3491078.9539721902</v>
      </c>
      <c r="G3231">
        <v>1647.8150978164099</v>
      </c>
      <c r="H3231">
        <v>5932134.3521390902</v>
      </c>
    </row>
    <row r="3232" spans="1:8">
      <c r="A3232" s="1">
        <v>44696.625</v>
      </c>
      <c r="B3232" s="5">
        <v>44696.625</v>
      </c>
      <c r="C3232">
        <v>3051.1396942194501</v>
      </c>
      <c r="D3232">
        <v>1598.34624131856</v>
      </c>
      <c r="E3232">
        <v>10984102.899189999</v>
      </c>
      <c r="F3232">
        <v>5754046.46874684</v>
      </c>
      <c r="G3232">
        <v>4649.4859355380204</v>
      </c>
      <c r="H3232">
        <v>16738149.367936799</v>
      </c>
    </row>
    <row r="3233" spans="1:8">
      <c r="A3233" s="1">
        <v>44696.666666666664</v>
      </c>
      <c r="B3233" s="5">
        <v>44696.666666666664</v>
      </c>
      <c r="C3233">
        <v>3114.3143841753399</v>
      </c>
      <c r="D3233">
        <v>1605.74643005439</v>
      </c>
      <c r="E3233">
        <v>11211531.783031199</v>
      </c>
      <c r="F3233">
        <v>5780687.1481958199</v>
      </c>
      <c r="G3233">
        <v>4720.0608142297397</v>
      </c>
      <c r="H3233">
        <v>16992218.931226999</v>
      </c>
    </row>
    <row r="3234" spans="1:8">
      <c r="A3234" s="1">
        <v>44696.708333333336</v>
      </c>
      <c r="B3234" s="5">
        <v>44696.708333333336</v>
      </c>
      <c r="C3234">
        <v>3172.32358719274</v>
      </c>
      <c r="D3234">
        <v>1636.0632492330601</v>
      </c>
      <c r="E3234">
        <v>11420364.9138938</v>
      </c>
      <c r="F3234">
        <v>5889827.6972390404</v>
      </c>
      <c r="G3234">
        <v>4808.3868364258096</v>
      </c>
      <c r="H3234">
        <v>17310192.611132901</v>
      </c>
    </row>
    <row r="3235" spans="1:8">
      <c r="A3235" s="1">
        <v>44696.75</v>
      </c>
      <c r="B3235" s="5">
        <v>44696.75</v>
      </c>
      <c r="C3235">
        <v>3228.1567564543202</v>
      </c>
      <c r="D3235">
        <v>1667.91296926733</v>
      </c>
      <c r="E3235">
        <v>11621364.323235501</v>
      </c>
      <c r="F3235">
        <v>6004486.6893624002</v>
      </c>
      <c r="G3235">
        <v>4896.0697257216498</v>
      </c>
      <c r="H3235">
        <v>17625851.0125979</v>
      </c>
    </row>
    <row r="3236" spans="1:8">
      <c r="A3236" s="1">
        <v>44696.791666666664</v>
      </c>
      <c r="B3236" s="5">
        <v>44696.791666666664</v>
      </c>
      <c r="C3236">
        <v>3169.8470589087801</v>
      </c>
      <c r="D3236">
        <v>1693.6572276382201</v>
      </c>
      <c r="E3236">
        <v>11411449.412071601</v>
      </c>
      <c r="F3236">
        <v>6097166.0194976097</v>
      </c>
      <c r="G3236">
        <v>4863.5042865470004</v>
      </c>
      <c r="H3236">
        <v>17508615.4315692</v>
      </c>
    </row>
    <row r="3237" spans="1:8">
      <c r="A3237" s="1">
        <v>44696.833333333336</v>
      </c>
      <c r="B3237" s="5">
        <v>44696.833333333336</v>
      </c>
      <c r="C3237">
        <v>2024.92178935528</v>
      </c>
      <c r="D3237">
        <v>954.69679557215397</v>
      </c>
      <c r="E3237">
        <v>7289718.4416790204</v>
      </c>
      <c r="F3237">
        <v>3436908.4640597501</v>
      </c>
      <c r="G3237">
        <v>2979.6185849274302</v>
      </c>
      <c r="H3237">
        <v>10726626.9057387</v>
      </c>
    </row>
    <row r="3238" spans="1:8">
      <c r="A3238" s="1">
        <v>44696.875</v>
      </c>
      <c r="B3238" s="5">
        <v>44696.875</v>
      </c>
      <c r="C3238">
        <v>639.94764367304697</v>
      </c>
      <c r="D3238">
        <v>752.53061872262799</v>
      </c>
      <c r="E3238">
        <v>2303811.5172229698</v>
      </c>
      <c r="F3238">
        <v>2709110.2274014601</v>
      </c>
      <c r="G3238">
        <v>1392.4782623956701</v>
      </c>
      <c r="H3238">
        <v>5012921.7446244303</v>
      </c>
    </row>
    <row r="3239" spans="1:8">
      <c r="A3239" s="1">
        <v>44696.916666666664</v>
      </c>
      <c r="B3239" s="5">
        <v>44696.916666666664</v>
      </c>
      <c r="C3239">
        <v>65.912544493272406</v>
      </c>
      <c r="D3239">
        <v>205.544944034042</v>
      </c>
      <c r="E3239">
        <v>237285.16017578001</v>
      </c>
      <c r="F3239">
        <v>739961.79852255399</v>
      </c>
      <c r="G3239">
        <v>271.45748852731498</v>
      </c>
      <c r="H3239">
        <v>977246.95869833406</v>
      </c>
    </row>
    <row r="3240" spans="1:8">
      <c r="A3240" s="1">
        <v>44696.958333333336</v>
      </c>
      <c r="B3240" s="5">
        <v>44696.958333333336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v>0</v>
      </c>
    </row>
    <row r="3241" spans="1:8">
      <c r="A3241" s="1">
        <v>44697</v>
      </c>
      <c r="B3241" s="5">
        <v>44697</v>
      </c>
      <c r="C3241">
        <v>0</v>
      </c>
      <c r="D3241">
        <v>0</v>
      </c>
      <c r="E3241">
        <v>0</v>
      </c>
      <c r="F3241">
        <v>0</v>
      </c>
      <c r="G3241">
        <v>0</v>
      </c>
      <c r="H3241">
        <v>0</v>
      </c>
    </row>
    <row r="3242" spans="1:8">
      <c r="A3242" s="1">
        <v>44697.041666666664</v>
      </c>
      <c r="B3242" s="5">
        <v>44697.041666666664</v>
      </c>
      <c r="C3242">
        <v>0</v>
      </c>
      <c r="D3242">
        <v>0</v>
      </c>
      <c r="E3242">
        <v>0</v>
      </c>
      <c r="F3242">
        <v>0</v>
      </c>
      <c r="G3242">
        <v>0</v>
      </c>
      <c r="H3242">
        <v>0</v>
      </c>
    </row>
    <row r="3243" spans="1:8">
      <c r="A3243" s="1">
        <v>44697.083333333336</v>
      </c>
      <c r="B3243" s="5">
        <v>44697.083333333336</v>
      </c>
      <c r="C3243">
        <v>0</v>
      </c>
      <c r="D3243">
        <v>0</v>
      </c>
      <c r="E3243">
        <v>0</v>
      </c>
      <c r="F3243">
        <v>0</v>
      </c>
      <c r="G3243">
        <v>0</v>
      </c>
      <c r="H3243">
        <v>0</v>
      </c>
    </row>
    <row r="3244" spans="1:8">
      <c r="A3244" s="1">
        <v>44697.125</v>
      </c>
      <c r="B3244" s="5">
        <v>44697.125</v>
      </c>
      <c r="C3244">
        <v>0</v>
      </c>
      <c r="D3244">
        <v>0</v>
      </c>
      <c r="E3244">
        <v>0</v>
      </c>
      <c r="F3244">
        <v>0</v>
      </c>
      <c r="G3244">
        <v>0</v>
      </c>
      <c r="H3244">
        <v>0</v>
      </c>
    </row>
    <row r="3245" spans="1:8">
      <c r="A3245" s="1">
        <v>44697.166666666664</v>
      </c>
      <c r="B3245" s="5">
        <v>44697.166666666664</v>
      </c>
      <c r="C3245">
        <v>0</v>
      </c>
      <c r="D3245">
        <v>0</v>
      </c>
      <c r="E3245">
        <v>0</v>
      </c>
      <c r="F3245">
        <v>0</v>
      </c>
      <c r="G3245">
        <v>0</v>
      </c>
      <c r="H3245">
        <v>0</v>
      </c>
    </row>
    <row r="3246" spans="1:8">
      <c r="A3246" s="1">
        <v>44697.208333333336</v>
      </c>
      <c r="B3246" s="5">
        <v>44697.208333333336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0</v>
      </c>
    </row>
    <row r="3247" spans="1:8">
      <c r="A3247" s="1">
        <v>44697.25</v>
      </c>
      <c r="B3247" s="5">
        <v>44697.25</v>
      </c>
      <c r="C3247">
        <v>0</v>
      </c>
      <c r="D3247">
        <v>0</v>
      </c>
      <c r="E3247">
        <v>0</v>
      </c>
      <c r="F3247">
        <v>0</v>
      </c>
      <c r="G3247">
        <v>0</v>
      </c>
      <c r="H3247">
        <v>0</v>
      </c>
    </row>
    <row r="3248" spans="1:8">
      <c r="A3248" s="1">
        <v>44697.291666666664</v>
      </c>
      <c r="B3248" s="5">
        <v>44697.291666666664</v>
      </c>
      <c r="C3248">
        <v>0</v>
      </c>
      <c r="D3248">
        <v>0</v>
      </c>
      <c r="E3248">
        <v>0</v>
      </c>
      <c r="F3248">
        <v>0</v>
      </c>
      <c r="G3248">
        <v>0</v>
      </c>
      <c r="H3248">
        <v>0</v>
      </c>
    </row>
    <row r="3249" spans="1:8">
      <c r="A3249" s="1">
        <v>44697.333333333336</v>
      </c>
      <c r="B3249" s="5">
        <v>44697.333333333336</v>
      </c>
      <c r="C3249">
        <v>0</v>
      </c>
      <c r="D3249">
        <v>0</v>
      </c>
      <c r="E3249">
        <v>0</v>
      </c>
      <c r="F3249">
        <v>0</v>
      </c>
      <c r="G3249">
        <v>0</v>
      </c>
      <c r="H3249">
        <v>0</v>
      </c>
    </row>
    <row r="3250" spans="1:8">
      <c r="A3250" s="1">
        <v>44697.375</v>
      </c>
      <c r="B3250" s="5">
        <v>44697.375</v>
      </c>
      <c r="C3250">
        <v>-8039.8067127081704</v>
      </c>
      <c r="D3250">
        <v>3874.2206714789199</v>
      </c>
      <c r="E3250">
        <v>-28943304.165749401</v>
      </c>
      <c r="F3250">
        <v>13947194.4173241</v>
      </c>
      <c r="G3250">
        <v>-4165.5860412292504</v>
      </c>
      <c r="H3250">
        <v>-14996109.748425299</v>
      </c>
    </row>
    <row r="3251" spans="1:8">
      <c r="A3251" s="1">
        <v>44697.416666666664</v>
      </c>
      <c r="B3251" s="5">
        <v>44697.416666666664</v>
      </c>
      <c r="C3251">
        <v>3870.2411944063701</v>
      </c>
      <c r="D3251">
        <v>273.754892398778</v>
      </c>
      <c r="E3251">
        <v>13932868.299862901</v>
      </c>
      <c r="F3251">
        <v>985517.61263560306</v>
      </c>
      <c r="G3251">
        <v>4143.9960868051503</v>
      </c>
      <c r="H3251">
        <v>14918385.9124985</v>
      </c>
    </row>
    <row r="3252" spans="1:8">
      <c r="A3252" s="1">
        <v>44697.458333333336</v>
      </c>
      <c r="B3252" s="5">
        <v>44697.458333333336</v>
      </c>
      <c r="C3252">
        <v>4255.0985684715497</v>
      </c>
      <c r="D3252">
        <v>1586.1954135481101</v>
      </c>
      <c r="E3252">
        <v>15318354.846497601</v>
      </c>
      <c r="F3252">
        <v>5710303.48877321</v>
      </c>
      <c r="G3252">
        <v>5841.2939820196698</v>
      </c>
      <c r="H3252">
        <v>21028658.3352708</v>
      </c>
    </row>
    <row r="3253" spans="1:8">
      <c r="A3253" s="1">
        <v>44697.5</v>
      </c>
      <c r="B3253" s="5">
        <v>44697.5</v>
      </c>
      <c r="C3253">
        <v>4522.7487500248799</v>
      </c>
      <c r="D3253">
        <v>1535.1599639648</v>
      </c>
      <c r="E3253">
        <v>16281895.5000895</v>
      </c>
      <c r="F3253">
        <v>5526575.87027328</v>
      </c>
      <c r="G3253">
        <v>6057.9087139896801</v>
      </c>
      <c r="H3253">
        <v>21808471.3703628</v>
      </c>
    </row>
    <row r="3254" spans="1:8">
      <c r="A3254" s="1">
        <v>44697.541666666664</v>
      </c>
      <c r="B3254" s="5">
        <v>44697.541666666664</v>
      </c>
      <c r="C3254">
        <v>4764.6589606666803</v>
      </c>
      <c r="D3254">
        <v>1510.4009644150999</v>
      </c>
      <c r="E3254">
        <v>17152772.258400001</v>
      </c>
      <c r="F3254">
        <v>5437443.4718943797</v>
      </c>
      <c r="G3254">
        <v>6275.0599250817804</v>
      </c>
      <c r="H3254">
        <v>22590215.730294399</v>
      </c>
    </row>
    <row r="3255" spans="1:8">
      <c r="A3255" s="1">
        <v>44697.583333333336</v>
      </c>
      <c r="B3255" s="5">
        <v>44697.583333333336</v>
      </c>
      <c r="C3255">
        <v>2752.25029045564</v>
      </c>
      <c r="D3255">
        <v>940.33982909782299</v>
      </c>
      <c r="E3255">
        <v>9908101.0456403196</v>
      </c>
      <c r="F3255">
        <v>3385223.3847521599</v>
      </c>
      <c r="G3255">
        <v>3692.5901195534602</v>
      </c>
      <c r="H3255">
        <v>13293324.430392399</v>
      </c>
    </row>
    <row r="3256" spans="1:8">
      <c r="A3256" s="1">
        <v>44697.625</v>
      </c>
      <c r="B3256" s="5">
        <v>44697.625</v>
      </c>
      <c r="C3256">
        <v>5161.4100665170099</v>
      </c>
      <c r="D3256">
        <v>1615.0188094806599</v>
      </c>
      <c r="E3256">
        <v>18581076.239461198</v>
      </c>
      <c r="F3256">
        <v>5814067.7141303802</v>
      </c>
      <c r="G3256">
        <v>6776.4288759976698</v>
      </c>
      <c r="H3256">
        <v>24395143.9535916</v>
      </c>
    </row>
    <row r="3257" spans="1:8">
      <c r="A3257" s="1">
        <v>44697.666666666664</v>
      </c>
      <c r="B3257" s="5">
        <v>44697.666666666664</v>
      </c>
      <c r="C3257">
        <v>5348.3050171737495</v>
      </c>
      <c r="D3257">
        <v>1604.0250414889799</v>
      </c>
      <c r="E3257">
        <v>19253898.061825499</v>
      </c>
      <c r="F3257">
        <v>5774490.1493603401</v>
      </c>
      <c r="G3257">
        <v>6952.3300586627402</v>
      </c>
      <c r="H3257">
        <v>25028388.211185802</v>
      </c>
    </row>
    <row r="3258" spans="1:8">
      <c r="A3258" s="1">
        <v>44697.708333333336</v>
      </c>
      <c r="B3258" s="5">
        <v>44697.708333333336</v>
      </c>
      <c r="C3258">
        <v>5319.4495282054404</v>
      </c>
      <c r="D3258">
        <v>1600.2338696956299</v>
      </c>
      <c r="E3258">
        <v>19150018.301539499</v>
      </c>
      <c r="F3258">
        <v>5760841.9309042701</v>
      </c>
      <c r="G3258">
        <v>6919.6833979010698</v>
      </c>
      <c r="H3258">
        <v>24910860.232443798</v>
      </c>
    </row>
    <row r="3259" spans="1:8">
      <c r="A3259" s="1">
        <v>44697.75</v>
      </c>
      <c r="B3259" s="5">
        <v>44697.75</v>
      </c>
      <c r="C3259">
        <v>5201.4060992424402</v>
      </c>
      <c r="D3259">
        <v>1590.75524157563</v>
      </c>
      <c r="E3259">
        <v>18725061.957272802</v>
      </c>
      <c r="F3259">
        <v>5726718.8696722602</v>
      </c>
      <c r="G3259">
        <v>6792.1613408180701</v>
      </c>
      <c r="H3259">
        <v>24451780.826944999</v>
      </c>
    </row>
    <row r="3260" spans="1:8">
      <c r="A3260" s="1">
        <v>44697.791666666664</v>
      </c>
      <c r="B3260" s="5">
        <v>44697.791666666664</v>
      </c>
      <c r="C3260">
        <v>4982.9194244621303</v>
      </c>
      <c r="D3260">
        <v>1617.6402431996501</v>
      </c>
      <c r="E3260">
        <v>17938509.928063601</v>
      </c>
      <c r="F3260">
        <v>5823504.8755187402</v>
      </c>
      <c r="G3260">
        <v>6600.5596676617797</v>
      </c>
      <c r="H3260">
        <v>23762014.8035824</v>
      </c>
    </row>
    <row r="3261" spans="1:8">
      <c r="A3261" s="1">
        <v>44697.833333333336</v>
      </c>
      <c r="B3261" s="5">
        <v>44697.833333333336</v>
      </c>
      <c r="C3261">
        <v>3810.53759888472</v>
      </c>
      <c r="D3261">
        <v>794.484410931095</v>
      </c>
      <c r="E3261">
        <v>13717935.355985001</v>
      </c>
      <c r="F3261">
        <v>2860143.87935194</v>
      </c>
      <c r="G3261">
        <v>4605.0220098158097</v>
      </c>
      <c r="H3261">
        <v>16578079.2353369</v>
      </c>
    </row>
    <row r="3262" spans="1:8">
      <c r="A3262" s="1">
        <v>44697.875</v>
      </c>
      <c r="B3262" s="5">
        <v>44697.875</v>
      </c>
      <c r="C3262">
        <v>2446.4449425239</v>
      </c>
      <c r="D3262">
        <v>433.35656363309897</v>
      </c>
      <c r="E3262">
        <v>8807201.7930860408</v>
      </c>
      <c r="F3262">
        <v>1560083.62907915</v>
      </c>
      <c r="G3262">
        <v>2879.8015061569899</v>
      </c>
      <c r="H3262">
        <v>10367285.4221651</v>
      </c>
    </row>
    <row r="3263" spans="1:8">
      <c r="A3263" s="1">
        <v>44697.916666666664</v>
      </c>
      <c r="B3263" s="5">
        <v>44697.916666666664</v>
      </c>
      <c r="C3263">
        <v>1826.8403675848299</v>
      </c>
      <c r="D3263">
        <v>181.78043866782599</v>
      </c>
      <c r="E3263">
        <v>6576625.3233054103</v>
      </c>
      <c r="F3263">
        <v>654409.57920417399</v>
      </c>
      <c r="G3263">
        <v>2008.62080625266</v>
      </c>
      <c r="H3263">
        <v>7231034.9025095897</v>
      </c>
    </row>
    <row r="3264" spans="1:8">
      <c r="A3264" s="1">
        <v>44697.958333333336</v>
      </c>
      <c r="B3264" s="5">
        <v>44697.958333333336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v>0</v>
      </c>
    </row>
    <row r="3265" spans="1:8">
      <c r="A3265" s="1">
        <v>44698</v>
      </c>
      <c r="B3265" s="5">
        <v>44698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v>0</v>
      </c>
    </row>
    <row r="3266" spans="1:8">
      <c r="A3266" s="1">
        <v>44698.041666666664</v>
      </c>
      <c r="B3266" s="5">
        <v>44698.041666666664</v>
      </c>
      <c r="C3266">
        <v>0</v>
      </c>
      <c r="D3266">
        <v>0</v>
      </c>
      <c r="E3266">
        <v>0</v>
      </c>
      <c r="F3266">
        <v>0</v>
      </c>
      <c r="G3266">
        <v>0</v>
      </c>
      <c r="H3266">
        <v>0</v>
      </c>
    </row>
    <row r="3267" spans="1:8">
      <c r="A3267" s="1">
        <v>44698.083333333336</v>
      </c>
      <c r="B3267" s="5">
        <v>44698.083333333336</v>
      </c>
      <c r="C3267">
        <v>0</v>
      </c>
      <c r="D3267">
        <v>0</v>
      </c>
      <c r="E3267">
        <v>0</v>
      </c>
      <c r="F3267">
        <v>0</v>
      </c>
      <c r="G3267">
        <v>0</v>
      </c>
      <c r="H3267">
        <v>0</v>
      </c>
    </row>
    <row r="3268" spans="1:8">
      <c r="A3268" s="1">
        <v>44698.125</v>
      </c>
      <c r="B3268" s="5">
        <v>44698.125</v>
      </c>
      <c r="C3268">
        <v>0</v>
      </c>
      <c r="D3268">
        <v>0</v>
      </c>
      <c r="E3268">
        <v>0</v>
      </c>
      <c r="F3268">
        <v>0</v>
      </c>
      <c r="G3268">
        <v>0</v>
      </c>
      <c r="H3268">
        <v>0</v>
      </c>
    </row>
    <row r="3269" spans="1:8">
      <c r="A3269" s="1">
        <v>44698.166666666664</v>
      </c>
      <c r="B3269" s="5">
        <v>44698.166666666664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v>0</v>
      </c>
    </row>
    <row r="3270" spans="1:8">
      <c r="A3270" s="1">
        <v>44698.208333333336</v>
      </c>
      <c r="B3270" s="5">
        <v>44698.208333333336</v>
      </c>
      <c r="C3270">
        <v>0</v>
      </c>
      <c r="D3270">
        <v>0</v>
      </c>
      <c r="E3270">
        <v>0</v>
      </c>
      <c r="F3270">
        <v>0</v>
      </c>
      <c r="G3270">
        <v>0</v>
      </c>
      <c r="H3270">
        <v>0</v>
      </c>
    </row>
    <row r="3271" spans="1:8">
      <c r="A3271" s="1">
        <v>44698.25</v>
      </c>
      <c r="B3271" s="5">
        <v>44698.25</v>
      </c>
      <c r="C3271">
        <v>0</v>
      </c>
      <c r="D3271">
        <v>0</v>
      </c>
      <c r="E3271">
        <v>0</v>
      </c>
      <c r="F3271">
        <v>0</v>
      </c>
      <c r="G3271">
        <v>0</v>
      </c>
      <c r="H3271">
        <v>0</v>
      </c>
    </row>
    <row r="3272" spans="1:8">
      <c r="A3272" s="1">
        <v>44698.291666666664</v>
      </c>
      <c r="B3272" s="5">
        <v>44698.291666666664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v>0</v>
      </c>
    </row>
    <row r="3273" spans="1:8">
      <c r="A3273" s="1">
        <v>44698.333333333336</v>
      </c>
      <c r="B3273" s="5">
        <v>44698.333333333336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v>0</v>
      </c>
    </row>
    <row r="3274" spans="1:8">
      <c r="A3274" s="1">
        <v>44698.375</v>
      </c>
      <c r="B3274" s="5">
        <v>44698.375</v>
      </c>
      <c r="C3274">
        <v>-3030.57546799483</v>
      </c>
      <c r="D3274" s="2">
        <v>-5.6843418860807901E-14</v>
      </c>
      <c r="E3274">
        <v>-10910071.6847814</v>
      </c>
      <c r="F3274" s="2">
        <v>-2.04636307898908E-10</v>
      </c>
      <c r="G3274">
        <v>-3030.57546799483</v>
      </c>
      <c r="H3274">
        <v>-10910071.6847814</v>
      </c>
    </row>
    <row r="3275" spans="1:8">
      <c r="A3275" s="1">
        <v>44698.416666666664</v>
      </c>
      <c r="B3275" s="5">
        <v>44698.416666666664</v>
      </c>
      <c r="C3275">
        <v>4784.205381412</v>
      </c>
      <c r="D3275">
        <v>690.82891191975295</v>
      </c>
      <c r="E3275">
        <v>17223139.3730832</v>
      </c>
      <c r="F3275">
        <v>2486984.08291111</v>
      </c>
      <c r="G3275">
        <v>5475.0342933317497</v>
      </c>
      <c r="H3275">
        <v>19710123.455994301</v>
      </c>
    </row>
    <row r="3276" spans="1:8">
      <c r="A3276" s="1">
        <v>44698.458333333336</v>
      </c>
      <c r="B3276" s="5">
        <v>44698.458333333336</v>
      </c>
      <c r="C3276">
        <v>5083.3803422847404</v>
      </c>
      <c r="D3276">
        <v>1503.81372080593</v>
      </c>
      <c r="E3276">
        <v>18300169.232225001</v>
      </c>
      <c r="F3276">
        <v>5413729.3949013697</v>
      </c>
      <c r="G3276">
        <v>6587.1940630906702</v>
      </c>
      <c r="H3276">
        <v>23713898.627126399</v>
      </c>
    </row>
    <row r="3277" spans="1:8">
      <c r="A3277" s="1">
        <v>44698.5</v>
      </c>
      <c r="B3277" s="5">
        <v>44698.5</v>
      </c>
      <c r="C3277">
        <v>5278.8295173808001</v>
      </c>
      <c r="D3277">
        <v>1655.95770924198</v>
      </c>
      <c r="E3277">
        <v>19003786.262570798</v>
      </c>
      <c r="F3277">
        <v>5961447.7532711597</v>
      </c>
      <c r="G3277">
        <v>6934.7872266227896</v>
      </c>
      <c r="H3277">
        <v>24965234.015841998</v>
      </c>
    </row>
    <row r="3278" spans="1:8">
      <c r="A3278" s="1">
        <v>44698.541666666664</v>
      </c>
      <c r="B3278" s="5">
        <v>44698.541666666664</v>
      </c>
      <c r="C3278">
        <v>5336.6458971085303</v>
      </c>
      <c r="D3278">
        <v>1646.15434991706</v>
      </c>
      <c r="E3278">
        <v>19211925.229590699</v>
      </c>
      <c r="F3278">
        <v>5926155.6597014097</v>
      </c>
      <c r="G3278">
        <v>6982.8002470255897</v>
      </c>
      <c r="H3278">
        <v>25138080.889292099</v>
      </c>
    </row>
    <row r="3279" spans="1:8">
      <c r="A3279" s="1">
        <v>44698.583333333336</v>
      </c>
      <c r="B3279" s="5">
        <v>44698.583333333336</v>
      </c>
      <c r="C3279">
        <v>3203.3987617195198</v>
      </c>
      <c r="D3279">
        <v>962.46390057281099</v>
      </c>
      <c r="E3279">
        <v>11532235.5421902</v>
      </c>
      <c r="F3279">
        <v>3464870.04206212</v>
      </c>
      <c r="G3279">
        <v>4165.8626622923302</v>
      </c>
      <c r="H3279">
        <v>14997105.5842524</v>
      </c>
    </row>
    <row r="3280" spans="1:8">
      <c r="A3280" s="1">
        <v>44698.625</v>
      </c>
      <c r="B3280" s="5">
        <v>44698.625</v>
      </c>
      <c r="C3280">
        <v>5523.61505891446</v>
      </c>
      <c r="D3280">
        <v>1501.7860752112299</v>
      </c>
      <c r="E3280">
        <v>19885014.212092001</v>
      </c>
      <c r="F3280">
        <v>5406429.8707604297</v>
      </c>
      <c r="G3280">
        <v>7025.4011341257001</v>
      </c>
      <c r="H3280">
        <v>25291444.082852501</v>
      </c>
    </row>
    <row r="3281" spans="1:8">
      <c r="A3281" s="1">
        <v>44698.666666666664</v>
      </c>
      <c r="B3281" s="5">
        <v>44698.666666666664</v>
      </c>
      <c r="C3281">
        <v>5453.49071568419</v>
      </c>
      <c r="D3281">
        <v>1436.52560409739</v>
      </c>
      <c r="E3281">
        <v>19632566.5764631</v>
      </c>
      <c r="F3281">
        <v>5171492.1747506103</v>
      </c>
      <c r="G3281">
        <v>6890.01631978158</v>
      </c>
      <c r="H3281">
        <v>24804058.7512137</v>
      </c>
    </row>
    <row r="3282" spans="1:8">
      <c r="A3282" s="1">
        <v>44698.708333333336</v>
      </c>
      <c r="B3282" s="5">
        <v>44698.708333333336</v>
      </c>
      <c r="C3282">
        <v>5105.4438334296501</v>
      </c>
      <c r="D3282">
        <v>1385.04400163216</v>
      </c>
      <c r="E3282">
        <v>18379597.800346699</v>
      </c>
      <c r="F3282">
        <v>4986158.4058757797</v>
      </c>
      <c r="G3282">
        <v>6490.4878350618201</v>
      </c>
      <c r="H3282">
        <v>23365756.206222501</v>
      </c>
    </row>
    <row r="3283" spans="1:8">
      <c r="A3283" s="1">
        <v>44698.75</v>
      </c>
      <c r="B3283" s="5">
        <v>44698.75</v>
      </c>
      <c r="C3283">
        <v>4872.8505082533802</v>
      </c>
      <c r="D3283">
        <v>1310.4342519110901</v>
      </c>
      <c r="E3283">
        <v>17542261.8297121</v>
      </c>
      <c r="F3283">
        <v>4717563.3068799404</v>
      </c>
      <c r="G3283">
        <v>6183.2847601644698</v>
      </c>
      <c r="H3283">
        <v>22259825.136592101</v>
      </c>
    </row>
    <row r="3284" spans="1:8">
      <c r="A3284" s="1">
        <v>44698.791666666664</v>
      </c>
      <c r="B3284" s="5">
        <v>44698.791666666664</v>
      </c>
      <c r="C3284">
        <v>4706.1234376305301</v>
      </c>
      <c r="D3284">
        <v>1256.1958206066399</v>
      </c>
      <c r="E3284">
        <v>16942044.375469901</v>
      </c>
      <c r="F3284">
        <v>4522304.9541839203</v>
      </c>
      <c r="G3284">
        <v>5962.3192582371803</v>
      </c>
      <c r="H3284">
        <v>21464349.3296538</v>
      </c>
    </row>
    <row r="3285" spans="1:8">
      <c r="A3285" s="1">
        <v>44698.833333333336</v>
      </c>
      <c r="B3285" s="5">
        <v>44698.833333333336</v>
      </c>
      <c r="C3285">
        <v>3553.6088509483902</v>
      </c>
      <c r="D3285">
        <v>466.91884870077399</v>
      </c>
      <c r="E3285">
        <v>12792991.8634142</v>
      </c>
      <c r="F3285">
        <v>1680907.8553227801</v>
      </c>
      <c r="G3285">
        <v>4020.5276996491698</v>
      </c>
      <c r="H3285">
        <v>14473899.718737001</v>
      </c>
    </row>
    <row r="3286" spans="1:8">
      <c r="A3286" s="1">
        <v>44698.875</v>
      </c>
      <c r="B3286" s="5">
        <v>44698.875</v>
      </c>
      <c r="C3286">
        <v>2115.63849958218</v>
      </c>
      <c r="D3286">
        <v>186.45262270459901</v>
      </c>
      <c r="E3286">
        <v>7616298.5984958699</v>
      </c>
      <c r="F3286">
        <v>671229.44173655799</v>
      </c>
      <c r="G3286">
        <v>2302.0911222867799</v>
      </c>
      <c r="H3286">
        <v>8287528.04023242</v>
      </c>
    </row>
    <row r="3287" spans="1:8">
      <c r="A3287" s="1">
        <v>44698.916666666664</v>
      </c>
      <c r="B3287" s="5">
        <v>44698.916666666664</v>
      </c>
      <c r="C3287">
        <v>1439.2753328263</v>
      </c>
      <c r="D3287">
        <v>25.9358444258323</v>
      </c>
      <c r="E3287">
        <v>5181391.1981747001</v>
      </c>
      <c r="F3287">
        <v>93369.039932996602</v>
      </c>
      <c r="G3287">
        <v>1465.21117725213</v>
      </c>
      <c r="H3287">
        <v>5274760.2381076897</v>
      </c>
    </row>
    <row r="3288" spans="1:8">
      <c r="A3288" s="1">
        <v>44698.958333333336</v>
      </c>
      <c r="B3288" s="5">
        <v>44698.958333333336</v>
      </c>
      <c r="C3288">
        <v>0</v>
      </c>
      <c r="D3288">
        <v>0</v>
      </c>
      <c r="E3288">
        <v>0</v>
      </c>
      <c r="F3288">
        <v>0</v>
      </c>
      <c r="G3288">
        <v>0</v>
      </c>
      <c r="H3288">
        <v>0</v>
      </c>
    </row>
    <row r="3289" spans="1:8">
      <c r="A3289" s="1">
        <v>44699</v>
      </c>
      <c r="B3289" s="5">
        <v>44699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0</v>
      </c>
    </row>
    <row r="3290" spans="1:8">
      <c r="A3290" s="1">
        <v>44699.041666666664</v>
      </c>
      <c r="B3290" s="5">
        <v>44699.041666666664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0</v>
      </c>
    </row>
    <row r="3291" spans="1:8">
      <c r="A3291" s="1">
        <v>44699.083333333336</v>
      </c>
      <c r="B3291" s="5">
        <v>44699.083333333336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</row>
    <row r="3292" spans="1:8">
      <c r="A3292" s="1">
        <v>44699.125</v>
      </c>
      <c r="B3292" s="5">
        <v>44699.125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v>0</v>
      </c>
    </row>
    <row r="3293" spans="1:8">
      <c r="A3293" s="1">
        <v>44699.166666666664</v>
      </c>
      <c r="B3293" s="5">
        <v>44699.166666666664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</v>
      </c>
    </row>
    <row r="3294" spans="1:8">
      <c r="A3294" s="1">
        <v>44699.208333333336</v>
      </c>
      <c r="B3294" s="5">
        <v>44699.208333333336</v>
      </c>
      <c r="C3294">
        <v>0</v>
      </c>
      <c r="D3294">
        <v>0</v>
      </c>
      <c r="E3294">
        <v>0</v>
      </c>
      <c r="F3294">
        <v>0</v>
      </c>
      <c r="G3294">
        <v>0</v>
      </c>
      <c r="H3294">
        <v>0</v>
      </c>
    </row>
    <row r="3295" spans="1:8">
      <c r="A3295" s="1">
        <v>44699.25</v>
      </c>
      <c r="B3295" s="5">
        <v>44699.25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0</v>
      </c>
    </row>
    <row r="3296" spans="1:8">
      <c r="A3296" s="1">
        <v>44699.291666666664</v>
      </c>
      <c r="B3296" s="5">
        <v>44699.291666666664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0</v>
      </c>
    </row>
    <row r="3297" spans="1:8">
      <c r="A3297" s="1">
        <v>44699.333333333336</v>
      </c>
      <c r="B3297" s="5">
        <v>44699.333333333336</v>
      </c>
      <c r="C3297">
        <v>0</v>
      </c>
      <c r="D3297">
        <v>0</v>
      </c>
      <c r="E3297">
        <v>0</v>
      </c>
      <c r="F3297">
        <v>0</v>
      </c>
      <c r="G3297">
        <v>0</v>
      </c>
      <c r="H3297">
        <v>0</v>
      </c>
    </row>
    <row r="3298" spans="1:8">
      <c r="A3298" s="1">
        <v>44699.375</v>
      </c>
      <c r="B3298" s="5">
        <v>44699.375</v>
      </c>
      <c r="C3298">
        <v>-8724.9663146780404</v>
      </c>
      <c r="D3298">
        <v>5.0698753344799202E-2</v>
      </c>
      <c r="E3298">
        <v>-31409878.732840899</v>
      </c>
      <c r="F3298">
        <v>182.51551204127699</v>
      </c>
      <c r="G3298">
        <v>-8724.9156159246904</v>
      </c>
      <c r="H3298">
        <v>-31409696.217328899</v>
      </c>
    </row>
    <row r="3299" spans="1:8">
      <c r="A3299" s="1">
        <v>44699.416666666664</v>
      </c>
      <c r="B3299" s="5">
        <v>44699.416666666664</v>
      </c>
      <c r="C3299">
        <v>3494.94273814595</v>
      </c>
      <c r="D3299" s="2">
        <v>-1.8985701899509799E-12</v>
      </c>
      <c r="E3299">
        <v>12581793.857325399</v>
      </c>
      <c r="F3299" s="2">
        <v>-6.8348526838235499E-9</v>
      </c>
      <c r="G3299">
        <v>3494.94273814595</v>
      </c>
      <c r="H3299">
        <v>12581793.857325399</v>
      </c>
    </row>
    <row r="3300" spans="1:8">
      <c r="A3300" s="1">
        <v>44699.458333333336</v>
      </c>
      <c r="B3300" s="5">
        <v>44699.458333333336</v>
      </c>
      <c r="C3300">
        <v>3886.5456501641502</v>
      </c>
      <c r="D3300">
        <v>-8.3985028450304797E-2</v>
      </c>
      <c r="E3300">
        <v>13991564.3405909</v>
      </c>
      <c r="F3300">
        <v>-302.34610242109699</v>
      </c>
      <c r="G3300">
        <v>3886.4616651357001</v>
      </c>
      <c r="H3300">
        <v>13991261.9944885</v>
      </c>
    </row>
    <row r="3301" spans="1:8">
      <c r="A3301" s="1">
        <v>44699.5</v>
      </c>
      <c r="B3301" s="5">
        <v>44699.5</v>
      </c>
      <c r="C3301">
        <v>4102.2909157412896</v>
      </c>
      <c r="D3301">
        <v>712.86331908460102</v>
      </c>
      <c r="E3301">
        <v>14768247.2966686</v>
      </c>
      <c r="F3301">
        <v>2566307.9487045598</v>
      </c>
      <c r="G3301">
        <v>4815.1542348258899</v>
      </c>
      <c r="H3301">
        <v>17334555.245373201</v>
      </c>
    </row>
    <row r="3302" spans="1:8">
      <c r="A3302" s="1">
        <v>44699.541666666664</v>
      </c>
      <c r="B3302" s="5">
        <v>44699.541666666664</v>
      </c>
      <c r="C3302">
        <v>4144.3635587830804</v>
      </c>
      <c r="D3302">
        <v>1215.3357420940499</v>
      </c>
      <c r="E3302">
        <v>14919708.811619001</v>
      </c>
      <c r="F3302">
        <v>4375208.6715385998</v>
      </c>
      <c r="G3302">
        <v>5359.6993008771296</v>
      </c>
      <c r="H3302">
        <v>19294917.483157601</v>
      </c>
    </row>
    <row r="3303" spans="1:8">
      <c r="A3303" s="1">
        <v>44699.583333333336</v>
      </c>
      <c r="B3303" s="5">
        <v>44699.583333333336</v>
      </c>
      <c r="C3303">
        <v>2079.1401216846398</v>
      </c>
      <c r="D3303">
        <v>648.65396221403</v>
      </c>
      <c r="E3303">
        <v>7484904.4380647102</v>
      </c>
      <c r="F3303">
        <v>2335154.2639704999</v>
      </c>
      <c r="G3303">
        <v>2727.7940838986701</v>
      </c>
      <c r="H3303">
        <v>9820058.7020352203</v>
      </c>
    </row>
    <row r="3304" spans="1:8">
      <c r="A3304" s="1">
        <v>44699.625</v>
      </c>
      <c r="B3304" s="5">
        <v>44699.625</v>
      </c>
      <c r="C3304">
        <v>4653.6361021241701</v>
      </c>
      <c r="D3304">
        <v>1198.50566148028</v>
      </c>
      <c r="E3304">
        <v>16753089.967646999</v>
      </c>
      <c r="F3304">
        <v>4314620.38132904</v>
      </c>
      <c r="G3304">
        <v>5852.1417636044598</v>
      </c>
      <c r="H3304">
        <v>21067710.348976001</v>
      </c>
    </row>
    <row r="3305" spans="1:8">
      <c r="A3305" s="1">
        <v>44699.666666666664</v>
      </c>
      <c r="B3305" s="5">
        <v>44699.666666666664</v>
      </c>
      <c r="C3305">
        <v>4814.2034615305602</v>
      </c>
      <c r="D3305">
        <v>1280.4961352590101</v>
      </c>
      <c r="E3305">
        <v>17331132.461509999</v>
      </c>
      <c r="F3305">
        <v>4609786.0869324403</v>
      </c>
      <c r="G3305">
        <v>6094.69959678957</v>
      </c>
      <c r="H3305">
        <v>21940918.548442401</v>
      </c>
    </row>
    <row r="3306" spans="1:8">
      <c r="A3306" s="1">
        <v>44699.708333333336</v>
      </c>
      <c r="B3306" s="5">
        <v>44699.708333333336</v>
      </c>
      <c r="C3306">
        <v>4666.9453667456401</v>
      </c>
      <c r="D3306">
        <v>1275.3682335614301</v>
      </c>
      <c r="E3306">
        <v>16801003.3202843</v>
      </c>
      <c r="F3306">
        <v>4591325.6408211598</v>
      </c>
      <c r="G3306">
        <v>5942.3136003070704</v>
      </c>
      <c r="H3306">
        <v>21392328.961105399</v>
      </c>
    </row>
    <row r="3307" spans="1:8">
      <c r="A3307" s="1">
        <v>44699.75</v>
      </c>
      <c r="B3307" s="5">
        <v>44699.75</v>
      </c>
      <c r="C3307">
        <v>4633.1288657921796</v>
      </c>
      <c r="D3307">
        <v>1286.3605537629601</v>
      </c>
      <c r="E3307">
        <v>16679263.9168518</v>
      </c>
      <c r="F3307">
        <v>4630897.9935466796</v>
      </c>
      <c r="G3307">
        <v>5919.4894195551497</v>
      </c>
      <c r="H3307">
        <v>21310161.910398498</v>
      </c>
    </row>
    <row r="3308" spans="1:8">
      <c r="A3308" s="1">
        <v>44699.791666666664</v>
      </c>
      <c r="B3308" s="5">
        <v>44699.791666666664</v>
      </c>
      <c r="C3308">
        <v>4455.9824031395801</v>
      </c>
      <c r="D3308">
        <v>1303.5050431339</v>
      </c>
      <c r="E3308">
        <v>16041536.6513025</v>
      </c>
      <c r="F3308">
        <v>4692618.1552820699</v>
      </c>
      <c r="G3308">
        <v>5759.4874462734897</v>
      </c>
      <c r="H3308">
        <v>20734154.8065845</v>
      </c>
    </row>
    <row r="3309" spans="1:8">
      <c r="A3309" s="1">
        <v>44699.833333333336</v>
      </c>
      <c r="B3309" s="5">
        <v>44699.833333333336</v>
      </c>
      <c r="C3309">
        <v>3174.44554891693</v>
      </c>
      <c r="D3309">
        <v>613.01810375842899</v>
      </c>
      <c r="E3309">
        <v>11428003.976100899</v>
      </c>
      <c r="F3309">
        <v>2206865.1735303402</v>
      </c>
      <c r="G3309">
        <v>3787.4636526753602</v>
      </c>
      <c r="H3309">
        <v>13634869.149631299</v>
      </c>
    </row>
    <row r="3310" spans="1:8">
      <c r="A3310" s="1">
        <v>44699.875</v>
      </c>
      <c r="B3310" s="5">
        <v>44699.875</v>
      </c>
      <c r="C3310">
        <v>1689.31926061335</v>
      </c>
      <c r="D3310">
        <v>340.38631841867698</v>
      </c>
      <c r="E3310">
        <v>6081549.3382080598</v>
      </c>
      <c r="F3310">
        <v>1225390.7463072301</v>
      </c>
      <c r="G3310">
        <v>2029.7055790320301</v>
      </c>
      <c r="H3310">
        <v>7306940.0845152996</v>
      </c>
    </row>
    <row r="3311" spans="1:8">
      <c r="A3311" s="1">
        <v>44699.916666666664</v>
      </c>
      <c r="B3311" s="5">
        <v>44699.916666666664</v>
      </c>
      <c r="C3311">
        <v>1028.13855285622</v>
      </c>
      <c r="D3311">
        <v>213.35011888027901</v>
      </c>
      <c r="E3311">
        <v>3701298.7902823999</v>
      </c>
      <c r="F3311">
        <v>768060.42796900496</v>
      </c>
      <c r="G3311">
        <v>1241.4886717365</v>
      </c>
      <c r="H3311">
        <v>4469359.2182514099</v>
      </c>
    </row>
    <row r="3312" spans="1:8">
      <c r="A3312" s="1">
        <v>44699.958333333336</v>
      </c>
      <c r="B3312" s="5">
        <v>44699.958333333336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v>0</v>
      </c>
    </row>
    <row r="3313" spans="1:8">
      <c r="A3313" s="1">
        <v>44700</v>
      </c>
      <c r="B3313" s="5">
        <v>44700</v>
      </c>
      <c r="C3313">
        <v>0</v>
      </c>
      <c r="D3313">
        <v>0</v>
      </c>
      <c r="E3313">
        <v>0</v>
      </c>
      <c r="F3313">
        <v>0</v>
      </c>
      <c r="G3313">
        <v>0</v>
      </c>
      <c r="H3313">
        <v>0</v>
      </c>
    </row>
    <row r="3314" spans="1:8">
      <c r="A3314" s="1">
        <v>44700.041666666664</v>
      </c>
      <c r="B3314" s="5">
        <v>44700.041666666664</v>
      </c>
      <c r="C3314">
        <v>0</v>
      </c>
      <c r="D3314">
        <v>0</v>
      </c>
      <c r="E3314">
        <v>0</v>
      </c>
      <c r="F3314">
        <v>0</v>
      </c>
      <c r="G3314">
        <v>0</v>
      </c>
      <c r="H3314">
        <v>0</v>
      </c>
    </row>
    <row r="3315" spans="1:8">
      <c r="A3315" s="1">
        <v>44700.083333333336</v>
      </c>
      <c r="B3315" s="5">
        <v>44700.083333333336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v>0</v>
      </c>
    </row>
    <row r="3316" spans="1:8">
      <c r="A3316" s="1">
        <v>44700.125</v>
      </c>
      <c r="B3316" s="5">
        <v>44700.125</v>
      </c>
      <c r="C3316">
        <v>0</v>
      </c>
      <c r="D3316">
        <v>0</v>
      </c>
      <c r="E3316">
        <v>0</v>
      </c>
      <c r="F3316">
        <v>0</v>
      </c>
      <c r="G3316">
        <v>0</v>
      </c>
      <c r="H3316">
        <v>0</v>
      </c>
    </row>
    <row r="3317" spans="1:8">
      <c r="A3317" s="1">
        <v>44700.166666666664</v>
      </c>
      <c r="B3317" s="5">
        <v>44700.166666666664</v>
      </c>
      <c r="C3317">
        <v>0</v>
      </c>
      <c r="D3317">
        <v>0</v>
      </c>
      <c r="E3317">
        <v>0</v>
      </c>
      <c r="F3317">
        <v>0</v>
      </c>
      <c r="G3317">
        <v>0</v>
      </c>
      <c r="H3317">
        <v>0</v>
      </c>
    </row>
    <row r="3318" spans="1:8">
      <c r="A3318" s="1">
        <v>44700.208333333336</v>
      </c>
      <c r="B3318" s="5">
        <v>44700.208333333336</v>
      </c>
      <c r="C3318">
        <v>0</v>
      </c>
      <c r="D3318">
        <v>0</v>
      </c>
      <c r="E3318">
        <v>0</v>
      </c>
      <c r="F3318">
        <v>0</v>
      </c>
      <c r="G3318">
        <v>0</v>
      </c>
      <c r="H3318">
        <v>0</v>
      </c>
    </row>
    <row r="3319" spans="1:8">
      <c r="A3319" s="1">
        <v>44700.25</v>
      </c>
      <c r="B3319" s="5">
        <v>44700.25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0</v>
      </c>
    </row>
    <row r="3320" spans="1:8">
      <c r="A3320" s="1">
        <v>44700.291666666664</v>
      </c>
      <c r="B3320" s="5">
        <v>44700.291666666664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v>0</v>
      </c>
    </row>
    <row r="3321" spans="1:8">
      <c r="A3321" s="1">
        <v>44700.333333333336</v>
      </c>
      <c r="B3321" s="5">
        <v>44700.333333333336</v>
      </c>
      <c r="C3321">
        <v>0</v>
      </c>
      <c r="D3321">
        <v>0</v>
      </c>
      <c r="E3321">
        <v>0</v>
      </c>
      <c r="F3321">
        <v>0</v>
      </c>
      <c r="G3321">
        <v>0</v>
      </c>
      <c r="H3321">
        <v>0</v>
      </c>
    </row>
    <row r="3322" spans="1:8">
      <c r="A3322" s="1">
        <v>44700.375</v>
      </c>
      <c r="B3322" s="5">
        <v>44700.375</v>
      </c>
      <c r="C3322">
        <v>-7613.2356599683699</v>
      </c>
      <c r="D3322">
        <v>6.1557774558119997E-2</v>
      </c>
      <c r="E3322">
        <v>-27407648.375886101</v>
      </c>
      <c r="F3322">
        <v>221.60798840923201</v>
      </c>
      <c r="G3322">
        <v>-7613.1741021938096</v>
      </c>
      <c r="H3322">
        <v>-27407426.767897699</v>
      </c>
    </row>
    <row r="3323" spans="1:8">
      <c r="A3323" s="1">
        <v>44700.416666666664</v>
      </c>
      <c r="B3323" s="5">
        <v>44700.416666666664</v>
      </c>
      <c r="C3323">
        <v>3876.90067497573</v>
      </c>
      <c r="D3323">
        <v>-6.7075045832012695E-2</v>
      </c>
      <c r="E3323">
        <v>13956842.429912601</v>
      </c>
      <c r="F3323">
        <v>-241.47016499524599</v>
      </c>
      <c r="G3323">
        <v>3876.8335999299002</v>
      </c>
      <c r="H3323">
        <v>13956600.959747599</v>
      </c>
    </row>
    <row r="3324" spans="1:8">
      <c r="A3324" s="1">
        <v>44700.458333333336</v>
      </c>
      <c r="B3324" s="5">
        <v>44700.458333333336</v>
      </c>
      <c r="C3324">
        <v>4195.1593947766796</v>
      </c>
      <c r="D3324" s="2">
        <v>-2.2737367544323202E-12</v>
      </c>
      <c r="E3324">
        <v>15102573.821195999</v>
      </c>
      <c r="F3324" s="2">
        <v>-8.1854523159563492E-9</v>
      </c>
      <c r="G3324">
        <v>4195.1593947766696</v>
      </c>
      <c r="H3324">
        <v>15102573.821195999</v>
      </c>
    </row>
    <row r="3325" spans="1:8">
      <c r="A3325" s="1">
        <v>44700.5</v>
      </c>
      <c r="B3325" s="5">
        <v>44700.5</v>
      </c>
      <c r="C3325">
        <v>4405.0416654344799</v>
      </c>
      <c r="D3325">
        <v>752.091678189562</v>
      </c>
      <c r="E3325">
        <v>15858149.995564099</v>
      </c>
      <c r="F3325">
        <v>2707530.0414824202</v>
      </c>
      <c r="G3325">
        <v>5157.1333436240502</v>
      </c>
      <c r="H3325">
        <v>18565680.0370465</v>
      </c>
    </row>
    <row r="3326" spans="1:8">
      <c r="A3326" s="1">
        <v>44700.541666666664</v>
      </c>
      <c r="B3326" s="5">
        <v>44700.541666666664</v>
      </c>
      <c r="C3326">
        <v>4580.9393947032504</v>
      </c>
      <c r="D3326">
        <v>915.47498990023803</v>
      </c>
      <c r="E3326">
        <v>16491381.820931699</v>
      </c>
      <c r="F3326">
        <v>3295709.96364085</v>
      </c>
      <c r="G3326">
        <v>5496.4143846034804</v>
      </c>
      <c r="H3326">
        <v>19787091.784572501</v>
      </c>
    </row>
    <row r="3327" spans="1:8">
      <c r="A3327" s="1">
        <v>44700.583333333336</v>
      </c>
      <c r="B3327" s="5">
        <v>44700.583333333336</v>
      </c>
      <c r="C3327">
        <v>2667.6923292479401</v>
      </c>
      <c r="D3327">
        <v>327.91507997902897</v>
      </c>
      <c r="E3327">
        <v>9603692.3852926102</v>
      </c>
      <c r="F3327">
        <v>1180494.2879244999</v>
      </c>
      <c r="G3327">
        <v>2995.60740922697</v>
      </c>
      <c r="H3327">
        <v>10784186.673217099</v>
      </c>
    </row>
    <row r="3328" spans="1:8">
      <c r="A3328" s="1">
        <v>44700.625</v>
      </c>
      <c r="B3328" s="5">
        <v>44700.625</v>
      </c>
      <c r="C3328">
        <v>5218.7976119478699</v>
      </c>
      <c r="D3328">
        <v>955.28708937301496</v>
      </c>
      <c r="E3328">
        <v>18787671.403012302</v>
      </c>
      <c r="F3328">
        <v>3439033.5217428501</v>
      </c>
      <c r="G3328">
        <v>6174.0847013208804</v>
      </c>
      <c r="H3328">
        <v>22226704.9247551</v>
      </c>
    </row>
    <row r="3329" spans="1:8">
      <c r="A3329" s="1">
        <v>44700.666666666664</v>
      </c>
      <c r="B3329" s="5">
        <v>44700.666666666664</v>
      </c>
      <c r="C3329">
        <v>5455.8567875272101</v>
      </c>
      <c r="D3329">
        <v>925.47947243715805</v>
      </c>
      <c r="E3329">
        <v>19641084.435097899</v>
      </c>
      <c r="F3329">
        <v>3331726.1007737601</v>
      </c>
      <c r="G3329">
        <v>6381.3362599643697</v>
      </c>
      <c r="H3329">
        <v>22972810.535871699</v>
      </c>
    </row>
    <row r="3330" spans="1:8">
      <c r="A3330" s="1">
        <v>44700.708333333336</v>
      </c>
      <c r="B3330" s="5">
        <v>44700.708333333336</v>
      </c>
      <c r="C3330">
        <v>5485.9323638851001</v>
      </c>
      <c r="D3330">
        <v>911.70586851984001</v>
      </c>
      <c r="E3330">
        <v>19749356.5099863</v>
      </c>
      <c r="F3330">
        <v>3282141.1266714199</v>
      </c>
      <c r="G3330">
        <v>6397.63823240494</v>
      </c>
      <c r="H3330">
        <v>23031497.636657801</v>
      </c>
    </row>
    <row r="3331" spans="1:8">
      <c r="A3331" s="1">
        <v>44700.75</v>
      </c>
      <c r="B3331" s="5">
        <v>44700.75</v>
      </c>
      <c r="C3331">
        <v>5320.2694199358803</v>
      </c>
      <c r="D3331">
        <v>961.33323933728298</v>
      </c>
      <c r="E3331">
        <v>19152969.9117691</v>
      </c>
      <c r="F3331">
        <v>3460799.6616142201</v>
      </c>
      <c r="G3331">
        <v>6281.6026592731596</v>
      </c>
      <c r="H3331">
        <v>22613769.573383301</v>
      </c>
    </row>
    <row r="3332" spans="1:8">
      <c r="A3332" s="1">
        <v>44700.791666666664</v>
      </c>
      <c r="B3332" s="5">
        <v>44700.791666666664</v>
      </c>
      <c r="C3332">
        <v>5031.7894441177395</v>
      </c>
      <c r="D3332">
        <v>936.39276461014003</v>
      </c>
      <c r="E3332">
        <v>18114441.998823799</v>
      </c>
      <c r="F3332">
        <v>3371013.9525965001</v>
      </c>
      <c r="G3332">
        <v>5968.1822087278797</v>
      </c>
      <c r="H3332">
        <v>21485455.9514204</v>
      </c>
    </row>
    <row r="3333" spans="1:8">
      <c r="A3333" s="1">
        <v>44700.833333333336</v>
      </c>
      <c r="B3333" s="5">
        <v>44700.833333333336</v>
      </c>
      <c r="C3333">
        <v>3529.5519246582899</v>
      </c>
      <c r="D3333">
        <v>366.976643162551</v>
      </c>
      <c r="E3333">
        <v>12706386.928769801</v>
      </c>
      <c r="F3333">
        <v>1321115.9153851799</v>
      </c>
      <c r="G3333">
        <v>3896.5285678208502</v>
      </c>
      <c r="H3333">
        <v>14027502.844155001</v>
      </c>
    </row>
    <row r="3334" spans="1:8">
      <c r="A3334" s="1">
        <v>44700.875</v>
      </c>
      <c r="B3334" s="5">
        <v>44700.875</v>
      </c>
      <c r="C3334">
        <v>1911.96031476097</v>
      </c>
      <c r="D3334">
        <v>219.53748058451501</v>
      </c>
      <c r="E3334">
        <v>6883057.1331395004</v>
      </c>
      <c r="F3334">
        <v>790334.93010425405</v>
      </c>
      <c r="G3334">
        <v>2131.49779534548</v>
      </c>
      <c r="H3334">
        <v>7673392.0632437598</v>
      </c>
    </row>
    <row r="3335" spans="1:8">
      <c r="A3335" s="1">
        <v>44700.916666666664</v>
      </c>
      <c r="B3335" s="5">
        <v>44700.916666666664</v>
      </c>
      <c r="C3335">
        <v>1187.58366524486</v>
      </c>
      <c r="D3335">
        <v>40.465506397661002</v>
      </c>
      <c r="E3335">
        <v>4275301.1948814997</v>
      </c>
      <c r="F3335">
        <v>145675.823031579</v>
      </c>
      <c r="G3335">
        <v>1228.0491716425199</v>
      </c>
      <c r="H3335">
        <v>4420977.0179130798</v>
      </c>
    </row>
    <row r="3336" spans="1:8">
      <c r="A3336" s="1">
        <v>44700.958333333336</v>
      </c>
      <c r="B3336" s="5">
        <v>44700.958333333336</v>
      </c>
      <c r="C3336">
        <v>0</v>
      </c>
      <c r="D3336">
        <v>0</v>
      </c>
      <c r="E3336">
        <v>0</v>
      </c>
      <c r="F3336">
        <v>0</v>
      </c>
      <c r="G3336">
        <v>0</v>
      </c>
      <c r="H3336">
        <v>0</v>
      </c>
    </row>
    <row r="3337" spans="1:8">
      <c r="A3337" s="1">
        <v>44701</v>
      </c>
      <c r="B3337" s="5">
        <v>44701</v>
      </c>
      <c r="C3337">
        <v>0</v>
      </c>
      <c r="D3337">
        <v>0</v>
      </c>
      <c r="E3337">
        <v>0</v>
      </c>
      <c r="F3337">
        <v>0</v>
      </c>
      <c r="G3337">
        <v>0</v>
      </c>
      <c r="H3337">
        <v>0</v>
      </c>
    </row>
    <row r="3338" spans="1:8">
      <c r="A3338" s="1">
        <v>44701.041666666664</v>
      </c>
      <c r="B3338" s="5">
        <v>44701.041666666664</v>
      </c>
      <c r="C3338">
        <v>0</v>
      </c>
      <c r="D3338">
        <v>0</v>
      </c>
      <c r="E3338">
        <v>0</v>
      </c>
      <c r="F3338">
        <v>0</v>
      </c>
      <c r="G3338">
        <v>0</v>
      </c>
      <c r="H3338">
        <v>0</v>
      </c>
    </row>
    <row r="3339" spans="1:8">
      <c r="A3339" s="1">
        <v>44701.083333333336</v>
      </c>
      <c r="B3339" s="5">
        <v>44701.083333333336</v>
      </c>
      <c r="C3339">
        <v>0</v>
      </c>
      <c r="D3339">
        <v>0</v>
      </c>
      <c r="E3339">
        <v>0</v>
      </c>
      <c r="F3339">
        <v>0</v>
      </c>
      <c r="G3339">
        <v>0</v>
      </c>
      <c r="H3339">
        <v>0</v>
      </c>
    </row>
    <row r="3340" spans="1:8">
      <c r="A3340" s="1">
        <v>44701.125</v>
      </c>
      <c r="B3340" s="5">
        <v>44701.125</v>
      </c>
      <c r="C3340">
        <v>0</v>
      </c>
      <c r="D3340">
        <v>0</v>
      </c>
      <c r="E3340">
        <v>0</v>
      </c>
      <c r="F3340">
        <v>0</v>
      </c>
      <c r="G3340">
        <v>0</v>
      </c>
      <c r="H3340">
        <v>0</v>
      </c>
    </row>
    <row r="3341" spans="1:8">
      <c r="A3341" s="1">
        <v>44701.166666666664</v>
      </c>
      <c r="B3341" s="5">
        <v>44701.166666666664</v>
      </c>
      <c r="C3341">
        <v>0</v>
      </c>
      <c r="D3341">
        <v>0</v>
      </c>
      <c r="E3341">
        <v>0</v>
      </c>
      <c r="F3341">
        <v>0</v>
      </c>
      <c r="G3341">
        <v>0</v>
      </c>
      <c r="H3341">
        <v>0</v>
      </c>
    </row>
    <row r="3342" spans="1:8">
      <c r="A3342" s="1">
        <v>44701.208333333336</v>
      </c>
      <c r="B3342" s="5">
        <v>44701.208333333336</v>
      </c>
      <c r="C3342">
        <v>0</v>
      </c>
      <c r="D3342">
        <v>0</v>
      </c>
      <c r="E3342">
        <v>0</v>
      </c>
      <c r="F3342">
        <v>0</v>
      </c>
      <c r="G3342">
        <v>0</v>
      </c>
      <c r="H3342">
        <v>0</v>
      </c>
    </row>
    <row r="3343" spans="1:8">
      <c r="A3343" s="1">
        <v>44701.25</v>
      </c>
      <c r="B3343" s="5">
        <v>44701.25</v>
      </c>
      <c r="C3343">
        <v>0</v>
      </c>
      <c r="D3343">
        <v>0</v>
      </c>
      <c r="E3343">
        <v>0</v>
      </c>
      <c r="F3343">
        <v>0</v>
      </c>
      <c r="G3343">
        <v>0</v>
      </c>
      <c r="H3343">
        <v>0</v>
      </c>
    </row>
    <row r="3344" spans="1:8">
      <c r="A3344" s="1">
        <v>44701.291666666664</v>
      </c>
      <c r="B3344" s="5">
        <v>44701.291666666664</v>
      </c>
      <c r="C3344">
        <v>0</v>
      </c>
      <c r="D3344">
        <v>0</v>
      </c>
      <c r="E3344">
        <v>0</v>
      </c>
      <c r="F3344">
        <v>0</v>
      </c>
      <c r="G3344">
        <v>0</v>
      </c>
      <c r="H3344">
        <v>0</v>
      </c>
    </row>
    <row r="3345" spans="1:8">
      <c r="A3345" s="1">
        <v>44701.333333333336</v>
      </c>
      <c r="B3345" s="5">
        <v>44701.333333333336</v>
      </c>
      <c r="C3345">
        <v>0</v>
      </c>
      <c r="D3345">
        <v>0</v>
      </c>
      <c r="E3345">
        <v>0</v>
      </c>
      <c r="F3345">
        <v>0</v>
      </c>
      <c r="G3345">
        <v>0</v>
      </c>
      <c r="H3345">
        <v>0</v>
      </c>
    </row>
    <row r="3346" spans="1:8">
      <c r="A3346" s="1">
        <v>44701.375</v>
      </c>
      <c r="B3346" s="5">
        <v>44701.375</v>
      </c>
      <c r="C3346">
        <v>0</v>
      </c>
      <c r="D3346">
        <v>0</v>
      </c>
      <c r="E3346">
        <v>0</v>
      </c>
      <c r="F3346">
        <v>0</v>
      </c>
      <c r="G3346">
        <v>0</v>
      </c>
      <c r="H3346">
        <v>0</v>
      </c>
    </row>
    <row r="3347" spans="1:8">
      <c r="A3347" s="1">
        <v>44701.416666666664</v>
      </c>
      <c r="B3347" s="5">
        <v>44701.416666666664</v>
      </c>
      <c r="C3347">
        <v>0</v>
      </c>
      <c r="D3347">
        <v>0</v>
      </c>
      <c r="E3347">
        <v>0</v>
      </c>
      <c r="F3347">
        <v>0</v>
      </c>
      <c r="G3347">
        <v>0</v>
      </c>
      <c r="H3347">
        <v>0</v>
      </c>
    </row>
    <row r="3348" spans="1:8">
      <c r="A3348" s="1">
        <v>44701.458333333336</v>
      </c>
      <c r="B3348" s="5">
        <v>44701.458333333336</v>
      </c>
      <c r="C3348">
        <v>0</v>
      </c>
      <c r="D3348">
        <v>0</v>
      </c>
      <c r="E3348">
        <v>0</v>
      </c>
      <c r="F3348">
        <v>0</v>
      </c>
      <c r="G3348">
        <v>0</v>
      </c>
      <c r="H3348">
        <v>0</v>
      </c>
    </row>
    <row r="3349" spans="1:8">
      <c r="A3349" s="1">
        <v>44701.5</v>
      </c>
      <c r="B3349" s="5">
        <v>44701.5</v>
      </c>
      <c r="C3349">
        <v>0</v>
      </c>
      <c r="D3349">
        <v>0</v>
      </c>
      <c r="E3349">
        <v>0</v>
      </c>
      <c r="F3349">
        <v>0</v>
      </c>
      <c r="G3349">
        <v>0</v>
      </c>
      <c r="H3349">
        <v>0</v>
      </c>
    </row>
    <row r="3350" spans="1:8">
      <c r="A3350" s="1">
        <v>44701.541666666664</v>
      </c>
      <c r="B3350" s="5">
        <v>44701.541666666664</v>
      </c>
      <c r="C3350">
        <v>0</v>
      </c>
      <c r="D3350">
        <v>0</v>
      </c>
      <c r="E3350">
        <v>0</v>
      </c>
      <c r="F3350">
        <v>0</v>
      </c>
      <c r="G3350">
        <v>0</v>
      </c>
      <c r="H3350">
        <v>0</v>
      </c>
    </row>
    <row r="3351" spans="1:8">
      <c r="A3351" s="1">
        <v>44701.583333333336</v>
      </c>
      <c r="B3351" s="5">
        <v>44701.583333333336</v>
      </c>
      <c r="C3351">
        <v>0</v>
      </c>
      <c r="D3351">
        <v>0</v>
      </c>
      <c r="E3351">
        <v>0</v>
      </c>
      <c r="F3351">
        <v>0</v>
      </c>
      <c r="G3351">
        <v>0</v>
      </c>
      <c r="H3351">
        <v>0</v>
      </c>
    </row>
    <row r="3352" spans="1:8">
      <c r="A3352" s="1">
        <v>44701.625</v>
      </c>
      <c r="B3352" s="5">
        <v>44701.625</v>
      </c>
      <c r="C3352">
        <v>0</v>
      </c>
      <c r="D3352">
        <v>0</v>
      </c>
      <c r="E3352">
        <v>0</v>
      </c>
      <c r="F3352">
        <v>0</v>
      </c>
      <c r="G3352">
        <v>0</v>
      </c>
      <c r="H3352">
        <v>0</v>
      </c>
    </row>
    <row r="3353" spans="1:8">
      <c r="A3353" s="1">
        <v>44701.666666666664</v>
      </c>
      <c r="B3353" s="5">
        <v>44701.666666666664</v>
      </c>
      <c r="C3353">
        <v>0</v>
      </c>
      <c r="D3353">
        <v>0</v>
      </c>
      <c r="E3353">
        <v>0</v>
      </c>
      <c r="F3353">
        <v>0</v>
      </c>
      <c r="G3353">
        <v>0</v>
      </c>
      <c r="H3353">
        <v>0</v>
      </c>
    </row>
    <row r="3354" spans="1:8">
      <c r="A3354" s="1">
        <v>44701.708333333336</v>
      </c>
      <c r="B3354" s="5">
        <v>44701.708333333336</v>
      </c>
      <c r="C3354">
        <v>0</v>
      </c>
      <c r="D3354">
        <v>0</v>
      </c>
      <c r="E3354">
        <v>0</v>
      </c>
      <c r="F3354">
        <v>0</v>
      </c>
      <c r="G3354">
        <v>0</v>
      </c>
      <c r="H3354">
        <v>0</v>
      </c>
    </row>
    <row r="3355" spans="1:8">
      <c r="A3355" s="1">
        <v>44701.75</v>
      </c>
      <c r="B3355" s="5">
        <v>44701.75</v>
      </c>
      <c r="C3355">
        <v>0</v>
      </c>
      <c r="D3355">
        <v>0</v>
      </c>
      <c r="E3355">
        <v>0</v>
      </c>
      <c r="F3355">
        <v>0</v>
      </c>
      <c r="G3355">
        <v>0</v>
      </c>
      <c r="H3355">
        <v>0</v>
      </c>
    </row>
    <row r="3356" spans="1:8">
      <c r="A3356" s="1">
        <v>44701.791666666664</v>
      </c>
      <c r="B3356" s="5">
        <v>44701.791666666664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v>0</v>
      </c>
    </row>
    <row r="3357" spans="1:8">
      <c r="A3357" s="1">
        <v>44701.833333333336</v>
      </c>
      <c r="B3357" s="5">
        <v>44701.833333333336</v>
      </c>
      <c r="C3357">
        <v>0</v>
      </c>
      <c r="D3357">
        <v>0</v>
      </c>
      <c r="E3357">
        <v>0</v>
      </c>
      <c r="F3357">
        <v>0</v>
      </c>
      <c r="G3357">
        <v>0</v>
      </c>
      <c r="H3357">
        <v>0</v>
      </c>
    </row>
    <row r="3358" spans="1:8">
      <c r="A3358" s="1">
        <v>44701.875</v>
      </c>
      <c r="B3358" s="5">
        <v>44701.875</v>
      </c>
      <c r="C3358">
        <v>0</v>
      </c>
      <c r="D3358">
        <v>0</v>
      </c>
      <c r="E3358">
        <v>0</v>
      </c>
      <c r="F3358">
        <v>0</v>
      </c>
      <c r="G3358">
        <v>0</v>
      </c>
      <c r="H3358">
        <v>0</v>
      </c>
    </row>
    <row r="3359" spans="1:8">
      <c r="A3359" s="1">
        <v>44701.916666666664</v>
      </c>
      <c r="B3359" s="5">
        <v>44701.916666666664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v>0</v>
      </c>
    </row>
    <row r="3360" spans="1:8">
      <c r="A3360" s="1">
        <v>44701.958333333336</v>
      </c>
      <c r="B3360" s="5">
        <v>44701.958333333336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v>0</v>
      </c>
    </row>
    <row r="3361" spans="1:8">
      <c r="A3361" s="1">
        <v>44702</v>
      </c>
      <c r="B3361" s="5">
        <v>44702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v>0</v>
      </c>
    </row>
    <row r="3362" spans="1:8">
      <c r="A3362" s="1">
        <v>44702.041666666664</v>
      </c>
      <c r="B3362" s="5">
        <v>44702.041666666664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v>0</v>
      </c>
    </row>
    <row r="3363" spans="1:8">
      <c r="A3363" s="1">
        <v>44702.083333333336</v>
      </c>
      <c r="B3363" s="5">
        <v>44702.083333333336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0</v>
      </c>
    </row>
    <row r="3364" spans="1:8">
      <c r="A3364" s="1">
        <v>44702.125</v>
      </c>
      <c r="B3364" s="5">
        <v>44702.125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v>0</v>
      </c>
    </row>
    <row r="3365" spans="1:8">
      <c r="A3365" s="1">
        <v>44702.166666666664</v>
      </c>
      <c r="B3365" s="5">
        <v>44702.166666666664</v>
      </c>
      <c r="C3365">
        <v>0</v>
      </c>
      <c r="D3365">
        <v>0</v>
      </c>
      <c r="E3365">
        <v>0</v>
      </c>
      <c r="F3365">
        <v>0</v>
      </c>
      <c r="G3365">
        <v>0</v>
      </c>
      <c r="H3365">
        <v>0</v>
      </c>
    </row>
    <row r="3366" spans="1:8">
      <c r="A3366" s="1">
        <v>44702.208333333336</v>
      </c>
      <c r="B3366" s="5">
        <v>44702.208333333336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v>0</v>
      </c>
    </row>
    <row r="3367" spans="1:8">
      <c r="A3367" s="1">
        <v>44702.25</v>
      </c>
      <c r="B3367" s="5">
        <v>44702.25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0</v>
      </c>
    </row>
    <row r="3368" spans="1:8">
      <c r="A3368" s="1">
        <v>44702.291666666664</v>
      </c>
      <c r="B3368" s="5">
        <v>44702.291666666664</v>
      </c>
      <c r="C3368">
        <v>0</v>
      </c>
      <c r="D3368">
        <v>0</v>
      </c>
      <c r="E3368">
        <v>0</v>
      </c>
      <c r="F3368">
        <v>0</v>
      </c>
      <c r="G3368">
        <v>0</v>
      </c>
      <c r="H3368">
        <v>0</v>
      </c>
    </row>
    <row r="3369" spans="1:8">
      <c r="A3369" s="1">
        <v>44702.333333333336</v>
      </c>
      <c r="B3369" s="5">
        <v>44702.333333333336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v>0</v>
      </c>
    </row>
    <row r="3370" spans="1:8">
      <c r="A3370" s="1">
        <v>44702.375</v>
      </c>
      <c r="B3370" s="5">
        <v>44702.375</v>
      </c>
      <c r="C3370">
        <v>0</v>
      </c>
      <c r="D3370">
        <v>0</v>
      </c>
      <c r="E3370">
        <v>0</v>
      </c>
      <c r="F3370">
        <v>0</v>
      </c>
      <c r="G3370">
        <v>0</v>
      </c>
      <c r="H3370">
        <v>0</v>
      </c>
    </row>
    <row r="3371" spans="1:8">
      <c r="A3371" s="1">
        <v>44702.416666666664</v>
      </c>
      <c r="B3371" s="5">
        <v>44702.416666666664</v>
      </c>
      <c r="C3371">
        <v>0</v>
      </c>
      <c r="D3371">
        <v>0</v>
      </c>
      <c r="E3371">
        <v>0</v>
      </c>
      <c r="F3371">
        <v>0</v>
      </c>
      <c r="G3371">
        <v>0</v>
      </c>
      <c r="H3371">
        <v>0</v>
      </c>
    </row>
    <row r="3372" spans="1:8">
      <c r="A3372" s="1">
        <v>44702.458333333336</v>
      </c>
      <c r="B3372" s="5">
        <v>44702.458333333336</v>
      </c>
      <c r="C3372">
        <v>0</v>
      </c>
      <c r="D3372">
        <v>0</v>
      </c>
      <c r="E3372">
        <v>0</v>
      </c>
      <c r="F3372">
        <v>0</v>
      </c>
      <c r="G3372">
        <v>0</v>
      </c>
      <c r="H3372">
        <v>0</v>
      </c>
    </row>
    <row r="3373" spans="1:8">
      <c r="A3373" s="1">
        <v>44702.5</v>
      </c>
      <c r="B3373" s="5">
        <v>44702.5</v>
      </c>
      <c r="C3373">
        <v>0</v>
      </c>
      <c r="D3373">
        <v>0</v>
      </c>
      <c r="E3373">
        <v>0</v>
      </c>
      <c r="F3373">
        <v>0</v>
      </c>
      <c r="G3373">
        <v>0</v>
      </c>
      <c r="H3373">
        <v>0</v>
      </c>
    </row>
    <row r="3374" spans="1:8">
      <c r="A3374" s="1">
        <v>44702.541666666664</v>
      </c>
      <c r="B3374" s="5">
        <v>44702.541666666664</v>
      </c>
      <c r="C3374">
        <v>0</v>
      </c>
      <c r="D3374">
        <v>0</v>
      </c>
      <c r="E3374">
        <v>0</v>
      </c>
      <c r="F3374">
        <v>0</v>
      </c>
      <c r="G3374">
        <v>0</v>
      </c>
      <c r="H3374">
        <v>0</v>
      </c>
    </row>
    <row r="3375" spans="1:8">
      <c r="A3375" s="1">
        <v>44702.583333333336</v>
      </c>
      <c r="B3375" s="5">
        <v>44702.583333333336</v>
      </c>
      <c r="C3375">
        <v>0</v>
      </c>
      <c r="D3375">
        <v>0</v>
      </c>
      <c r="E3375">
        <v>0</v>
      </c>
      <c r="F3375">
        <v>0</v>
      </c>
      <c r="G3375">
        <v>0</v>
      </c>
      <c r="H3375">
        <v>0</v>
      </c>
    </row>
    <row r="3376" spans="1:8">
      <c r="A3376" s="1">
        <v>44702.625</v>
      </c>
      <c r="B3376" s="5">
        <v>44702.625</v>
      </c>
      <c r="C3376">
        <v>0</v>
      </c>
      <c r="D3376">
        <v>0</v>
      </c>
      <c r="E3376">
        <v>0</v>
      </c>
      <c r="F3376">
        <v>0</v>
      </c>
      <c r="G3376">
        <v>0</v>
      </c>
      <c r="H3376">
        <v>0</v>
      </c>
    </row>
    <row r="3377" spans="1:8">
      <c r="A3377" s="1">
        <v>44702.666666666664</v>
      </c>
      <c r="B3377" s="5">
        <v>44702.666666666664</v>
      </c>
      <c r="C3377">
        <v>0</v>
      </c>
      <c r="D3377">
        <v>0</v>
      </c>
      <c r="E3377">
        <v>0</v>
      </c>
      <c r="F3377">
        <v>0</v>
      </c>
      <c r="G3377">
        <v>0</v>
      </c>
      <c r="H3377">
        <v>0</v>
      </c>
    </row>
    <row r="3378" spans="1:8">
      <c r="A3378" s="1">
        <v>44702.708333333336</v>
      </c>
      <c r="B3378" s="5">
        <v>44702.708333333336</v>
      </c>
      <c r="C3378">
        <v>0</v>
      </c>
      <c r="D3378">
        <v>0</v>
      </c>
      <c r="E3378">
        <v>0</v>
      </c>
      <c r="F3378">
        <v>0</v>
      </c>
      <c r="G3378">
        <v>0</v>
      </c>
      <c r="H3378">
        <v>0</v>
      </c>
    </row>
    <row r="3379" spans="1:8">
      <c r="A3379" s="1">
        <v>44702.75</v>
      </c>
      <c r="B3379" s="5">
        <v>44702.75</v>
      </c>
      <c r="C3379">
        <v>0</v>
      </c>
      <c r="D3379">
        <v>0</v>
      </c>
      <c r="E3379">
        <v>0</v>
      </c>
      <c r="F3379">
        <v>0</v>
      </c>
      <c r="G3379">
        <v>0</v>
      </c>
      <c r="H3379">
        <v>0</v>
      </c>
    </row>
    <row r="3380" spans="1:8">
      <c r="A3380" s="1">
        <v>44702.791666666664</v>
      </c>
      <c r="B3380" s="5">
        <v>44702.791666666664</v>
      </c>
      <c r="C3380">
        <v>0</v>
      </c>
      <c r="D3380">
        <v>0</v>
      </c>
      <c r="E3380">
        <v>0</v>
      </c>
      <c r="F3380">
        <v>0</v>
      </c>
      <c r="G3380">
        <v>0</v>
      </c>
      <c r="H3380">
        <v>0</v>
      </c>
    </row>
    <row r="3381" spans="1:8">
      <c r="A3381" s="1">
        <v>44702.833333333336</v>
      </c>
      <c r="B3381" s="5">
        <v>44702.833333333336</v>
      </c>
      <c r="C3381">
        <v>0</v>
      </c>
      <c r="D3381">
        <v>0</v>
      </c>
      <c r="E3381">
        <v>0</v>
      </c>
      <c r="F3381">
        <v>0</v>
      </c>
      <c r="G3381">
        <v>0</v>
      </c>
      <c r="H3381">
        <v>0</v>
      </c>
    </row>
    <row r="3382" spans="1:8">
      <c r="A3382" s="1">
        <v>44702.875</v>
      </c>
      <c r="B3382" s="5">
        <v>44702.875</v>
      </c>
      <c r="C3382">
        <v>0</v>
      </c>
      <c r="D3382">
        <v>0</v>
      </c>
      <c r="E3382">
        <v>0</v>
      </c>
      <c r="F3382">
        <v>0</v>
      </c>
      <c r="G3382">
        <v>0</v>
      </c>
      <c r="H3382">
        <v>0</v>
      </c>
    </row>
    <row r="3383" spans="1:8">
      <c r="A3383" s="1">
        <v>44702.916666666664</v>
      </c>
      <c r="B3383" s="5">
        <v>44702.916666666664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v>0</v>
      </c>
    </row>
    <row r="3384" spans="1:8">
      <c r="A3384" s="1">
        <v>44702.958333333336</v>
      </c>
      <c r="B3384" s="5">
        <v>44702.958333333336</v>
      </c>
      <c r="C3384">
        <v>0</v>
      </c>
      <c r="D3384">
        <v>0</v>
      </c>
      <c r="E3384">
        <v>0</v>
      </c>
      <c r="F3384">
        <v>0</v>
      </c>
      <c r="G3384">
        <v>0</v>
      </c>
      <c r="H3384">
        <v>0</v>
      </c>
    </row>
    <row r="3385" spans="1:8">
      <c r="A3385" s="1">
        <v>44703</v>
      </c>
      <c r="B3385" s="5">
        <v>44703</v>
      </c>
      <c r="C3385">
        <v>0</v>
      </c>
      <c r="D3385">
        <v>0</v>
      </c>
      <c r="E3385">
        <v>0</v>
      </c>
      <c r="F3385">
        <v>0</v>
      </c>
      <c r="G3385">
        <v>0</v>
      </c>
      <c r="H3385">
        <v>0</v>
      </c>
    </row>
    <row r="3386" spans="1:8">
      <c r="A3386" s="1">
        <v>44703.041666666664</v>
      </c>
      <c r="B3386" s="5">
        <v>44703.041666666664</v>
      </c>
      <c r="C3386">
        <v>0</v>
      </c>
      <c r="D3386">
        <v>0</v>
      </c>
      <c r="E3386">
        <v>0</v>
      </c>
      <c r="F3386">
        <v>0</v>
      </c>
      <c r="G3386">
        <v>0</v>
      </c>
      <c r="H3386">
        <v>0</v>
      </c>
    </row>
    <row r="3387" spans="1:8">
      <c r="A3387" s="1">
        <v>44703.083333333336</v>
      </c>
      <c r="B3387" s="5">
        <v>44703.083333333336</v>
      </c>
      <c r="C3387">
        <v>0</v>
      </c>
      <c r="D3387">
        <v>0</v>
      </c>
      <c r="E3387">
        <v>0</v>
      </c>
      <c r="F3387">
        <v>0</v>
      </c>
      <c r="G3387">
        <v>0</v>
      </c>
      <c r="H3387">
        <v>0</v>
      </c>
    </row>
    <row r="3388" spans="1:8">
      <c r="A3388" s="1">
        <v>44703.125</v>
      </c>
      <c r="B3388" s="5">
        <v>44703.125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</row>
    <row r="3389" spans="1:8">
      <c r="A3389" s="1">
        <v>44703.166666666664</v>
      </c>
      <c r="B3389" s="5">
        <v>44703.166666666664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</row>
    <row r="3390" spans="1:8">
      <c r="A3390" s="1">
        <v>44703.208333333336</v>
      </c>
      <c r="B3390" s="5">
        <v>44703.208333333336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</row>
    <row r="3391" spans="1:8">
      <c r="A3391" s="1">
        <v>44703.25</v>
      </c>
      <c r="B3391" s="5">
        <v>44703.25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</row>
    <row r="3392" spans="1:8">
      <c r="A3392" s="1">
        <v>44703.291666666664</v>
      </c>
      <c r="B3392" s="5">
        <v>44703.291666666664</v>
      </c>
      <c r="C3392">
        <v>0</v>
      </c>
      <c r="D3392">
        <v>0</v>
      </c>
      <c r="E3392">
        <v>0</v>
      </c>
      <c r="F3392">
        <v>0</v>
      </c>
      <c r="G3392">
        <v>0</v>
      </c>
      <c r="H3392">
        <v>0</v>
      </c>
    </row>
    <row r="3393" spans="1:8">
      <c r="A3393" s="1">
        <v>44703.333333333336</v>
      </c>
      <c r="B3393" s="5">
        <v>44703.333333333336</v>
      </c>
      <c r="C3393">
        <v>0</v>
      </c>
      <c r="D3393">
        <v>0</v>
      </c>
      <c r="E3393">
        <v>0</v>
      </c>
      <c r="F3393">
        <v>0</v>
      </c>
      <c r="G3393">
        <v>0</v>
      </c>
      <c r="H3393">
        <v>0</v>
      </c>
    </row>
    <row r="3394" spans="1:8">
      <c r="A3394" s="1">
        <v>44703.375</v>
      </c>
      <c r="B3394" s="5">
        <v>44703.375</v>
      </c>
      <c r="C3394">
        <v>-13186.364282129</v>
      </c>
      <c r="D3394">
        <v>1.05185363002722E-2</v>
      </c>
      <c r="E3394">
        <v>-47470911.415664598</v>
      </c>
      <c r="F3394">
        <v>37.866730680980197</v>
      </c>
      <c r="G3394">
        <v>-13186.3537635927</v>
      </c>
      <c r="H3394">
        <v>-47470873.548933901</v>
      </c>
    </row>
    <row r="3395" spans="1:8">
      <c r="A3395" s="1">
        <v>44703.416666666664</v>
      </c>
      <c r="B3395" s="5">
        <v>44703.416666666664</v>
      </c>
      <c r="C3395">
        <v>2983.5255535172601</v>
      </c>
      <c r="D3395" s="2">
        <v>-1.7773042297145899E-12</v>
      </c>
      <c r="E3395">
        <v>10740691.9926621</v>
      </c>
      <c r="F3395" s="2">
        <v>-6.3982952269725502E-9</v>
      </c>
      <c r="G3395">
        <v>2983.5255535172601</v>
      </c>
      <c r="H3395">
        <v>10740691.9926621</v>
      </c>
    </row>
    <row r="3396" spans="1:8">
      <c r="A3396" s="1">
        <v>44703.458333333336</v>
      </c>
      <c r="B3396" s="5">
        <v>44703.458333333336</v>
      </c>
      <c r="C3396">
        <v>3426.7695849072102</v>
      </c>
      <c r="D3396">
        <v>-8.9376647224109207E-2</v>
      </c>
      <c r="E3396">
        <v>12336370.5056659</v>
      </c>
      <c r="F3396">
        <v>-321.75593000679299</v>
      </c>
      <c r="G3396">
        <v>3426.6802082599902</v>
      </c>
      <c r="H3396">
        <v>12336048.749735899</v>
      </c>
    </row>
    <row r="3397" spans="1:8">
      <c r="A3397" s="1">
        <v>44703.5</v>
      </c>
      <c r="B3397" s="5">
        <v>44703.5</v>
      </c>
      <c r="C3397">
        <v>3632.6308258901099</v>
      </c>
      <c r="D3397" s="2">
        <v>-1.81898940354585E-12</v>
      </c>
      <c r="E3397">
        <v>13077470.9732044</v>
      </c>
      <c r="F3397" s="2">
        <v>-6.54836185276508E-9</v>
      </c>
      <c r="G3397">
        <v>3632.6308258901099</v>
      </c>
      <c r="H3397">
        <v>13077470.9732043</v>
      </c>
    </row>
    <row r="3398" spans="1:8">
      <c r="A3398" s="1">
        <v>44703.541666666664</v>
      </c>
      <c r="B3398" s="5">
        <v>44703.541666666664</v>
      </c>
      <c r="C3398">
        <v>3820.95157189667</v>
      </c>
      <c r="D3398">
        <v>700.62628340334095</v>
      </c>
      <c r="E3398">
        <v>13755425.658828</v>
      </c>
      <c r="F3398">
        <v>2522254.6202520202</v>
      </c>
      <c r="G3398">
        <v>4521.57785530001</v>
      </c>
      <c r="H3398">
        <v>16277680.27908</v>
      </c>
    </row>
    <row r="3399" spans="1:8">
      <c r="A3399" s="1">
        <v>44703.583333333336</v>
      </c>
      <c r="B3399" s="5">
        <v>44703.583333333336</v>
      </c>
      <c r="C3399">
        <v>1858.77327265078</v>
      </c>
      <c r="D3399">
        <v>757.35467633456994</v>
      </c>
      <c r="E3399">
        <v>6691583.7815428097</v>
      </c>
      <c r="F3399">
        <v>2726476.8348044502</v>
      </c>
      <c r="G3399">
        <v>2616.12794898535</v>
      </c>
      <c r="H3399">
        <v>9418060.6163472608</v>
      </c>
    </row>
    <row r="3400" spans="1:8">
      <c r="A3400" s="1">
        <v>44703.625</v>
      </c>
      <c r="B3400" s="5">
        <v>44703.625</v>
      </c>
      <c r="C3400">
        <v>4462.0865108134403</v>
      </c>
      <c r="D3400">
        <v>1468.54990491433</v>
      </c>
      <c r="E3400">
        <v>16063511.438928399</v>
      </c>
      <c r="F3400">
        <v>5286779.6576915998</v>
      </c>
      <c r="G3400">
        <v>5930.6364157277703</v>
      </c>
      <c r="H3400">
        <v>21350291.096620001</v>
      </c>
    </row>
    <row r="3401" spans="1:8">
      <c r="A3401" s="1">
        <v>44703.666666666664</v>
      </c>
      <c r="B3401" s="5">
        <v>44703.666666666664</v>
      </c>
      <c r="C3401">
        <v>4618.3977987753397</v>
      </c>
      <c r="D3401">
        <v>1376.2855946807799</v>
      </c>
      <c r="E3401">
        <v>16626232.075591199</v>
      </c>
      <c r="F3401">
        <v>4954628.1408508196</v>
      </c>
      <c r="G3401">
        <v>5994.68339345613</v>
      </c>
      <c r="H3401">
        <v>21580860.216442</v>
      </c>
    </row>
    <row r="3402" spans="1:8">
      <c r="A3402" s="1">
        <v>44703.708333333336</v>
      </c>
      <c r="B3402" s="5">
        <v>44703.708333333336</v>
      </c>
      <c r="C3402">
        <v>4404.4899549996398</v>
      </c>
      <c r="D3402">
        <v>1384.8856377765701</v>
      </c>
      <c r="E3402">
        <v>15856163.837998699</v>
      </c>
      <c r="F3402">
        <v>4985588.2959956499</v>
      </c>
      <c r="G3402">
        <v>5789.3755927762104</v>
      </c>
      <c r="H3402">
        <v>20841752.1339943</v>
      </c>
    </row>
    <row r="3403" spans="1:8">
      <c r="A3403" s="1">
        <v>44703.75</v>
      </c>
      <c r="B3403" s="5">
        <v>44703.75</v>
      </c>
      <c r="C3403">
        <v>4638.5839636885203</v>
      </c>
      <c r="D3403">
        <v>1391.7318204411699</v>
      </c>
      <c r="E3403">
        <v>16698902.269278601</v>
      </c>
      <c r="F3403">
        <v>5010234.5535882097</v>
      </c>
      <c r="G3403">
        <v>6030.3157841296897</v>
      </c>
      <c r="H3403">
        <v>21709136.822866801</v>
      </c>
    </row>
    <row r="3404" spans="1:8">
      <c r="A3404" s="1">
        <v>44703.791666666664</v>
      </c>
      <c r="B3404" s="5">
        <v>44703.791666666664</v>
      </c>
      <c r="C3404">
        <v>4432.8070054928503</v>
      </c>
      <c r="D3404">
        <v>1384.4717560494601</v>
      </c>
      <c r="E3404">
        <v>15958105.2197742</v>
      </c>
      <c r="F3404">
        <v>4984098.3217780497</v>
      </c>
      <c r="G3404">
        <v>5817.2787615423103</v>
      </c>
      <c r="H3404">
        <v>20942203.541552301</v>
      </c>
    </row>
    <row r="3405" spans="1:8">
      <c r="A3405" s="1">
        <v>44703.833333333336</v>
      </c>
      <c r="B3405" s="5">
        <v>44703.833333333336</v>
      </c>
      <c r="C3405">
        <v>3047.95633677876</v>
      </c>
      <c r="D3405">
        <v>617.43938311801401</v>
      </c>
      <c r="E3405">
        <v>10972642.8124035</v>
      </c>
      <c r="F3405">
        <v>2222781.7792248498</v>
      </c>
      <c r="G3405">
        <v>3665.3957198967701</v>
      </c>
      <c r="H3405">
        <v>13195424.5916283</v>
      </c>
    </row>
    <row r="3406" spans="1:8">
      <c r="A3406" s="1">
        <v>44703.875</v>
      </c>
      <c r="B3406" s="5">
        <v>44703.875</v>
      </c>
      <c r="C3406">
        <v>1553.9293804363101</v>
      </c>
      <c r="D3406">
        <v>434.39620003420902</v>
      </c>
      <c r="E3406">
        <v>5594145.7695707204</v>
      </c>
      <c r="F3406">
        <v>1563826.32012315</v>
      </c>
      <c r="G3406">
        <v>1988.32558047052</v>
      </c>
      <c r="H3406">
        <v>7157972.0896938704</v>
      </c>
    </row>
    <row r="3407" spans="1:8">
      <c r="A3407" s="1">
        <v>44703.916666666664</v>
      </c>
      <c r="B3407" s="5">
        <v>44703.916666666664</v>
      </c>
      <c r="C3407">
        <v>915.49541011505005</v>
      </c>
      <c r="D3407">
        <v>296.49880180146999</v>
      </c>
      <c r="E3407">
        <v>3295783.4764141799</v>
      </c>
      <c r="F3407">
        <v>1067395.6864852901</v>
      </c>
      <c r="G3407">
        <v>1211.99421191652</v>
      </c>
      <c r="H3407">
        <v>4363179.16289947</v>
      </c>
    </row>
    <row r="3408" spans="1:8">
      <c r="A3408" s="1">
        <v>44703.958333333336</v>
      </c>
      <c r="B3408" s="5">
        <v>44703.958333333336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v>0</v>
      </c>
    </row>
    <row r="3409" spans="1:8">
      <c r="A3409" s="1">
        <v>44704</v>
      </c>
      <c r="B3409" s="5">
        <v>44704</v>
      </c>
      <c r="C3409">
        <v>0</v>
      </c>
      <c r="D3409">
        <v>0</v>
      </c>
      <c r="E3409">
        <v>0</v>
      </c>
      <c r="F3409">
        <v>0</v>
      </c>
      <c r="G3409">
        <v>0</v>
      </c>
      <c r="H3409">
        <v>0</v>
      </c>
    </row>
    <row r="3410" spans="1:8">
      <c r="A3410" s="1">
        <v>44704.041666666664</v>
      </c>
      <c r="B3410" s="5">
        <v>44704.041666666664</v>
      </c>
      <c r="C3410">
        <v>0</v>
      </c>
      <c r="D3410">
        <v>0</v>
      </c>
      <c r="E3410">
        <v>0</v>
      </c>
      <c r="F3410">
        <v>0</v>
      </c>
      <c r="G3410">
        <v>0</v>
      </c>
      <c r="H3410">
        <v>0</v>
      </c>
    </row>
    <row r="3411" spans="1:8">
      <c r="A3411" s="1">
        <v>44704.083333333336</v>
      </c>
      <c r="B3411" s="5">
        <v>44704.083333333336</v>
      </c>
      <c r="C3411">
        <v>0</v>
      </c>
      <c r="D3411">
        <v>0</v>
      </c>
      <c r="E3411">
        <v>0</v>
      </c>
      <c r="F3411">
        <v>0</v>
      </c>
      <c r="G3411">
        <v>0</v>
      </c>
      <c r="H3411">
        <v>0</v>
      </c>
    </row>
    <row r="3412" spans="1:8">
      <c r="A3412" s="1">
        <v>44704.125</v>
      </c>
      <c r="B3412" s="5">
        <v>44704.125</v>
      </c>
      <c r="C3412">
        <v>0</v>
      </c>
      <c r="D3412">
        <v>0</v>
      </c>
      <c r="E3412">
        <v>0</v>
      </c>
      <c r="F3412">
        <v>0</v>
      </c>
      <c r="G3412">
        <v>0</v>
      </c>
      <c r="H3412">
        <v>0</v>
      </c>
    </row>
    <row r="3413" spans="1:8">
      <c r="A3413" s="1">
        <v>44704.166666666664</v>
      </c>
      <c r="B3413" s="5">
        <v>44704.166666666664</v>
      </c>
      <c r="C3413">
        <v>0</v>
      </c>
      <c r="D3413">
        <v>0</v>
      </c>
      <c r="E3413">
        <v>0</v>
      </c>
      <c r="F3413">
        <v>0</v>
      </c>
      <c r="G3413">
        <v>0</v>
      </c>
      <c r="H3413">
        <v>0</v>
      </c>
    </row>
    <row r="3414" spans="1:8">
      <c r="A3414" s="1">
        <v>44704.208333333336</v>
      </c>
      <c r="B3414" s="5">
        <v>44704.208333333336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v>0</v>
      </c>
    </row>
    <row r="3415" spans="1:8">
      <c r="A3415" s="1">
        <v>44704.25</v>
      </c>
      <c r="B3415" s="5">
        <v>44704.25</v>
      </c>
      <c r="C3415">
        <v>0</v>
      </c>
      <c r="D3415">
        <v>0</v>
      </c>
      <c r="E3415">
        <v>0</v>
      </c>
      <c r="F3415">
        <v>0</v>
      </c>
      <c r="G3415">
        <v>0</v>
      </c>
      <c r="H3415">
        <v>0</v>
      </c>
    </row>
    <row r="3416" spans="1:8">
      <c r="A3416" s="1">
        <v>44704.291666666664</v>
      </c>
      <c r="B3416" s="5">
        <v>44704.291666666664</v>
      </c>
      <c r="C3416">
        <v>0</v>
      </c>
      <c r="D3416">
        <v>0</v>
      </c>
      <c r="E3416">
        <v>0</v>
      </c>
      <c r="F3416">
        <v>0</v>
      </c>
      <c r="G3416">
        <v>0</v>
      </c>
      <c r="H3416">
        <v>0</v>
      </c>
    </row>
    <row r="3417" spans="1:8">
      <c r="A3417" s="1">
        <v>44704.333333333336</v>
      </c>
      <c r="B3417" s="5">
        <v>44704.333333333336</v>
      </c>
      <c r="C3417">
        <v>0</v>
      </c>
      <c r="D3417">
        <v>0</v>
      </c>
      <c r="E3417">
        <v>0</v>
      </c>
      <c r="F3417">
        <v>0</v>
      </c>
      <c r="G3417">
        <v>0</v>
      </c>
      <c r="H3417">
        <v>0</v>
      </c>
    </row>
    <row r="3418" spans="1:8">
      <c r="A3418" s="1">
        <v>44704.375</v>
      </c>
      <c r="B3418" s="5">
        <v>44704.375</v>
      </c>
      <c r="C3418">
        <v>-7300.2647519726397</v>
      </c>
      <c r="D3418">
        <v>685.54336574925605</v>
      </c>
      <c r="E3418">
        <v>-26280953.1071015</v>
      </c>
      <c r="F3418">
        <v>2467956.1166973198</v>
      </c>
      <c r="G3418">
        <v>-6614.7213862233903</v>
      </c>
      <c r="H3418">
        <v>-23812996.9904042</v>
      </c>
    </row>
    <row r="3419" spans="1:8">
      <c r="A3419" s="1">
        <v>44704.416666666664</v>
      </c>
      <c r="B3419" s="5">
        <v>44704.416666666664</v>
      </c>
      <c r="C3419">
        <v>4194.11568704811</v>
      </c>
      <c r="D3419">
        <v>484.19677662505899</v>
      </c>
      <c r="E3419">
        <v>15098816.473373201</v>
      </c>
      <c r="F3419">
        <v>1743108.39585021</v>
      </c>
      <c r="G3419">
        <v>4678.31246367317</v>
      </c>
      <c r="H3419">
        <v>16841924.869223401</v>
      </c>
    </row>
    <row r="3420" spans="1:8">
      <c r="A3420" s="1">
        <v>44704.458333333336</v>
      </c>
      <c r="B3420" s="5">
        <v>44704.458333333336</v>
      </c>
      <c r="C3420">
        <v>4597.4374534335802</v>
      </c>
      <c r="D3420">
        <v>1394.0493362086299</v>
      </c>
      <c r="E3420">
        <v>16550774.8323608</v>
      </c>
      <c r="F3420">
        <v>5018577.6103510903</v>
      </c>
      <c r="G3420">
        <v>5991.4867896422102</v>
      </c>
      <c r="H3420">
        <v>21569352.442711901</v>
      </c>
    </row>
    <row r="3421" spans="1:8">
      <c r="A3421" s="1">
        <v>44704.5</v>
      </c>
      <c r="B3421" s="5">
        <v>44704.5</v>
      </c>
      <c r="C3421">
        <v>4857.1662380614398</v>
      </c>
      <c r="D3421">
        <v>1369.8999636281801</v>
      </c>
      <c r="E3421">
        <v>17485798.457021099</v>
      </c>
      <c r="F3421">
        <v>4931639.8690614598</v>
      </c>
      <c r="G3421">
        <v>6227.0662016896204</v>
      </c>
      <c r="H3421">
        <v>22417438.326082598</v>
      </c>
    </row>
    <row r="3422" spans="1:8">
      <c r="A3422" s="1">
        <v>44704.541666666664</v>
      </c>
      <c r="B3422" s="5">
        <v>44704.541666666664</v>
      </c>
      <c r="C3422">
        <v>5075.9648049416701</v>
      </c>
      <c r="D3422">
        <v>1251.54604717856</v>
      </c>
      <c r="E3422">
        <v>18273473.297789998</v>
      </c>
      <c r="F3422">
        <v>4505565.7698428398</v>
      </c>
      <c r="G3422">
        <v>6327.5108521202301</v>
      </c>
      <c r="H3422">
        <v>22779039.067632802</v>
      </c>
    </row>
    <row r="3423" spans="1:8">
      <c r="A3423" s="1">
        <v>44704.583333333336</v>
      </c>
      <c r="B3423" s="5">
        <v>44704.583333333336</v>
      </c>
      <c r="C3423">
        <v>3139.39998694113</v>
      </c>
      <c r="D3423">
        <v>575.27176833354702</v>
      </c>
      <c r="E3423">
        <v>11301839.952988001</v>
      </c>
      <c r="F3423">
        <v>2070978.3660007601</v>
      </c>
      <c r="G3423">
        <v>3714.67175527468</v>
      </c>
      <c r="H3423">
        <v>13372818.3189888</v>
      </c>
    </row>
    <row r="3424" spans="1:8">
      <c r="A3424" s="1">
        <v>44704.625</v>
      </c>
      <c r="B3424" s="5">
        <v>44704.625</v>
      </c>
      <c r="C3424">
        <v>5655.4407234979399</v>
      </c>
      <c r="D3424">
        <v>1338.2404664431799</v>
      </c>
      <c r="E3424">
        <v>20359586.604592599</v>
      </c>
      <c r="F3424">
        <v>4817665.6791954497</v>
      </c>
      <c r="G3424">
        <v>6993.6811899411196</v>
      </c>
      <c r="H3424">
        <v>25177252.283787999</v>
      </c>
    </row>
    <row r="3425" spans="1:8">
      <c r="A3425" s="1">
        <v>44704.666666666664</v>
      </c>
      <c r="B3425" s="5">
        <v>44704.666666666664</v>
      </c>
      <c r="C3425">
        <v>5745.01227719488</v>
      </c>
      <c r="D3425">
        <v>1258.6258034320099</v>
      </c>
      <c r="E3425">
        <v>20682044.197901499</v>
      </c>
      <c r="F3425">
        <v>4531052.8923552502</v>
      </c>
      <c r="G3425">
        <v>7003.6380806268899</v>
      </c>
      <c r="H3425">
        <v>25213097.090256799</v>
      </c>
    </row>
    <row r="3426" spans="1:8">
      <c r="A3426" s="1">
        <v>44704.708333333336</v>
      </c>
      <c r="B3426" s="5">
        <v>44704.708333333336</v>
      </c>
      <c r="C3426">
        <v>5559.0901452055496</v>
      </c>
      <c r="D3426">
        <v>1316.6739455050699</v>
      </c>
      <c r="E3426">
        <v>20012724.522739999</v>
      </c>
      <c r="F3426">
        <v>4740026.20381827</v>
      </c>
      <c r="G3426">
        <v>6875.7640907106297</v>
      </c>
      <c r="H3426">
        <v>24752750.726558201</v>
      </c>
    </row>
    <row r="3427" spans="1:8">
      <c r="A3427" s="1">
        <v>44704.75</v>
      </c>
      <c r="B3427" s="5">
        <v>44704.75</v>
      </c>
      <c r="C3427">
        <v>5525.0116871056898</v>
      </c>
      <c r="D3427">
        <v>1380.6292424007499</v>
      </c>
      <c r="E3427">
        <v>19890042.0735805</v>
      </c>
      <c r="F3427">
        <v>4970265.2726427102</v>
      </c>
      <c r="G3427">
        <v>6905.6409295064504</v>
      </c>
      <c r="H3427">
        <v>24860307.346223202</v>
      </c>
    </row>
    <row r="3428" spans="1:8">
      <c r="A3428" s="1">
        <v>44704.791666666664</v>
      </c>
      <c r="B3428" s="5">
        <v>44704.791666666664</v>
      </c>
      <c r="C3428">
        <v>5207.1949746977098</v>
      </c>
      <c r="D3428">
        <v>1369.65729886138</v>
      </c>
      <c r="E3428">
        <v>18745901.908911701</v>
      </c>
      <c r="F3428">
        <v>4930766.2759009898</v>
      </c>
      <c r="G3428">
        <v>6576.8522735590996</v>
      </c>
      <c r="H3428">
        <v>23676668.184812699</v>
      </c>
    </row>
    <row r="3429" spans="1:8">
      <c r="A3429" s="1">
        <v>44704.833333333336</v>
      </c>
      <c r="B3429" s="5">
        <v>44704.833333333336</v>
      </c>
      <c r="C3429">
        <v>3905.0623156451602</v>
      </c>
      <c r="D3429">
        <v>575.50030649911002</v>
      </c>
      <c r="E3429">
        <v>14058224.336322499</v>
      </c>
      <c r="F3429">
        <v>2071801.1033967901</v>
      </c>
      <c r="G3429">
        <v>4480.5626221442699</v>
      </c>
      <c r="H3429">
        <v>16130025.439719301</v>
      </c>
    </row>
    <row r="3430" spans="1:8">
      <c r="A3430" s="1">
        <v>44704.875</v>
      </c>
      <c r="B3430" s="5">
        <v>44704.875</v>
      </c>
      <c r="C3430">
        <v>2460.0084701249102</v>
      </c>
      <c r="D3430">
        <v>359.79781909710601</v>
      </c>
      <c r="E3430">
        <v>8856030.4924496897</v>
      </c>
      <c r="F3430">
        <v>1295272.1487495799</v>
      </c>
      <c r="G3430">
        <v>2819.80628922202</v>
      </c>
      <c r="H3430">
        <v>10151302.641199199</v>
      </c>
    </row>
    <row r="3431" spans="1:8">
      <c r="A3431" s="1">
        <v>44704.916666666664</v>
      </c>
      <c r="B3431" s="5">
        <v>44704.916666666664</v>
      </c>
      <c r="C3431">
        <v>1811.29869856504</v>
      </c>
      <c r="D3431">
        <v>187.08463840930199</v>
      </c>
      <c r="E3431">
        <v>6520675.31483417</v>
      </c>
      <c r="F3431">
        <v>673504.69827348797</v>
      </c>
      <c r="G3431">
        <v>1998.38333697435</v>
      </c>
      <c r="H3431">
        <v>7194180.0131076602</v>
      </c>
    </row>
    <row r="3432" spans="1:8">
      <c r="A3432" s="1">
        <v>44704.958333333336</v>
      </c>
      <c r="B3432" s="5">
        <v>44704.958333333336</v>
      </c>
      <c r="C3432">
        <v>0</v>
      </c>
      <c r="D3432">
        <v>0</v>
      </c>
      <c r="E3432">
        <v>0</v>
      </c>
      <c r="F3432">
        <v>0</v>
      </c>
      <c r="G3432">
        <v>0</v>
      </c>
      <c r="H3432">
        <v>0</v>
      </c>
    </row>
    <row r="3433" spans="1:8">
      <c r="A3433" s="1">
        <v>44705</v>
      </c>
      <c r="B3433" s="5">
        <v>44705</v>
      </c>
      <c r="C3433">
        <v>0</v>
      </c>
      <c r="D3433">
        <v>0</v>
      </c>
      <c r="E3433">
        <v>0</v>
      </c>
      <c r="F3433">
        <v>0</v>
      </c>
      <c r="G3433">
        <v>0</v>
      </c>
      <c r="H3433">
        <v>0</v>
      </c>
    </row>
    <row r="3434" spans="1:8">
      <c r="A3434" s="1">
        <v>44705.041666666664</v>
      </c>
      <c r="B3434" s="5">
        <v>44705.041666666664</v>
      </c>
      <c r="C3434">
        <v>0</v>
      </c>
      <c r="D3434">
        <v>0</v>
      </c>
      <c r="E3434">
        <v>0</v>
      </c>
      <c r="F3434">
        <v>0</v>
      </c>
      <c r="G3434">
        <v>0</v>
      </c>
      <c r="H3434">
        <v>0</v>
      </c>
    </row>
    <row r="3435" spans="1:8">
      <c r="A3435" s="1">
        <v>44705.083333333336</v>
      </c>
      <c r="B3435" s="5">
        <v>44705.083333333336</v>
      </c>
      <c r="C3435">
        <v>0</v>
      </c>
      <c r="D3435">
        <v>0</v>
      </c>
      <c r="E3435">
        <v>0</v>
      </c>
      <c r="F3435">
        <v>0</v>
      </c>
      <c r="G3435">
        <v>0</v>
      </c>
      <c r="H3435">
        <v>0</v>
      </c>
    </row>
    <row r="3436" spans="1:8">
      <c r="A3436" s="1">
        <v>44705.125</v>
      </c>
      <c r="B3436" s="5">
        <v>44705.125</v>
      </c>
      <c r="C3436">
        <v>0</v>
      </c>
      <c r="D3436">
        <v>0</v>
      </c>
      <c r="E3436">
        <v>0</v>
      </c>
      <c r="F3436">
        <v>0</v>
      </c>
      <c r="G3436">
        <v>0</v>
      </c>
      <c r="H3436">
        <v>0</v>
      </c>
    </row>
    <row r="3437" spans="1:8">
      <c r="A3437" s="1">
        <v>44705.166666666664</v>
      </c>
      <c r="B3437" s="5">
        <v>44705.166666666664</v>
      </c>
      <c r="C3437">
        <v>0</v>
      </c>
      <c r="D3437">
        <v>0</v>
      </c>
      <c r="E3437">
        <v>0</v>
      </c>
      <c r="F3437">
        <v>0</v>
      </c>
      <c r="G3437">
        <v>0</v>
      </c>
      <c r="H3437">
        <v>0</v>
      </c>
    </row>
    <row r="3438" spans="1:8">
      <c r="A3438" s="1">
        <v>44705.208333333336</v>
      </c>
      <c r="B3438" s="5">
        <v>44705.208333333336</v>
      </c>
      <c r="C3438">
        <v>0</v>
      </c>
      <c r="D3438">
        <v>0</v>
      </c>
      <c r="E3438">
        <v>0</v>
      </c>
      <c r="F3438">
        <v>0</v>
      </c>
      <c r="G3438">
        <v>0</v>
      </c>
      <c r="H3438">
        <v>0</v>
      </c>
    </row>
    <row r="3439" spans="1:8">
      <c r="A3439" s="1">
        <v>44705.25</v>
      </c>
      <c r="B3439" s="5">
        <v>44705.25</v>
      </c>
      <c r="C3439">
        <v>0</v>
      </c>
      <c r="D3439">
        <v>0</v>
      </c>
      <c r="E3439">
        <v>0</v>
      </c>
      <c r="F3439">
        <v>0</v>
      </c>
      <c r="G3439">
        <v>0</v>
      </c>
      <c r="H3439">
        <v>0</v>
      </c>
    </row>
    <row r="3440" spans="1:8">
      <c r="A3440" s="1">
        <v>44705.291666666664</v>
      </c>
      <c r="B3440" s="5">
        <v>44705.291666666664</v>
      </c>
      <c r="C3440">
        <v>0</v>
      </c>
      <c r="D3440">
        <v>0</v>
      </c>
      <c r="E3440">
        <v>0</v>
      </c>
      <c r="F3440">
        <v>0</v>
      </c>
      <c r="G3440">
        <v>0</v>
      </c>
      <c r="H3440">
        <v>0</v>
      </c>
    </row>
    <row r="3441" spans="1:8">
      <c r="A3441" s="1">
        <v>44705.333333333336</v>
      </c>
      <c r="B3441" s="5">
        <v>44705.333333333336</v>
      </c>
      <c r="C3441">
        <v>0</v>
      </c>
      <c r="D3441">
        <v>0</v>
      </c>
      <c r="E3441">
        <v>0</v>
      </c>
      <c r="F3441">
        <v>0</v>
      </c>
      <c r="G3441">
        <v>0</v>
      </c>
      <c r="H3441">
        <v>0</v>
      </c>
    </row>
    <row r="3442" spans="1:8">
      <c r="A3442" s="1">
        <v>44705.375</v>
      </c>
      <c r="B3442" s="5">
        <v>44705.375</v>
      </c>
      <c r="C3442">
        <v>-4176.3524790748497</v>
      </c>
      <c r="D3442">
        <v>2217.2173169307898</v>
      </c>
      <c r="E3442">
        <v>-15034868.9246694</v>
      </c>
      <c r="F3442">
        <v>7981982.3409508504</v>
      </c>
      <c r="G3442">
        <v>-1959.1351621440499</v>
      </c>
      <c r="H3442">
        <v>-7052886.58371861</v>
      </c>
    </row>
    <row r="3443" spans="1:8">
      <c r="A3443" s="1">
        <v>44705.416666666664</v>
      </c>
      <c r="B3443" s="5">
        <v>44705.416666666664</v>
      </c>
      <c r="C3443">
        <v>5098.8874040078899</v>
      </c>
      <c r="D3443">
        <v>1870.75701850723</v>
      </c>
      <c r="E3443">
        <v>18355994.6544284</v>
      </c>
      <c r="F3443">
        <v>6734725.26662602</v>
      </c>
      <c r="G3443">
        <v>6969.6444225151199</v>
      </c>
      <c r="H3443">
        <v>25090719.921054401</v>
      </c>
    </row>
    <row r="3444" spans="1:8">
      <c r="A3444" s="1">
        <v>44705.458333333336</v>
      </c>
      <c r="B3444" s="5">
        <v>44705.458333333336</v>
      </c>
      <c r="C3444">
        <v>5386.9951346280805</v>
      </c>
      <c r="D3444">
        <v>1586.72928568411</v>
      </c>
      <c r="E3444">
        <v>19393182.484661099</v>
      </c>
      <c r="F3444">
        <v>5712225.4284628201</v>
      </c>
      <c r="G3444">
        <v>6973.7244203122</v>
      </c>
      <c r="H3444">
        <v>25105407.913123898</v>
      </c>
    </row>
    <row r="3445" spans="1:8">
      <c r="A3445" s="1">
        <v>44705.5</v>
      </c>
      <c r="B3445" s="5">
        <v>44705.5</v>
      </c>
      <c r="C3445">
        <v>5550.9645412111404</v>
      </c>
      <c r="D3445">
        <v>1564.4660738659099</v>
      </c>
      <c r="E3445">
        <v>19983472.348360099</v>
      </c>
      <c r="F3445">
        <v>5632077.8659173101</v>
      </c>
      <c r="G3445">
        <v>7115.4306150770599</v>
      </c>
      <c r="H3445">
        <v>25615550.214277402</v>
      </c>
    </row>
    <row r="3446" spans="1:8">
      <c r="A3446" s="1">
        <v>44705.541666666664</v>
      </c>
      <c r="B3446" s="5">
        <v>44705.541666666664</v>
      </c>
      <c r="C3446">
        <v>5702.4093765497</v>
      </c>
      <c r="D3446">
        <v>1493.26162816277</v>
      </c>
      <c r="E3446">
        <v>20528673.755578902</v>
      </c>
      <c r="F3446">
        <v>5375741.8613859704</v>
      </c>
      <c r="G3446">
        <v>7195.6710047124798</v>
      </c>
      <c r="H3446">
        <v>25904415.616964899</v>
      </c>
    </row>
    <row r="3447" spans="1:8">
      <c r="A3447" s="1">
        <v>44705.583333333336</v>
      </c>
      <c r="B3447" s="5">
        <v>44705.583333333336</v>
      </c>
      <c r="C3447">
        <v>3793.35607341484</v>
      </c>
      <c r="D3447">
        <v>755.998831188964</v>
      </c>
      <c r="E3447">
        <v>13656081.8642934</v>
      </c>
      <c r="F3447">
        <v>2721595.7922802698</v>
      </c>
      <c r="G3447">
        <v>4549.3549046038097</v>
      </c>
      <c r="H3447">
        <v>16377677.6565737</v>
      </c>
    </row>
    <row r="3448" spans="1:8">
      <c r="A3448" s="1">
        <v>44705.625</v>
      </c>
      <c r="B3448" s="5">
        <v>44705.625</v>
      </c>
      <c r="C3448">
        <v>6357.53640374721</v>
      </c>
      <c r="D3448">
        <v>1239.7811549985099</v>
      </c>
      <c r="E3448">
        <v>22887131.053489901</v>
      </c>
      <c r="F3448">
        <v>4463212.1579946401</v>
      </c>
      <c r="G3448">
        <v>7597.3175587457299</v>
      </c>
      <c r="H3448">
        <v>27350343.2114846</v>
      </c>
    </row>
    <row r="3449" spans="1:8">
      <c r="A3449" s="1">
        <v>44705.666666666664</v>
      </c>
      <c r="B3449" s="5">
        <v>44705.666666666664</v>
      </c>
      <c r="C3449">
        <v>6556.8492299373602</v>
      </c>
      <c r="D3449">
        <v>1217.99032187181</v>
      </c>
      <c r="E3449">
        <v>23604657.227774501</v>
      </c>
      <c r="F3449">
        <v>4384765.1587385396</v>
      </c>
      <c r="G3449">
        <v>7774.8395518091702</v>
      </c>
      <c r="H3449">
        <v>27989422.386512998</v>
      </c>
    </row>
    <row r="3450" spans="1:8">
      <c r="A3450" s="1">
        <v>44705.708333333336</v>
      </c>
      <c r="B3450" s="5">
        <v>44705.708333333336</v>
      </c>
      <c r="C3450">
        <v>6542.5558314500304</v>
      </c>
      <c r="D3450">
        <v>1346.0812976131001</v>
      </c>
      <c r="E3450">
        <v>23553200.993220098</v>
      </c>
      <c r="F3450">
        <v>4845892.6714071697</v>
      </c>
      <c r="G3450">
        <v>7888.6371290631396</v>
      </c>
      <c r="H3450">
        <v>28399093.664627299</v>
      </c>
    </row>
    <row r="3451" spans="1:8">
      <c r="A3451" s="1">
        <v>44705.75</v>
      </c>
      <c r="B3451" s="5">
        <v>44705.75</v>
      </c>
      <c r="C3451">
        <v>6267.1561537574098</v>
      </c>
      <c r="D3451">
        <v>1352.9281209881101</v>
      </c>
      <c r="E3451">
        <v>22561762.153526701</v>
      </c>
      <c r="F3451">
        <v>4870541.2355572199</v>
      </c>
      <c r="G3451">
        <v>7620.0842747455299</v>
      </c>
      <c r="H3451">
        <v>27432303.3890839</v>
      </c>
    </row>
    <row r="3452" spans="1:8">
      <c r="A3452" s="1">
        <v>44705.791666666664</v>
      </c>
      <c r="B3452" s="5">
        <v>44705.791666666664</v>
      </c>
      <c r="C3452">
        <v>5756.2203501266104</v>
      </c>
      <c r="D3452">
        <v>1429.9330141861601</v>
      </c>
      <c r="E3452">
        <v>20722393.260455798</v>
      </c>
      <c r="F3452">
        <v>5147758.8510701703</v>
      </c>
      <c r="G3452">
        <v>7186.1533643127796</v>
      </c>
      <c r="H3452">
        <v>25870152.111526001</v>
      </c>
    </row>
    <row r="3453" spans="1:8">
      <c r="A3453" s="1">
        <v>44705.833333333336</v>
      </c>
      <c r="B3453" s="5">
        <v>44705.833333333336</v>
      </c>
      <c r="C3453">
        <v>4471.7626807254201</v>
      </c>
      <c r="D3453">
        <v>775.59712207509494</v>
      </c>
      <c r="E3453">
        <v>16098345.650611499</v>
      </c>
      <c r="F3453">
        <v>2792149.6394703402</v>
      </c>
      <c r="G3453">
        <v>5247.3598028005199</v>
      </c>
      <c r="H3453">
        <v>18890495.290081799</v>
      </c>
    </row>
    <row r="3454" spans="1:8">
      <c r="A3454" s="1">
        <v>44705.875</v>
      </c>
      <c r="B3454" s="5">
        <v>44705.875</v>
      </c>
      <c r="C3454">
        <v>2997.9313642617199</v>
      </c>
      <c r="D3454">
        <v>561.40901752904801</v>
      </c>
      <c r="E3454">
        <v>10792552.911342099</v>
      </c>
      <c r="F3454">
        <v>2021072.4631045701</v>
      </c>
      <c r="G3454">
        <v>3559.3403817907601</v>
      </c>
      <c r="H3454">
        <v>12813625.374446699</v>
      </c>
    </row>
    <row r="3455" spans="1:8">
      <c r="A3455" s="1">
        <v>44705.916666666664</v>
      </c>
      <c r="B3455" s="5">
        <v>44705.916666666664</v>
      </c>
      <c r="C3455">
        <v>2353.2983599264899</v>
      </c>
      <c r="D3455">
        <v>392.96304374679403</v>
      </c>
      <c r="E3455">
        <v>8471874.0957353897</v>
      </c>
      <c r="F3455">
        <v>1414666.95748846</v>
      </c>
      <c r="G3455">
        <v>2746.2614036732898</v>
      </c>
      <c r="H3455">
        <v>9886541.0532238502</v>
      </c>
    </row>
    <row r="3456" spans="1:8">
      <c r="A3456" s="1">
        <v>44705.958333333336</v>
      </c>
      <c r="B3456" s="5">
        <v>44705.958333333336</v>
      </c>
      <c r="C3456">
        <v>0</v>
      </c>
      <c r="D3456">
        <v>0</v>
      </c>
      <c r="E3456">
        <v>0</v>
      </c>
      <c r="F3456">
        <v>0</v>
      </c>
      <c r="G3456">
        <v>0</v>
      </c>
      <c r="H3456">
        <v>0</v>
      </c>
    </row>
    <row r="3457" spans="1:8">
      <c r="A3457" s="1">
        <v>44706</v>
      </c>
      <c r="B3457" s="5">
        <v>44706</v>
      </c>
      <c r="C3457">
        <v>0</v>
      </c>
      <c r="D3457">
        <v>0</v>
      </c>
      <c r="E3457">
        <v>0</v>
      </c>
      <c r="F3457">
        <v>0</v>
      </c>
      <c r="G3457">
        <v>0</v>
      </c>
      <c r="H3457">
        <v>0</v>
      </c>
    </row>
    <row r="3458" spans="1:8">
      <c r="A3458" s="1">
        <v>44706.041666666664</v>
      </c>
      <c r="B3458" s="5">
        <v>44706.041666666664</v>
      </c>
      <c r="C3458">
        <v>0</v>
      </c>
      <c r="D3458">
        <v>0</v>
      </c>
      <c r="E3458">
        <v>0</v>
      </c>
      <c r="F3458">
        <v>0</v>
      </c>
      <c r="G3458">
        <v>0</v>
      </c>
      <c r="H3458">
        <v>0</v>
      </c>
    </row>
    <row r="3459" spans="1:8">
      <c r="A3459" s="1">
        <v>44706.083333333336</v>
      </c>
      <c r="B3459" s="5">
        <v>44706.083333333336</v>
      </c>
      <c r="C3459">
        <v>0</v>
      </c>
      <c r="D3459">
        <v>0</v>
      </c>
      <c r="E3459">
        <v>0</v>
      </c>
      <c r="F3459">
        <v>0</v>
      </c>
      <c r="G3459">
        <v>0</v>
      </c>
      <c r="H3459">
        <v>0</v>
      </c>
    </row>
    <row r="3460" spans="1:8">
      <c r="A3460" s="1">
        <v>44706.125</v>
      </c>
      <c r="B3460" s="5">
        <v>44706.125</v>
      </c>
      <c r="C3460">
        <v>0</v>
      </c>
      <c r="D3460">
        <v>0</v>
      </c>
      <c r="E3460">
        <v>0</v>
      </c>
      <c r="F3460">
        <v>0</v>
      </c>
      <c r="G3460">
        <v>0</v>
      </c>
      <c r="H3460">
        <v>0</v>
      </c>
    </row>
    <row r="3461" spans="1:8">
      <c r="A3461" s="1">
        <v>44706.166666666664</v>
      </c>
      <c r="B3461" s="5">
        <v>44706.166666666664</v>
      </c>
      <c r="C3461">
        <v>0</v>
      </c>
      <c r="D3461">
        <v>0</v>
      </c>
      <c r="E3461">
        <v>0</v>
      </c>
      <c r="F3461">
        <v>0</v>
      </c>
      <c r="G3461">
        <v>0</v>
      </c>
      <c r="H3461">
        <v>0</v>
      </c>
    </row>
    <row r="3462" spans="1:8">
      <c r="A3462" s="1">
        <v>44706.208333333336</v>
      </c>
      <c r="B3462" s="5">
        <v>44706.208333333336</v>
      </c>
      <c r="C3462">
        <v>0</v>
      </c>
      <c r="D3462">
        <v>0</v>
      </c>
      <c r="E3462">
        <v>0</v>
      </c>
      <c r="F3462">
        <v>0</v>
      </c>
      <c r="G3462">
        <v>0</v>
      </c>
      <c r="H3462">
        <v>0</v>
      </c>
    </row>
    <row r="3463" spans="1:8">
      <c r="A3463" s="1">
        <v>44706.25</v>
      </c>
      <c r="B3463" s="5">
        <v>44706.25</v>
      </c>
      <c r="C3463">
        <v>0</v>
      </c>
      <c r="D3463">
        <v>0</v>
      </c>
      <c r="E3463">
        <v>0</v>
      </c>
      <c r="F3463">
        <v>0</v>
      </c>
      <c r="G3463">
        <v>0</v>
      </c>
      <c r="H3463">
        <v>0</v>
      </c>
    </row>
    <row r="3464" spans="1:8">
      <c r="A3464" s="1">
        <v>44706.291666666664</v>
      </c>
      <c r="B3464" s="5">
        <v>44706.291666666664</v>
      </c>
      <c r="C3464">
        <v>0</v>
      </c>
      <c r="D3464">
        <v>0</v>
      </c>
      <c r="E3464">
        <v>0</v>
      </c>
      <c r="F3464">
        <v>0</v>
      </c>
      <c r="G3464">
        <v>0</v>
      </c>
      <c r="H3464">
        <v>0</v>
      </c>
    </row>
    <row r="3465" spans="1:8">
      <c r="A3465" s="1">
        <v>44706.333333333336</v>
      </c>
      <c r="B3465" s="5">
        <v>44706.333333333336</v>
      </c>
      <c r="C3465">
        <v>0</v>
      </c>
      <c r="D3465">
        <v>0</v>
      </c>
      <c r="E3465">
        <v>0</v>
      </c>
      <c r="F3465">
        <v>0</v>
      </c>
      <c r="G3465">
        <v>0</v>
      </c>
      <c r="H3465">
        <v>0</v>
      </c>
    </row>
    <row r="3466" spans="1:8">
      <c r="A3466" s="1">
        <v>44706.375</v>
      </c>
      <c r="B3466" s="5">
        <v>44706.375</v>
      </c>
      <c r="C3466">
        <v>-2029.76026697261</v>
      </c>
      <c r="D3466">
        <v>2603.5141605946601</v>
      </c>
      <c r="E3466">
        <v>-7307136.9611014202</v>
      </c>
      <c r="F3466">
        <v>9372650.9781407993</v>
      </c>
      <c r="G3466">
        <v>573.75389362205101</v>
      </c>
      <c r="H3466">
        <v>2065514.01703938</v>
      </c>
    </row>
    <row r="3467" spans="1:8">
      <c r="A3467" s="1">
        <v>44706.416666666664</v>
      </c>
      <c r="B3467" s="5">
        <v>44706.416666666664</v>
      </c>
      <c r="C3467">
        <v>5579.1871442363399</v>
      </c>
      <c r="D3467">
        <v>2226.6229992142498</v>
      </c>
      <c r="E3467">
        <v>20085073.719250798</v>
      </c>
      <c r="F3467">
        <v>8015842.7971713096</v>
      </c>
      <c r="G3467">
        <v>7805.8101434505998</v>
      </c>
      <c r="H3467">
        <v>28100916.5164221</v>
      </c>
    </row>
    <row r="3468" spans="1:8">
      <c r="A3468" s="1">
        <v>44706.458333333336</v>
      </c>
      <c r="B3468" s="5">
        <v>44706.458333333336</v>
      </c>
      <c r="C3468">
        <v>5837.1786408629196</v>
      </c>
      <c r="D3468">
        <v>1510.7791694258999</v>
      </c>
      <c r="E3468">
        <v>21013843.107106499</v>
      </c>
      <c r="F3468">
        <v>5438805.00993325</v>
      </c>
      <c r="G3468">
        <v>7347.9578102888299</v>
      </c>
      <c r="H3468">
        <v>26452648.117039699</v>
      </c>
    </row>
    <row r="3469" spans="1:8">
      <c r="A3469" s="1">
        <v>44706.5</v>
      </c>
      <c r="B3469" s="5">
        <v>44706.5</v>
      </c>
      <c r="C3469">
        <v>5960.5455177599197</v>
      </c>
      <c r="D3469">
        <v>1508.0944537079499</v>
      </c>
      <c r="E3469">
        <v>21457963.863935702</v>
      </c>
      <c r="F3469">
        <v>5429140.0333486404</v>
      </c>
      <c r="G3469">
        <v>7468.6399714678701</v>
      </c>
      <c r="H3469">
        <v>26887103.897284299</v>
      </c>
    </row>
    <row r="3470" spans="1:8">
      <c r="A3470" s="1">
        <v>44706.541666666664</v>
      </c>
      <c r="B3470" s="5">
        <v>44706.541666666664</v>
      </c>
      <c r="C3470">
        <v>6053.9033884927003</v>
      </c>
      <c r="D3470">
        <v>1547.2112823039599</v>
      </c>
      <c r="E3470">
        <v>21794052.198573701</v>
      </c>
      <c r="F3470">
        <v>5569960.6162942797</v>
      </c>
      <c r="G3470">
        <v>7601.11467079667</v>
      </c>
      <c r="H3470">
        <v>27364012.814867999</v>
      </c>
    </row>
    <row r="3471" spans="1:8">
      <c r="A3471" s="1">
        <v>44706.583333333336</v>
      </c>
      <c r="B3471" s="5">
        <v>44706.583333333336</v>
      </c>
      <c r="C3471">
        <v>4020.66550065</v>
      </c>
      <c r="D3471">
        <v>925.73959155028797</v>
      </c>
      <c r="E3471">
        <v>14474395.802340001</v>
      </c>
      <c r="F3471">
        <v>3332662.5295810299</v>
      </c>
      <c r="G3471">
        <v>4946.4050922002898</v>
      </c>
      <c r="H3471">
        <v>17807058.331921</v>
      </c>
    </row>
    <row r="3472" spans="1:8">
      <c r="A3472" s="1">
        <v>44706.625</v>
      </c>
      <c r="B3472" s="5">
        <v>44706.625</v>
      </c>
      <c r="C3472">
        <v>6145.5057833255796</v>
      </c>
      <c r="D3472">
        <v>1629.39143150784</v>
      </c>
      <c r="E3472">
        <v>22123820.819972102</v>
      </c>
      <c r="F3472">
        <v>5865809.1534282397</v>
      </c>
      <c r="G3472">
        <v>7774.8972148334296</v>
      </c>
      <c r="H3472">
        <v>27989629.973400299</v>
      </c>
    </row>
    <row r="3473" spans="1:8">
      <c r="A3473" s="1">
        <v>44706.666666666664</v>
      </c>
      <c r="B3473" s="5">
        <v>44706.666666666664</v>
      </c>
      <c r="C3473">
        <v>6063.48544583289</v>
      </c>
      <c r="D3473">
        <v>1530.2451265621601</v>
      </c>
      <c r="E3473">
        <v>21828547.604998399</v>
      </c>
      <c r="F3473">
        <v>5508882.4556237897</v>
      </c>
      <c r="G3473">
        <v>7593.7305723950503</v>
      </c>
      <c r="H3473">
        <v>27337430.0606222</v>
      </c>
    </row>
    <row r="3474" spans="1:8">
      <c r="A3474" s="1">
        <v>44706.708333333336</v>
      </c>
      <c r="B3474" s="5">
        <v>44706.708333333336</v>
      </c>
      <c r="C3474">
        <v>5954.80518707382</v>
      </c>
      <c r="D3474">
        <v>1524.42995733301</v>
      </c>
      <c r="E3474">
        <v>21437298.673465699</v>
      </c>
      <c r="F3474">
        <v>5487947.8463988602</v>
      </c>
      <c r="G3474">
        <v>7479.2351444068399</v>
      </c>
      <c r="H3474">
        <v>26925246.5198646</v>
      </c>
    </row>
    <row r="3475" spans="1:8">
      <c r="A3475" s="1">
        <v>44706.75</v>
      </c>
      <c r="B3475" s="5">
        <v>44706.75</v>
      </c>
      <c r="C3475">
        <v>5870.7644957990797</v>
      </c>
      <c r="D3475">
        <v>1512.2684566604401</v>
      </c>
      <c r="E3475">
        <v>21134752.184876699</v>
      </c>
      <c r="F3475">
        <v>5444166.4439776102</v>
      </c>
      <c r="G3475">
        <v>7383.03295245953</v>
      </c>
      <c r="H3475">
        <v>26578918.628854301</v>
      </c>
    </row>
    <row r="3476" spans="1:8">
      <c r="A3476" s="1">
        <v>44706.791666666664</v>
      </c>
      <c r="B3476" s="5">
        <v>44706.791666666664</v>
      </c>
      <c r="C3476">
        <v>5804.9003205341796</v>
      </c>
      <c r="D3476">
        <v>1492.71537112788</v>
      </c>
      <c r="E3476">
        <v>20897641.153923001</v>
      </c>
      <c r="F3476">
        <v>5373775.3360603899</v>
      </c>
      <c r="G3476">
        <v>7297.6156916620703</v>
      </c>
      <c r="H3476">
        <v>26271416.489983398</v>
      </c>
    </row>
    <row r="3477" spans="1:8">
      <c r="A3477" s="1">
        <v>44706.833333333336</v>
      </c>
      <c r="B3477" s="5">
        <v>44706.833333333336</v>
      </c>
      <c r="C3477">
        <v>4639.6541350526304</v>
      </c>
      <c r="D3477">
        <v>780.50056991604697</v>
      </c>
      <c r="E3477">
        <v>16702754.886189399</v>
      </c>
      <c r="F3477">
        <v>2809802.0516977701</v>
      </c>
      <c r="G3477">
        <v>5420.1547049686797</v>
      </c>
      <c r="H3477">
        <v>19512556.937887199</v>
      </c>
    </row>
    <row r="3478" spans="1:8">
      <c r="A3478" s="1">
        <v>44706.875</v>
      </c>
      <c r="B3478" s="5">
        <v>44706.875</v>
      </c>
      <c r="C3478">
        <v>3194.1276983770899</v>
      </c>
      <c r="D3478">
        <v>621.98031563560801</v>
      </c>
      <c r="E3478">
        <v>11498859.714157499</v>
      </c>
      <c r="F3478">
        <v>2239129.1362881898</v>
      </c>
      <c r="G3478">
        <v>3816.1080140127001</v>
      </c>
      <c r="H3478">
        <v>13737988.850445701</v>
      </c>
    </row>
    <row r="3479" spans="1:8">
      <c r="A3479" s="1">
        <v>44706.916666666664</v>
      </c>
      <c r="B3479" s="5">
        <v>44706.916666666664</v>
      </c>
      <c r="C3479">
        <v>2547.56230488949</v>
      </c>
      <c r="D3479">
        <v>459.97079101931399</v>
      </c>
      <c r="E3479">
        <v>9171224.2976021692</v>
      </c>
      <c r="F3479">
        <v>1655894.84766953</v>
      </c>
      <c r="G3479">
        <v>3007.5330959088001</v>
      </c>
      <c r="H3479">
        <v>10827119.1452717</v>
      </c>
    </row>
    <row r="3480" spans="1:8">
      <c r="A3480" s="1">
        <v>44706.958333333336</v>
      </c>
      <c r="B3480" s="5">
        <v>44706.958333333336</v>
      </c>
      <c r="C3480">
        <v>0</v>
      </c>
      <c r="D3480">
        <v>0</v>
      </c>
      <c r="E3480">
        <v>0</v>
      </c>
      <c r="F3480">
        <v>0</v>
      </c>
      <c r="G3480">
        <v>0</v>
      </c>
      <c r="H3480">
        <v>0</v>
      </c>
    </row>
    <row r="3481" spans="1:8">
      <c r="A3481" s="1">
        <v>44707</v>
      </c>
      <c r="B3481" s="5">
        <v>44707</v>
      </c>
      <c r="C3481">
        <v>0</v>
      </c>
      <c r="D3481">
        <v>0</v>
      </c>
      <c r="E3481">
        <v>0</v>
      </c>
      <c r="F3481">
        <v>0</v>
      </c>
      <c r="G3481">
        <v>0</v>
      </c>
      <c r="H3481">
        <v>0</v>
      </c>
    </row>
    <row r="3482" spans="1:8">
      <c r="A3482" s="1">
        <v>44707.041666666664</v>
      </c>
      <c r="B3482" s="5">
        <v>44707.041666666664</v>
      </c>
      <c r="C3482">
        <v>0</v>
      </c>
      <c r="D3482">
        <v>0</v>
      </c>
      <c r="E3482">
        <v>0</v>
      </c>
      <c r="F3482">
        <v>0</v>
      </c>
      <c r="G3482">
        <v>0</v>
      </c>
      <c r="H3482">
        <v>0</v>
      </c>
    </row>
    <row r="3483" spans="1:8">
      <c r="A3483" s="1">
        <v>44707.083333333336</v>
      </c>
      <c r="B3483" s="5">
        <v>44707.083333333336</v>
      </c>
      <c r="C3483">
        <v>0</v>
      </c>
      <c r="D3483">
        <v>0</v>
      </c>
      <c r="E3483">
        <v>0</v>
      </c>
      <c r="F3483">
        <v>0</v>
      </c>
      <c r="G3483">
        <v>0</v>
      </c>
      <c r="H3483">
        <v>0</v>
      </c>
    </row>
    <row r="3484" spans="1:8">
      <c r="A3484" s="1">
        <v>44707.125</v>
      </c>
      <c r="B3484" s="5">
        <v>44707.125</v>
      </c>
      <c r="C3484">
        <v>0</v>
      </c>
      <c r="D3484">
        <v>0</v>
      </c>
      <c r="E3484">
        <v>0</v>
      </c>
      <c r="F3484">
        <v>0</v>
      </c>
      <c r="G3484">
        <v>0</v>
      </c>
      <c r="H3484">
        <v>0</v>
      </c>
    </row>
    <row r="3485" spans="1:8">
      <c r="A3485" s="1">
        <v>44707.166666666664</v>
      </c>
      <c r="B3485" s="5">
        <v>44707.166666666664</v>
      </c>
      <c r="C3485">
        <v>0</v>
      </c>
      <c r="D3485">
        <v>0</v>
      </c>
      <c r="E3485">
        <v>0</v>
      </c>
      <c r="F3485">
        <v>0</v>
      </c>
      <c r="G3485">
        <v>0</v>
      </c>
      <c r="H3485">
        <v>0</v>
      </c>
    </row>
    <row r="3486" spans="1:8">
      <c r="A3486" s="1">
        <v>44707.208333333336</v>
      </c>
      <c r="B3486" s="5">
        <v>44707.208333333336</v>
      </c>
      <c r="C3486">
        <v>0</v>
      </c>
      <c r="D3486">
        <v>0</v>
      </c>
      <c r="E3486">
        <v>0</v>
      </c>
      <c r="F3486">
        <v>0</v>
      </c>
      <c r="G3486">
        <v>0</v>
      </c>
      <c r="H3486">
        <v>0</v>
      </c>
    </row>
    <row r="3487" spans="1:8">
      <c r="A3487" s="1">
        <v>44707.25</v>
      </c>
      <c r="B3487" s="5">
        <v>44707.25</v>
      </c>
      <c r="C3487">
        <v>0</v>
      </c>
      <c r="D3487">
        <v>0</v>
      </c>
      <c r="E3487">
        <v>0</v>
      </c>
      <c r="F3487">
        <v>0</v>
      </c>
      <c r="G3487">
        <v>0</v>
      </c>
      <c r="H3487">
        <v>0</v>
      </c>
    </row>
    <row r="3488" spans="1:8">
      <c r="A3488" s="1">
        <v>44707.291666666664</v>
      </c>
      <c r="B3488" s="5">
        <v>44707.291666666664</v>
      </c>
      <c r="C3488">
        <v>0</v>
      </c>
      <c r="D3488">
        <v>0</v>
      </c>
      <c r="E3488">
        <v>0</v>
      </c>
      <c r="F3488">
        <v>0</v>
      </c>
      <c r="G3488">
        <v>0</v>
      </c>
      <c r="H3488">
        <v>0</v>
      </c>
    </row>
    <row r="3489" spans="1:8">
      <c r="A3489" s="1">
        <v>44707.333333333336</v>
      </c>
      <c r="B3489" s="5">
        <v>44707.333333333336</v>
      </c>
      <c r="C3489">
        <v>0</v>
      </c>
      <c r="D3489">
        <v>0</v>
      </c>
      <c r="E3489">
        <v>0</v>
      </c>
      <c r="F3489">
        <v>0</v>
      </c>
      <c r="G3489">
        <v>0</v>
      </c>
      <c r="H3489">
        <v>0</v>
      </c>
    </row>
    <row r="3490" spans="1:8">
      <c r="A3490" s="1">
        <v>44707.375</v>
      </c>
      <c r="B3490" s="5">
        <v>44707.375</v>
      </c>
      <c r="C3490">
        <v>-145.55110514006699</v>
      </c>
      <c r="D3490">
        <v>1543.1632463294</v>
      </c>
      <c r="E3490">
        <v>-523983.97850424302</v>
      </c>
      <c r="F3490">
        <v>5555387.6867858702</v>
      </c>
      <c r="G3490">
        <v>1397.61214118934</v>
      </c>
      <c r="H3490">
        <v>5031403.7082816297</v>
      </c>
    </row>
    <row r="3491" spans="1:8">
      <c r="A3491" s="1">
        <v>44707.416666666664</v>
      </c>
      <c r="B3491" s="5">
        <v>44707.416666666664</v>
      </c>
      <c r="C3491">
        <v>5801.1440241884602</v>
      </c>
      <c r="D3491">
        <v>1873.8948405772201</v>
      </c>
      <c r="E3491">
        <v>20884118.487078398</v>
      </c>
      <c r="F3491">
        <v>6746021.4260779899</v>
      </c>
      <c r="G3491">
        <v>7675.03886476568</v>
      </c>
      <c r="H3491">
        <v>27630139.913156401</v>
      </c>
    </row>
    <row r="3492" spans="1:8">
      <c r="A3492" s="1">
        <v>44707.458333333336</v>
      </c>
      <c r="B3492" s="5">
        <v>44707.458333333336</v>
      </c>
      <c r="C3492">
        <v>5981.2564287477198</v>
      </c>
      <c r="D3492">
        <v>1652.4636755029801</v>
      </c>
      <c r="E3492">
        <v>21532523.143491801</v>
      </c>
      <c r="F3492">
        <v>5948869.2318107197</v>
      </c>
      <c r="G3492">
        <v>7633.7201042507004</v>
      </c>
      <c r="H3492">
        <v>27481392.375302501</v>
      </c>
    </row>
    <row r="3493" spans="1:8">
      <c r="A3493" s="1">
        <v>44707.5</v>
      </c>
      <c r="B3493" s="5">
        <v>44707.5</v>
      </c>
      <c r="C3493">
        <v>5990.9290867160298</v>
      </c>
      <c r="D3493">
        <v>1654.1253412170099</v>
      </c>
      <c r="E3493">
        <v>21567344.712177701</v>
      </c>
      <c r="F3493">
        <v>5954851.2283812501</v>
      </c>
      <c r="G3493">
        <v>7645.0544279330397</v>
      </c>
      <c r="H3493">
        <v>27522195.940558899</v>
      </c>
    </row>
    <row r="3494" spans="1:8">
      <c r="A3494" s="1">
        <v>44707.541666666664</v>
      </c>
      <c r="B3494" s="5">
        <v>44707.541666666664</v>
      </c>
      <c r="C3494">
        <v>5962.1700937033102</v>
      </c>
      <c r="D3494">
        <v>1627.1936079762199</v>
      </c>
      <c r="E3494">
        <v>21463812.337331899</v>
      </c>
      <c r="F3494">
        <v>5857896.9887143997</v>
      </c>
      <c r="G3494">
        <v>7589.3637016795401</v>
      </c>
      <c r="H3494">
        <v>27321709.326046299</v>
      </c>
    </row>
    <row r="3495" spans="1:8">
      <c r="A3495" s="1">
        <v>44707.583333333336</v>
      </c>
      <c r="B3495" s="5">
        <v>44707.583333333336</v>
      </c>
      <c r="C3495">
        <v>3792.8734020222901</v>
      </c>
      <c r="D3495">
        <v>1007.48322110608</v>
      </c>
      <c r="E3495">
        <v>13654344.247280199</v>
      </c>
      <c r="F3495">
        <v>3626939.5959819001</v>
      </c>
      <c r="G3495">
        <v>4800.3566231283703</v>
      </c>
      <c r="H3495">
        <v>17281283.843262099</v>
      </c>
    </row>
    <row r="3496" spans="1:8">
      <c r="A3496" s="1">
        <v>44707.625</v>
      </c>
      <c r="B3496" s="5">
        <v>44707.625</v>
      </c>
      <c r="C3496">
        <v>5956.01089991751</v>
      </c>
      <c r="D3496">
        <v>1658.22637098308</v>
      </c>
      <c r="E3496">
        <v>21441639.239703</v>
      </c>
      <c r="F3496">
        <v>5969614.9355390901</v>
      </c>
      <c r="G3496">
        <v>7614.2372709005904</v>
      </c>
      <c r="H3496">
        <v>27411254.1752421</v>
      </c>
    </row>
    <row r="3497" spans="1:8">
      <c r="A3497" s="1">
        <v>44707.666666666664</v>
      </c>
      <c r="B3497" s="5">
        <v>44707.666666666664</v>
      </c>
      <c r="C3497">
        <v>5874.1574617992701</v>
      </c>
      <c r="D3497">
        <v>1626.8025222579699</v>
      </c>
      <c r="E3497">
        <v>21146966.862477299</v>
      </c>
      <c r="F3497">
        <v>5856489.0801286995</v>
      </c>
      <c r="G3497">
        <v>7500.95998405724</v>
      </c>
      <c r="H3497">
        <v>27003455.942605998</v>
      </c>
    </row>
    <row r="3498" spans="1:8">
      <c r="A3498" s="1">
        <v>44707.708333333336</v>
      </c>
      <c r="B3498" s="5">
        <v>44707.708333333336</v>
      </c>
      <c r="C3498">
        <v>5800.7145112425196</v>
      </c>
      <c r="D3498">
        <v>1723.7326018276301</v>
      </c>
      <c r="E3498">
        <v>20882572.240472998</v>
      </c>
      <c r="F3498">
        <v>6205437.3665794702</v>
      </c>
      <c r="G3498">
        <v>7524.4471130701504</v>
      </c>
      <c r="H3498">
        <v>27088009.607052501</v>
      </c>
    </row>
    <row r="3499" spans="1:8">
      <c r="A3499" s="1">
        <v>44707.75</v>
      </c>
      <c r="B3499" s="5">
        <v>44707.75</v>
      </c>
      <c r="C3499">
        <v>5619.8934414301102</v>
      </c>
      <c r="D3499">
        <v>1791.27034652305</v>
      </c>
      <c r="E3499">
        <v>20231616.389148399</v>
      </c>
      <c r="F3499">
        <v>6448573.2474830002</v>
      </c>
      <c r="G3499">
        <v>7411.16378795317</v>
      </c>
      <c r="H3499">
        <v>26680189.636631399</v>
      </c>
    </row>
    <row r="3500" spans="1:8">
      <c r="A3500" s="1">
        <v>44707.791666666664</v>
      </c>
      <c r="B3500" s="5">
        <v>44707.791666666664</v>
      </c>
      <c r="C3500">
        <v>5538.0531201942904</v>
      </c>
      <c r="D3500">
        <v>1809.67058011158</v>
      </c>
      <c r="E3500">
        <v>19936991.232699402</v>
      </c>
      <c r="F3500">
        <v>6514814.0884017004</v>
      </c>
      <c r="G3500">
        <v>7347.7237003058699</v>
      </c>
      <c r="H3500">
        <v>26451805.321101099</v>
      </c>
    </row>
    <row r="3501" spans="1:8">
      <c r="A3501" s="1">
        <v>44707.833333333336</v>
      </c>
      <c r="B3501" s="5">
        <v>44707.833333333336</v>
      </c>
      <c r="C3501">
        <v>4500.25724074762</v>
      </c>
      <c r="D3501">
        <v>1089.6271444320801</v>
      </c>
      <c r="E3501">
        <v>16200926.0666914</v>
      </c>
      <c r="F3501">
        <v>3922657.7199555002</v>
      </c>
      <c r="G3501">
        <v>5589.8843851797001</v>
      </c>
      <c r="H3501">
        <v>20123583.786646899</v>
      </c>
    </row>
    <row r="3502" spans="1:8">
      <c r="A3502" s="1">
        <v>44707.875</v>
      </c>
      <c r="B3502" s="5">
        <v>44707.875</v>
      </c>
      <c r="C3502">
        <v>3106.9407595696398</v>
      </c>
      <c r="D3502">
        <v>850.45604879442897</v>
      </c>
      <c r="E3502">
        <v>11184986.7344507</v>
      </c>
      <c r="F3502">
        <v>3061641.7756599402</v>
      </c>
      <c r="G3502">
        <v>3957.3968083640598</v>
      </c>
      <c r="H3502">
        <v>14246628.5101106</v>
      </c>
    </row>
    <row r="3503" spans="1:8">
      <c r="A3503" s="1">
        <v>44707.916666666664</v>
      </c>
      <c r="B3503" s="5">
        <v>44707.916666666664</v>
      </c>
      <c r="C3503">
        <v>2508.48044321109</v>
      </c>
      <c r="D3503">
        <v>679.84583341022199</v>
      </c>
      <c r="E3503">
        <v>9030529.5955599509</v>
      </c>
      <c r="F3503">
        <v>2447445.0002767998</v>
      </c>
      <c r="G3503">
        <v>3188.3262766213202</v>
      </c>
      <c r="H3503">
        <v>11477974.595836701</v>
      </c>
    </row>
    <row r="3504" spans="1:8">
      <c r="A3504" s="1">
        <v>44707.958333333336</v>
      </c>
      <c r="B3504" s="5">
        <v>44707.958333333336</v>
      </c>
      <c r="C3504">
        <v>0</v>
      </c>
      <c r="D3504">
        <v>0</v>
      </c>
      <c r="E3504">
        <v>0</v>
      </c>
      <c r="F3504">
        <v>0</v>
      </c>
      <c r="G3504">
        <v>0</v>
      </c>
      <c r="H3504">
        <v>0</v>
      </c>
    </row>
    <row r="3505" spans="1:8">
      <c r="A3505" s="1">
        <v>44708</v>
      </c>
      <c r="B3505" s="5">
        <v>44708</v>
      </c>
      <c r="C3505">
        <v>0</v>
      </c>
      <c r="D3505">
        <v>0</v>
      </c>
      <c r="E3505">
        <v>0</v>
      </c>
      <c r="F3505">
        <v>0</v>
      </c>
      <c r="G3505">
        <v>0</v>
      </c>
      <c r="H3505">
        <v>0</v>
      </c>
    </row>
    <row r="3506" spans="1:8">
      <c r="A3506" s="1">
        <v>44708.041666666664</v>
      </c>
      <c r="B3506" s="5">
        <v>44708.041666666664</v>
      </c>
      <c r="C3506">
        <v>0</v>
      </c>
      <c r="D3506">
        <v>0</v>
      </c>
      <c r="E3506">
        <v>0</v>
      </c>
      <c r="F3506">
        <v>0</v>
      </c>
      <c r="G3506">
        <v>0</v>
      </c>
      <c r="H3506">
        <v>0</v>
      </c>
    </row>
    <row r="3507" spans="1:8">
      <c r="A3507" s="1">
        <v>44708.083333333336</v>
      </c>
      <c r="B3507" s="5">
        <v>44708.083333333336</v>
      </c>
      <c r="C3507">
        <v>0</v>
      </c>
      <c r="D3507">
        <v>0</v>
      </c>
      <c r="E3507">
        <v>0</v>
      </c>
      <c r="F3507">
        <v>0</v>
      </c>
      <c r="G3507">
        <v>0</v>
      </c>
      <c r="H3507">
        <v>0</v>
      </c>
    </row>
    <row r="3508" spans="1:8">
      <c r="A3508" s="1">
        <v>44708.125</v>
      </c>
      <c r="B3508" s="5">
        <v>44708.125</v>
      </c>
      <c r="C3508">
        <v>0</v>
      </c>
      <c r="D3508">
        <v>0</v>
      </c>
      <c r="E3508">
        <v>0</v>
      </c>
      <c r="F3508">
        <v>0</v>
      </c>
      <c r="G3508">
        <v>0</v>
      </c>
      <c r="H3508">
        <v>0</v>
      </c>
    </row>
    <row r="3509" spans="1:8">
      <c r="A3509" s="1">
        <v>44708.166666666664</v>
      </c>
      <c r="B3509" s="5">
        <v>44708.166666666664</v>
      </c>
      <c r="C3509">
        <v>0</v>
      </c>
      <c r="D3509">
        <v>0</v>
      </c>
      <c r="E3509">
        <v>0</v>
      </c>
      <c r="F3509">
        <v>0</v>
      </c>
      <c r="G3509">
        <v>0</v>
      </c>
      <c r="H3509">
        <v>0</v>
      </c>
    </row>
    <row r="3510" spans="1:8">
      <c r="A3510" s="1">
        <v>44708.208333333336</v>
      </c>
      <c r="B3510" s="5">
        <v>44708.208333333336</v>
      </c>
      <c r="C3510">
        <v>0</v>
      </c>
      <c r="D3510">
        <v>0</v>
      </c>
      <c r="E3510">
        <v>0</v>
      </c>
      <c r="F3510">
        <v>0</v>
      </c>
      <c r="G3510">
        <v>0</v>
      </c>
      <c r="H3510">
        <v>0</v>
      </c>
    </row>
    <row r="3511" spans="1:8">
      <c r="A3511" s="1">
        <v>44708.25</v>
      </c>
      <c r="B3511" s="5">
        <v>44708.25</v>
      </c>
      <c r="C3511">
        <v>0</v>
      </c>
      <c r="D3511">
        <v>0</v>
      </c>
      <c r="E3511">
        <v>0</v>
      </c>
      <c r="F3511">
        <v>0</v>
      </c>
      <c r="G3511">
        <v>0</v>
      </c>
      <c r="H3511">
        <v>0</v>
      </c>
    </row>
    <row r="3512" spans="1:8">
      <c r="A3512" s="1">
        <v>44708.291666666664</v>
      </c>
      <c r="B3512" s="5">
        <v>44708.291666666664</v>
      </c>
      <c r="C3512">
        <v>0</v>
      </c>
      <c r="D3512">
        <v>0</v>
      </c>
      <c r="E3512">
        <v>0</v>
      </c>
      <c r="F3512">
        <v>0</v>
      </c>
      <c r="G3512">
        <v>0</v>
      </c>
      <c r="H3512">
        <v>0</v>
      </c>
    </row>
    <row r="3513" spans="1:8">
      <c r="A3513" s="1">
        <v>44708.333333333336</v>
      </c>
      <c r="B3513" s="5">
        <v>44708.333333333336</v>
      </c>
      <c r="C3513">
        <v>0</v>
      </c>
      <c r="D3513">
        <v>0</v>
      </c>
      <c r="E3513">
        <v>0</v>
      </c>
      <c r="F3513">
        <v>0</v>
      </c>
      <c r="G3513">
        <v>0</v>
      </c>
      <c r="H3513">
        <v>0</v>
      </c>
    </row>
    <row r="3514" spans="1:8">
      <c r="A3514" s="1">
        <v>44708.375</v>
      </c>
      <c r="B3514" s="5">
        <v>44708.375</v>
      </c>
      <c r="C3514">
        <v>0</v>
      </c>
      <c r="D3514">
        <v>0</v>
      </c>
      <c r="E3514">
        <v>0</v>
      </c>
      <c r="F3514">
        <v>0</v>
      </c>
      <c r="G3514">
        <v>0</v>
      </c>
      <c r="H3514">
        <v>0</v>
      </c>
    </row>
    <row r="3515" spans="1:8">
      <c r="A3515" s="1">
        <v>44708.416666666664</v>
      </c>
      <c r="B3515" s="5">
        <v>44708.416666666664</v>
      </c>
      <c r="C3515">
        <v>0</v>
      </c>
      <c r="D3515">
        <v>0</v>
      </c>
      <c r="E3515">
        <v>0</v>
      </c>
      <c r="F3515">
        <v>0</v>
      </c>
      <c r="G3515">
        <v>0</v>
      </c>
      <c r="H3515">
        <v>0</v>
      </c>
    </row>
    <row r="3516" spans="1:8">
      <c r="A3516" s="1">
        <v>44708.458333333336</v>
      </c>
      <c r="B3516" s="5">
        <v>44708.458333333336</v>
      </c>
      <c r="C3516">
        <v>0</v>
      </c>
      <c r="D3516">
        <v>0</v>
      </c>
      <c r="E3516">
        <v>0</v>
      </c>
      <c r="F3516">
        <v>0</v>
      </c>
      <c r="G3516">
        <v>0</v>
      </c>
      <c r="H3516">
        <v>0</v>
      </c>
    </row>
    <row r="3517" spans="1:8">
      <c r="A3517" s="1">
        <v>44708.5</v>
      </c>
      <c r="B3517" s="5">
        <v>44708.5</v>
      </c>
      <c r="C3517">
        <v>0</v>
      </c>
      <c r="D3517">
        <v>0</v>
      </c>
      <c r="E3517">
        <v>0</v>
      </c>
      <c r="F3517">
        <v>0</v>
      </c>
      <c r="G3517">
        <v>0</v>
      </c>
      <c r="H3517">
        <v>0</v>
      </c>
    </row>
    <row r="3518" spans="1:8">
      <c r="A3518" s="1">
        <v>44708.541666666664</v>
      </c>
      <c r="B3518" s="5">
        <v>44708.541666666664</v>
      </c>
      <c r="C3518">
        <v>0</v>
      </c>
      <c r="D3518">
        <v>0</v>
      </c>
      <c r="E3518">
        <v>0</v>
      </c>
      <c r="F3518">
        <v>0</v>
      </c>
      <c r="G3518">
        <v>0</v>
      </c>
      <c r="H3518">
        <v>0</v>
      </c>
    </row>
    <row r="3519" spans="1:8">
      <c r="A3519" s="1">
        <v>44708.583333333336</v>
      </c>
      <c r="B3519" s="5">
        <v>44708.583333333336</v>
      </c>
      <c r="C3519">
        <v>0</v>
      </c>
      <c r="D3519">
        <v>0</v>
      </c>
      <c r="E3519">
        <v>0</v>
      </c>
      <c r="F3519">
        <v>0</v>
      </c>
      <c r="G3519">
        <v>0</v>
      </c>
      <c r="H3519">
        <v>0</v>
      </c>
    </row>
    <row r="3520" spans="1:8">
      <c r="A3520" s="1">
        <v>44708.625</v>
      </c>
      <c r="B3520" s="5">
        <v>44708.625</v>
      </c>
      <c r="C3520">
        <v>0</v>
      </c>
      <c r="D3520">
        <v>0</v>
      </c>
      <c r="E3520">
        <v>0</v>
      </c>
      <c r="F3520">
        <v>0</v>
      </c>
      <c r="G3520">
        <v>0</v>
      </c>
      <c r="H3520">
        <v>0</v>
      </c>
    </row>
    <row r="3521" spans="1:8">
      <c r="A3521" s="1">
        <v>44708.666666666664</v>
      </c>
      <c r="B3521" s="5">
        <v>44708.666666666664</v>
      </c>
      <c r="C3521">
        <v>0</v>
      </c>
      <c r="D3521">
        <v>0</v>
      </c>
      <c r="E3521">
        <v>0</v>
      </c>
      <c r="F3521">
        <v>0</v>
      </c>
      <c r="G3521">
        <v>0</v>
      </c>
      <c r="H3521">
        <v>0</v>
      </c>
    </row>
    <row r="3522" spans="1:8">
      <c r="A3522" s="1">
        <v>44708.708333333336</v>
      </c>
      <c r="B3522" s="5">
        <v>44708.708333333336</v>
      </c>
      <c r="C3522">
        <v>0</v>
      </c>
      <c r="D3522">
        <v>0</v>
      </c>
      <c r="E3522">
        <v>0</v>
      </c>
      <c r="F3522">
        <v>0</v>
      </c>
      <c r="G3522">
        <v>0</v>
      </c>
      <c r="H3522">
        <v>0</v>
      </c>
    </row>
    <row r="3523" spans="1:8">
      <c r="A3523" s="1">
        <v>44708.75</v>
      </c>
      <c r="B3523" s="5">
        <v>44708.75</v>
      </c>
      <c r="C3523">
        <v>0</v>
      </c>
      <c r="D3523">
        <v>0</v>
      </c>
      <c r="E3523">
        <v>0</v>
      </c>
      <c r="F3523">
        <v>0</v>
      </c>
      <c r="G3523">
        <v>0</v>
      </c>
      <c r="H3523">
        <v>0</v>
      </c>
    </row>
    <row r="3524" spans="1:8">
      <c r="A3524" s="1">
        <v>44708.791666666664</v>
      </c>
      <c r="B3524" s="5">
        <v>44708.791666666664</v>
      </c>
      <c r="C3524">
        <v>0</v>
      </c>
      <c r="D3524">
        <v>0</v>
      </c>
      <c r="E3524">
        <v>0</v>
      </c>
      <c r="F3524">
        <v>0</v>
      </c>
      <c r="G3524">
        <v>0</v>
      </c>
      <c r="H3524">
        <v>0</v>
      </c>
    </row>
    <row r="3525" spans="1:8">
      <c r="A3525" s="1">
        <v>44708.833333333336</v>
      </c>
      <c r="B3525" s="5">
        <v>44708.833333333336</v>
      </c>
      <c r="C3525">
        <v>0</v>
      </c>
      <c r="D3525">
        <v>0</v>
      </c>
      <c r="E3525">
        <v>0</v>
      </c>
      <c r="F3525">
        <v>0</v>
      </c>
      <c r="G3525">
        <v>0</v>
      </c>
      <c r="H3525">
        <v>0</v>
      </c>
    </row>
    <row r="3526" spans="1:8">
      <c r="A3526" s="1">
        <v>44708.875</v>
      </c>
      <c r="B3526" s="5">
        <v>44708.875</v>
      </c>
      <c r="C3526">
        <v>0</v>
      </c>
      <c r="D3526">
        <v>0</v>
      </c>
      <c r="E3526">
        <v>0</v>
      </c>
      <c r="F3526">
        <v>0</v>
      </c>
      <c r="G3526">
        <v>0</v>
      </c>
      <c r="H3526">
        <v>0</v>
      </c>
    </row>
    <row r="3527" spans="1:8">
      <c r="A3527" s="1">
        <v>44708.916666666664</v>
      </c>
      <c r="B3527" s="5">
        <v>44708.916666666664</v>
      </c>
      <c r="C3527">
        <v>0</v>
      </c>
      <c r="D3527">
        <v>0</v>
      </c>
      <c r="E3527">
        <v>0</v>
      </c>
      <c r="F3527">
        <v>0</v>
      </c>
      <c r="G3527">
        <v>0</v>
      </c>
      <c r="H3527">
        <v>0</v>
      </c>
    </row>
    <row r="3528" spans="1:8">
      <c r="A3528" s="1">
        <v>44708.958333333336</v>
      </c>
      <c r="B3528" s="5">
        <v>44708.958333333336</v>
      </c>
      <c r="C3528">
        <v>0</v>
      </c>
      <c r="D3528">
        <v>0</v>
      </c>
      <c r="E3528">
        <v>0</v>
      </c>
      <c r="F3528">
        <v>0</v>
      </c>
      <c r="G3528">
        <v>0</v>
      </c>
      <c r="H3528">
        <v>0</v>
      </c>
    </row>
    <row r="3529" spans="1:8">
      <c r="A3529" s="1">
        <v>44709</v>
      </c>
      <c r="B3529" s="5">
        <v>44709</v>
      </c>
      <c r="C3529">
        <v>0</v>
      </c>
      <c r="D3529">
        <v>0</v>
      </c>
      <c r="E3529">
        <v>0</v>
      </c>
      <c r="F3529">
        <v>0</v>
      </c>
      <c r="G3529">
        <v>0</v>
      </c>
      <c r="H3529">
        <v>0</v>
      </c>
    </row>
    <row r="3530" spans="1:8">
      <c r="A3530" s="1">
        <v>44709.041666666664</v>
      </c>
      <c r="B3530" s="5">
        <v>44709.041666666664</v>
      </c>
      <c r="C3530">
        <v>0</v>
      </c>
      <c r="D3530">
        <v>0</v>
      </c>
      <c r="E3530">
        <v>0</v>
      </c>
      <c r="F3530">
        <v>0</v>
      </c>
      <c r="G3530">
        <v>0</v>
      </c>
      <c r="H3530">
        <v>0</v>
      </c>
    </row>
    <row r="3531" spans="1:8">
      <c r="A3531" s="1">
        <v>44709.083333333336</v>
      </c>
      <c r="B3531" s="5">
        <v>44709.083333333336</v>
      </c>
      <c r="C3531">
        <v>0</v>
      </c>
      <c r="D3531">
        <v>0</v>
      </c>
      <c r="E3531">
        <v>0</v>
      </c>
      <c r="F3531">
        <v>0</v>
      </c>
      <c r="G3531">
        <v>0</v>
      </c>
      <c r="H3531">
        <v>0</v>
      </c>
    </row>
    <row r="3532" spans="1:8">
      <c r="A3532" s="1">
        <v>44709.125</v>
      </c>
      <c r="B3532" s="5">
        <v>44709.125</v>
      </c>
      <c r="C3532">
        <v>0</v>
      </c>
      <c r="D3532">
        <v>0</v>
      </c>
      <c r="E3532">
        <v>0</v>
      </c>
      <c r="F3532">
        <v>0</v>
      </c>
      <c r="G3532">
        <v>0</v>
      </c>
      <c r="H3532">
        <v>0</v>
      </c>
    </row>
    <row r="3533" spans="1:8">
      <c r="A3533" s="1">
        <v>44709.166666666664</v>
      </c>
      <c r="B3533" s="5">
        <v>44709.166666666664</v>
      </c>
      <c r="C3533">
        <v>0</v>
      </c>
      <c r="D3533">
        <v>0</v>
      </c>
      <c r="E3533">
        <v>0</v>
      </c>
      <c r="F3533">
        <v>0</v>
      </c>
      <c r="G3533">
        <v>0</v>
      </c>
      <c r="H3533">
        <v>0</v>
      </c>
    </row>
    <row r="3534" spans="1:8">
      <c r="A3534" s="1">
        <v>44709.208333333336</v>
      </c>
      <c r="B3534" s="5">
        <v>44709.208333333336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v>0</v>
      </c>
    </row>
    <row r="3535" spans="1:8">
      <c r="A3535" s="1">
        <v>44709.25</v>
      </c>
      <c r="B3535" s="5">
        <v>44709.25</v>
      </c>
      <c r="C3535">
        <v>0</v>
      </c>
      <c r="D3535">
        <v>0</v>
      </c>
      <c r="E3535">
        <v>0</v>
      </c>
      <c r="F3535">
        <v>0</v>
      </c>
      <c r="G3535">
        <v>0</v>
      </c>
      <c r="H3535">
        <v>0</v>
      </c>
    </row>
    <row r="3536" spans="1:8">
      <c r="A3536" s="1">
        <v>44709.291666666664</v>
      </c>
      <c r="B3536" s="5">
        <v>44709.291666666664</v>
      </c>
      <c r="C3536">
        <v>0</v>
      </c>
      <c r="D3536">
        <v>0</v>
      </c>
      <c r="E3536">
        <v>0</v>
      </c>
      <c r="F3536">
        <v>0</v>
      </c>
      <c r="G3536">
        <v>0</v>
      </c>
      <c r="H3536">
        <v>0</v>
      </c>
    </row>
    <row r="3537" spans="1:8">
      <c r="A3537" s="1">
        <v>44709.333333333336</v>
      </c>
      <c r="B3537" s="5">
        <v>44709.333333333336</v>
      </c>
      <c r="C3537">
        <v>0</v>
      </c>
      <c r="D3537">
        <v>0</v>
      </c>
      <c r="E3537">
        <v>0</v>
      </c>
      <c r="F3537">
        <v>0</v>
      </c>
      <c r="G3537">
        <v>0</v>
      </c>
      <c r="H3537">
        <v>0</v>
      </c>
    </row>
    <row r="3538" spans="1:8">
      <c r="A3538" s="1">
        <v>44709.375</v>
      </c>
      <c r="B3538" s="5">
        <v>44709.375</v>
      </c>
      <c r="C3538">
        <v>0</v>
      </c>
      <c r="D3538">
        <v>0</v>
      </c>
      <c r="E3538">
        <v>0</v>
      </c>
      <c r="F3538">
        <v>0</v>
      </c>
      <c r="G3538">
        <v>0</v>
      </c>
      <c r="H3538">
        <v>0</v>
      </c>
    </row>
    <row r="3539" spans="1:8">
      <c r="A3539" s="1">
        <v>44709.416666666664</v>
      </c>
      <c r="B3539" s="5">
        <v>44709.416666666664</v>
      </c>
      <c r="C3539">
        <v>0</v>
      </c>
      <c r="D3539">
        <v>0</v>
      </c>
      <c r="E3539">
        <v>0</v>
      </c>
      <c r="F3539">
        <v>0</v>
      </c>
      <c r="G3539">
        <v>0</v>
      </c>
      <c r="H3539">
        <v>0</v>
      </c>
    </row>
    <row r="3540" spans="1:8">
      <c r="A3540" s="1">
        <v>44709.458333333336</v>
      </c>
      <c r="B3540" s="5">
        <v>44709.458333333336</v>
      </c>
      <c r="C3540">
        <v>0</v>
      </c>
      <c r="D3540">
        <v>0</v>
      </c>
      <c r="E3540">
        <v>0</v>
      </c>
      <c r="F3540">
        <v>0</v>
      </c>
      <c r="G3540">
        <v>0</v>
      </c>
      <c r="H3540">
        <v>0</v>
      </c>
    </row>
    <row r="3541" spans="1:8">
      <c r="A3541" s="1">
        <v>44709.5</v>
      </c>
      <c r="B3541" s="5">
        <v>44709.5</v>
      </c>
      <c r="C3541">
        <v>0</v>
      </c>
      <c r="D3541">
        <v>0</v>
      </c>
      <c r="E3541">
        <v>0</v>
      </c>
      <c r="F3541">
        <v>0</v>
      </c>
      <c r="G3541">
        <v>0</v>
      </c>
      <c r="H3541">
        <v>0</v>
      </c>
    </row>
    <row r="3542" spans="1:8">
      <c r="A3542" s="1">
        <v>44709.541666666664</v>
      </c>
      <c r="B3542" s="5">
        <v>44709.541666666664</v>
      </c>
      <c r="C3542">
        <v>0</v>
      </c>
      <c r="D3542">
        <v>0</v>
      </c>
      <c r="E3542">
        <v>0</v>
      </c>
      <c r="F3542">
        <v>0</v>
      </c>
      <c r="G3542">
        <v>0</v>
      </c>
      <c r="H3542">
        <v>0</v>
      </c>
    </row>
    <row r="3543" spans="1:8">
      <c r="A3543" s="1">
        <v>44709.583333333336</v>
      </c>
      <c r="B3543" s="5">
        <v>44709.583333333336</v>
      </c>
      <c r="C3543">
        <v>0</v>
      </c>
      <c r="D3543">
        <v>0</v>
      </c>
      <c r="E3543">
        <v>0</v>
      </c>
      <c r="F3543">
        <v>0</v>
      </c>
      <c r="G3543">
        <v>0</v>
      </c>
      <c r="H3543">
        <v>0</v>
      </c>
    </row>
    <row r="3544" spans="1:8">
      <c r="A3544" s="1">
        <v>44709.625</v>
      </c>
      <c r="B3544" s="5">
        <v>44709.625</v>
      </c>
      <c r="C3544">
        <v>0</v>
      </c>
      <c r="D3544">
        <v>0</v>
      </c>
      <c r="E3544">
        <v>0</v>
      </c>
      <c r="F3544">
        <v>0</v>
      </c>
      <c r="G3544">
        <v>0</v>
      </c>
      <c r="H3544">
        <v>0</v>
      </c>
    </row>
    <row r="3545" spans="1:8">
      <c r="A3545" s="1">
        <v>44709.666666666664</v>
      </c>
      <c r="B3545" s="5">
        <v>44709.666666666664</v>
      </c>
      <c r="C3545">
        <v>0</v>
      </c>
      <c r="D3545">
        <v>0</v>
      </c>
      <c r="E3545">
        <v>0</v>
      </c>
      <c r="F3545">
        <v>0</v>
      </c>
      <c r="G3545">
        <v>0</v>
      </c>
      <c r="H3545">
        <v>0</v>
      </c>
    </row>
    <row r="3546" spans="1:8">
      <c r="A3546" s="1">
        <v>44709.708333333336</v>
      </c>
      <c r="B3546" s="5">
        <v>44709.708333333336</v>
      </c>
      <c r="C3546">
        <v>0</v>
      </c>
      <c r="D3546">
        <v>0</v>
      </c>
      <c r="E3546">
        <v>0</v>
      </c>
      <c r="F3546">
        <v>0</v>
      </c>
      <c r="G3546">
        <v>0</v>
      </c>
      <c r="H3546">
        <v>0</v>
      </c>
    </row>
    <row r="3547" spans="1:8">
      <c r="A3547" s="1">
        <v>44709.75</v>
      </c>
      <c r="B3547" s="5">
        <v>44709.75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v>0</v>
      </c>
    </row>
    <row r="3548" spans="1:8">
      <c r="A3548" s="1">
        <v>44709.791666666664</v>
      </c>
      <c r="B3548" s="5">
        <v>44709.791666666664</v>
      </c>
      <c r="C3548">
        <v>0</v>
      </c>
      <c r="D3548">
        <v>0</v>
      </c>
      <c r="E3548">
        <v>0</v>
      </c>
      <c r="F3548">
        <v>0</v>
      </c>
      <c r="G3548">
        <v>0</v>
      </c>
      <c r="H3548">
        <v>0</v>
      </c>
    </row>
    <row r="3549" spans="1:8">
      <c r="A3549" s="1">
        <v>44709.833333333336</v>
      </c>
      <c r="B3549" s="5">
        <v>44709.833333333336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0</v>
      </c>
    </row>
    <row r="3550" spans="1:8">
      <c r="A3550" s="1">
        <v>44709.875</v>
      </c>
      <c r="B3550" s="5">
        <v>44709.875</v>
      </c>
      <c r="C3550">
        <v>0</v>
      </c>
      <c r="D3550">
        <v>0</v>
      </c>
      <c r="E3550">
        <v>0</v>
      </c>
      <c r="F3550">
        <v>0</v>
      </c>
      <c r="G3550">
        <v>0</v>
      </c>
      <c r="H3550">
        <v>0</v>
      </c>
    </row>
    <row r="3551" spans="1:8">
      <c r="A3551" s="1">
        <v>44709.916666666664</v>
      </c>
      <c r="B3551" s="5">
        <v>44709.916666666664</v>
      </c>
      <c r="C3551">
        <v>0</v>
      </c>
      <c r="D3551">
        <v>0</v>
      </c>
      <c r="E3551">
        <v>0</v>
      </c>
      <c r="F3551">
        <v>0</v>
      </c>
      <c r="G3551">
        <v>0</v>
      </c>
      <c r="H3551">
        <v>0</v>
      </c>
    </row>
    <row r="3552" spans="1:8">
      <c r="A3552" s="1">
        <v>44709.958333333336</v>
      </c>
      <c r="B3552" s="5">
        <v>44709.958333333336</v>
      </c>
      <c r="C3552">
        <v>0</v>
      </c>
      <c r="D3552">
        <v>0</v>
      </c>
      <c r="E3552">
        <v>0</v>
      </c>
      <c r="F3552">
        <v>0</v>
      </c>
      <c r="G3552">
        <v>0</v>
      </c>
      <c r="H3552">
        <v>0</v>
      </c>
    </row>
    <row r="3553" spans="1:8">
      <c r="A3553" s="1">
        <v>44710</v>
      </c>
      <c r="B3553" s="5">
        <v>44710</v>
      </c>
      <c r="C3553">
        <v>0</v>
      </c>
      <c r="D3553">
        <v>0</v>
      </c>
      <c r="E3553">
        <v>0</v>
      </c>
      <c r="F3553">
        <v>0</v>
      </c>
      <c r="G3553">
        <v>0</v>
      </c>
      <c r="H3553">
        <v>0</v>
      </c>
    </row>
    <row r="3554" spans="1:8">
      <c r="A3554" s="1">
        <v>44710.041666666664</v>
      </c>
      <c r="B3554" s="5">
        <v>44710.041666666664</v>
      </c>
      <c r="C3554">
        <v>0</v>
      </c>
      <c r="D3554">
        <v>0</v>
      </c>
      <c r="E3554">
        <v>0</v>
      </c>
      <c r="F3554">
        <v>0</v>
      </c>
      <c r="G3554">
        <v>0</v>
      </c>
      <c r="H3554">
        <v>0</v>
      </c>
    </row>
    <row r="3555" spans="1:8">
      <c r="A3555" s="1">
        <v>44710.083333333336</v>
      </c>
      <c r="B3555" s="5">
        <v>44710.083333333336</v>
      </c>
      <c r="C3555">
        <v>0</v>
      </c>
      <c r="D3555">
        <v>0</v>
      </c>
      <c r="E3555">
        <v>0</v>
      </c>
      <c r="F3555">
        <v>0</v>
      </c>
      <c r="G3555">
        <v>0</v>
      </c>
      <c r="H3555">
        <v>0</v>
      </c>
    </row>
    <row r="3556" spans="1:8">
      <c r="A3556" s="1">
        <v>44710.125</v>
      </c>
      <c r="B3556" s="5">
        <v>44710.125</v>
      </c>
      <c r="C3556">
        <v>0</v>
      </c>
      <c r="D3556">
        <v>0</v>
      </c>
      <c r="E3556">
        <v>0</v>
      </c>
      <c r="F3556">
        <v>0</v>
      </c>
      <c r="G3556">
        <v>0</v>
      </c>
      <c r="H3556">
        <v>0</v>
      </c>
    </row>
    <row r="3557" spans="1:8">
      <c r="A3557" s="1">
        <v>44710.166666666664</v>
      </c>
      <c r="B3557" s="5">
        <v>44710.166666666664</v>
      </c>
      <c r="C3557">
        <v>0</v>
      </c>
      <c r="D3557">
        <v>0</v>
      </c>
      <c r="E3557">
        <v>0</v>
      </c>
      <c r="F3557">
        <v>0</v>
      </c>
      <c r="G3557">
        <v>0</v>
      </c>
      <c r="H3557">
        <v>0</v>
      </c>
    </row>
    <row r="3558" spans="1:8">
      <c r="A3558" s="1">
        <v>44710.208333333336</v>
      </c>
      <c r="B3558" s="5">
        <v>44710.208333333336</v>
      </c>
      <c r="C3558">
        <v>0</v>
      </c>
      <c r="D3558">
        <v>0</v>
      </c>
      <c r="E3558">
        <v>0</v>
      </c>
      <c r="F3558">
        <v>0</v>
      </c>
      <c r="G3558">
        <v>0</v>
      </c>
      <c r="H3558">
        <v>0</v>
      </c>
    </row>
    <row r="3559" spans="1:8">
      <c r="A3559" s="1">
        <v>44710.25</v>
      </c>
      <c r="B3559" s="5">
        <v>44710.25</v>
      </c>
      <c r="C3559">
        <v>0</v>
      </c>
      <c r="D3559">
        <v>0</v>
      </c>
      <c r="E3559">
        <v>0</v>
      </c>
      <c r="F3559">
        <v>0</v>
      </c>
      <c r="G3559">
        <v>0</v>
      </c>
      <c r="H3559">
        <v>0</v>
      </c>
    </row>
    <row r="3560" spans="1:8">
      <c r="A3560" s="1">
        <v>44710.291666666664</v>
      </c>
      <c r="B3560" s="5">
        <v>44710.291666666664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v>0</v>
      </c>
    </row>
    <row r="3561" spans="1:8">
      <c r="A3561" s="1">
        <v>44710.333333333336</v>
      </c>
      <c r="B3561" s="5">
        <v>44710.333333333336</v>
      </c>
      <c r="C3561">
        <v>0</v>
      </c>
      <c r="D3561">
        <v>0</v>
      </c>
      <c r="E3561">
        <v>0</v>
      </c>
      <c r="F3561">
        <v>0</v>
      </c>
      <c r="G3561">
        <v>0</v>
      </c>
      <c r="H3561">
        <v>0</v>
      </c>
    </row>
    <row r="3562" spans="1:8">
      <c r="A3562" s="1">
        <v>44710.375</v>
      </c>
      <c r="B3562" s="5">
        <v>44710.375</v>
      </c>
      <c r="C3562">
        <v>-3401.2833463924098</v>
      </c>
      <c r="D3562">
        <v>7054.05626466181</v>
      </c>
      <c r="E3562">
        <v>-12244620.047012599</v>
      </c>
      <c r="F3562">
        <v>25394602.552782498</v>
      </c>
      <c r="G3562">
        <v>3652.7729182694002</v>
      </c>
      <c r="H3562">
        <v>13149982.5057698</v>
      </c>
    </row>
    <row r="3563" spans="1:8">
      <c r="A3563" s="1">
        <v>44710.416666666664</v>
      </c>
      <c r="B3563" s="5">
        <v>44710.416666666664</v>
      </c>
      <c r="C3563">
        <v>5315.1454927017303</v>
      </c>
      <c r="D3563">
        <v>2409.7062629167299</v>
      </c>
      <c r="E3563">
        <v>19134523.773726199</v>
      </c>
      <c r="F3563">
        <v>8674942.5465002395</v>
      </c>
      <c r="G3563">
        <v>7724.8517556184597</v>
      </c>
      <c r="H3563">
        <v>27809466.320226401</v>
      </c>
    </row>
    <row r="3564" spans="1:8">
      <c r="A3564" s="1">
        <v>44710.458333333336</v>
      </c>
      <c r="B3564" s="5">
        <v>44710.458333333336</v>
      </c>
      <c r="C3564">
        <v>5534.9303061545897</v>
      </c>
      <c r="D3564">
        <v>1493.2214173080599</v>
      </c>
      <c r="E3564">
        <v>19925749.102156501</v>
      </c>
      <c r="F3564">
        <v>5375597.1023090398</v>
      </c>
      <c r="G3564">
        <v>7028.1517234626599</v>
      </c>
      <c r="H3564">
        <v>25301346.204465501</v>
      </c>
    </row>
    <row r="3565" spans="1:8">
      <c r="A3565" s="1">
        <v>44710.5</v>
      </c>
      <c r="B3565" s="5">
        <v>44710.5</v>
      </c>
      <c r="C3565">
        <v>5647.5252292062496</v>
      </c>
      <c r="D3565">
        <v>1416.5627307653799</v>
      </c>
      <c r="E3565">
        <v>20331090.825142499</v>
      </c>
      <c r="F3565">
        <v>5099625.8307553902</v>
      </c>
      <c r="G3565">
        <v>7064.08795997163</v>
      </c>
      <c r="H3565">
        <v>25430716.6558978</v>
      </c>
    </row>
    <row r="3566" spans="1:8">
      <c r="A3566" s="1">
        <v>44710.541666666664</v>
      </c>
      <c r="B3566" s="5">
        <v>44710.541666666664</v>
      </c>
      <c r="C3566">
        <v>5737.23245759576</v>
      </c>
      <c r="D3566">
        <v>1348.3348100911801</v>
      </c>
      <c r="E3566">
        <v>20654036.8473447</v>
      </c>
      <c r="F3566">
        <v>4854005.3163282499</v>
      </c>
      <c r="G3566">
        <v>7085.5672676869399</v>
      </c>
      <c r="H3566">
        <v>25508042.163672902</v>
      </c>
    </row>
    <row r="3567" spans="1:8">
      <c r="A3567" s="1">
        <v>44710.583333333336</v>
      </c>
      <c r="B3567" s="5">
        <v>44710.583333333336</v>
      </c>
      <c r="C3567">
        <v>3850.35188941156</v>
      </c>
      <c r="D3567">
        <v>622.09605567464098</v>
      </c>
      <c r="E3567">
        <v>13861266.8018816</v>
      </c>
      <c r="F3567">
        <v>2239545.8004287002</v>
      </c>
      <c r="G3567">
        <v>4472.44794508621</v>
      </c>
      <c r="H3567">
        <v>16100812.6023103</v>
      </c>
    </row>
    <row r="3568" spans="1:8">
      <c r="A3568" s="1">
        <v>44710.625</v>
      </c>
      <c r="B3568" s="5">
        <v>44710.625</v>
      </c>
      <c r="C3568">
        <v>6163.57483111071</v>
      </c>
      <c r="D3568">
        <v>1264.7680019510599</v>
      </c>
      <c r="E3568">
        <v>22188869.3919985</v>
      </c>
      <c r="F3568">
        <v>4553164.8070238102</v>
      </c>
      <c r="G3568">
        <v>7428.3428330617699</v>
      </c>
      <c r="H3568">
        <v>26742034.199022301</v>
      </c>
    </row>
    <row r="3569" spans="1:8">
      <c r="A3569" s="1">
        <v>44710.666666666664</v>
      </c>
      <c r="B3569" s="5">
        <v>44710.666666666664</v>
      </c>
      <c r="C3569">
        <v>6020.4816720897197</v>
      </c>
      <c r="D3569">
        <v>1265.33303402615</v>
      </c>
      <c r="E3569">
        <v>21673734.019522998</v>
      </c>
      <c r="F3569">
        <v>4555198.9224941405</v>
      </c>
      <c r="G3569">
        <v>7285.8147061158697</v>
      </c>
      <c r="H3569">
        <v>26228932.942017101</v>
      </c>
    </row>
    <row r="3570" spans="1:8">
      <c r="A3570" s="1">
        <v>44710.708333333336</v>
      </c>
      <c r="B3570" s="5">
        <v>44710.708333333336</v>
      </c>
      <c r="C3570">
        <v>5787.6691818233803</v>
      </c>
      <c r="D3570">
        <v>1241.0922080350599</v>
      </c>
      <c r="E3570">
        <v>20835609.0545641</v>
      </c>
      <c r="F3570">
        <v>4467931.94892623</v>
      </c>
      <c r="G3570">
        <v>7028.7613898584405</v>
      </c>
      <c r="H3570">
        <v>25303541.0034904</v>
      </c>
    </row>
    <row r="3571" spans="1:8">
      <c r="A3571" s="1">
        <v>44710.75</v>
      </c>
      <c r="B3571" s="5">
        <v>44710.75</v>
      </c>
      <c r="C3571">
        <v>5680.0354205575104</v>
      </c>
      <c r="D3571">
        <v>1282.38743458626</v>
      </c>
      <c r="E3571">
        <v>20448127.514006998</v>
      </c>
      <c r="F3571">
        <v>4616594.7645105496</v>
      </c>
      <c r="G3571">
        <v>6962.42285514377</v>
      </c>
      <c r="H3571">
        <v>25064722.2785176</v>
      </c>
    </row>
    <row r="3572" spans="1:8">
      <c r="A3572" s="1">
        <v>44710.791666666664</v>
      </c>
      <c r="B3572" s="5">
        <v>44710.791666666664</v>
      </c>
      <c r="C3572">
        <v>5627.3647047487302</v>
      </c>
      <c r="D3572">
        <v>1373.61251482231</v>
      </c>
      <c r="E3572">
        <v>20258512.9370954</v>
      </c>
      <c r="F3572">
        <v>4945005.0533603402</v>
      </c>
      <c r="G3572">
        <v>7000.9772195710402</v>
      </c>
      <c r="H3572">
        <v>25203517.990455698</v>
      </c>
    </row>
    <row r="3573" spans="1:8">
      <c r="A3573" s="1">
        <v>44710.833333333336</v>
      </c>
      <c r="B3573" s="5">
        <v>44710.833333333336</v>
      </c>
      <c r="C3573">
        <v>4530.9652686244799</v>
      </c>
      <c r="D3573">
        <v>660.85131546246498</v>
      </c>
      <c r="E3573">
        <v>16311474.967048099</v>
      </c>
      <c r="F3573">
        <v>2379064.7356648701</v>
      </c>
      <c r="G3573">
        <v>5191.8165840869397</v>
      </c>
      <c r="H3573">
        <v>18690539.702713002</v>
      </c>
    </row>
    <row r="3574" spans="1:8">
      <c r="A3574" s="1">
        <v>44710.875</v>
      </c>
      <c r="B3574" s="5">
        <v>44710.875</v>
      </c>
      <c r="C3574">
        <v>3123.5321023494398</v>
      </c>
      <c r="D3574">
        <v>515.92164344273101</v>
      </c>
      <c r="E3574">
        <v>11244715.568458</v>
      </c>
      <c r="F3574">
        <v>1857317.91639383</v>
      </c>
      <c r="G3574">
        <v>3639.4537457921701</v>
      </c>
      <c r="H3574">
        <v>13102033.4848518</v>
      </c>
    </row>
    <row r="3575" spans="1:8">
      <c r="A3575" s="1">
        <v>44710.916666666664</v>
      </c>
      <c r="B3575" s="5">
        <v>44710.916666666664</v>
      </c>
      <c r="C3575">
        <v>2494.8940376494402</v>
      </c>
      <c r="D3575">
        <v>434.090755106492</v>
      </c>
      <c r="E3575">
        <v>8981618.5355379898</v>
      </c>
      <c r="F3575">
        <v>1562726.71838337</v>
      </c>
      <c r="G3575">
        <v>2928.9847927559299</v>
      </c>
      <c r="H3575">
        <v>10544345.2539213</v>
      </c>
    </row>
    <row r="3576" spans="1:8">
      <c r="A3576" s="1">
        <v>44710.958333333336</v>
      </c>
      <c r="B3576" s="5">
        <v>44710.958333333336</v>
      </c>
      <c r="C3576">
        <v>0</v>
      </c>
      <c r="D3576">
        <v>0</v>
      </c>
      <c r="E3576">
        <v>0</v>
      </c>
      <c r="F3576">
        <v>0</v>
      </c>
      <c r="G3576">
        <v>0</v>
      </c>
      <c r="H3576">
        <v>0</v>
      </c>
    </row>
    <row r="3577" spans="1:8">
      <c r="A3577" s="1">
        <v>44711</v>
      </c>
      <c r="B3577" s="5">
        <v>44711</v>
      </c>
      <c r="C3577">
        <v>0</v>
      </c>
      <c r="D3577">
        <v>0</v>
      </c>
      <c r="E3577">
        <v>0</v>
      </c>
      <c r="F3577">
        <v>0</v>
      </c>
      <c r="G3577">
        <v>0</v>
      </c>
      <c r="H3577">
        <v>0</v>
      </c>
    </row>
    <row r="3578" spans="1:8">
      <c r="A3578" s="1">
        <v>44711.041666666664</v>
      </c>
      <c r="B3578" s="5">
        <v>44711.041666666664</v>
      </c>
      <c r="C3578">
        <v>0</v>
      </c>
      <c r="D3578">
        <v>0</v>
      </c>
      <c r="E3578">
        <v>0</v>
      </c>
      <c r="F3578">
        <v>0</v>
      </c>
      <c r="G3578">
        <v>0</v>
      </c>
      <c r="H3578">
        <v>0</v>
      </c>
    </row>
    <row r="3579" spans="1:8">
      <c r="A3579" s="1">
        <v>44711.083333333336</v>
      </c>
      <c r="B3579" s="5">
        <v>44711.083333333336</v>
      </c>
      <c r="C3579">
        <v>0</v>
      </c>
      <c r="D3579">
        <v>0</v>
      </c>
      <c r="E3579">
        <v>0</v>
      </c>
      <c r="F3579">
        <v>0</v>
      </c>
      <c r="G3579">
        <v>0</v>
      </c>
      <c r="H3579">
        <v>0</v>
      </c>
    </row>
    <row r="3580" spans="1:8">
      <c r="A3580" s="1">
        <v>44711.125</v>
      </c>
      <c r="B3580" s="5">
        <v>44711.125</v>
      </c>
      <c r="C3580">
        <v>0</v>
      </c>
      <c r="D3580">
        <v>0</v>
      </c>
      <c r="E3580">
        <v>0</v>
      </c>
      <c r="F3580">
        <v>0</v>
      </c>
      <c r="G3580">
        <v>0</v>
      </c>
      <c r="H3580">
        <v>0</v>
      </c>
    </row>
    <row r="3581" spans="1:8">
      <c r="A3581" s="1">
        <v>44711.166666666664</v>
      </c>
      <c r="B3581" s="5">
        <v>44711.166666666664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v>0</v>
      </c>
    </row>
    <row r="3582" spans="1:8">
      <c r="A3582" s="1">
        <v>44711.208333333336</v>
      </c>
      <c r="B3582" s="5">
        <v>44711.208333333336</v>
      </c>
      <c r="C3582">
        <v>0</v>
      </c>
      <c r="D3582">
        <v>0</v>
      </c>
      <c r="E3582">
        <v>0</v>
      </c>
      <c r="F3582">
        <v>0</v>
      </c>
      <c r="G3582">
        <v>0</v>
      </c>
      <c r="H3582">
        <v>0</v>
      </c>
    </row>
    <row r="3583" spans="1:8">
      <c r="A3583" s="1">
        <v>44711.25</v>
      </c>
      <c r="B3583" s="5">
        <v>44711.25</v>
      </c>
      <c r="C3583">
        <v>0</v>
      </c>
      <c r="D3583">
        <v>0</v>
      </c>
      <c r="E3583">
        <v>0</v>
      </c>
      <c r="F3583">
        <v>0</v>
      </c>
      <c r="G3583">
        <v>0</v>
      </c>
      <c r="H3583">
        <v>0</v>
      </c>
    </row>
    <row r="3584" spans="1:8">
      <c r="A3584" s="1">
        <v>44711.291666666664</v>
      </c>
      <c r="B3584" s="5">
        <v>44711.291666666664</v>
      </c>
      <c r="C3584">
        <v>0</v>
      </c>
      <c r="D3584">
        <v>0</v>
      </c>
      <c r="E3584">
        <v>0</v>
      </c>
      <c r="F3584">
        <v>0</v>
      </c>
      <c r="G3584">
        <v>0</v>
      </c>
      <c r="H3584">
        <v>0</v>
      </c>
    </row>
    <row r="3585" spans="1:8">
      <c r="A3585" s="1">
        <v>44711.333333333336</v>
      </c>
      <c r="B3585" s="5">
        <v>44711.333333333336</v>
      </c>
      <c r="C3585">
        <v>0</v>
      </c>
      <c r="D3585">
        <v>0</v>
      </c>
      <c r="E3585">
        <v>0</v>
      </c>
      <c r="F3585">
        <v>0</v>
      </c>
      <c r="G3585">
        <v>0</v>
      </c>
      <c r="H3585">
        <v>0</v>
      </c>
    </row>
    <row r="3586" spans="1:8">
      <c r="A3586" s="1">
        <v>44711.375</v>
      </c>
      <c r="B3586" s="5">
        <v>44711.375</v>
      </c>
      <c r="C3586">
        <v>-3305.4350721175801</v>
      </c>
      <c r="D3586">
        <v>598.38794660244196</v>
      </c>
      <c r="E3586">
        <v>-11899566.2596232</v>
      </c>
      <c r="F3586">
        <v>2154196.6077687899</v>
      </c>
      <c r="G3586">
        <v>-2707.0471255151301</v>
      </c>
      <c r="H3586">
        <v>-9745369.6518545002</v>
      </c>
    </row>
    <row r="3587" spans="1:8">
      <c r="A3587" s="1">
        <v>44711.416666666664</v>
      </c>
      <c r="B3587" s="5">
        <v>44711.416666666664</v>
      </c>
      <c r="C3587">
        <v>5099.3074361668296</v>
      </c>
      <c r="D3587">
        <v>2190.1017505708201</v>
      </c>
      <c r="E3587">
        <v>18357506.770200599</v>
      </c>
      <c r="F3587">
        <v>7884366.3020549696</v>
      </c>
      <c r="G3587">
        <v>7289.4091867376601</v>
      </c>
      <c r="H3587">
        <v>26241873.0722555</v>
      </c>
    </row>
    <row r="3588" spans="1:8">
      <c r="A3588" s="1">
        <v>44711.458333333336</v>
      </c>
      <c r="B3588" s="5">
        <v>44711.458333333336</v>
      </c>
      <c r="C3588">
        <v>5428.1735341706599</v>
      </c>
      <c r="D3588">
        <v>1587.2250575436599</v>
      </c>
      <c r="E3588">
        <v>19541424.723014399</v>
      </c>
      <c r="F3588">
        <v>5714010.2071572002</v>
      </c>
      <c r="G3588">
        <v>7015.39859171433</v>
      </c>
      <c r="H3588">
        <v>25255434.930171601</v>
      </c>
    </row>
    <row r="3589" spans="1:8">
      <c r="A3589" s="1">
        <v>44711.5</v>
      </c>
      <c r="B3589" s="5">
        <v>44711.5</v>
      </c>
      <c r="C3589">
        <v>5648.3292369559304</v>
      </c>
      <c r="D3589">
        <v>1559.44980363062</v>
      </c>
      <c r="E3589">
        <v>20333985.253041301</v>
      </c>
      <c r="F3589">
        <v>5614019.2930702399</v>
      </c>
      <c r="G3589">
        <v>7207.7790405865499</v>
      </c>
      <c r="H3589">
        <v>25948004.546111599</v>
      </c>
    </row>
    <row r="3590" spans="1:8">
      <c r="A3590" s="1">
        <v>44711.541666666664</v>
      </c>
      <c r="B3590" s="5">
        <v>44711.541666666664</v>
      </c>
      <c r="C3590">
        <v>5836.8093838095901</v>
      </c>
      <c r="D3590">
        <v>1547.5521298939</v>
      </c>
      <c r="E3590">
        <v>21012513.781714499</v>
      </c>
      <c r="F3590">
        <v>5571187.6676180596</v>
      </c>
      <c r="G3590">
        <v>7384.3615137035003</v>
      </c>
      <c r="H3590">
        <v>26583701.449332599</v>
      </c>
    </row>
    <row r="3591" spans="1:8">
      <c r="A3591" s="1">
        <v>44711.583333333336</v>
      </c>
      <c r="B3591" s="5">
        <v>44711.583333333336</v>
      </c>
      <c r="C3591">
        <v>3883.13894303492</v>
      </c>
      <c r="D3591">
        <v>834.72553425927504</v>
      </c>
      <c r="E3591">
        <v>13979300.194925699</v>
      </c>
      <c r="F3591">
        <v>3005011.9233333902</v>
      </c>
      <c r="G3591">
        <v>4717.8644772941898</v>
      </c>
      <c r="H3591">
        <v>16984312.118259098</v>
      </c>
    </row>
    <row r="3592" spans="1:8">
      <c r="A3592" s="1">
        <v>44711.625</v>
      </c>
      <c r="B3592" s="5">
        <v>44711.625</v>
      </c>
      <c r="C3592">
        <v>6260.5827735193798</v>
      </c>
      <c r="D3592">
        <v>1557.9885468923301</v>
      </c>
      <c r="E3592">
        <v>22538097.984669801</v>
      </c>
      <c r="F3592">
        <v>5608758.7688124096</v>
      </c>
      <c r="G3592">
        <v>7818.5713204117201</v>
      </c>
      <c r="H3592">
        <v>28146856.7534822</v>
      </c>
    </row>
    <row r="3593" spans="1:8">
      <c r="A3593" s="1">
        <v>44711.666666666664</v>
      </c>
      <c r="B3593" s="5">
        <v>44711.666666666664</v>
      </c>
      <c r="C3593">
        <v>6347.1867607207596</v>
      </c>
      <c r="D3593">
        <v>1502.95405066342</v>
      </c>
      <c r="E3593">
        <v>22849872.338594701</v>
      </c>
      <c r="F3593">
        <v>5410634.5823883303</v>
      </c>
      <c r="G3593">
        <v>7850.1408113841899</v>
      </c>
      <c r="H3593">
        <v>28260506.920983098</v>
      </c>
    </row>
    <row r="3594" spans="1:8">
      <c r="A3594" s="1">
        <v>44711.708333333336</v>
      </c>
      <c r="B3594" s="5">
        <v>44711.708333333336</v>
      </c>
      <c r="C3594">
        <v>6352.4752849491197</v>
      </c>
      <c r="D3594">
        <v>1462.6920707710599</v>
      </c>
      <c r="E3594">
        <v>22868911.025816798</v>
      </c>
      <c r="F3594">
        <v>5265691.4547758298</v>
      </c>
      <c r="G3594">
        <v>7815.1673557201802</v>
      </c>
      <c r="H3594">
        <v>28134602.480592601</v>
      </c>
    </row>
    <row r="3595" spans="1:8">
      <c r="A3595" s="1">
        <v>44711.75</v>
      </c>
      <c r="B3595" s="5">
        <v>44711.75</v>
      </c>
      <c r="C3595">
        <v>6387.8604439577603</v>
      </c>
      <c r="D3595">
        <v>1484.73553223421</v>
      </c>
      <c r="E3595">
        <v>22996297.598247901</v>
      </c>
      <c r="F3595">
        <v>5345047.9160431502</v>
      </c>
      <c r="G3595">
        <v>7872.5959761919703</v>
      </c>
      <c r="H3595">
        <v>28341345.514291</v>
      </c>
    </row>
    <row r="3596" spans="1:8">
      <c r="A3596" s="1">
        <v>44711.791666666664</v>
      </c>
      <c r="B3596" s="5">
        <v>44711.791666666664</v>
      </c>
      <c r="C3596">
        <v>6172.92296925353</v>
      </c>
      <c r="D3596">
        <v>1587.03511163301</v>
      </c>
      <c r="E3596">
        <v>22222522.6893127</v>
      </c>
      <c r="F3596">
        <v>5713326.4018788496</v>
      </c>
      <c r="G3596">
        <v>7759.9580808865403</v>
      </c>
      <c r="H3596">
        <v>27935849.0911915</v>
      </c>
    </row>
    <row r="3597" spans="1:8">
      <c r="A3597" s="1">
        <v>44711.833333333336</v>
      </c>
      <c r="B3597" s="5">
        <v>44711.833333333336</v>
      </c>
      <c r="C3597">
        <v>4638.4772010413499</v>
      </c>
      <c r="D3597">
        <v>844.69341498321</v>
      </c>
      <c r="E3597">
        <v>16698517.923748801</v>
      </c>
      <c r="F3597">
        <v>3040896.2939395499</v>
      </c>
      <c r="G3597">
        <v>5483.1706160245603</v>
      </c>
      <c r="H3597">
        <v>19739414.2176884</v>
      </c>
    </row>
    <row r="3598" spans="1:8">
      <c r="A3598" s="1">
        <v>44711.875</v>
      </c>
      <c r="B3598" s="5">
        <v>44711.875</v>
      </c>
      <c r="C3598">
        <v>3159.86980879763</v>
      </c>
      <c r="D3598">
        <v>671.05829889262498</v>
      </c>
      <c r="E3598">
        <v>11375531.3116714</v>
      </c>
      <c r="F3598">
        <v>2415809.8760134499</v>
      </c>
      <c r="G3598">
        <v>3830.9281076902598</v>
      </c>
      <c r="H3598">
        <v>13791341.187684899</v>
      </c>
    </row>
    <row r="3599" spans="1:8">
      <c r="A3599" s="1">
        <v>44711.916666666664</v>
      </c>
      <c r="B3599" s="5">
        <v>44711.916666666664</v>
      </c>
      <c r="C3599">
        <v>2526.6920675747301</v>
      </c>
      <c r="D3599">
        <v>482.06332209710598</v>
      </c>
      <c r="E3599">
        <v>9096091.4432690609</v>
      </c>
      <c r="F3599">
        <v>1735427.95954958</v>
      </c>
      <c r="G3599">
        <v>3008.75538967184</v>
      </c>
      <c r="H3599">
        <v>10831519.4028186</v>
      </c>
    </row>
    <row r="3600" spans="1:8">
      <c r="A3600" s="1">
        <v>44711.958333333336</v>
      </c>
      <c r="B3600" s="5">
        <v>44711.958333333336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v>0</v>
      </c>
    </row>
    <row r="3601" spans="1:8">
      <c r="A3601" s="1">
        <v>44712</v>
      </c>
      <c r="B3601" s="5">
        <v>44712</v>
      </c>
      <c r="C3601">
        <v>0</v>
      </c>
      <c r="D3601">
        <v>0</v>
      </c>
      <c r="E3601">
        <v>0</v>
      </c>
      <c r="F3601">
        <v>0</v>
      </c>
      <c r="G3601">
        <v>0</v>
      </c>
      <c r="H3601">
        <v>0</v>
      </c>
    </row>
    <row r="3602" spans="1:8">
      <c r="A3602" s="1">
        <v>44712.041666666664</v>
      </c>
      <c r="B3602" s="5">
        <v>44712.041666666664</v>
      </c>
      <c r="C3602">
        <v>0</v>
      </c>
      <c r="D3602">
        <v>0</v>
      </c>
      <c r="E3602">
        <v>0</v>
      </c>
      <c r="F3602">
        <v>0</v>
      </c>
      <c r="G3602">
        <v>0</v>
      </c>
      <c r="H3602">
        <v>0</v>
      </c>
    </row>
    <row r="3603" spans="1:8">
      <c r="A3603" s="1">
        <v>44712.083333333336</v>
      </c>
      <c r="B3603" s="5">
        <v>44712.083333333336</v>
      </c>
      <c r="C3603">
        <v>0</v>
      </c>
      <c r="D3603">
        <v>0</v>
      </c>
      <c r="E3603">
        <v>0</v>
      </c>
      <c r="F3603">
        <v>0</v>
      </c>
      <c r="G3603">
        <v>0</v>
      </c>
      <c r="H3603">
        <v>0</v>
      </c>
    </row>
    <row r="3604" spans="1:8">
      <c r="A3604" s="1">
        <v>44712.125</v>
      </c>
      <c r="B3604" s="5">
        <v>44712.125</v>
      </c>
      <c r="C3604">
        <v>0</v>
      </c>
      <c r="D3604">
        <v>0</v>
      </c>
      <c r="E3604">
        <v>0</v>
      </c>
      <c r="F3604">
        <v>0</v>
      </c>
      <c r="G3604">
        <v>0</v>
      </c>
      <c r="H3604">
        <v>0</v>
      </c>
    </row>
    <row r="3605" spans="1:8">
      <c r="A3605" s="1">
        <v>44712.166666666664</v>
      </c>
      <c r="B3605" s="5">
        <v>44712.166666666664</v>
      </c>
      <c r="C3605">
        <v>0</v>
      </c>
      <c r="D3605">
        <v>0</v>
      </c>
      <c r="E3605">
        <v>0</v>
      </c>
      <c r="F3605">
        <v>0</v>
      </c>
      <c r="G3605">
        <v>0</v>
      </c>
      <c r="H3605">
        <v>0</v>
      </c>
    </row>
    <row r="3606" spans="1:8">
      <c r="A3606" s="1">
        <v>44712.208333333336</v>
      </c>
      <c r="B3606" s="5">
        <v>44712.208333333336</v>
      </c>
      <c r="C3606">
        <v>0</v>
      </c>
      <c r="D3606">
        <v>0</v>
      </c>
      <c r="E3606">
        <v>0</v>
      </c>
      <c r="F3606">
        <v>0</v>
      </c>
      <c r="G3606">
        <v>0</v>
      </c>
      <c r="H3606">
        <v>0</v>
      </c>
    </row>
    <row r="3607" spans="1:8">
      <c r="A3607" s="1">
        <v>44712.25</v>
      </c>
      <c r="B3607" s="5">
        <v>44712.25</v>
      </c>
      <c r="C3607">
        <v>0</v>
      </c>
      <c r="D3607">
        <v>0</v>
      </c>
      <c r="E3607">
        <v>0</v>
      </c>
      <c r="F3607">
        <v>0</v>
      </c>
      <c r="G3607">
        <v>0</v>
      </c>
      <c r="H3607">
        <v>0</v>
      </c>
    </row>
    <row r="3608" spans="1:8">
      <c r="A3608" s="1">
        <v>44712.291666666664</v>
      </c>
      <c r="B3608" s="5">
        <v>44712.291666666664</v>
      </c>
      <c r="C3608">
        <v>0</v>
      </c>
      <c r="D3608">
        <v>0</v>
      </c>
      <c r="E3608">
        <v>0</v>
      </c>
      <c r="F3608">
        <v>0</v>
      </c>
      <c r="G3608">
        <v>0</v>
      </c>
      <c r="H3608">
        <v>0</v>
      </c>
    </row>
    <row r="3609" spans="1:8">
      <c r="A3609" s="1">
        <v>44712.333333333336</v>
      </c>
      <c r="B3609" s="5">
        <v>44712.333333333336</v>
      </c>
      <c r="C3609">
        <v>0</v>
      </c>
      <c r="D3609">
        <v>0</v>
      </c>
      <c r="E3609">
        <v>0</v>
      </c>
      <c r="F3609">
        <v>0</v>
      </c>
      <c r="G3609">
        <v>0</v>
      </c>
      <c r="H3609">
        <v>0</v>
      </c>
    </row>
    <row r="3610" spans="1:8">
      <c r="A3610" s="1">
        <v>44712.375</v>
      </c>
      <c r="B3610" s="5">
        <v>44712.375</v>
      </c>
      <c r="C3610">
        <v>-202.84117433429699</v>
      </c>
      <c r="D3610">
        <v>3761.6817690856201</v>
      </c>
      <c r="E3610">
        <v>-730228.22760346998</v>
      </c>
      <c r="F3610">
        <v>13542054.368708201</v>
      </c>
      <c r="G3610">
        <v>3558.8405947513202</v>
      </c>
      <c r="H3610">
        <v>12811826.1411047</v>
      </c>
    </row>
    <row r="3611" spans="1:8">
      <c r="A3611" s="1">
        <v>44712.416666666664</v>
      </c>
      <c r="B3611" s="5">
        <v>44712.416666666664</v>
      </c>
      <c r="C3611">
        <v>5661.7315231104203</v>
      </c>
      <c r="D3611">
        <v>1815.70917779246</v>
      </c>
      <c r="E3611">
        <v>20382233.483197499</v>
      </c>
      <c r="F3611">
        <v>6536553.0400528796</v>
      </c>
      <c r="G3611">
        <v>7477.4407009028901</v>
      </c>
      <c r="H3611">
        <v>26918786.523250401</v>
      </c>
    </row>
    <row r="3612" spans="1:8">
      <c r="A3612" s="1">
        <v>44712.458333333336</v>
      </c>
      <c r="B3612" s="5">
        <v>44712.458333333336</v>
      </c>
      <c r="C3612">
        <v>5867.5176027219504</v>
      </c>
      <c r="D3612">
        <v>1623.7974596916499</v>
      </c>
      <c r="E3612">
        <v>21123063.369798999</v>
      </c>
      <c r="F3612">
        <v>5845670.85488996</v>
      </c>
      <c r="G3612">
        <v>7491.3150624136097</v>
      </c>
      <c r="H3612">
        <v>26968734.224688999</v>
      </c>
    </row>
    <row r="3613" spans="1:8">
      <c r="A3613" s="1">
        <v>44712.5</v>
      </c>
      <c r="B3613" s="5">
        <v>44712.5</v>
      </c>
      <c r="C3613">
        <v>6135.26790704633</v>
      </c>
      <c r="D3613">
        <v>1643.4374229791299</v>
      </c>
      <c r="E3613">
        <v>22086964.465366799</v>
      </c>
      <c r="F3613">
        <v>5916374.7227248801</v>
      </c>
      <c r="G3613">
        <v>7778.7053300254702</v>
      </c>
      <c r="H3613">
        <v>28003339.188091598</v>
      </c>
    </row>
    <row r="3614" spans="1:8">
      <c r="A3614" s="1">
        <v>44712.541666666664</v>
      </c>
      <c r="B3614" s="5">
        <v>44712.541666666664</v>
      </c>
      <c r="C3614">
        <v>6284.3342916822203</v>
      </c>
      <c r="D3614">
        <v>1632.2401618517799</v>
      </c>
      <c r="E3614">
        <v>22623603.450056002</v>
      </c>
      <c r="F3614">
        <v>5876064.5826664204</v>
      </c>
      <c r="G3614">
        <v>7916.57445353401</v>
      </c>
      <c r="H3614">
        <v>28499668.032722399</v>
      </c>
    </row>
    <row r="3615" spans="1:8">
      <c r="A3615" s="1">
        <v>44712.583333333336</v>
      </c>
      <c r="B3615" s="5">
        <v>44712.583333333336</v>
      </c>
      <c r="C3615">
        <v>4258.3717528343504</v>
      </c>
      <c r="D3615">
        <v>959.87819013001695</v>
      </c>
      <c r="E3615">
        <v>15330138.310203601</v>
      </c>
      <c r="F3615">
        <v>3455561.4844680601</v>
      </c>
      <c r="G3615">
        <v>5218.2499429643703</v>
      </c>
      <c r="H3615">
        <v>18785699.794671699</v>
      </c>
    </row>
    <row r="3616" spans="1:8">
      <c r="A3616" s="1">
        <v>44712.625</v>
      </c>
      <c r="B3616" s="5">
        <v>44712.625</v>
      </c>
      <c r="C3616">
        <v>6617.4434770259804</v>
      </c>
      <c r="D3616">
        <v>1640.3862848577</v>
      </c>
      <c r="E3616">
        <v>23822796.517293502</v>
      </c>
      <c r="F3616">
        <v>5905390.6254877197</v>
      </c>
      <c r="G3616">
        <v>8257.8297618836805</v>
      </c>
      <c r="H3616">
        <v>29728187.142781202</v>
      </c>
    </row>
    <row r="3617" spans="1:8">
      <c r="A3617" s="1">
        <v>44712.666666666664</v>
      </c>
      <c r="B3617" s="5">
        <v>44712.666666666664</v>
      </c>
      <c r="C3617">
        <v>6668.4330828153697</v>
      </c>
      <c r="D3617">
        <v>1623.0432402080601</v>
      </c>
      <c r="E3617">
        <v>24006359.0981353</v>
      </c>
      <c r="F3617">
        <v>5842955.6647490403</v>
      </c>
      <c r="G3617">
        <v>8291.4763230234403</v>
      </c>
      <c r="H3617">
        <v>29849314.762884401</v>
      </c>
    </row>
    <row r="3618" spans="1:8">
      <c r="A3618" s="1">
        <v>44712.708333333336</v>
      </c>
      <c r="B3618" s="5">
        <v>44712.708333333336</v>
      </c>
      <c r="C3618">
        <v>6371.65554043668</v>
      </c>
      <c r="D3618">
        <v>1625.22917499849</v>
      </c>
      <c r="E3618">
        <v>22937959.945572</v>
      </c>
      <c r="F3618">
        <v>5850825.02999458</v>
      </c>
      <c r="G3618">
        <v>7996.8847154351697</v>
      </c>
      <c r="H3618">
        <v>28788784.9755666</v>
      </c>
    </row>
    <row r="3619" spans="1:8">
      <c r="A3619" s="1">
        <v>44712.75</v>
      </c>
      <c r="B3619" s="5">
        <v>44712.75</v>
      </c>
      <c r="C3619">
        <v>6183.7290212713997</v>
      </c>
      <c r="D3619">
        <v>1545.96287948499</v>
      </c>
      <c r="E3619">
        <v>22261424.476576999</v>
      </c>
      <c r="F3619">
        <v>5565466.3661459796</v>
      </c>
      <c r="G3619">
        <v>7729.6919007563902</v>
      </c>
      <c r="H3619">
        <v>27826890.842723001</v>
      </c>
    </row>
    <row r="3620" spans="1:8">
      <c r="A3620" s="1">
        <v>44712.791666666664</v>
      </c>
      <c r="B3620" s="5">
        <v>44712.791666666664</v>
      </c>
      <c r="C3620">
        <v>6070.2448612870603</v>
      </c>
      <c r="D3620">
        <v>1468.6285587380401</v>
      </c>
      <c r="E3620">
        <v>21852881.5006334</v>
      </c>
      <c r="F3620">
        <v>5287062.8114569597</v>
      </c>
      <c r="G3620">
        <v>7538.8734200251101</v>
      </c>
      <c r="H3620">
        <v>27139944.312090401</v>
      </c>
    </row>
    <row r="3621" spans="1:8">
      <c r="A3621" s="1">
        <v>44712.833333333336</v>
      </c>
      <c r="B3621" s="5">
        <v>44712.833333333336</v>
      </c>
      <c r="C3621">
        <v>4970.7586617324796</v>
      </c>
      <c r="D3621">
        <v>725.85610095139305</v>
      </c>
      <c r="E3621">
        <v>17894731.182236899</v>
      </c>
      <c r="F3621">
        <v>2613081.96342501</v>
      </c>
      <c r="G3621">
        <v>5696.6147626838701</v>
      </c>
      <c r="H3621">
        <v>20507813.145661902</v>
      </c>
    </row>
    <row r="3622" spans="1:8">
      <c r="A3622" s="1">
        <v>44712.875</v>
      </c>
      <c r="B3622" s="5">
        <v>44712.875</v>
      </c>
      <c r="C3622">
        <v>3531.90776123965</v>
      </c>
      <c r="D3622">
        <v>464.319877811683</v>
      </c>
      <c r="E3622">
        <v>12714867.940462699</v>
      </c>
      <c r="F3622">
        <v>1671551.5601220501</v>
      </c>
      <c r="G3622">
        <v>3996.2276390513298</v>
      </c>
      <c r="H3622">
        <v>14386419.5005848</v>
      </c>
    </row>
    <row r="3623" spans="1:8">
      <c r="A3623" s="1">
        <v>44712.916666666664</v>
      </c>
      <c r="B3623" s="5">
        <v>44712.916666666664</v>
      </c>
      <c r="C3623">
        <v>2851.0445882331601</v>
      </c>
      <c r="D3623">
        <v>306.77448038523102</v>
      </c>
      <c r="E3623">
        <v>10263760.5176394</v>
      </c>
      <c r="F3623">
        <v>1104388.1293868299</v>
      </c>
      <c r="G3623">
        <v>3157.8190686183998</v>
      </c>
      <c r="H3623">
        <v>11368148.6470262</v>
      </c>
    </row>
    <row r="3624" spans="1:8">
      <c r="A3624" s="1">
        <v>44712.958333333336</v>
      </c>
      <c r="B3624" s="5">
        <v>44712.958333333336</v>
      </c>
      <c r="C3624">
        <v>0</v>
      </c>
      <c r="D3624">
        <v>0</v>
      </c>
      <c r="E3624">
        <v>0</v>
      </c>
      <c r="F3624">
        <v>0</v>
      </c>
      <c r="G3624">
        <v>0</v>
      </c>
      <c r="H3624">
        <v>0</v>
      </c>
    </row>
    <row r="3625" spans="1:8">
      <c r="A3625" s="1">
        <v>44713</v>
      </c>
      <c r="B3625" s="5">
        <v>44713</v>
      </c>
      <c r="C3625">
        <v>0</v>
      </c>
      <c r="D3625">
        <v>0</v>
      </c>
      <c r="E3625">
        <v>0</v>
      </c>
      <c r="F3625">
        <v>0</v>
      </c>
      <c r="G3625">
        <v>0</v>
      </c>
      <c r="H3625">
        <v>0</v>
      </c>
    </row>
    <row r="3626" spans="1:8">
      <c r="A3626" s="1">
        <v>44713.041666666664</v>
      </c>
      <c r="B3626" s="5">
        <v>44713.041666666664</v>
      </c>
      <c r="C3626">
        <v>0</v>
      </c>
      <c r="D3626">
        <v>0</v>
      </c>
      <c r="E3626">
        <v>0</v>
      </c>
      <c r="F3626">
        <v>0</v>
      </c>
      <c r="G3626">
        <v>0</v>
      </c>
      <c r="H3626">
        <v>0</v>
      </c>
    </row>
    <row r="3627" spans="1:8">
      <c r="A3627" s="1">
        <v>44713.083333333336</v>
      </c>
      <c r="B3627" s="5">
        <v>44713.083333333336</v>
      </c>
      <c r="C3627">
        <v>0</v>
      </c>
      <c r="D3627">
        <v>0</v>
      </c>
      <c r="E3627">
        <v>0</v>
      </c>
      <c r="F3627">
        <v>0</v>
      </c>
      <c r="G3627">
        <v>0</v>
      </c>
      <c r="H3627">
        <v>0</v>
      </c>
    </row>
    <row r="3628" spans="1:8">
      <c r="A3628" s="1">
        <v>44713.125</v>
      </c>
      <c r="B3628" s="5">
        <v>44713.125</v>
      </c>
      <c r="C3628">
        <v>0</v>
      </c>
      <c r="D3628">
        <v>0</v>
      </c>
      <c r="E3628">
        <v>0</v>
      </c>
      <c r="F3628">
        <v>0</v>
      </c>
      <c r="G3628">
        <v>0</v>
      </c>
      <c r="H3628">
        <v>0</v>
      </c>
    </row>
    <row r="3629" spans="1:8">
      <c r="A3629" s="1">
        <v>44713.166666666664</v>
      </c>
      <c r="B3629" s="5">
        <v>44713.166666666664</v>
      </c>
      <c r="C3629">
        <v>0</v>
      </c>
      <c r="D3629">
        <v>0</v>
      </c>
      <c r="E3629">
        <v>0</v>
      </c>
      <c r="F3629">
        <v>0</v>
      </c>
      <c r="G3629">
        <v>0</v>
      </c>
      <c r="H3629">
        <v>0</v>
      </c>
    </row>
    <row r="3630" spans="1:8">
      <c r="A3630" s="1">
        <v>44713.208333333336</v>
      </c>
      <c r="B3630" s="5">
        <v>44713.208333333336</v>
      </c>
      <c r="C3630">
        <v>0</v>
      </c>
      <c r="D3630">
        <v>0</v>
      </c>
      <c r="E3630">
        <v>0</v>
      </c>
      <c r="F3630">
        <v>0</v>
      </c>
      <c r="G3630">
        <v>0</v>
      </c>
      <c r="H3630">
        <v>0</v>
      </c>
    </row>
    <row r="3631" spans="1:8">
      <c r="A3631" s="1">
        <v>44713.25</v>
      </c>
      <c r="B3631" s="5">
        <v>44713.25</v>
      </c>
      <c r="C3631">
        <v>0</v>
      </c>
      <c r="D3631">
        <v>0</v>
      </c>
      <c r="E3631">
        <v>0</v>
      </c>
      <c r="F3631">
        <v>0</v>
      </c>
      <c r="G3631">
        <v>0</v>
      </c>
      <c r="H3631">
        <v>0</v>
      </c>
    </row>
    <row r="3632" spans="1:8">
      <c r="A3632" s="1">
        <v>44713.291666666664</v>
      </c>
      <c r="B3632" s="5">
        <v>44713.291666666664</v>
      </c>
      <c r="C3632">
        <v>0</v>
      </c>
      <c r="D3632">
        <v>0</v>
      </c>
      <c r="E3632">
        <v>0</v>
      </c>
      <c r="F3632">
        <v>0</v>
      </c>
      <c r="G3632">
        <v>0</v>
      </c>
      <c r="H3632">
        <v>0</v>
      </c>
    </row>
    <row r="3633" spans="1:8">
      <c r="A3633" s="1">
        <v>44713.333333333336</v>
      </c>
      <c r="B3633" s="5">
        <v>44713.333333333336</v>
      </c>
      <c r="C3633">
        <v>0</v>
      </c>
      <c r="D3633">
        <v>0</v>
      </c>
      <c r="E3633">
        <v>0</v>
      </c>
      <c r="F3633">
        <v>0</v>
      </c>
      <c r="G3633">
        <v>0</v>
      </c>
      <c r="H3633">
        <v>0</v>
      </c>
    </row>
    <row r="3634" spans="1:8">
      <c r="A3634" s="1">
        <v>44713.375</v>
      </c>
      <c r="B3634" s="5">
        <v>44713.375</v>
      </c>
      <c r="C3634">
        <v>-27790.211132886699</v>
      </c>
      <c r="D3634" s="2">
        <v>9.1707382428770205E-12</v>
      </c>
      <c r="E3634">
        <v>-100044760.078392</v>
      </c>
      <c r="F3634" s="2">
        <v>3.3014657674357302E-8</v>
      </c>
      <c r="G3634">
        <v>-27790.211132886699</v>
      </c>
      <c r="H3634">
        <v>-100044760.078392</v>
      </c>
    </row>
    <row r="3635" spans="1:8">
      <c r="A3635" s="1">
        <v>44713.416666666664</v>
      </c>
      <c r="B3635" s="5">
        <v>44713.416666666664</v>
      </c>
      <c r="C3635">
        <v>-137.49644581607799</v>
      </c>
      <c r="D3635" s="2">
        <v>-7.1149012607444602E-13</v>
      </c>
      <c r="E3635">
        <v>-494987.20493787999</v>
      </c>
      <c r="F3635" s="2">
        <v>-2.5613644538680001E-9</v>
      </c>
      <c r="G3635">
        <v>-137.49644581607799</v>
      </c>
      <c r="H3635">
        <v>-494987.20493788301</v>
      </c>
    </row>
    <row r="3636" spans="1:8">
      <c r="A3636" s="1">
        <v>44713.458333333336</v>
      </c>
      <c r="B3636" s="5">
        <v>44713.458333333336</v>
      </c>
      <c r="C3636">
        <v>1695.49563995719</v>
      </c>
      <c r="D3636">
        <v>390.23147515514597</v>
      </c>
      <c r="E3636">
        <v>6103784.3038459001</v>
      </c>
      <c r="F3636">
        <v>1404833.31055852</v>
      </c>
      <c r="G3636">
        <v>2085.72711511234</v>
      </c>
      <c r="H3636">
        <v>7508617.6144044297</v>
      </c>
    </row>
    <row r="3637" spans="1:8">
      <c r="A3637" s="1">
        <v>44713.5</v>
      </c>
      <c r="B3637" s="5">
        <v>44713.5</v>
      </c>
      <c r="C3637">
        <v>1919.53928591503</v>
      </c>
      <c r="D3637">
        <v>1234.77140945358</v>
      </c>
      <c r="E3637">
        <v>6910341.4292941103</v>
      </c>
      <c r="F3637">
        <v>4445177.0740328999</v>
      </c>
      <c r="G3637">
        <v>3154.3106953686101</v>
      </c>
      <c r="H3637">
        <v>11355518.503327001</v>
      </c>
    </row>
    <row r="3638" spans="1:8">
      <c r="A3638" s="1">
        <v>44713.541666666664</v>
      </c>
      <c r="B3638" s="5">
        <v>44713.541666666664</v>
      </c>
      <c r="C3638">
        <v>2051.37327574659</v>
      </c>
      <c r="D3638">
        <v>1345.50778192804</v>
      </c>
      <c r="E3638">
        <v>7384943.7926877197</v>
      </c>
      <c r="F3638">
        <v>4843828.0149409603</v>
      </c>
      <c r="G3638">
        <v>3396.88105767463</v>
      </c>
      <c r="H3638">
        <v>12228771.8076286</v>
      </c>
    </row>
    <row r="3639" spans="1:8">
      <c r="A3639" s="1">
        <v>44713.583333333336</v>
      </c>
      <c r="B3639" s="5">
        <v>44713.583333333336</v>
      </c>
      <c r="C3639">
        <v>52.442108938353698</v>
      </c>
      <c r="D3639">
        <v>752.58829334864402</v>
      </c>
      <c r="E3639">
        <v>188791.59217807301</v>
      </c>
      <c r="F3639">
        <v>2709317.85605512</v>
      </c>
      <c r="G3639">
        <v>805.03040228699797</v>
      </c>
      <c r="H3639">
        <v>2898109.44823319</v>
      </c>
    </row>
    <row r="3640" spans="1:8">
      <c r="A3640" s="1">
        <v>44713.625</v>
      </c>
      <c r="B3640" s="5">
        <v>44713.625</v>
      </c>
      <c r="C3640">
        <v>2692.0132420606001</v>
      </c>
      <c r="D3640">
        <v>1256.08909657156</v>
      </c>
      <c r="E3640">
        <v>9691247.67141819</v>
      </c>
      <c r="F3640">
        <v>4521920.7476576399</v>
      </c>
      <c r="G3640">
        <v>3948.1023386321699</v>
      </c>
      <c r="H3640">
        <v>14213168.4190758</v>
      </c>
    </row>
    <row r="3641" spans="1:8">
      <c r="A3641" s="1">
        <v>44713.666666666664</v>
      </c>
      <c r="B3641" s="5">
        <v>44713.666666666664</v>
      </c>
      <c r="C3641">
        <v>2953.36488074518</v>
      </c>
      <c r="D3641">
        <v>1254.7600907958399</v>
      </c>
      <c r="E3641">
        <v>10632113.5706826</v>
      </c>
      <c r="F3641">
        <v>4517136.32686505</v>
      </c>
      <c r="G3641">
        <v>4208.1249715410304</v>
      </c>
      <c r="H3641">
        <v>15149249.8975477</v>
      </c>
    </row>
    <row r="3642" spans="1:8">
      <c r="A3642" s="1">
        <v>44713.708333333336</v>
      </c>
      <c r="B3642" s="5">
        <v>44713.708333333336</v>
      </c>
      <c r="C3642">
        <v>3015.4144947889099</v>
      </c>
      <c r="D3642">
        <v>1254.88490906432</v>
      </c>
      <c r="E3642">
        <v>10855492.18124</v>
      </c>
      <c r="F3642">
        <v>4517585.6726315804</v>
      </c>
      <c r="G3642">
        <v>4270.2994038532397</v>
      </c>
      <c r="H3642">
        <v>15373077.853871601</v>
      </c>
    </row>
    <row r="3643" spans="1:8">
      <c r="A3643" s="1">
        <v>44713.75</v>
      </c>
      <c r="B3643" s="5">
        <v>44713.75</v>
      </c>
      <c r="C3643">
        <v>2928.3362271424799</v>
      </c>
      <c r="D3643">
        <v>1269.67642267778</v>
      </c>
      <c r="E3643">
        <v>10542010.417712901</v>
      </c>
      <c r="F3643">
        <v>4570835.1216400201</v>
      </c>
      <c r="G3643">
        <v>4198.0126498202599</v>
      </c>
      <c r="H3643">
        <v>15112845.539352899</v>
      </c>
    </row>
    <row r="3644" spans="1:8">
      <c r="A3644" s="1">
        <v>44713.791666666664</v>
      </c>
      <c r="B3644" s="5">
        <v>44713.791666666664</v>
      </c>
      <c r="C3644">
        <v>2644.5522653904</v>
      </c>
      <c r="D3644">
        <v>1248.87477293146</v>
      </c>
      <c r="E3644">
        <v>9520388.1554054506</v>
      </c>
      <c r="F3644">
        <v>4495949.1825532699</v>
      </c>
      <c r="G3644">
        <v>3893.42703832187</v>
      </c>
      <c r="H3644">
        <v>14016337.337958699</v>
      </c>
    </row>
    <row r="3645" spans="1:8">
      <c r="A3645" s="1">
        <v>44713.833333333336</v>
      </c>
      <c r="B3645" s="5">
        <v>44713.833333333336</v>
      </c>
      <c r="C3645">
        <v>1241.59017443581</v>
      </c>
      <c r="D3645">
        <v>604.94686661510104</v>
      </c>
      <c r="E3645">
        <v>4469724.6279689204</v>
      </c>
      <c r="F3645">
        <v>2177808.7198143601</v>
      </c>
      <c r="G3645">
        <v>1846.5370410509099</v>
      </c>
      <c r="H3645">
        <v>6647533.3477832898</v>
      </c>
    </row>
    <row r="3646" spans="1:8">
      <c r="A3646" s="1">
        <v>44713.875</v>
      </c>
      <c r="B3646" s="5">
        <v>44713.875</v>
      </c>
      <c r="C3646">
        <v>-368.50201960099997</v>
      </c>
      <c r="D3646">
        <v>301.44177348152999</v>
      </c>
      <c r="E3646">
        <v>-1326607.2705635999</v>
      </c>
      <c r="F3646">
        <v>1085190.3845335001</v>
      </c>
      <c r="G3646">
        <v>-67.060246119470705</v>
      </c>
      <c r="H3646">
        <v>-241416.886030094</v>
      </c>
    </row>
    <row r="3647" spans="1:8">
      <c r="A3647" s="1">
        <v>44713.916666666664</v>
      </c>
      <c r="B3647" s="5">
        <v>44713.916666666664</v>
      </c>
      <c r="C3647">
        <v>-1125.64594551653</v>
      </c>
      <c r="D3647">
        <v>184.435383623235</v>
      </c>
      <c r="E3647">
        <v>-4052325.4038595101</v>
      </c>
      <c r="F3647">
        <v>663967.381043648</v>
      </c>
      <c r="G3647">
        <v>-941.21056189329499</v>
      </c>
      <c r="H3647">
        <v>-3388358.0228158599</v>
      </c>
    </row>
    <row r="3648" spans="1:8">
      <c r="A3648" s="1">
        <v>44713.958333333336</v>
      </c>
      <c r="B3648" s="5">
        <v>44713.958333333336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v>0</v>
      </c>
    </row>
    <row r="3649" spans="1:8">
      <c r="A3649" s="1">
        <v>44714</v>
      </c>
      <c r="B3649" s="5">
        <v>44714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0</v>
      </c>
    </row>
    <row r="3650" spans="1:8">
      <c r="A3650" s="1">
        <v>44714.041666666664</v>
      </c>
      <c r="B3650" s="5">
        <v>44714.041666666664</v>
      </c>
      <c r="C3650">
        <v>0</v>
      </c>
      <c r="D3650">
        <v>0</v>
      </c>
      <c r="E3650">
        <v>0</v>
      </c>
      <c r="F3650">
        <v>0</v>
      </c>
      <c r="G3650">
        <v>0</v>
      </c>
      <c r="H3650">
        <v>0</v>
      </c>
    </row>
    <row r="3651" spans="1:8">
      <c r="A3651" s="1">
        <v>44714.083333333336</v>
      </c>
      <c r="B3651" s="5">
        <v>44714.083333333336</v>
      </c>
      <c r="C3651">
        <v>0</v>
      </c>
      <c r="D3651">
        <v>0</v>
      </c>
      <c r="E3651">
        <v>0</v>
      </c>
      <c r="F3651">
        <v>0</v>
      </c>
      <c r="G3651">
        <v>0</v>
      </c>
      <c r="H3651">
        <v>0</v>
      </c>
    </row>
    <row r="3652" spans="1:8">
      <c r="A3652" s="1">
        <v>44714.125</v>
      </c>
      <c r="B3652" s="5">
        <v>44714.125</v>
      </c>
      <c r="C3652">
        <v>0</v>
      </c>
      <c r="D3652">
        <v>0</v>
      </c>
      <c r="E3652">
        <v>0</v>
      </c>
      <c r="F3652">
        <v>0</v>
      </c>
      <c r="G3652">
        <v>0</v>
      </c>
      <c r="H3652">
        <v>0</v>
      </c>
    </row>
    <row r="3653" spans="1:8">
      <c r="A3653" s="1">
        <v>44714.166666666664</v>
      </c>
      <c r="B3653" s="5">
        <v>44714.166666666664</v>
      </c>
      <c r="C3653">
        <v>0</v>
      </c>
      <c r="D3653">
        <v>0</v>
      </c>
      <c r="E3653">
        <v>0</v>
      </c>
      <c r="F3653">
        <v>0</v>
      </c>
      <c r="G3653">
        <v>0</v>
      </c>
      <c r="H3653">
        <v>0</v>
      </c>
    </row>
    <row r="3654" spans="1:8">
      <c r="A3654" s="1">
        <v>44714.208333333336</v>
      </c>
      <c r="B3654" s="5">
        <v>44714.208333333336</v>
      </c>
      <c r="C3654">
        <v>0</v>
      </c>
      <c r="D3654">
        <v>0</v>
      </c>
      <c r="E3654">
        <v>0</v>
      </c>
      <c r="F3654">
        <v>0</v>
      </c>
      <c r="G3654">
        <v>0</v>
      </c>
      <c r="H3654">
        <v>0</v>
      </c>
    </row>
    <row r="3655" spans="1:8">
      <c r="A3655" s="1">
        <v>44714.25</v>
      </c>
      <c r="B3655" s="5">
        <v>44714.25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v>0</v>
      </c>
    </row>
    <row r="3656" spans="1:8">
      <c r="A3656" s="1">
        <v>44714.291666666664</v>
      </c>
      <c r="B3656" s="5">
        <v>44714.291666666664</v>
      </c>
      <c r="C3656">
        <v>0</v>
      </c>
      <c r="D3656">
        <v>0</v>
      </c>
      <c r="E3656">
        <v>0</v>
      </c>
      <c r="F3656">
        <v>0</v>
      </c>
      <c r="G3656">
        <v>0</v>
      </c>
      <c r="H3656">
        <v>0</v>
      </c>
    </row>
    <row r="3657" spans="1:8">
      <c r="A3657" s="1">
        <v>44714.333333333336</v>
      </c>
      <c r="B3657" s="5">
        <v>44714.333333333336</v>
      </c>
      <c r="C3657">
        <v>0</v>
      </c>
      <c r="D3657">
        <v>0</v>
      </c>
      <c r="E3657">
        <v>0</v>
      </c>
      <c r="F3657">
        <v>0</v>
      </c>
      <c r="G3657">
        <v>0</v>
      </c>
      <c r="H3657">
        <v>0</v>
      </c>
    </row>
    <row r="3658" spans="1:8">
      <c r="A3658" s="1">
        <v>44714.375</v>
      </c>
      <c r="B3658" s="5">
        <v>44714.375</v>
      </c>
      <c r="C3658">
        <v>-25564.5457230133</v>
      </c>
      <c r="D3658" s="2">
        <v>6.4801497501321097E-12</v>
      </c>
      <c r="E3658">
        <v>-92032364.602848098</v>
      </c>
      <c r="F3658" s="2">
        <v>2.3328539100475599E-8</v>
      </c>
      <c r="G3658">
        <v>-25564.5457230133</v>
      </c>
      <c r="H3658">
        <v>-92032364.602847993</v>
      </c>
    </row>
    <row r="3659" spans="1:8">
      <c r="A3659" s="1">
        <v>44714.416666666664</v>
      </c>
      <c r="B3659" s="5">
        <v>44714.416666666664</v>
      </c>
      <c r="C3659">
        <v>826.652212586009</v>
      </c>
      <c r="D3659" s="2">
        <v>-7.7591266745002902E-13</v>
      </c>
      <c r="E3659">
        <v>2975947.9653096301</v>
      </c>
      <c r="F3659" s="2">
        <v>-2.7932856028201001E-9</v>
      </c>
      <c r="G3659">
        <v>826.65221258600798</v>
      </c>
      <c r="H3659">
        <v>2975947.9653096301</v>
      </c>
    </row>
    <row r="3660" spans="1:8">
      <c r="A3660" s="1">
        <v>44714.458333333336</v>
      </c>
      <c r="B3660" s="5">
        <v>44714.458333333336</v>
      </c>
      <c r="C3660">
        <v>1996.3593730986199</v>
      </c>
      <c r="D3660">
        <v>428.49410940486399</v>
      </c>
      <c r="E3660">
        <v>7186893.7431550501</v>
      </c>
      <c r="F3660">
        <v>1542578.79385751</v>
      </c>
      <c r="G3660">
        <v>2424.8534825034899</v>
      </c>
      <c r="H3660">
        <v>8729472.5370125696</v>
      </c>
    </row>
    <row r="3661" spans="1:8">
      <c r="A3661" s="1">
        <v>44714.5</v>
      </c>
      <c r="B3661" s="5">
        <v>44714.5</v>
      </c>
      <c r="C3661">
        <v>2193.81287015014</v>
      </c>
      <c r="D3661">
        <v>1183.9643125342</v>
      </c>
      <c r="E3661">
        <v>7897726.3325405</v>
      </c>
      <c r="F3661">
        <v>4262271.5251231296</v>
      </c>
      <c r="G3661">
        <v>3377.77718268434</v>
      </c>
      <c r="H3661">
        <v>12159997.8576636</v>
      </c>
    </row>
    <row r="3662" spans="1:8">
      <c r="A3662" s="1">
        <v>44714.541666666664</v>
      </c>
      <c r="B3662" s="5">
        <v>44714.541666666664</v>
      </c>
      <c r="C3662">
        <v>2396.6794777704599</v>
      </c>
      <c r="D3662">
        <v>1242.85636170669</v>
      </c>
      <c r="E3662">
        <v>8628046.1199736595</v>
      </c>
      <c r="F3662">
        <v>4474282.9021440903</v>
      </c>
      <c r="G3662">
        <v>3639.5358394771501</v>
      </c>
      <c r="H3662">
        <v>13102329.0221177</v>
      </c>
    </row>
    <row r="3663" spans="1:8">
      <c r="A3663" s="1">
        <v>44714.583333333336</v>
      </c>
      <c r="B3663" s="5">
        <v>44714.583333333336</v>
      </c>
      <c r="C3663">
        <v>186.580964385182</v>
      </c>
      <c r="D3663">
        <v>703.13688281029499</v>
      </c>
      <c r="E3663">
        <v>671691.471786657</v>
      </c>
      <c r="F3663">
        <v>2531292.7781170602</v>
      </c>
      <c r="G3663">
        <v>889.71784719547804</v>
      </c>
      <c r="H3663">
        <v>3202984.2499037199</v>
      </c>
    </row>
    <row r="3664" spans="1:8">
      <c r="A3664" s="1">
        <v>44714.625</v>
      </c>
      <c r="B3664" s="5">
        <v>44714.625</v>
      </c>
      <c r="C3664">
        <v>2523.11258947226</v>
      </c>
      <c r="D3664">
        <v>1273.1879021833699</v>
      </c>
      <c r="E3664">
        <v>9083205.3221001495</v>
      </c>
      <c r="F3664">
        <v>4583476.4478601497</v>
      </c>
      <c r="G3664">
        <v>3796.3004916556401</v>
      </c>
      <c r="H3664">
        <v>13666681.769960299</v>
      </c>
    </row>
    <row r="3665" spans="1:8">
      <c r="A3665" s="1">
        <v>44714.666666666664</v>
      </c>
      <c r="B3665" s="5">
        <v>44714.666666666664</v>
      </c>
      <c r="C3665">
        <v>2574.6680480412301</v>
      </c>
      <c r="D3665">
        <v>1331.00393237969</v>
      </c>
      <c r="E3665">
        <v>9268804.9729484301</v>
      </c>
      <c r="F3665">
        <v>4791614.1565669002</v>
      </c>
      <c r="G3665">
        <v>3905.6719804209201</v>
      </c>
      <c r="H3665">
        <v>14060419.1295153</v>
      </c>
    </row>
    <row r="3666" spans="1:8">
      <c r="A3666" s="1">
        <v>44714.708333333336</v>
      </c>
      <c r="B3666" s="5">
        <v>44714.708333333336</v>
      </c>
      <c r="C3666">
        <v>2520.3017715430401</v>
      </c>
      <c r="D3666">
        <v>1325.96162747625</v>
      </c>
      <c r="E3666">
        <v>9073086.3775549605</v>
      </c>
      <c r="F3666">
        <v>4773461.8589145001</v>
      </c>
      <c r="G3666">
        <v>3846.2633990192899</v>
      </c>
      <c r="H3666">
        <v>13846548.236469399</v>
      </c>
    </row>
    <row r="3667" spans="1:8">
      <c r="A3667" s="1">
        <v>44714.75</v>
      </c>
      <c r="B3667" s="5">
        <v>44714.75</v>
      </c>
      <c r="C3667">
        <v>2445.1727171401699</v>
      </c>
      <c r="D3667">
        <v>1391.1751774045699</v>
      </c>
      <c r="E3667">
        <v>8802621.7817046195</v>
      </c>
      <c r="F3667">
        <v>5008230.6386564802</v>
      </c>
      <c r="G3667">
        <v>3836.34789454475</v>
      </c>
      <c r="H3667">
        <v>13810852.4203611</v>
      </c>
    </row>
    <row r="3668" spans="1:8">
      <c r="A3668" s="1">
        <v>44714.791666666664</v>
      </c>
      <c r="B3668" s="5">
        <v>44714.791666666664</v>
      </c>
      <c r="C3668">
        <v>2376.3279028736802</v>
      </c>
      <c r="D3668">
        <v>1419.452461631</v>
      </c>
      <c r="E3668">
        <v>8554780.4503452703</v>
      </c>
      <c r="F3668">
        <v>5110028.8618716197</v>
      </c>
      <c r="G3668">
        <v>3795.7803645046902</v>
      </c>
      <c r="H3668">
        <v>13664809.3122169</v>
      </c>
    </row>
    <row r="3669" spans="1:8">
      <c r="A3669" s="1">
        <v>44714.833333333336</v>
      </c>
      <c r="B3669" s="5">
        <v>44714.833333333336</v>
      </c>
      <c r="C3669">
        <v>1273.46143322117</v>
      </c>
      <c r="D3669">
        <v>753.90457767962903</v>
      </c>
      <c r="E3669">
        <v>4584461.1595962401</v>
      </c>
      <c r="F3669">
        <v>2714056.4796466599</v>
      </c>
      <c r="G3669">
        <v>2027.3660109007999</v>
      </c>
      <c r="H3669">
        <v>7298517.6392429098</v>
      </c>
    </row>
    <row r="3670" spans="1:8">
      <c r="A3670" s="1">
        <v>44714.875</v>
      </c>
      <c r="B3670" s="5">
        <v>44714.875</v>
      </c>
      <c r="C3670">
        <v>-168.03874808899101</v>
      </c>
      <c r="D3670">
        <v>421.64026450111902</v>
      </c>
      <c r="E3670">
        <v>-604939.49312036904</v>
      </c>
      <c r="F3670">
        <v>1517904.95220403</v>
      </c>
      <c r="G3670">
        <v>253.60151641212801</v>
      </c>
      <c r="H3670">
        <v>912965.45908366202</v>
      </c>
    </row>
    <row r="3671" spans="1:8">
      <c r="A3671" s="1">
        <v>44714.916666666664</v>
      </c>
      <c r="B3671" s="5">
        <v>44714.916666666664</v>
      </c>
      <c r="C3671">
        <v>-787.18192213599104</v>
      </c>
      <c r="D3671">
        <v>277.96019912196903</v>
      </c>
      <c r="E3671">
        <v>-2833854.9196895598</v>
      </c>
      <c r="F3671">
        <v>1000656.71683908</v>
      </c>
      <c r="G3671">
        <v>-509.22172301402202</v>
      </c>
      <c r="H3671">
        <v>-1833198.2028504701</v>
      </c>
    </row>
    <row r="3672" spans="1:8">
      <c r="A3672" s="1">
        <v>44714.958333333336</v>
      </c>
      <c r="B3672" s="5">
        <v>44714.958333333336</v>
      </c>
      <c r="C3672">
        <v>0</v>
      </c>
      <c r="D3672">
        <v>0</v>
      </c>
      <c r="E3672">
        <v>0</v>
      </c>
      <c r="F3672">
        <v>0</v>
      </c>
      <c r="G3672">
        <v>0</v>
      </c>
      <c r="H3672">
        <v>0</v>
      </c>
    </row>
    <row r="3673" spans="1:8">
      <c r="A3673" s="1">
        <v>44715</v>
      </c>
      <c r="B3673" s="5">
        <v>44715</v>
      </c>
      <c r="C3673">
        <v>0</v>
      </c>
      <c r="D3673">
        <v>0</v>
      </c>
      <c r="E3673">
        <v>0</v>
      </c>
      <c r="F3673">
        <v>0</v>
      </c>
      <c r="G3673">
        <v>0</v>
      </c>
      <c r="H3673">
        <v>0</v>
      </c>
    </row>
    <row r="3674" spans="1:8">
      <c r="A3674" s="1">
        <v>44715.041666666664</v>
      </c>
      <c r="B3674" s="5">
        <v>44715.041666666664</v>
      </c>
      <c r="C3674">
        <v>0</v>
      </c>
      <c r="D3674">
        <v>0</v>
      </c>
      <c r="E3674">
        <v>0</v>
      </c>
      <c r="F3674">
        <v>0</v>
      </c>
      <c r="G3674">
        <v>0</v>
      </c>
      <c r="H3674">
        <v>0</v>
      </c>
    </row>
    <row r="3675" spans="1:8">
      <c r="A3675" s="1">
        <v>44715.083333333336</v>
      </c>
      <c r="B3675" s="5">
        <v>44715.083333333336</v>
      </c>
      <c r="C3675">
        <v>0</v>
      </c>
      <c r="D3675">
        <v>0</v>
      </c>
      <c r="E3675">
        <v>0</v>
      </c>
      <c r="F3675">
        <v>0</v>
      </c>
      <c r="G3675">
        <v>0</v>
      </c>
      <c r="H3675">
        <v>0</v>
      </c>
    </row>
    <row r="3676" spans="1:8">
      <c r="A3676" s="1">
        <v>44715.125</v>
      </c>
      <c r="B3676" s="5">
        <v>44715.125</v>
      </c>
      <c r="C3676">
        <v>0</v>
      </c>
      <c r="D3676">
        <v>0</v>
      </c>
      <c r="E3676">
        <v>0</v>
      </c>
      <c r="F3676">
        <v>0</v>
      </c>
      <c r="G3676">
        <v>0</v>
      </c>
      <c r="H3676">
        <v>0</v>
      </c>
    </row>
    <row r="3677" spans="1:8">
      <c r="A3677" s="1">
        <v>44715.166666666664</v>
      </c>
      <c r="B3677" s="5">
        <v>44715.166666666664</v>
      </c>
      <c r="C3677">
        <v>0</v>
      </c>
      <c r="D3677">
        <v>0</v>
      </c>
      <c r="E3677">
        <v>0</v>
      </c>
      <c r="F3677">
        <v>0</v>
      </c>
      <c r="G3677">
        <v>0</v>
      </c>
      <c r="H3677">
        <v>0</v>
      </c>
    </row>
    <row r="3678" spans="1:8">
      <c r="A3678" s="1">
        <v>44715.208333333336</v>
      </c>
      <c r="B3678" s="5">
        <v>44715.208333333336</v>
      </c>
      <c r="C3678">
        <v>0</v>
      </c>
      <c r="D3678">
        <v>0</v>
      </c>
      <c r="E3678">
        <v>0</v>
      </c>
      <c r="F3678">
        <v>0</v>
      </c>
      <c r="G3678">
        <v>0</v>
      </c>
      <c r="H3678">
        <v>0</v>
      </c>
    </row>
    <row r="3679" spans="1:8">
      <c r="A3679" s="1">
        <v>44715.25</v>
      </c>
      <c r="B3679" s="5">
        <v>44715.25</v>
      </c>
      <c r="C3679">
        <v>0</v>
      </c>
      <c r="D3679">
        <v>0</v>
      </c>
      <c r="E3679">
        <v>0</v>
      </c>
      <c r="F3679">
        <v>0</v>
      </c>
      <c r="G3679">
        <v>0</v>
      </c>
      <c r="H3679">
        <v>0</v>
      </c>
    </row>
    <row r="3680" spans="1:8">
      <c r="A3680" s="1">
        <v>44715.291666666664</v>
      </c>
      <c r="B3680" s="5">
        <v>44715.291666666664</v>
      </c>
      <c r="C3680">
        <v>0</v>
      </c>
      <c r="D3680">
        <v>0</v>
      </c>
      <c r="E3680">
        <v>0</v>
      </c>
      <c r="F3680">
        <v>0</v>
      </c>
      <c r="G3680">
        <v>0</v>
      </c>
      <c r="H3680">
        <v>0</v>
      </c>
    </row>
    <row r="3681" spans="1:8">
      <c r="A3681" s="1">
        <v>44715.333333333336</v>
      </c>
      <c r="B3681" s="5">
        <v>44715.333333333336</v>
      </c>
      <c r="C3681">
        <v>0</v>
      </c>
      <c r="D3681">
        <v>0</v>
      </c>
      <c r="E3681">
        <v>0</v>
      </c>
      <c r="F3681">
        <v>0</v>
      </c>
      <c r="G3681">
        <v>0</v>
      </c>
      <c r="H3681">
        <v>0</v>
      </c>
    </row>
    <row r="3682" spans="1:8">
      <c r="A3682" s="1">
        <v>44715.375</v>
      </c>
      <c r="B3682" s="5">
        <v>44715.375</v>
      </c>
      <c r="C3682">
        <v>0</v>
      </c>
      <c r="D3682">
        <v>0</v>
      </c>
      <c r="E3682">
        <v>0</v>
      </c>
      <c r="F3682">
        <v>0</v>
      </c>
      <c r="G3682">
        <v>0</v>
      </c>
      <c r="H3682">
        <v>0</v>
      </c>
    </row>
    <row r="3683" spans="1:8">
      <c r="A3683" s="1">
        <v>44715.416666666664</v>
      </c>
      <c r="B3683" s="5">
        <v>44715.416666666664</v>
      </c>
      <c r="C3683">
        <v>0</v>
      </c>
      <c r="D3683">
        <v>0</v>
      </c>
      <c r="E3683">
        <v>0</v>
      </c>
      <c r="F3683">
        <v>0</v>
      </c>
      <c r="G3683">
        <v>0</v>
      </c>
      <c r="H3683">
        <v>0</v>
      </c>
    </row>
    <row r="3684" spans="1:8">
      <c r="A3684" s="1">
        <v>44715.458333333336</v>
      </c>
      <c r="B3684" s="5">
        <v>44715.458333333336</v>
      </c>
      <c r="C3684">
        <v>0</v>
      </c>
      <c r="D3684">
        <v>0</v>
      </c>
      <c r="E3684">
        <v>0</v>
      </c>
      <c r="F3684">
        <v>0</v>
      </c>
      <c r="G3684">
        <v>0</v>
      </c>
      <c r="H3684">
        <v>0</v>
      </c>
    </row>
    <row r="3685" spans="1:8">
      <c r="A3685" s="1">
        <v>44715.5</v>
      </c>
      <c r="B3685" s="5">
        <v>44715.5</v>
      </c>
      <c r="C3685">
        <v>0</v>
      </c>
      <c r="D3685">
        <v>0</v>
      </c>
      <c r="E3685">
        <v>0</v>
      </c>
      <c r="F3685">
        <v>0</v>
      </c>
      <c r="G3685">
        <v>0</v>
      </c>
      <c r="H3685">
        <v>0</v>
      </c>
    </row>
    <row r="3686" spans="1:8">
      <c r="A3686" s="1">
        <v>44715.541666666664</v>
      </c>
      <c r="B3686" s="5">
        <v>44715.541666666664</v>
      </c>
      <c r="C3686">
        <v>0</v>
      </c>
      <c r="D3686">
        <v>0</v>
      </c>
      <c r="E3686">
        <v>0</v>
      </c>
      <c r="F3686">
        <v>0</v>
      </c>
      <c r="G3686">
        <v>0</v>
      </c>
      <c r="H3686">
        <v>0</v>
      </c>
    </row>
    <row r="3687" spans="1:8">
      <c r="A3687" s="1">
        <v>44715.583333333336</v>
      </c>
      <c r="B3687" s="5">
        <v>44715.583333333336</v>
      </c>
      <c r="C3687">
        <v>0</v>
      </c>
      <c r="D3687">
        <v>0</v>
      </c>
      <c r="E3687">
        <v>0</v>
      </c>
      <c r="F3687">
        <v>0</v>
      </c>
      <c r="G3687">
        <v>0</v>
      </c>
      <c r="H3687">
        <v>0</v>
      </c>
    </row>
    <row r="3688" spans="1:8">
      <c r="A3688" s="1">
        <v>44715.625</v>
      </c>
      <c r="B3688" s="5">
        <v>44715.625</v>
      </c>
      <c r="C3688">
        <v>0</v>
      </c>
      <c r="D3688">
        <v>0</v>
      </c>
      <c r="E3688">
        <v>0</v>
      </c>
      <c r="F3688">
        <v>0</v>
      </c>
      <c r="G3688">
        <v>0</v>
      </c>
      <c r="H3688">
        <v>0</v>
      </c>
    </row>
    <row r="3689" spans="1:8">
      <c r="A3689" s="1">
        <v>44715.666666666664</v>
      </c>
      <c r="B3689" s="5">
        <v>44715.666666666664</v>
      </c>
      <c r="C3689">
        <v>0</v>
      </c>
      <c r="D3689">
        <v>0</v>
      </c>
      <c r="E3689">
        <v>0</v>
      </c>
      <c r="F3689">
        <v>0</v>
      </c>
      <c r="G3689">
        <v>0</v>
      </c>
      <c r="H3689">
        <v>0</v>
      </c>
    </row>
    <row r="3690" spans="1:8">
      <c r="A3690" s="1">
        <v>44715.708333333336</v>
      </c>
      <c r="B3690" s="5">
        <v>44715.708333333336</v>
      </c>
      <c r="C3690">
        <v>0</v>
      </c>
      <c r="D3690">
        <v>0</v>
      </c>
      <c r="E3690">
        <v>0</v>
      </c>
      <c r="F3690">
        <v>0</v>
      </c>
      <c r="G3690">
        <v>0</v>
      </c>
      <c r="H3690">
        <v>0</v>
      </c>
    </row>
    <row r="3691" spans="1:8">
      <c r="A3691" s="1">
        <v>44715.75</v>
      </c>
      <c r="B3691" s="5">
        <v>44715.75</v>
      </c>
      <c r="C3691">
        <v>0</v>
      </c>
      <c r="D3691">
        <v>0</v>
      </c>
      <c r="E3691">
        <v>0</v>
      </c>
      <c r="F3691">
        <v>0</v>
      </c>
      <c r="G3691">
        <v>0</v>
      </c>
      <c r="H3691">
        <v>0</v>
      </c>
    </row>
    <row r="3692" spans="1:8">
      <c r="A3692" s="1">
        <v>44715.791666666664</v>
      </c>
      <c r="B3692" s="5">
        <v>44715.791666666664</v>
      </c>
      <c r="C3692">
        <v>0</v>
      </c>
      <c r="D3692">
        <v>0</v>
      </c>
      <c r="E3692">
        <v>0</v>
      </c>
      <c r="F3692">
        <v>0</v>
      </c>
      <c r="G3692">
        <v>0</v>
      </c>
      <c r="H3692">
        <v>0</v>
      </c>
    </row>
    <row r="3693" spans="1:8">
      <c r="A3693" s="1">
        <v>44715.833333333336</v>
      </c>
      <c r="B3693" s="5">
        <v>44715.833333333336</v>
      </c>
      <c r="C3693">
        <v>0</v>
      </c>
      <c r="D3693">
        <v>0</v>
      </c>
      <c r="E3693">
        <v>0</v>
      </c>
      <c r="F3693">
        <v>0</v>
      </c>
      <c r="G3693">
        <v>0</v>
      </c>
      <c r="H3693">
        <v>0</v>
      </c>
    </row>
    <row r="3694" spans="1:8">
      <c r="A3694" s="1">
        <v>44715.875</v>
      </c>
      <c r="B3694" s="5">
        <v>44715.875</v>
      </c>
      <c r="C3694">
        <v>0</v>
      </c>
      <c r="D3694">
        <v>0</v>
      </c>
      <c r="E3694">
        <v>0</v>
      </c>
      <c r="F3694">
        <v>0</v>
      </c>
      <c r="G3694">
        <v>0</v>
      </c>
      <c r="H3694">
        <v>0</v>
      </c>
    </row>
    <row r="3695" spans="1:8">
      <c r="A3695" s="1">
        <v>44715.916666666664</v>
      </c>
      <c r="B3695" s="5">
        <v>44715.916666666664</v>
      </c>
      <c r="C3695">
        <v>0</v>
      </c>
      <c r="D3695">
        <v>0</v>
      </c>
      <c r="E3695">
        <v>0</v>
      </c>
      <c r="F3695">
        <v>0</v>
      </c>
      <c r="G3695">
        <v>0</v>
      </c>
      <c r="H3695">
        <v>0</v>
      </c>
    </row>
    <row r="3696" spans="1:8">
      <c r="A3696" s="1">
        <v>44715.958333333336</v>
      </c>
      <c r="B3696" s="5">
        <v>44715.958333333336</v>
      </c>
      <c r="C3696">
        <v>0</v>
      </c>
      <c r="D3696">
        <v>0</v>
      </c>
      <c r="E3696">
        <v>0</v>
      </c>
      <c r="F3696">
        <v>0</v>
      </c>
      <c r="G3696">
        <v>0</v>
      </c>
      <c r="H3696">
        <v>0</v>
      </c>
    </row>
    <row r="3697" spans="1:8">
      <c r="A3697" s="1">
        <v>44716</v>
      </c>
      <c r="B3697" s="5">
        <v>44716</v>
      </c>
      <c r="C3697">
        <v>0</v>
      </c>
      <c r="D3697">
        <v>0</v>
      </c>
      <c r="E3697">
        <v>0</v>
      </c>
      <c r="F3697">
        <v>0</v>
      </c>
      <c r="G3697">
        <v>0</v>
      </c>
      <c r="H3697">
        <v>0</v>
      </c>
    </row>
    <row r="3698" spans="1:8">
      <c r="A3698" s="1">
        <v>44716.041666666664</v>
      </c>
      <c r="B3698" s="5">
        <v>44716.041666666664</v>
      </c>
      <c r="C3698">
        <v>0</v>
      </c>
      <c r="D3698">
        <v>0</v>
      </c>
      <c r="E3698">
        <v>0</v>
      </c>
      <c r="F3698">
        <v>0</v>
      </c>
      <c r="G3698">
        <v>0</v>
      </c>
      <c r="H3698">
        <v>0</v>
      </c>
    </row>
    <row r="3699" spans="1:8">
      <c r="A3699" s="1">
        <v>44716.083333333336</v>
      </c>
      <c r="B3699" s="5">
        <v>44716.083333333336</v>
      </c>
      <c r="C3699">
        <v>0</v>
      </c>
      <c r="D3699">
        <v>0</v>
      </c>
      <c r="E3699">
        <v>0</v>
      </c>
      <c r="F3699">
        <v>0</v>
      </c>
      <c r="G3699">
        <v>0</v>
      </c>
      <c r="H3699">
        <v>0</v>
      </c>
    </row>
    <row r="3700" spans="1:8">
      <c r="A3700" s="1">
        <v>44716.125</v>
      </c>
      <c r="B3700" s="5">
        <v>44716.125</v>
      </c>
      <c r="C3700">
        <v>0</v>
      </c>
      <c r="D3700">
        <v>0</v>
      </c>
      <c r="E3700">
        <v>0</v>
      </c>
      <c r="F3700">
        <v>0</v>
      </c>
      <c r="G3700">
        <v>0</v>
      </c>
      <c r="H3700">
        <v>0</v>
      </c>
    </row>
    <row r="3701" spans="1:8">
      <c r="A3701" s="1">
        <v>44716.166666666664</v>
      </c>
      <c r="B3701" s="5">
        <v>44716.166666666664</v>
      </c>
      <c r="C3701">
        <v>0</v>
      </c>
      <c r="D3701">
        <v>0</v>
      </c>
      <c r="E3701">
        <v>0</v>
      </c>
      <c r="F3701">
        <v>0</v>
      </c>
      <c r="G3701">
        <v>0</v>
      </c>
      <c r="H3701">
        <v>0</v>
      </c>
    </row>
    <row r="3702" spans="1:8">
      <c r="A3702" s="1">
        <v>44716.208333333336</v>
      </c>
      <c r="B3702" s="5">
        <v>44716.208333333336</v>
      </c>
      <c r="C3702">
        <v>0</v>
      </c>
      <c r="D3702">
        <v>0</v>
      </c>
      <c r="E3702">
        <v>0</v>
      </c>
      <c r="F3702">
        <v>0</v>
      </c>
      <c r="G3702">
        <v>0</v>
      </c>
      <c r="H3702">
        <v>0</v>
      </c>
    </row>
    <row r="3703" spans="1:8">
      <c r="A3703" s="1">
        <v>44716.25</v>
      </c>
      <c r="B3703" s="5">
        <v>44716.25</v>
      </c>
      <c r="C3703">
        <v>0</v>
      </c>
      <c r="D3703">
        <v>0</v>
      </c>
      <c r="E3703">
        <v>0</v>
      </c>
      <c r="F3703">
        <v>0</v>
      </c>
      <c r="G3703">
        <v>0</v>
      </c>
      <c r="H3703">
        <v>0</v>
      </c>
    </row>
    <row r="3704" spans="1:8">
      <c r="A3704" s="1">
        <v>44716.291666666664</v>
      </c>
      <c r="B3704" s="5">
        <v>44716.291666666664</v>
      </c>
      <c r="C3704">
        <v>0</v>
      </c>
      <c r="D3704">
        <v>0</v>
      </c>
      <c r="E3704">
        <v>0</v>
      </c>
      <c r="F3704">
        <v>0</v>
      </c>
      <c r="G3704">
        <v>0</v>
      </c>
      <c r="H3704">
        <v>0</v>
      </c>
    </row>
    <row r="3705" spans="1:8">
      <c r="A3705" s="1">
        <v>44716.333333333336</v>
      </c>
      <c r="B3705" s="5">
        <v>44716.333333333336</v>
      </c>
      <c r="C3705">
        <v>0</v>
      </c>
      <c r="D3705">
        <v>0</v>
      </c>
      <c r="E3705">
        <v>0</v>
      </c>
      <c r="F3705">
        <v>0</v>
      </c>
      <c r="G3705">
        <v>0</v>
      </c>
      <c r="H3705">
        <v>0</v>
      </c>
    </row>
    <row r="3706" spans="1:8">
      <c r="A3706" s="1">
        <v>44716.375</v>
      </c>
      <c r="B3706" s="5">
        <v>44716.375</v>
      </c>
      <c r="C3706">
        <v>0</v>
      </c>
      <c r="D3706">
        <v>0</v>
      </c>
      <c r="E3706">
        <v>0</v>
      </c>
      <c r="F3706">
        <v>0</v>
      </c>
      <c r="G3706">
        <v>0</v>
      </c>
      <c r="H3706">
        <v>0</v>
      </c>
    </row>
    <row r="3707" spans="1:8">
      <c r="A3707" s="1">
        <v>44716.416666666664</v>
      </c>
      <c r="B3707" s="5">
        <v>44716.416666666664</v>
      </c>
      <c r="C3707">
        <v>0</v>
      </c>
      <c r="D3707">
        <v>0</v>
      </c>
      <c r="E3707">
        <v>0</v>
      </c>
      <c r="F3707">
        <v>0</v>
      </c>
      <c r="G3707">
        <v>0</v>
      </c>
      <c r="H3707">
        <v>0</v>
      </c>
    </row>
    <row r="3708" spans="1:8">
      <c r="A3708" s="1">
        <v>44716.458333333336</v>
      </c>
      <c r="B3708" s="5">
        <v>44716.458333333336</v>
      </c>
      <c r="C3708">
        <v>0</v>
      </c>
      <c r="D3708">
        <v>0</v>
      </c>
      <c r="E3708">
        <v>0</v>
      </c>
      <c r="F3708">
        <v>0</v>
      </c>
      <c r="G3708">
        <v>0</v>
      </c>
      <c r="H3708">
        <v>0</v>
      </c>
    </row>
    <row r="3709" spans="1:8">
      <c r="A3709" s="1">
        <v>44716.5</v>
      </c>
      <c r="B3709" s="5">
        <v>44716.5</v>
      </c>
      <c r="C3709">
        <v>0</v>
      </c>
      <c r="D3709">
        <v>0</v>
      </c>
      <c r="E3709">
        <v>0</v>
      </c>
      <c r="F3709">
        <v>0</v>
      </c>
      <c r="G3709">
        <v>0</v>
      </c>
      <c r="H3709">
        <v>0</v>
      </c>
    </row>
    <row r="3710" spans="1:8">
      <c r="A3710" s="1">
        <v>44716.541666666664</v>
      </c>
      <c r="B3710" s="5">
        <v>44716.541666666664</v>
      </c>
      <c r="C3710">
        <v>0</v>
      </c>
      <c r="D3710">
        <v>0</v>
      </c>
      <c r="E3710">
        <v>0</v>
      </c>
      <c r="F3710">
        <v>0</v>
      </c>
      <c r="G3710">
        <v>0</v>
      </c>
      <c r="H3710">
        <v>0</v>
      </c>
    </row>
    <row r="3711" spans="1:8">
      <c r="A3711" s="1">
        <v>44716.583333333336</v>
      </c>
      <c r="B3711" s="5">
        <v>44716.583333333336</v>
      </c>
      <c r="C3711">
        <v>0</v>
      </c>
      <c r="D3711">
        <v>0</v>
      </c>
      <c r="E3711">
        <v>0</v>
      </c>
      <c r="F3711">
        <v>0</v>
      </c>
      <c r="G3711">
        <v>0</v>
      </c>
      <c r="H3711">
        <v>0</v>
      </c>
    </row>
    <row r="3712" spans="1:8">
      <c r="A3712" s="1">
        <v>44716.625</v>
      </c>
      <c r="B3712" s="5">
        <v>44716.625</v>
      </c>
      <c r="C3712">
        <v>0</v>
      </c>
      <c r="D3712">
        <v>0</v>
      </c>
      <c r="E3712">
        <v>0</v>
      </c>
      <c r="F3712">
        <v>0</v>
      </c>
      <c r="G3712">
        <v>0</v>
      </c>
      <c r="H3712">
        <v>0</v>
      </c>
    </row>
    <row r="3713" spans="1:8">
      <c r="A3713" s="1">
        <v>44716.666666666664</v>
      </c>
      <c r="B3713" s="5">
        <v>44716.666666666664</v>
      </c>
      <c r="C3713">
        <v>0</v>
      </c>
      <c r="D3713">
        <v>0</v>
      </c>
      <c r="E3713">
        <v>0</v>
      </c>
      <c r="F3713">
        <v>0</v>
      </c>
      <c r="G3713">
        <v>0</v>
      </c>
      <c r="H3713">
        <v>0</v>
      </c>
    </row>
    <row r="3714" spans="1:8">
      <c r="A3714" s="1">
        <v>44716.708333333336</v>
      </c>
      <c r="B3714" s="5">
        <v>44716.708333333336</v>
      </c>
      <c r="C3714">
        <v>0</v>
      </c>
      <c r="D3714">
        <v>0</v>
      </c>
      <c r="E3714">
        <v>0</v>
      </c>
      <c r="F3714">
        <v>0</v>
      </c>
      <c r="G3714">
        <v>0</v>
      </c>
      <c r="H3714">
        <v>0</v>
      </c>
    </row>
    <row r="3715" spans="1:8">
      <c r="A3715" s="1">
        <v>44716.75</v>
      </c>
      <c r="B3715" s="5">
        <v>44716.75</v>
      </c>
      <c r="C3715">
        <v>0</v>
      </c>
      <c r="D3715">
        <v>0</v>
      </c>
      <c r="E3715">
        <v>0</v>
      </c>
      <c r="F3715">
        <v>0</v>
      </c>
      <c r="G3715">
        <v>0</v>
      </c>
      <c r="H3715">
        <v>0</v>
      </c>
    </row>
    <row r="3716" spans="1:8">
      <c r="A3716" s="1">
        <v>44716.791666666664</v>
      </c>
      <c r="B3716" s="5">
        <v>44716.791666666664</v>
      </c>
      <c r="C3716">
        <v>0</v>
      </c>
      <c r="D3716">
        <v>0</v>
      </c>
      <c r="E3716">
        <v>0</v>
      </c>
      <c r="F3716">
        <v>0</v>
      </c>
      <c r="G3716">
        <v>0</v>
      </c>
      <c r="H3716">
        <v>0</v>
      </c>
    </row>
    <row r="3717" spans="1:8">
      <c r="A3717" s="1">
        <v>44716.833333333336</v>
      </c>
      <c r="B3717" s="5">
        <v>44716.833333333336</v>
      </c>
      <c r="C3717">
        <v>0</v>
      </c>
      <c r="D3717">
        <v>0</v>
      </c>
      <c r="E3717">
        <v>0</v>
      </c>
      <c r="F3717">
        <v>0</v>
      </c>
      <c r="G3717">
        <v>0</v>
      </c>
      <c r="H3717">
        <v>0</v>
      </c>
    </row>
    <row r="3718" spans="1:8">
      <c r="A3718" s="1">
        <v>44716.875</v>
      </c>
      <c r="B3718" s="5">
        <v>44716.875</v>
      </c>
      <c r="C3718">
        <v>0</v>
      </c>
      <c r="D3718">
        <v>0</v>
      </c>
      <c r="E3718">
        <v>0</v>
      </c>
      <c r="F3718">
        <v>0</v>
      </c>
      <c r="G3718">
        <v>0</v>
      </c>
      <c r="H3718">
        <v>0</v>
      </c>
    </row>
    <row r="3719" spans="1:8">
      <c r="A3719" s="1">
        <v>44716.916666666664</v>
      </c>
      <c r="B3719" s="5">
        <v>44716.916666666664</v>
      </c>
      <c r="C3719">
        <v>0</v>
      </c>
      <c r="D3719">
        <v>0</v>
      </c>
      <c r="E3719">
        <v>0</v>
      </c>
      <c r="F3719">
        <v>0</v>
      </c>
      <c r="G3719">
        <v>0</v>
      </c>
      <c r="H3719">
        <v>0</v>
      </c>
    </row>
    <row r="3720" spans="1:8">
      <c r="A3720" s="1">
        <v>44716.958333333336</v>
      </c>
      <c r="B3720" s="5">
        <v>44716.958333333336</v>
      </c>
      <c r="C3720">
        <v>0</v>
      </c>
      <c r="D3720">
        <v>0</v>
      </c>
      <c r="E3720">
        <v>0</v>
      </c>
      <c r="F3720">
        <v>0</v>
      </c>
      <c r="G3720">
        <v>0</v>
      </c>
      <c r="H3720">
        <v>0</v>
      </c>
    </row>
    <row r="3721" spans="1:8">
      <c r="A3721" s="1">
        <v>44717</v>
      </c>
      <c r="B3721" s="5">
        <v>44717</v>
      </c>
      <c r="C3721">
        <v>0</v>
      </c>
      <c r="D3721">
        <v>0</v>
      </c>
      <c r="E3721">
        <v>0</v>
      </c>
      <c r="F3721">
        <v>0</v>
      </c>
      <c r="G3721">
        <v>0</v>
      </c>
      <c r="H3721">
        <v>0</v>
      </c>
    </row>
    <row r="3722" spans="1:8">
      <c r="A3722" s="1">
        <v>44717.041666666664</v>
      </c>
      <c r="B3722" s="5">
        <v>44717.041666666664</v>
      </c>
      <c r="C3722">
        <v>0</v>
      </c>
      <c r="D3722">
        <v>0</v>
      </c>
      <c r="E3722">
        <v>0</v>
      </c>
      <c r="F3722">
        <v>0</v>
      </c>
      <c r="G3722">
        <v>0</v>
      </c>
      <c r="H3722">
        <v>0</v>
      </c>
    </row>
    <row r="3723" spans="1:8">
      <c r="A3723" s="1">
        <v>44717.083333333336</v>
      </c>
      <c r="B3723" s="5">
        <v>44717.083333333336</v>
      </c>
      <c r="C3723">
        <v>0</v>
      </c>
      <c r="D3723">
        <v>0</v>
      </c>
      <c r="E3723">
        <v>0</v>
      </c>
      <c r="F3723">
        <v>0</v>
      </c>
      <c r="G3723">
        <v>0</v>
      </c>
      <c r="H3723">
        <v>0</v>
      </c>
    </row>
    <row r="3724" spans="1:8">
      <c r="A3724" s="1">
        <v>44717.125</v>
      </c>
      <c r="B3724" s="5">
        <v>44717.125</v>
      </c>
      <c r="C3724">
        <v>0</v>
      </c>
      <c r="D3724">
        <v>0</v>
      </c>
      <c r="E3724">
        <v>0</v>
      </c>
      <c r="F3724">
        <v>0</v>
      </c>
      <c r="G3724">
        <v>0</v>
      </c>
      <c r="H3724">
        <v>0</v>
      </c>
    </row>
    <row r="3725" spans="1:8">
      <c r="A3725" s="1">
        <v>44717.166666666664</v>
      </c>
      <c r="B3725" s="5">
        <v>44717.166666666664</v>
      </c>
      <c r="C3725">
        <v>0</v>
      </c>
      <c r="D3725">
        <v>0</v>
      </c>
      <c r="E3725">
        <v>0</v>
      </c>
      <c r="F3725">
        <v>0</v>
      </c>
      <c r="G3725">
        <v>0</v>
      </c>
      <c r="H3725">
        <v>0</v>
      </c>
    </row>
    <row r="3726" spans="1:8">
      <c r="A3726" s="1">
        <v>44717.208333333336</v>
      </c>
      <c r="B3726" s="5">
        <v>44717.208333333336</v>
      </c>
      <c r="C3726">
        <v>0</v>
      </c>
      <c r="D3726">
        <v>0</v>
      </c>
      <c r="E3726">
        <v>0</v>
      </c>
      <c r="F3726">
        <v>0</v>
      </c>
      <c r="G3726">
        <v>0</v>
      </c>
      <c r="H3726">
        <v>0</v>
      </c>
    </row>
    <row r="3727" spans="1:8">
      <c r="A3727" s="1">
        <v>44717.25</v>
      </c>
      <c r="B3727" s="5">
        <v>44717.25</v>
      </c>
      <c r="C3727">
        <v>0</v>
      </c>
      <c r="D3727">
        <v>0</v>
      </c>
      <c r="E3727">
        <v>0</v>
      </c>
      <c r="F3727">
        <v>0</v>
      </c>
      <c r="G3727">
        <v>0</v>
      </c>
      <c r="H3727">
        <v>0</v>
      </c>
    </row>
    <row r="3728" spans="1:8">
      <c r="A3728" s="1">
        <v>44717.291666666664</v>
      </c>
      <c r="B3728" s="5">
        <v>44717.291666666664</v>
      </c>
      <c r="C3728">
        <v>0</v>
      </c>
      <c r="D3728">
        <v>0</v>
      </c>
      <c r="E3728">
        <v>0</v>
      </c>
      <c r="F3728">
        <v>0</v>
      </c>
      <c r="G3728">
        <v>0</v>
      </c>
      <c r="H3728">
        <v>0</v>
      </c>
    </row>
    <row r="3729" spans="1:8">
      <c r="A3729" s="1">
        <v>44717.333333333336</v>
      </c>
      <c r="B3729" s="5">
        <v>44717.333333333336</v>
      </c>
      <c r="C3729">
        <v>0</v>
      </c>
      <c r="D3729">
        <v>0</v>
      </c>
      <c r="E3729">
        <v>0</v>
      </c>
      <c r="F3729">
        <v>0</v>
      </c>
      <c r="G3729">
        <v>0</v>
      </c>
      <c r="H3729">
        <v>0</v>
      </c>
    </row>
    <row r="3730" spans="1:8">
      <c r="A3730" s="1">
        <v>44717.375</v>
      </c>
      <c r="B3730" s="5">
        <v>44717.375</v>
      </c>
      <c r="C3730">
        <v>-28359.689011470698</v>
      </c>
      <c r="D3730">
        <v>199.960479050397</v>
      </c>
      <c r="E3730">
        <v>-102094880.441294</v>
      </c>
      <c r="F3730">
        <v>719857.72458143102</v>
      </c>
      <c r="G3730">
        <v>-28159.7285324203</v>
      </c>
      <c r="H3730">
        <v>-101375022.716713</v>
      </c>
    </row>
    <row r="3731" spans="1:8">
      <c r="A3731" s="1">
        <v>44717.416666666664</v>
      </c>
      <c r="B3731" s="5">
        <v>44717.416666666664</v>
      </c>
      <c r="C3731">
        <v>-321.35577665418799</v>
      </c>
      <c r="D3731">
        <v>144.519440877195</v>
      </c>
      <c r="E3731">
        <v>-1156880.7959550801</v>
      </c>
      <c r="F3731">
        <v>520269.98715790297</v>
      </c>
      <c r="G3731">
        <v>-176.836335776993</v>
      </c>
      <c r="H3731">
        <v>-636610.80879717798</v>
      </c>
    </row>
    <row r="3732" spans="1:8">
      <c r="A3732" s="1">
        <v>44717.458333333336</v>
      </c>
      <c r="B3732" s="5">
        <v>44717.458333333336</v>
      </c>
      <c r="C3732">
        <v>1571.52507913157</v>
      </c>
      <c r="D3732">
        <v>1317.4498609664499</v>
      </c>
      <c r="E3732">
        <v>5657490.2848736597</v>
      </c>
      <c r="F3732">
        <v>4742819.4994792296</v>
      </c>
      <c r="G3732">
        <v>2888.9749400980199</v>
      </c>
      <c r="H3732">
        <v>10400309.7843528</v>
      </c>
    </row>
    <row r="3733" spans="1:8">
      <c r="A3733" s="1">
        <v>44717.5</v>
      </c>
      <c r="B3733" s="5">
        <v>44717.5</v>
      </c>
      <c r="C3733">
        <v>1739.0726758293399</v>
      </c>
      <c r="D3733">
        <v>1351.8552046621401</v>
      </c>
      <c r="E3733">
        <v>6260661.6329856403</v>
      </c>
      <c r="F3733">
        <v>4866678.7367837196</v>
      </c>
      <c r="G3733">
        <v>3090.9278804914902</v>
      </c>
      <c r="H3733">
        <v>11127340.369769299</v>
      </c>
    </row>
    <row r="3734" spans="1:8">
      <c r="A3734" s="1">
        <v>44717.541666666664</v>
      </c>
      <c r="B3734" s="5">
        <v>44717.541666666664</v>
      </c>
      <c r="C3734">
        <v>1912.5027924936101</v>
      </c>
      <c r="D3734">
        <v>1372.4928001355199</v>
      </c>
      <c r="E3734">
        <v>6885010.0529770097</v>
      </c>
      <c r="F3734">
        <v>4940974.0804878902</v>
      </c>
      <c r="G3734">
        <v>3284.99559262914</v>
      </c>
      <c r="H3734">
        <v>11825984.133464901</v>
      </c>
    </row>
    <row r="3735" spans="1:8">
      <c r="A3735" s="1">
        <v>44717.583333333336</v>
      </c>
      <c r="B3735" s="5">
        <v>44717.583333333336</v>
      </c>
      <c r="C3735">
        <v>-178.40465485054301</v>
      </c>
      <c r="D3735">
        <v>728.00220645249601</v>
      </c>
      <c r="E3735">
        <v>-642256.757461956</v>
      </c>
      <c r="F3735">
        <v>2620807.9432289801</v>
      </c>
      <c r="G3735">
        <v>549.597551601953</v>
      </c>
      <c r="H3735">
        <v>1978551.1857670301</v>
      </c>
    </row>
    <row r="3736" spans="1:8">
      <c r="A3736" s="1">
        <v>44717.625</v>
      </c>
      <c r="B3736" s="5">
        <v>44717.625</v>
      </c>
      <c r="C3736">
        <v>2339.4298602000299</v>
      </c>
      <c r="D3736">
        <v>1291.2321649722501</v>
      </c>
      <c r="E3736">
        <v>8421947.4967201203</v>
      </c>
      <c r="F3736">
        <v>4648435.7939001098</v>
      </c>
      <c r="G3736">
        <v>3630.6620251722802</v>
      </c>
      <c r="H3736">
        <v>13070383.2906202</v>
      </c>
    </row>
    <row r="3737" spans="1:8">
      <c r="A3737" s="1">
        <v>44717.666666666664</v>
      </c>
      <c r="B3737" s="5">
        <v>44717.666666666664</v>
      </c>
      <c r="C3737">
        <v>2406.9896586923201</v>
      </c>
      <c r="D3737">
        <v>1336.0725978340099</v>
      </c>
      <c r="E3737">
        <v>8665162.7712923791</v>
      </c>
      <c r="F3737">
        <v>4809861.3522024397</v>
      </c>
      <c r="G3737">
        <v>3743.0622565263302</v>
      </c>
      <c r="H3737">
        <v>13475024.1234948</v>
      </c>
    </row>
    <row r="3738" spans="1:8">
      <c r="A3738" s="1">
        <v>44717.708333333336</v>
      </c>
      <c r="B3738" s="5">
        <v>44717.708333333336</v>
      </c>
      <c r="C3738">
        <v>2425.0857803528702</v>
      </c>
      <c r="D3738">
        <v>1377.4828898409701</v>
      </c>
      <c r="E3738">
        <v>8730308.8092703503</v>
      </c>
      <c r="F3738">
        <v>4958938.4034275003</v>
      </c>
      <c r="G3738">
        <v>3802.5686701938498</v>
      </c>
      <c r="H3738">
        <v>13689247.2126978</v>
      </c>
    </row>
    <row r="3739" spans="1:8">
      <c r="A3739" s="1">
        <v>44717.75</v>
      </c>
      <c r="B3739" s="5">
        <v>44717.75</v>
      </c>
      <c r="C3739">
        <v>2377.6626751980498</v>
      </c>
      <c r="D3739">
        <v>1408.5927536044401</v>
      </c>
      <c r="E3739">
        <v>8559585.6307129804</v>
      </c>
      <c r="F3739">
        <v>5070933.9129760005</v>
      </c>
      <c r="G3739">
        <v>3786.2554288024899</v>
      </c>
      <c r="H3739">
        <v>13630519.543688901</v>
      </c>
    </row>
    <row r="3740" spans="1:8">
      <c r="A3740" s="1">
        <v>44717.791666666664</v>
      </c>
      <c r="B3740" s="5">
        <v>44717.791666666664</v>
      </c>
      <c r="C3740">
        <v>2333.3405468609999</v>
      </c>
      <c r="D3740">
        <v>1443.96146719331</v>
      </c>
      <c r="E3740">
        <v>8400025.9686995894</v>
      </c>
      <c r="F3740">
        <v>5198261.2818959402</v>
      </c>
      <c r="G3740">
        <v>3777.3020140543099</v>
      </c>
      <c r="H3740">
        <v>13598287.250595501</v>
      </c>
    </row>
    <row r="3741" spans="1:8">
      <c r="A3741" s="1">
        <v>44717.833333333336</v>
      </c>
      <c r="B3741" s="5">
        <v>44717.833333333336</v>
      </c>
      <c r="C3741">
        <v>1163.12541078869</v>
      </c>
      <c r="D3741">
        <v>806.88983724432205</v>
      </c>
      <c r="E3741">
        <v>4187251.4788392899</v>
      </c>
      <c r="F3741">
        <v>2904803.41407956</v>
      </c>
      <c r="G3741">
        <v>1970.01524803301</v>
      </c>
      <c r="H3741">
        <v>7092054.8929188503</v>
      </c>
    </row>
    <row r="3742" spans="1:8">
      <c r="A3742" s="1">
        <v>44717.875</v>
      </c>
      <c r="B3742" s="5">
        <v>44717.875</v>
      </c>
      <c r="C3742">
        <v>-512.75510461058002</v>
      </c>
      <c r="D3742">
        <v>540.13230030876002</v>
      </c>
      <c r="E3742">
        <v>-1845918.3765980799</v>
      </c>
      <c r="F3742">
        <v>1944476.28111153</v>
      </c>
      <c r="G3742">
        <v>27.3771956981805</v>
      </c>
      <c r="H3742">
        <v>98557.904513450296</v>
      </c>
    </row>
    <row r="3743" spans="1:8">
      <c r="A3743" s="1">
        <v>44717.916666666664</v>
      </c>
      <c r="B3743" s="5">
        <v>44717.916666666664</v>
      </c>
      <c r="C3743">
        <v>-1273.6620718024701</v>
      </c>
      <c r="D3743">
        <v>410.59422606271397</v>
      </c>
      <c r="E3743">
        <v>-4585183.4584889198</v>
      </c>
      <c r="F3743">
        <v>1478139.21382577</v>
      </c>
      <c r="G3743">
        <v>-863.06784573976302</v>
      </c>
      <c r="H3743">
        <v>-3107044.2446631398</v>
      </c>
    </row>
    <row r="3744" spans="1:8">
      <c r="A3744" s="1">
        <v>44717.958333333336</v>
      </c>
      <c r="B3744" s="5">
        <v>44717.958333333336</v>
      </c>
      <c r="C3744">
        <v>0</v>
      </c>
      <c r="D3744">
        <v>0</v>
      </c>
      <c r="E3744">
        <v>0</v>
      </c>
      <c r="F3744">
        <v>0</v>
      </c>
      <c r="G3744">
        <v>0</v>
      </c>
      <c r="H3744">
        <v>0</v>
      </c>
    </row>
    <row r="3745" spans="1:8">
      <c r="A3745" s="1">
        <v>44718</v>
      </c>
      <c r="B3745" s="5">
        <v>44718</v>
      </c>
      <c r="C3745">
        <v>0</v>
      </c>
      <c r="D3745">
        <v>0</v>
      </c>
      <c r="E3745">
        <v>0</v>
      </c>
      <c r="F3745">
        <v>0</v>
      </c>
      <c r="G3745">
        <v>0</v>
      </c>
      <c r="H3745">
        <v>0</v>
      </c>
    </row>
    <row r="3746" spans="1:8">
      <c r="A3746" s="1">
        <v>44718.041666666664</v>
      </c>
      <c r="B3746" s="5">
        <v>44718.041666666664</v>
      </c>
      <c r="C3746">
        <v>0</v>
      </c>
      <c r="D3746">
        <v>0</v>
      </c>
      <c r="E3746">
        <v>0</v>
      </c>
      <c r="F3746">
        <v>0</v>
      </c>
      <c r="G3746">
        <v>0</v>
      </c>
      <c r="H3746">
        <v>0</v>
      </c>
    </row>
    <row r="3747" spans="1:8">
      <c r="A3747" s="1">
        <v>44718.083333333336</v>
      </c>
      <c r="B3747" s="5">
        <v>44718.083333333336</v>
      </c>
      <c r="C3747">
        <v>0</v>
      </c>
      <c r="D3747">
        <v>0</v>
      </c>
      <c r="E3747">
        <v>0</v>
      </c>
      <c r="F3747">
        <v>0</v>
      </c>
      <c r="G3747">
        <v>0</v>
      </c>
      <c r="H3747">
        <v>0</v>
      </c>
    </row>
    <row r="3748" spans="1:8">
      <c r="A3748" s="1">
        <v>44718.125</v>
      </c>
      <c r="B3748" s="5">
        <v>44718.125</v>
      </c>
      <c r="C3748">
        <v>0</v>
      </c>
      <c r="D3748">
        <v>0</v>
      </c>
      <c r="E3748">
        <v>0</v>
      </c>
      <c r="F3748">
        <v>0</v>
      </c>
      <c r="G3748">
        <v>0</v>
      </c>
      <c r="H3748">
        <v>0</v>
      </c>
    </row>
    <row r="3749" spans="1:8">
      <c r="A3749" s="1">
        <v>44718.166666666664</v>
      </c>
      <c r="B3749" s="5">
        <v>44718.166666666664</v>
      </c>
      <c r="C3749">
        <v>0</v>
      </c>
      <c r="D3749">
        <v>0</v>
      </c>
      <c r="E3749">
        <v>0</v>
      </c>
      <c r="F3749">
        <v>0</v>
      </c>
      <c r="G3749">
        <v>0</v>
      </c>
      <c r="H3749">
        <v>0</v>
      </c>
    </row>
    <row r="3750" spans="1:8">
      <c r="A3750" s="1">
        <v>44718.208333333336</v>
      </c>
      <c r="B3750" s="5">
        <v>44718.208333333336</v>
      </c>
      <c r="C3750">
        <v>0</v>
      </c>
      <c r="D3750">
        <v>0</v>
      </c>
      <c r="E3750">
        <v>0</v>
      </c>
      <c r="F3750">
        <v>0</v>
      </c>
      <c r="G3750">
        <v>0</v>
      </c>
      <c r="H3750">
        <v>0</v>
      </c>
    </row>
    <row r="3751" spans="1:8">
      <c r="A3751" s="1">
        <v>44718.25</v>
      </c>
      <c r="B3751" s="5">
        <v>44718.25</v>
      </c>
      <c r="C3751">
        <v>0</v>
      </c>
      <c r="D3751">
        <v>0</v>
      </c>
      <c r="E3751">
        <v>0</v>
      </c>
      <c r="F3751">
        <v>0</v>
      </c>
      <c r="G3751">
        <v>0</v>
      </c>
      <c r="H3751">
        <v>0</v>
      </c>
    </row>
    <row r="3752" spans="1:8">
      <c r="A3752" s="1">
        <v>44718.291666666664</v>
      </c>
      <c r="B3752" s="5">
        <v>44718.291666666664</v>
      </c>
      <c r="C3752">
        <v>0</v>
      </c>
      <c r="D3752">
        <v>0</v>
      </c>
      <c r="E3752">
        <v>0</v>
      </c>
      <c r="F3752">
        <v>0</v>
      </c>
      <c r="G3752">
        <v>0</v>
      </c>
      <c r="H3752">
        <v>0</v>
      </c>
    </row>
    <row r="3753" spans="1:8">
      <c r="A3753" s="1">
        <v>44718.333333333336</v>
      </c>
      <c r="B3753" s="5">
        <v>44718.333333333336</v>
      </c>
      <c r="C3753">
        <v>0</v>
      </c>
      <c r="D3753">
        <v>0</v>
      </c>
      <c r="E3753">
        <v>0</v>
      </c>
      <c r="F3753">
        <v>0</v>
      </c>
      <c r="G3753">
        <v>0</v>
      </c>
      <c r="H3753">
        <v>0</v>
      </c>
    </row>
    <row r="3754" spans="1:8">
      <c r="A3754" s="1">
        <v>44718.375</v>
      </c>
      <c r="B3754" s="5">
        <v>44718.375</v>
      </c>
      <c r="C3754">
        <v>-27988.6403273822</v>
      </c>
      <c r="D3754">
        <v>1779.1463400194</v>
      </c>
      <c r="E3754">
        <v>-100759105.17857599</v>
      </c>
      <c r="F3754">
        <v>6404926.8240698501</v>
      </c>
      <c r="G3754">
        <v>-26209.493987362799</v>
      </c>
      <c r="H3754">
        <v>-94354178.354506299</v>
      </c>
    </row>
    <row r="3755" spans="1:8">
      <c r="A3755" s="1">
        <v>44718.416666666664</v>
      </c>
      <c r="B3755" s="5">
        <v>44718.416666666664</v>
      </c>
      <c r="C3755">
        <v>-512.53641948168797</v>
      </c>
      <c r="D3755">
        <v>808.62724624565396</v>
      </c>
      <c r="E3755">
        <v>-1845131.1101340801</v>
      </c>
      <c r="F3755">
        <v>2911058.0864843498</v>
      </c>
      <c r="G3755">
        <v>296.09082676396503</v>
      </c>
      <c r="H3755">
        <v>1065926.97635027</v>
      </c>
    </row>
    <row r="3756" spans="1:8">
      <c r="A3756" s="1">
        <v>44718.458333333336</v>
      </c>
      <c r="B3756" s="5">
        <v>44718.458333333336</v>
      </c>
      <c r="C3756">
        <v>1270.16329816951</v>
      </c>
      <c r="D3756">
        <v>1439.19426006103</v>
      </c>
      <c r="E3756">
        <v>4572587.8734102696</v>
      </c>
      <c r="F3756">
        <v>5181099.3362197299</v>
      </c>
      <c r="G3756">
        <v>2709.3575582305498</v>
      </c>
      <c r="H3756">
        <v>9753687.2096299995</v>
      </c>
    </row>
    <row r="3757" spans="1:8">
      <c r="A3757" s="1">
        <v>44718.5</v>
      </c>
      <c r="B3757" s="5">
        <v>44718.5</v>
      </c>
      <c r="C3757">
        <v>1484.30842566047</v>
      </c>
      <c r="D3757">
        <v>1435.15463090713</v>
      </c>
      <c r="E3757">
        <v>5343510.3323777197</v>
      </c>
      <c r="F3757">
        <v>5166556.6712656803</v>
      </c>
      <c r="G3757">
        <v>2919.4630565676098</v>
      </c>
      <c r="H3757">
        <v>10510067.003643399</v>
      </c>
    </row>
    <row r="3758" spans="1:8">
      <c r="A3758" s="1">
        <v>44718.541666666664</v>
      </c>
      <c r="B3758" s="5">
        <v>44718.541666666664</v>
      </c>
      <c r="C3758">
        <v>1685.7373325804299</v>
      </c>
      <c r="D3758">
        <v>1379.9337736289001</v>
      </c>
      <c r="E3758">
        <v>6068654.3972895602</v>
      </c>
      <c r="F3758">
        <v>4967761.5850640601</v>
      </c>
      <c r="G3758">
        <v>3065.67110620934</v>
      </c>
      <c r="H3758">
        <v>11036415.9823536</v>
      </c>
    </row>
    <row r="3759" spans="1:8">
      <c r="A3759" s="1">
        <v>44718.583333333336</v>
      </c>
      <c r="B3759" s="5">
        <v>44718.583333333336</v>
      </c>
      <c r="C3759">
        <v>-464.56107500160499</v>
      </c>
      <c r="D3759">
        <v>808.311252337273</v>
      </c>
      <c r="E3759">
        <v>-1672419.8700057699</v>
      </c>
      <c r="F3759">
        <v>2909920.50841418</v>
      </c>
      <c r="G3759">
        <v>343.75017733566801</v>
      </c>
      <c r="H3759">
        <v>1237500.6384083999</v>
      </c>
    </row>
    <row r="3760" spans="1:8">
      <c r="A3760" s="1">
        <v>44718.625</v>
      </c>
      <c r="B3760" s="5">
        <v>44718.625</v>
      </c>
      <c r="C3760">
        <v>2049.0344469844099</v>
      </c>
      <c r="D3760">
        <v>1353.0688518304</v>
      </c>
      <c r="E3760">
        <v>7376524.0091438899</v>
      </c>
      <c r="F3760">
        <v>4871047.8665894596</v>
      </c>
      <c r="G3760">
        <v>3402.1032988148199</v>
      </c>
      <c r="H3760">
        <v>12247571.875733299</v>
      </c>
    </row>
    <row r="3761" spans="1:8">
      <c r="A3761" s="1">
        <v>44718.666666666664</v>
      </c>
      <c r="B3761" s="5">
        <v>44718.666666666664</v>
      </c>
      <c r="C3761">
        <v>2304.8496695904701</v>
      </c>
      <c r="D3761">
        <v>1316.1502430616799</v>
      </c>
      <c r="E3761">
        <v>8297458.8105257098</v>
      </c>
      <c r="F3761">
        <v>4738140.8750220696</v>
      </c>
      <c r="G3761">
        <v>3620.9999126521602</v>
      </c>
      <c r="H3761">
        <v>13035599.6855477</v>
      </c>
    </row>
    <row r="3762" spans="1:8">
      <c r="A3762" s="1">
        <v>44718.708333333336</v>
      </c>
      <c r="B3762" s="5">
        <v>44718.708333333336</v>
      </c>
      <c r="C3762">
        <v>2163.4737394261701</v>
      </c>
      <c r="D3762">
        <v>1341.18681332033</v>
      </c>
      <c r="E3762">
        <v>7788505.4619342303</v>
      </c>
      <c r="F3762">
        <v>4828272.5279531898</v>
      </c>
      <c r="G3762">
        <v>3504.6605527464999</v>
      </c>
      <c r="H3762">
        <v>12616777.9898874</v>
      </c>
    </row>
    <row r="3763" spans="1:8">
      <c r="A3763" s="1">
        <v>44718.75</v>
      </c>
      <c r="B3763" s="5">
        <v>44718.75</v>
      </c>
      <c r="C3763">
        <v>2123.4039491271201</v>
      </c>
      <c r="D3763">
        <v>1345.0967204835299</v>
      </c>
      <c r="E3763">
        <v>7644254.2168576401</v>
      </c>
      <c r="F3763">
        <v>4842348.1937407097</v>
      </c>
      <c r="G3763">
        <v>3468.5006696106502</v>
      </c>
      <c r="H3763">
        <v>12486602.4105983</v>
      </c>
    </row>
    <row r="3764" spans="1:8">
      <c r="A3764" s="1">
        <v>44718.791666666664</v>
      </c>
      <c r="B3764" s="5">
        <v>44718.791666666664</v>
      </c>
      <c r="C3764">
        <v>2119.2901242303701</v>
      </c>
      <c r="D3764">
        <v>1380.0377460198699</v>
      </c>
      <c r="E3764">
        <v>7629444.44722935</v>
      </c>
      <c r="F3764">
        <v>4968135.8856715299</v>
      </c>
      <c r="G3764">
        <v>3499.3278702502398</v>
      </c>
      <c r="H3764">
        <v>12597580.3329008</v>
      </c>
    </row>
    <row r="3765" spans="1:8">
      <c r="A3765" s="1">
        <v>44718.833333333336</v>
      </c>
      <c r="B3765" s="5">
        <v>44718.833333333336</v>
      </c>
      <c r="C3765">
        <v>1047.6736760623101</v>
      </c>
      <c r="D3765">
        <v>630.71474289905598</v>
      </c>
      <c r="E3765">
        <v>3771625.2338243402</v>
      </c>
      <c r="F3765">
        <v>2270573.0744365999</v>
      </c>
      <c r="G3765">
        <v>1678.38841896137</v>
      </c>
      <c r="H3765">
        <v>6042198.30826094</v>
      </c>
    </row>
    <row r="3766" spans="1:8">
      <c r="A3766" s="1">
        <v>44718.875</v>
      </c>
      <c r="B3766" s="5">
        <v>44718.875</v>
      </c>
      <c r="C3766">
        <v>-418.51448793092197</v>
      </c>
      <c r="D3766">
        <v>356.67396566329398</v>
      </c>
      <c r="E3766">
        <v>-1506652.1565513201</v>
      </c>
      <c r="F3766">
        <v>1284026.2763878601</v>
      </c>
      <c r="G3766">
        <v>-61.840522267628003</v>
      </c>
      <c r="H3766">
        <v>-222625.880163461</v>
      </c>
    </row>
    <row r="3767" spans="1:8">
      <c r="A3767" s="1">
        <v>44718.916666666664</v>
      </c>
      <c r="B3767" s="5">
        <v>44718.916666666664</v>
      </c>
      <c r="C3767">
        <v>-1100.9985547829999</v>
      </c>
      <c r="D3767">
        <v>228.738131898739</v>
      </c>
      <c r="E3767">
        <v>-3963594.7972188001</v>
      </c>
      <c r="F3767">
        <v>823457.27483546303</v>
      </c>
      <c r="G3767">
        <v>-872.26042288426004</v>
      </c>
      <c r="H3767">
        <v>-3140137.5223833299</v>
      </c>
    </row>
    <row r="3768" spans="1:8">
      <c r="A3768" s="1">
        <v>44718.958333333336</v>
      </c>
      <c r="B3768" s="5">
        <v>44718.958333333336</v>
      </c>
      <c r="C3768">
        <v>0</v>
      </c>
      <c r="D3768">
        <v>0</v>
      </c>
      <c r="E3768">
        <v>0</v>
      </c>
      <c r="F3768">
        <v>0</v>
      </c>
      <c r="G3768">
        <v>0</v>
      </c>
      <c r="H3768">
        <v>0</v>
      </c>
    </row>
    <row r="3769" spans="1:8">
      <c r="A3769" s="1">
        <v>44719</v>
      </c>
      <c r="B3769" s="5">
        <v>44719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</v>
      </c>
    </row>
    <row r="3770" spans="1:8">
      <c r="A3770" s="1">
        <v>44719.041666666664</v>
      </c>
      <c r="B3770" s="5">
        <v>44719.041666666664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0</v>
      </c>
    </row>
    <row r="3771" spans="1:8">
      <c r="A3771" s="1">
        <v>44719.083333333336</v>
      </c>
      <c r="B3771" s="5">
        <v>44719.083333333336</v>
      </c>
      <c r="C3771">
        <v>0</v>
      </c>
      <c r="D3771">
        <v>0</v>
      </c>
      <c r="E3771">
        <v>0</v>
      </c>
      <c r="F3771">
        <v>0</v>
      </c>
      <c r="G3771">
        <v>0</v>
      </c>
      <c r="H3771">
        <v>0</v>
      </c>
    </row>
    <row r="3772" spans="1:8">
      <c r="A3772" s="1">
        <v>44719.125</v>
      </c>
      <c r="B3772" s="5">
        <v>44719.125</v>
      </c>
      <c r="C3772">
        <v>0</v>
      </c>
      <c r="D3772">
        <v>0</v>
      </c>
      <c r="E3772">
        <v>0</v>
      </c>
      <c r="F3772">
        <v>0</v>
      </c>
      <c r="G3772">
        <v>0</v>
      </c>
      <c r="H3772">
        <v>0</v>
      </c>
    </row>
    <row r="3773" spans="1:8">
      <c r="A3773" s="1">
        <v>44719.166666666664</v>
      </c>
      <c r="B3773" s="5">
        <v>44719.166666666664</v>
      </c>
      <c r="C3773">
        <v>0</v>
      </c>
      <c r="D3773">
        <v>0</v>
      </c>
      <c r="E3773">
        <v>0</v>
      </c>
      <c r="F3773">
        <v>0</v>
      </c>
      <c r="G3773">
        <v>0</v>
      </c>
      <c r="H3773">
        <v>0</v>
      </c>
    </row>
    <row r="3774" spans="1:8">
      <c r="A3774" s="1">
        <v>44719.208333333336</v>
      </c>
      <c r="B3774" s="5">
        <v>44719.208333333336</v>
      </c>
      <c r="C3774">
        <v>0</v>
      </c>
      <c r="D3774">
        <v>0</v>
      </c>
      <c r="E3774">
        <v>0</v>
      </c>
      <c r="F3774">
        <v>0</v>
      </c>
      <c r="G3774">
        <v>0</v>
      </c>
      <c r="H3774">
        <v>0</v>
      </c>
    </row>
    <row r="3775" spans="1:8">
      <c r="A3775" s="1">
        <v>44719.25</v>
      </c>
      <c r="B3775" s="5">
        <v>44719.25</v>
      </c>
      <c r="C3775">
        <v>0</v>
      </c>
      <c r="D3775">
        <v>0</v>
      </c>
      <c r="E3775">
        <v>0</v>
      </c>
      <c r="F3775">
        <v>0</v>
      </c>
      <c r="G3775">
        <v>0</v>
      </c>
      <c r="H3775">
        <v>0</v>
      </c>
    </row>
    <row r="3776" spans="1:8">
      <c r="A3776" s="1">
        <v>44719.291666666664</v>
      </c>
      <c r="B3776" s="5">
        <v>44719.291666666664</v>
      </c>
      <c r="C3776">
        <v>0</v>
      </c>
      <c r="D3776">
        <v>0</v>
      </c>
      <c r="E3776">
        <v>0</v>
      </c>
      <c r="F3776">
        <v>0</v>
      </c>
      <c r="G3776">
        <v>0</v>
      </c>
      <c r="H3776">
        <v>0</v>
      </c>
    </row>
    <row r="3777" spans="1:8">
      <c r="A3777" s="1">
        <v>44719.333333333336</v>
      </c>
      <c r="B3777" s="5">
        <v>44719.333333333336</v>
      </c>
      <c r="C3777">
        <v>0</v>
      </c>
      <c r="D3777">
        <v>0</v>
      </c>
      <c r="E3777">
        <v>0</v>
      </c>
      <c r="F3777">
        <v>0</v>
      </c>
      <c r="G3777">
        <v>0</v>
      </c>
      <c r="H3777">
        <v>0</v>
      </c>
    </row>
    <row r="3778" spans="1:8">
      <c r="A3778" s="1">
        <v>44719.375</v>
      </c>
      <c r="B3778" s="5">
        <v>44719.375</v>
      </c>
      <c r="C3778">
        <v>-27324.334762464401</v>
      </c>
      <c r="D3778">
        <v>147.725304228195</v>
      </c>
      <c r="E3778">
        <v>-98367605.144872099</v>
      </c>
      <c r="F3778">
        <v>531811.09522150399</v>
      </c>
      <c r="G3778">
        <v>-27176.609458236198</v>
      </c>
      <c r="H3778">
        <v>-97835794.049650595</v>
      </c>
    </row>
    <row r="3779" spans="1:8">
      <c r="A3779" s="1">
        <v>44719.416666666664</v>
      </c>
      <c r="B3779" s="5">
        <v>44719.416666666664</v>
      </c>
      <c r="C3779">
        <v>45.215128198014099</v>
      </c>
      <c r="D3779">
        <v>400.53211088944801</v>
      </c>
      <c r="E3779">
        <v>162774.46151284801</v>
      </c>
      <c r="F3779">
        <v>1441915.5992020101</v>
      </c>
      <c r="G3779">
        <v>445.74723908746302</v>
      </c>
      <c r="H3779">
        <v>1604690.06071486</v>
      </c>
    </row>
    <row r="3780" spans="1:8">
      <c r="A3780" s="1">
        <v>44719.458333333336</v>
      </c>
      <c r="B3780" s="5">
        <v>44719.458333333336</v>
      </c>
      <c r="C3780">
        <v>1763.9042194359699</v>
      </c>
      <c r="D3780">
        <v>1304.14617230108</v>
      </c>
      <c r="E3780">
        <v>6350055.1899695098</v>
      </c>
      <c r="F3780">
        <v>4694926.2202839004</v>
      </c>
      <c r="G3780">
        <v>3068.0503917370602</v>
      </c>
      <c r="H3780">
        <v>11044981.4102534</v>
      </c>
    </row>
    <row r="3781" spans="1:8">
      <c r="A3781" s="1">
        <v>44719.5</v>
      </c>
      <c r="B3781" s="5">
        <v>44719.5</v>
      </c>
      <c r="C3781">
        <v>1976.10704931744</v>
      </c>
      <c r="D3781">
        <v>1355.24866967709</v>
      </c>
      <c r="E3781">
        <v>7113985.3775428096</v>
      </c>
      <c r="F3781">
        <v>4878895.2108375197</v>
      </c>
      <c r="G3781">
        <v>3331.35571899454</v>
      </c>
      <c r="H3781">
        <v>11992880.5883803</v>
      </c>
    </row>
    <row r="3782" spans="1:8">
      <c r="A3782" s="1">
        <v>44719.541666666664</v>
      </c>
      <c r="B3782" s="5">
        <v>44719.541666666664</v>
      </c>
      <c r="C3782">
        <v>2184.95179816475</v>
      </c>
      <c r="D3782">
        <v>1333.83796753056</v>
      </c>
      <c r="E3782">
        <v>7865826.4733931003</v>
      </c>
      <c r="F3782">
        <v>4801816.6831100099</v>
      </c>
      <c r="G3782">
        <v>3518.7897656953101</v>
      </c>
      <c r="H3782">
        <v>12667643.1565031</v>
      </c>
    </row>
    <row r="3783" spans="1:8">
      <c r="A3783" s="1">
        <v>44719.583333333336</v>
      </c>
      <c r="B3783" s="5">
        <v>44719.583333333336</v>
      </c>
      <c r="C3783">
        <v>108.373805913026</v>
      </c>
      <c r="D3783">
        <v>795.87842923297796</v>
      </c>
      <c r="E3783">
        <v>390145.70128689602</v>
      </c>
      <c r="F3783">
        <v>2865162.3452387201</v>
      </c>
      <c r="G3783">
        <v>904.25223514600498</v>
      </c>
      <c r="H3783">
        <v>3255308.0465256101</v>
      </c>
    </row>
    <row r="3784" spans="1:8">
      <c r="A3784" s="1">
        <v>44719.625</v>
      </c>
      <c r="B3784" s="5">
        <v>44719.625</v>
      </c>
      <c r="C3784">
        <v>2427.3744464685401</v>
      </c>
      <c r="D3784">
        <v>1371.3473336264699</v>
      </c>
      <c r="E3784">
        <v>8738548.0072867591</v>
      </c>
      <c r="F3784">
        <v>4936850.4010552904</v>
      </c>
      <c r="G3784">
        <v>3798.7217800950102</v>
      </c>
      <c r="H3784">
        <v>13675398.408342</v>
      </c>
    </row>
    <row r="3785" spans="1:8">
      <c r="A3785" s="1">
        <v>44719.666666666664</v>
      </c>
      <c r="B3785" s="5">
        <v>44719.666666666664</v>
      </c>
      <c r="C3785">
        <v>2404.2029134549002</v>
      </c>
      <c r="D3785">
        <v>1414.4414613521001</v>
      </c>
      <c r="E3785">
        <v>8655130.4884376694</v>
      </c>
      <c r="F3785">
        <v>5091989.2608675696</v>
      </c>
      <c r="G3785">
        <v>3818.6443748070101</v>
      </c>
      <c r="H3785">
        <v>13747119.7493052</v>
      </c>
    </row>
    <row r="3786" spans="1:8">
      <c r="A3786" s="1">
        <v>44719.708333333336</v>
      </c>
      <c r="B3786" s="5">
        <v>44719.708333333336</v>
      </c>
      <c r="C3786">
        <v>2428.1060229692898</v>
      </c>
      <c r="D3786">
        <v>1412.6923051650299</v>
      </c>
      <c r="E3786">
        <v>8741181.68268946</v>
      </c>
      <c r="F3786">
        <v>5085692.29859412</v>
      </c>
      <c r="G3786">
        <v>3840.7983281343299</v>
      </c>
      <c r="H3786">
        <v>13826873.981283501</v>
      </c>
    </row>
    <row r="3787" spans="1:8">
      <c r="A3787" s="1">
        <v>44719.75</v>
      </c>
      <c r="B3787" s="5">
        <v>44719.75</v>
      </c>
      <c r="C3787">
        <v>2327.57699272636</v>
      </c>
      <c r="D3787">
        <v>1385.7463588611099</v>
      </c>
      <c r="E3787">
        <v>8379277.17381489</v>
      </c>
      <c r="F3787">
        <v>4988686.8919000197</v>
      </c>
      <c r="G3787">
        <v>3713.3233515874699</v>
      </c>
      <c r="H3787">
        <v>13367964.065714899</v>
      </c>
    </row>
    <row r="3788" spans="1:8">
      <c r="A3788" s="1">
        <v>44719.791666666664</v>
      </c>
      <c r="B3788" s="5">
        <v>44719.791666666664</v>
      </c>
      <c r="C3788">
        <v>2330.5714245995</v>
      </c>
      <c r="D3788">
        <v>1402.07178545345</v>
      </c>
      <c r="E3788">
        <v>8390057.1285582092</v>
      </c>
      <c r="F3788">
        <v>5047458.4276324296</v>
      </c>
      <c r="G3788">
        <v>3732.6432100529601</v>
      </c>
      <c r="H3788">
        <v>13437515.556190601</v>
      </c>
    </row>
    <row r="3789" spans="1:8">
      <c r="A3789" s="1">
        <v>44719.833333333336</v>
      </c>
      <c r="B3789" s="5">
        <v>44719.833333333336</v>
      </c>
      <c r="C3789">
        <v>1279.1326861837199</v>
      </c>
      <c r="D3789">
        <v>683.08054072487903</v>
      </c>
      <c r="E3789">
        <v>4604877.6702614203</v>
      </c>
      <c r="F3789">
        <v>2459089.9466095599</v>
      </c>
      <c r="G3789">
        <v>1962.2132269086001</v>
      </c>
      <c r="H3789">
        <v>7063967.61687099</v>
      </c>
    </row>
    <row r="3790" spans="1:8">
      <c r="A3790" s="1">
        <v>44719.875</v>
      </c>
      <c r="B3790" s="5">
        <v>44719.875</v>
      </c>
      <c r="C3790">
        <v>-176.919537864218</v>
      </c>
      <c r="D3790">
        <v>408.07233963629199</v>
      </c>
      <c r="E3790">
        <v>-636910.33631118597</v>
      </c>
      <c r="F3790">
        <v>1469060.42269065</v>
      </c>
      <c r="G3790">
        <v>231.15280177207401</v>
      </c>
      <c r="H3790">
        <v>832150.08637946704</v>
      </c>
    </row>
    <row r="3791" spans="1:8">
      <c r="A3791" s="1">
        <v>44719.916666666664</v>
      </c>
      <c r="B3791" s="5">
        <v>44719.916666666664</v>
      </c>
      <c r="C3791">
        <v>-831.60144098108799</v>
      </c>
      <c r="D3791">
        <v>266.362186849946</v>
      </c>
      <c r="E3791">
        <v>-2993765.1875319201</v>
      </c>
      <c r="F3791">
        <v>958903.87265980802</v>
      </c>
      <c r="G3791">
        <v>-565.23925413114205</v>
      </c>
      <c r="H3791">
        <v>-2034861.31487211</v>
      </c>
    </row>
    <row r="3792" spans="1:8">
      <c r="A3792" s="1">
        <v>44719.958333333336</v>
      </c>
      <c r="B3792" s="5">
        <v>44719.958333333336</v>
      </c>
      <c r="C3792">
        <v>0</v>
      </c>
      <c r="D3792">
        <v>0</v>
      </c>
      <c r="E3792">
        <v>0</v>
      </c>
      <c r="F3792">
        <v>0</v>
      </c>
      <c r="G3792">
        <v>0</v>
      </c>
      <c r="H3792">
        <v>0</v>
      </c>
    </row>
    <row r="3793" spans="1:8">
      <c r="A3793" s="1">
        <v>44720</v>
      </c>
      <c r="B3793" s="5">
        <v>44720</v>
      </c>
      <c r="C3793">
        <v>0</v>
      </c>
      <c r="D3793">
        <v>0</v>
      </c>
      <c r="E3793">
        <v>0</v>
      </c>
      <c r="F3793">
        <v>0</v>
      </c>
      <c r="G3793">
        <v>0</v>
      </c>
      <c r="H3793">
        <v>0</v>
      </c>
    </row>
    <row r="3794" spans="1:8">
      <c r="A3794" s="1">
        <v>44720.041666666664</v>
      </c>
      <c r="B3794" s="5">
        <v>44720.041666666664</v>
      </c>
      <c r="C3794">
        <v>0</v>
      </c>
      <c r="D3794">
        <v>0</v>
      </c>
      <c r="E3794">
        <v>0</v>
      </c>
      <c r="F3794">
        <v>0</v>
      </c>
      <c r="G3794">
        <v>0</v>
      </c>
      <c r="H3794">
        <v>0</v>
      </c>
    </row>
    <row r="3795" spans="1:8">
      <c r="A3795" s="1">
        <v>44720.083333333336</v>
      </c>
      <c r="B3795" s="5">
        <v>44720.083333333336</v>
      </c>
      <c r="C3795">
        <v>0</v>
      </c>
      <c r="D3795">
        <v>0</v>
      </c>
      <c r="E3795">
        <v>0</v>
      </c>
      <c r="F3795">
        <v>0</v>
      </c>
      <c r="G3795">
        <v>0</v>
      </c>
      <c r="H3795">
        <v>0</v>
      </c>
    </row>
    <row r="3796" spans="1:8">
      <c r="A3796" s="1">
        <v>44720.125</v>
      </c>
      <c r="B3796" s="5">
        <v>44720.125</v>
      </c>
      <c r="C3796">
        <v>0</v>
      </c>
      <c r="D3796">
        <v>0</v>
      </c>
      <c r="E3796">
        <v>0</v>
      </c>
      <c r="F3796">
        <v>0</v>
      </c>
      <c r="G3796">
        <v>0</v>
      </c>
      <c r="H3796">
        <v>0</v>
      </c>
    </row>
    <row r="3797" spans="1:8">
      <c r="A3797" s="1">
        <v>44720.166666666664</v>
      </c>
      <c r="B3797" s="5">
        <v>44720.166666666664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v>0</v>
      </c>
    </row>
    <row r="3798" spans="1:8">
      <c r="A3798" s="1">
        <v>44720.208333333336</v>
      </c>
      <c r="B3798" s="5">
        <v>44720.208333333336</v>
      </c>
      <c r="C3798">
        <v>0</v>
      </c>
      <c r="D3798">
        <v>0</v>
      </c>
      <c r="E3798">
        <v>0</v>
      </c>
      <c r="F3798">
        <v>0</v>
      </c>
      <c r="G3798">
        <v>0</v>
      </c>
      <c r="H3798">
        <v>0</v>
      </c>
    </row>
    <row r="3799" spans="1:8">
      <c r="A3799" s="1">
        <v>44720.25</v>
      </c>
      <c r="B3799" s="5">
        <v>44720.25</v>
      </c>
      <c r="C3799">
        <v>0</v>
      </c>
      <c r="D3799">
        <v>0</v>
      </c>
      <c r="E3799">
        <v>0</v>
      </c>
      <c r="F3799">
        <v>0</v>
      </c>
      <c r="G3799">
        <v>0</v>
      </c>
      <c r="H3799">
        <v>0</v>
      </c>
    </row>
    <row r="3800" spans="1:8">
      <c r="A3800" s="1">
        <v>44720.291666666664</v>
      </c>
      <c r="B3800" s="5">
        <v>44720.291666666664</v>
      </c>
      <c r="C3800">
        <v>0</v>
      </c>
      <c r="D3800">
        <v>0</v>
      </c>
      <c r="E3800">
        <v>0</v>
      </c>
      <c r="F3800">
        <v>0</v>
      </c>
      <c r="G3800">
        <v>0</v>
      </c>
      <c r="H3800">
        <v>0</v>
      </c>
    </row>
    <row r="3801" spans="1:8">
      <c r="A3801" s="1">
        <v>44720.333333333336</v>
      </c>
      <c r="B3801" s="5">
        <v>44720.333333333336</v>
      </c>
      <c r="C3801">
        <v>0</v>
      </c>
      <c r="D3801">
        <v>0</v>
      </c>
      <c r="E3801">
        <v>0</v>
      </c>
      <c r="F3801">
        <v>0</v>
      </c>
      <c r="G3801">
        <v>0</v>
      </c>
      <c r="H3801">
        <v>0</v>
      </c>
    </row>
    <row r="3802" spans="1:8">
      <c r="A3802" s="1">
        <v>44720.375</v>
      </c>
      <c r="B3802" s="5">
        <v>44720.375</v>
      </c>
      <c r="C3802">
        <v>-21122.3135295049</v>
      </c>
      <c r="D3802">
        <v>1804.12051315908</v>
      </c>
      <c r="E3802">
        <v>-76040328.706217796</v>
      </c>
      <c r="F3802">
        <v>6494833.8473726902</v>
      </c>
      <c r="G3802">
        <v>-19318.193016345798</v>
      </c>
      <c r="H3802">
        <v>-69545494.8588451</v>
      </c>
    </row>
    <row r="3803" spans="1:8">
      <c r="A3803" s="1">
        <v>44720.416666666664</v>
      </c>
      <c r="B3803" s="5">
        <v>44720.416666666664</v>
      </c>
      <c r="C3803">
        <v>1877.9299889977499</v>
      </c>
      <c r="D3803">
        <v>715.07535163830596</v>
      </c>
      <c r="E3803">
        <v>6760547.9603919201</v>
      </c>
      <c r="F3803">
        <v>2574271.2658978999</v>
      </c>
      <c r="G3803">
        <v>2593.0053406360598</v>
      </c>
      <c r="H3803">
        <v>9334819.2262898199</v>
      </c>
    </row>
    <row r="3804" spans="1:8">
      <c r="A3804" s="1">
        <v>44720.458333333336</v>
      </c>
      <c r="B3804" s="5">
        <v>44720.458333333336</v>
      </c>
      <c r="C3804">
        <v>2485.7854948885501</v>
      </c>
      <c r="D3804">
        <v>1501.65261167837</v>
      </c>
      <c r="E3804">
        <v>8948827.7815987803</v>
      </c>
      <c r="F3804">
        <v>5405949.40204213</v>
      </c>
      <c r="G3804">
        <v>3987.4381065669199</v>
      </c>
      <c r="H3804">
        <v>14354777.183640899</v>
      </c>
    </row>
    <row r="3805" spans="1:8">
      <c r="A3805" s="1">
        <v>44720.5</v>
      </c>
      <c r="B3805" s="5">
        <v>44720.5</v>
      </c>
      <c r="C3805">
        <v>2764.9855785382601</v>
      </c>
      <c r="D3805">
        <v>1508.13546673513</v>
      </c>
      <c r="E3805">
        <v>9953948.0827377699</v>
      </c>
      <c r="F3805">
        <v>5429287.6802464696</v>
      </c>
      <c r="G3805">
        <v>4273.1210452734003</v>
      </c>
      <c r="H3805">
        <v>15383235.762984199</v>
      </c>
    </row>
    <row r="3806" spans="1:8">
      <c r="A3806" s="1">
        <v>44720.541666666664</v>
      </c>
      <c r="B3806" s="5">
        <v>44720.541666666664</v>
      </c>
      <c r="C3806">
        <v>2902.3610849863599</v>
      </c>
      <c r="D3806">
        <v>1481.75835051591</v>
      </c>
      <c r="E3806">
        <v>10448499.9059509</v>
      </c>
      <c r="F3806">
        <v>5334330.0618572701</v>
      </c>
      <c r="G3806">
        <v>4384.1194355022699</v>
      </c>
      <c r="H3806">
        <v>15782829.967808099</v>
      </c>
    </row>
    <row r="3807" spans="1:8">
      <c r="A3807" s="1">
        <v>44720.583333333336</v>
      </c>
      <c r="B3807" s="5">
        <v>44720.583333333336</v>
      </c>
      <c r="C3807">
        <v>742.96752634079803</v>
      </c>
      <c r="D3807">
        <v>880.54763518132995</v>
      </c>
      <c r="E3807">
        <v>2674683.0948268701</v>
      </c>
      <c r="F3807">
        <v>3169971.4866527799</v>
      </c>
      <c r="G3807">
        <v>1623.51516152212</v>
      </c>
      <c r="H3807">
        <v>5844654.5814796602</v>
      </c>
    </row>
    <row r="3808" spans="1:8">
      <c r="A3808" s="1">
        <v>44720.625</v>
      </c>
      <c r="B3808" s="5">
        <v>44720.625</v>
      </c>
      <c r="C3808">
        <v>3265.98027510871</v>
      </c>
      <c r="D3808">
        <v>1411.34818501161</v>
      </c>
      <c r="E3808">
        <v>11757528.990391299</v>
      </c>
      <c r="F3808">
        <v>5080853.4660417996</v>
      </c>
      <c r="G3808">
        <v>4677.3284601203204</v>
      </c>
      <c r="H3808">
        <v>16838382.456433099</v>
      </c>
    </row>
    <row r="3809" spans="1:8">
      <c r="A3809" s="1">
        <v>44720.666666666664</v>
      </c>
      <c r="B3809" s="5">
        <v>44720.666666666664</v>
      </c>
      <c r="C3809">
        <v>3188.75252268964</v>
      </c>
      <c r="D3809">
        <v>1428.6925392412099</v>
      </c>
      <c r="E3809">
        <v>11479509.081682701</v>
      </c>
      <c r="F3809">
        <v>5143293.14126838</v>
      </c>
      <c r="G3809">
        <v>4617.44506193085</v>
      </c>
      <c r="H3809">
        <v>16622802.222951001</v>
      </c>
    </row>
    <row r="3810" spans="1:8">
      <c r="A3810" s="1">
        <v>44720.708333333336</v>
      </c>
      <c r="B3810" s="5">
        <v>44720.708333333336</v>
      </c>
      <c r="C3810">
        <v>3087.3370741133099</v>
      </c>
      <c r="D3810">
        <v>1381.61305705575</v>
      </c>
      <c r="E3810">
        <v>11114413.4668079</v>
      </c>
      <c r="F3810">
        <v>4973807.0054007098</v>
      </c>
      <c r="G3810">
        <v>4468.9501311690601</v>
      </c>
      <c r="H3810">
        <v>16088220.4722086</v>
      </c>
    </row>
    <row r="3811" spans="1:8">
      <c r="A3811" s="1">
        <v>44720.75</v>
      </c>
      <c r="B3811" s="5">
        <v>44720.75</v>
      </c>
      <c r="C3811">
        <v>3001.9031814274999</v>
      </c>
      <c r="D3811">
        <v>1374.86086072324</v>
      </c>
      <c r="E3811">
        <v>10806851.453139</v>
      </c>
      <c r="F3811">
        <v>4949499.0986036696</v>
      </c>
      <c r="G3811">
        <v>4376.7640421507504</v>
      </c>
      <c r="H3811">
        <v>15756350.551742701</v>
      </c>
    </row>
    <row r="3812" spans="1:8">
      <c r="A3812" s="1">
        <v>44720.791666666664</v>
      </c>
      <c r="B3812" s="5">
        <v>44720.791666666664</v>
      </c>
      <c r="C3812">
        <v>2927.6564071460698</v>
      </c>
      <c r="D3812">
        <v>1375.14822792054</v>
      </c>
      <c r="E3812">
        <v>10539563.0657258</v>
      </c>
      <c r="F3812">
        <v>4950533.62051397</v>
      </c>
      <c r="G3812">
        <v>4302.80463506662</v>
      </c>
      <c r="H3812">
        <v>15490096.686239799</v>
      </c>
    </row>
    <row r="3813" spans="1:8">
      <c r="A3813" s="1">
        <v>44720.833333333336</v>
      </c>
      <c r="B3813" s="5">
        <v>44720.833333333336</v>
      </c>
      <c r="C3813">
        <v>1835.45304063358</v>
      </c>
      <c r="D3813">
        <v>684.84132424557504</v>
      </c>
      <c r="E3813">
        <v>6607630.9462808901</v>
      </c>
      <c r="F3813">
        <v>2465428.7672840701</v>
      </c>
      <c r="G3813">
        <v>2520.2943648791502</v>
      </c>
      <c r="H3813">
        <v>9073059.7135649696</v>
      </c>
    </row>
    <row r="3814" spans="1:8">
      <c r="A3814" s="1">
        <v>44720.875</v>
      </c>
      <c r="B3814" s="5">
        <v>44720.875</v>
      </c>
      <c r="C3814">
        <v>385.88405184872602</v>
      </c>
      <c r="D3814">
        <v>428.56857850925098</v>
      </c>
      <c r="E3814">
        <v>1389182.58665541</v>
      </c>
      <c r="F3814">
        <v>1542846.8826333</v>
      </c>
      <c r="G3814">
        <v>814.452630357977</v>
      </c>
      <c r="H3814">
        <v>2932029.4692887198</v>
      </c>
    </row>
    <row r="3815" spans="1:8">
      <c r="A3815" s="1">
        <v>44720.916666666664</v>
      </c>
      <c r="B3815" s="5">
        <v>44720.916666666664</v>
      </c>
      <c r="C3815">
        <v>-254.160785014217</v>
      </c>
      <c r="D3815">
        <v>276.82229635752498</v>
      </c>
      <c r="E3815">
        <v>-914978.826051182</v>
      </c>
      <c r="F3815">
        <v>996560.26688709203</v>
      </c>
      <c r="G3815">
        <v>22.661511343308199</v>
      </c>
      <c r="H3815">
        <v>81581.440835909598</v>
      </c>
    </row>
    <row r="3816" spans="1:8">
      <c r="A3816" s="1">
        <v>44720.958333333336</v>
      </c>
      <c r="B3816" s="5">
        <v>44720.958333333336</v>
      </c>
      <c r="C3816">
        <v>0</v>
      </c>
      <c r="D3816">
        <v>0</v>
      </c>
      <c r="E3816">
        <v>0</v>
      </c>
      <c r="F3816">
        <v>0</v>
      </c>
      <c r="G3816">
        <v>0</v>
      </c>
      <c r="H3816">
        <v>0</v>
      </c>
    </row>
    <row r="3817" spans="1:8">
      <c r="A3817" s="1">
        <v>44721</v>
      </c>
      <c r="B3817" s="5">
        <v>44721</v>
      </c>
      <c r="C3817">
        <v>0</v>
      </c>
      <c r="D3817">
        <v>0</v>
      </c>
      <c r="E3817">
        <v>0</v>
      </c>
      <c r="F3817">
        <v>0</v>
      </c>
      <c r="G3817">
        <v>0</v>
      </c>
      <c r="H3817">
        <v>0</v>
      </c>
    </row>
    <row r="3818" spans="1:8">
      <c r="A3818" s="1">
        <v>44721.041666666664</v>
      </c>
      <c r="B3818" s="5">
        <v>44721.041666666664</v>
      </c>
      <c r="C3818">
        <v>0</v>
      </c>
      <c r="D3818">
        <v>0</v>
      </c>
      <c r="E3818">
        <v>0</v>
      </c>
      <c r="F3818">
        <v>0</v>
      </c>
      <c r="G3818">
        <v>0</v>
      </c>
      <c r="H3818">
        <v>0</v>
      </c>
    </row>
    <row r="3819" spans="1:8">
      <c r="A3819" s="1">
        <v>44721.083333333336</v>
      </c>
      <c r="B3819" s="5">
        <v>44721.083333333336</v>
      </c>
      <c r="C3819">
        <v>0</v>
      </c>
      <c r="D3819">
        <v>0</v>
      </c>
      <c r="E3819">
        <v>0</v>
      </c>
      <c r="F3819">
        <v>0</v>
      </c>
      <c r="G3819">
        <v>0</v>
      </c>
      <c r="H3819">
        <v>0</v>
      </c>
    </row>
    <row r="3820" spans="1:8">
      <c r="A3820" s="1">
        <v>44721.125</v>
      </c>
      <c r="B3820" s="5">
        <v>44721.125</v>
      </c>
      <c r="C3820">
        <v>0</v>
      </c>
      <c r="D3820">
        <v>0</v>
      </c>
      <c r="E3820">
        <v>0</v>
      </c>
      <c r="F3820">
        <v>0</v>
      </c>
      <c r="G3820">
        <v>0</v>
      </c>
      <c r="H3820">
        <v>0</v>
      </c>
    </row>
    <row r="3821" spans="1:8">
      <c r="A3821" s="1">
        <v>44721.166666666664</v>
      </c>
      <c r="B3821" s="5">
        <v>44721.166666666664</v>
      </c>
      <c r="C3821">
        <v>0</v>
      </c>
      <c r="D3821">
        <v>0</v>
      </c>
      <c r="E3821">
        <v>0</v>
      </c>
      <c r="F3821">
        <v>0</v>
      </c>
      <c r="G3821">
        <v>0</v>
      </c>
      <c r="H3821">
        <v>0</v>
      </c>
    </row>
    <row r="3822" spans="1:8">
      <c r="A3822" s="1">
        <v>44721.208333333336</v>
      </c>
      <c r="B3822" s="5">
        <v>44721.208333333336</v>
      </c>
      <c r="C3822">
        <v>0</v>
      </c>
      <c r="D3822">
        <v>0</v>
      </c>
      <c r="E3822">
        <v>0</v>
      </c>
      <c r="F3822">
        <v>0</v>
      </c>
      <c r="G3822">
        <v>0</v>
      </c>
      <c r="H3822">
        <v>0</v>
      </c>
    </row>
    <row r="3823" spans="1:8">
      <c r="A3823" s="1">
        <v>44721.25</v>
      </c>
      <c r="B3823" s="5">
        <v>44721.25</v>
      </c>
      <c r="C3823">
        <v>0</v>
      </c>
      <c r="D3823">
        <v>0</v>
      </c>
      <c r="E3823">
        <v>0</v>
      </c>
      <c r="F3823">
        <v>0</v>
      </c>
      <c r="G3823">
        <v>0</v>
      </c>
      <c r="H3823">
        <v>0</v>
      </c>
    </row>
    <row r="3824" spans="1:8">
      <c r="A3824" s="1">
        <v>44721.291666666664</v>
      </c>
      <c r="B3824" s="5">
        <v>44721.291666666664</v>
      </c>
      <c r="C3824">
        <v>0</v>
      </c>
      <c r="D3824">
        <v>0</v>
      </c>
      <c r="E3824">
        <v>0</v>
      </c>
      <c r="F3824">
        <v>0</v>
      </c>
      <c r="G3824">
        <v>0</v>
      </c>
      <c r="H3824">
        <v>0</v>
      </c>
    </row>
    <row r="3825" spans="1:8">
      <c r="A3825" s="1">
        <v>44721.333333333336</v>
      </c>
      <c r="B3825" s="5">
        <v>44721.333333333336</v>
      </c>
      <c r="C3825">
        <v>0</v>
      </c>
      <c r="D3825">
        <v>0</v>
      </c>
      <c r="E3825">
        <v>0</v>
      </c>
      <c r="F3825">
        <v>0</v>
      </c>
      <c r="G3825">
        <v>0</v>
      </c>
      <c r="H3825">
        <v>0</v>
      </c>
    </row>
    <row r="3826" spans="1:8">
      <c r="A3826" s="1">
        <v>44721.375</v>
      </c>
      <c r="B3826" s="5">
        <v>44721.375</v>
      </c>
      <c r="C3826">
        <v>-14728.020776630899</v>
      </c>
      <c r="D3826">
        <v>1532.5376111338801</v>
      </c>
      <c r="E3826">
        <v>-53020874.795871504</v>
      </c>
      <c r="F3826">
        <v>5517135.4000819698</v>
      </c>
      <c r="G3826">
        <v>-13195.4831654971</v>
      </c>
      <c r="H3826">
        <v>-47503739.395789497</v>
      </c>
    </row>
    <row r="3827" spans="1:8">
      <c r="A3827" s="1">
        <v>44721.416666666664</v>
      </c>
      <c r="B3827" s="5">
        <v>44721.416666666664</v>
      </c>
      <c r="C3827">
        <v>1827.61632014256</v>
      </c>
      <c r="D3827">
        <v>971.16121626742995</v>
      </c>
      <c r="E3827">
        <v>6579418.7525132196</v>
      </c>
      <c r="F3827">
        <v>3496180.3785627498</v>
      </c>
      <c r="G3827">
        <v>2798.7775364099898</v>
      </c>
      <c r="H3827">
        <v>10075599.1310759</v>
      </c>
    </row>
    <row r="3828" spans="1:8">
      <c r="A3828" s="1">
        <v>44721.458333333336</v>
      </c>
      <c r="B3828" s="5">
        <v>44721.458333333336</v>
      </c>
      <c r="C3828">
        <v>2042.61734697519</v>
      </c>
      <c r="D3828">
        <v>1488.2955404270399</v>
      </c>
      <c r="E3828">
        <v>7353422.4491106998</v>
      </c>
      <c r="F3828">
        <v>5357863.9455373501</v>
      </c>
      <c r="G3828">
        <v>3530.9128874022399</v>
      </c>
      <c r="H3828">
        <v>12711286.394648001</v>
      </c>
    </row>
    <row r="3829" spans="1:8">
      <c r="A3829" s="1">
        <v>44721.5</v>
      </c>
      <c r="B3829" s="5">
        <v>44721.5</v>
      </c>
      <c r="C3829">
        <v>2321.3091007636299</v>
      </c>
      <c r="D3829">
        <v>1430.8470794058601</v>
      </c>
      <c r="E3829">
        <v>8356712.7627490899</v>
      </c>
      <c r="F3829">
        <v>5151049.4858611003</v>
      </c>
      <c r="G3829">
        <v>3752.1561801695002</v>
      </c>
      <c r="H3829">
        <v>13507762.2486101</v>
      </c>
    </row>
    <row r="3830" spans="1:8">
      <c r="A3830" s="1">
        <v>44721.541666666664</v>
      </c>
      <c r="B3830" s="5">
        <v>44721.541666666664</v>
      </c>
      <c r="C3830">
        <v>2168.8845393991801</v>
      </c>
      <c r="D3830">
        <v>1438.87916450692</v>
      </c>
      <c r="E3830">
        <v>7807984.3418370401</v>
      </c>
      <c r="F3830">
        <v>5179964.9922249299</v>
      </c>
      <c r="G3830">
        <v>3607.7637039061001</v>
      </c>
      <c r="H3830">
        <v>12987949.3340619</v>
      </c>
    </row>
    <row r="3831" spans="1:8">
      <c r="A3831" s="1">
        <v>44721.583333333336</v>
      </c>
      <c r="B3831" s="5">
        <v>44721.583333333336</v>
      </c>
      <c r="C3831">
        <v>-173.67276685067901</v>
      </c>
      <c r="D3831">
        <v>861.59449359067696</v>
      </c>
      <c r="E3831">
        <v>-625221.96066244703</v>
      </c>
      <c r="F3831">
        <v>3101740.1769264401</v>
      </c>
      <c r="G3831">
        <v>687.92172673999801</v>
      </c>
      <c r="H3831">
        <v>2476518.2162639899</v>
      </c>
    </row>
    <row r="3832" spans="1:8">
      <c r="A3832" s="1">
        <v>44721.625</v>
      </c>
      <c r="B3832" s="5">
        <v>44721.625</v>
      </c>
      <c r="C3832">
        <v>2089.34729230537</v>
      </c>
      <c r="D3832">
        <v>1466.6440375104901</v>
      </c>
      <c r="E3832">
        <v>7521650.25229936</v>
      </c>
      <c r="F3832">
        <v>5279918.5350377802</v>
      </c>
      <c r="G3832">
        <v>3555.9913298158699</v>
      </c>
      <c r="H3832">
        <v>12801568.7873371</v>
      </c>
    </row>
    <row r="3833" spans="1:8">
      <c r="A3833" s="1">
        <v>44721.666666666664</v>
      </c>
      <c r="B3833" s="5">
        <v>44721.666666666664</v>
      </c>
      <c r="C3833">
        <v>2160.16098007757</v>
      </c>
      <c r="D3833">
        <v>1475.44710969004</v>
      </c>
      <c r="E3833">
        <v>7776579.52827927</v>
      </c>
      <c r="F3833">
        <v>5311609.5948841497</v>
      </c>
      <c r="G3833">
        <v>3635.6080897676102</v>
      </c>
      <c r="H3833">
        <v>13088189.1231634</v>
      </c>
    </row>
    <row r="3834" spans="1:8">
      <c r="A3834" s="1">
        <v>44721.708333333336</v>
      </c>
      <c r="B3834" s="5">
        <v>44721.708333333336</v>
      </c>
      <c r="C3834">
        <v>2464.3646027455102</v>
      </c>
      <c r="D3834">
        <v>1439.5823949216599</v>
      </c>
      <c r="E3834">
        <v>8871712.5698838308</v>
      </c>
      <c r="F3834">
        <v>5182496.6217179904</v>
      </c>
      <c r="G3834">
        <v>3903.9469976671699</v>
      </c>
      <c r="H3834">
        <v>14054209.1916018</v>
      </c>
    </row>
    <row r="3835" spans="1:8">
      <c r="A3835" s="1">
        <v>44721.75</v>
      </c>
      <c r="B3835" s="5">
        <v>44721.75</v>
      </c>
      <c r="C3835">
        <v>2528.8830772869401</v>
      </c>
      <c r="D3835">
        <v>1443.50008500184</v>
      </c>
      <c r="E3835">
        <v>9103979.0782329794</v>
      </c>
      <c r="F3835">
        <v>5196600.3060066504</v>
      </c>
      <c r="G3835">
        <v>3972.3831622887901</v>
      </c>
      <c r="H3835">
        <v>14300579.384239599</v>
      </c>
    </row>
    <row r="3836" spans="1:8">
      <c r="A3836" s="1">
        <v>44721.791666666664</v>
      </c>
      <c r="B3836" s="5">
        <v>44721.791666666664</v>
      </c>
      <c r="C3836">
        <v>2584.52924607868</v>
      </c>
      <c r="D3836">
        <v>1439.50618601256</v>
      </c>
      <c r="E3836">
        <v>9304305.2858832795</v>
      </c>
      <c r="F3836">
        <v>5182222.2696452299</v>
      </c>
      <c r="G3836">
        <v>4024.0354320912502</v>
      </c>
      <c r="H3836">
        <v>14486527.555528499</v>
      </c>
    </row>
    <row r="3837" spans="1:8">
      <c r="A3837" s="1">
        <v>44721.833333333336</v>
      </c>
      <c r="B3837" s="5">
        <v>44721.833333333336</v>
      </c>
      <c r="C3837">
        <v>1406.53023705136</v>
      </c>
      <c r="D3837">
        <v>701.53059216977601</v>
      </c>
      <c r="E3837">
        <v>5063508.8533849204</v>
      </c>
      <c r="F3837">
        <v>2525510.1318111899</v>
      </c>
      <c r="G3837">
        <v>2108.06082922114</v>
      </c>
      <c r="H3837">
        <v>7589018.9851961099</v>
      </c>
    </row>
    <row r="3838" spans="1:8">
      <c r="A3838" s="1">
        <v>44721.875</v>
      </c>
      <c r="B3838" s="5">
        <v>44721.875</v>
      </c>
      <c r="C3838">
        <v>-73.722454806265603</v>
      </c>
      <c r="D3838">
        <v>407.85140558690199</v>
      </c>
      <c r="E3838">
        <v>-265400.83730255603</v>
      </c>
      <c r="F3838">
        <v>1468265.06011284</v>
      </c>
      <c r="G3838">
        <v>334.12895078063599</v>
      </c>
      <c r="H3838">
        <v>1202864.2228102901</v>
      </c>
    </row>
    <row r="3839" spans="1:8">
      <c r="A3839" s="1">
        <v>44721.916666666664</v>
      </c>
      <c r="B3839" s="5">
        <v>44721.916666666664</v>
      </c>
      <c r="C3839">
        <v>-745.287513810733</v>
      </c>
      <c r="D3839">
        <v>293.56500709955299</v>
      </c>
      <c r="E3839">
        <v>-2683035.0497186398</v>
      </c>
      <c r="F3839">
        <v>1056834.02555839</v>
      </c>
      <c r="G3839">
        <v>-451.72250671118002</v>
      </c>
      <c r="H3839">
        <v>-1626201.0241602401</v>
      </c>
    </row>
    <row r="3840" spans="1:8">
      <c r="A3840" s="1">
        <v>44721.958333333336</v>
      </c>
      <c r="B3840" s="5">
        <v>44721.958333333336</v>
      </c>
      <c r="C3840">
        <v>0</v>
      </c>
      <c r="D3840">
        <v>0</v>
      </c>
      <c r="E3840">
        <v>0</v>
      </c>
      <c r="F3840">
        <v>0</v>
      </c>
      <c r="G3840">
        <v>0</v>
      </c>
      <c r="H3840">
        <v>0</v>
      </c>
    </row>
    <row r="3841" spans="1:8">
      <c r="A3841" s="1">
        <v>44722</v>
      </c>
      <c r="B3841" s="5">
        <v>44722</v>
      </c>
      <c r="C3841">
        <v>0</v>
      </c>
      <c r="D3841">
        <v>0</v>
      </c>
      <c r="E3841">
        <v>0</v>
      </c>
      <c r="F3841">
        <v>0</v>
      </c>
      <c r="G3841">
        <v>0</v>
      </c>
      <c r="H3841">
        <v>0</v>
      </c>
    </row>
    <row r="3842" spans="1:8">
      <c r="A3842" s="1">
        <v>44722.041666666664</v>
      </c>
      <c r="B3842" s="5">
        <v>44722.041666666664</v>
      </c>
      <c r="C3842">
        <v>0</v>
      </c>
      <c r="D3842">
        <v>0</v>
      </c>
      <c r="E3842">
        <v>0</v>
      </c>
      <c r="F3842">
        <v>0</v>
      </c>
      <c r="G3842">
        <v>0</v>
      </c>
      <c r="H3842">
        <v>0</v>
      </c>
    </row>
    <row r="3843" spans="1:8">
      <c r="A3843" s="1">
        <v>44722.083333333336</v>
      </c>
      <c r="B3843" s="5">
        <v>44722.083333333336</v>
      </c>
      <c r="C3843">
        <v>0</v>
      </c>
      <c r="D3843">
        <v>0</v>
      </c>
      <c r="E3843">
        <v>0</v>
      </c>
      <c r="F3843">
        <v>0</v>
      </c>
      <c r="G3843">
        <v>0</v>
      </c>
      <c r="H3843">
        <v>0</v>
      </c>
    </row>
    <row r="3844" spans="1:8">
      <c r="A3844" s="1">
        <v>44722.125</v>
      </c>
      <c r="B3844" s="5">
        <v>44722.125</v>
      </c>
      <c r="C3844">
        <v>0</v>
      </c>
      <c r="D3844">
        <v>0</v>
      </c>
      <c r="E3844">
        <v>0</v>
      </c>
      <c r="F3844">
        <v>0</v>
      </c>
      <c r="G3844">
        <v>0</v>
      </c>
      <c r="H3844">
        <v>0</v>
      </c>
    </row>
    <row r="3845" spans="1:8">
      <c r="A3845" s="1">
        <v>44722.166666666664</v>
      </c>
      <c r="B3845" s="5">
        <v>44722.166666666664</v>
      </c>
      <c r="C3845">
        <v>0</v>
      </c>
      <c r="D3845">
        <v>0</v>
      </c>
      <c r="E3845">
        <v>0</v>
      </c>
      <c r="F3845">
        <v>0</v>
      </c>
      <c r="G3845">
        <v>0</v>
      </c>
      <c r="H3845">
        <v>0</v>
      </c>
    </row>
    <row r="3846" spans="1:8">
      <c r="A3846" s="1">
        <v>44722.208333333336</v>
      </c>
      <c r="B3846" s="5">
        <v>44722.208333333336</v>
      </c>
      <c r="C3846">
        <v>0</v>
      </c>
      <c r="D3846">
        <v>0</v>
      </c>
      <c r="E3846">
        <v>0</v>
      </c>
      <c r="F3846">
        <v>0</v>
      </c>
      <c r="G3846">
        <v>0</v>
      </c>
      <c r="H3846">
        <v>0</v>
      </c>
    </row>
    <row r="3847" spans="1:8">
      <c r="A3847" s="1">
        <v>44722.25</v>
      </c>
      <c r="B3847" s="5">
        <v>44722.25</v>
      </c>
      <c r="C3847">
        <v>0</v>
      </c>
      <c r="D3847">
        <v>0</v>
      </c>
      <c r="E3847">
        <v>0</v>
      </c>
      <c r="F3847">
        <v>0</v>
      </c>
      <c r="G3847">
        <v>0</v>
      </c>
      <c r="H3847">
        <v>0</v>
      </c>
    </row>
    <row r="3848" spans="1:8">
      <c r="A3848" s="1">
        <v>44722.291666666664</v>
      </c>
      <c r="B3848" s="5">
        <v>44722.291666666664</v>
      </c>
      <c r="C3848">
        <v>0</v>
      </c>
      <c r="D3848">
        <v>0</v>
      </c>
      <c r="E3848">
        <v>0</v>
      </c>
      <c r="F3848">
        <v>0</v>
      </c>
      <c r="G3848">
        <v>0</v>
      </c>
      <c r="H3848">
        <v>0</v>
      </c>
    </row>
    <row r="3849" spans="1:8">
      <c r="A3849" s="1">
        <v>44722.333333333336</v>
      </c>
      <c r="B3849" s="5">
        <v>44722.333333333336</v>
      </c>
      <c r="C3849">
        <v>0</v>
      </c>
      <c r="D3849">
        <v>0</v>
      </c>
      <c r="E3849">
        <v>0</v>
      </c>
      <c r="F3849">
        <v>0</v>
      </c>
      <c r="G3849">
        <v>0</v>
      </c>
      <c r="H3849">
        <v>0</v>
      </c>
    </row>
    <row r="3850" spans="1:8">
      <c r="A3850" s="1">
        <v>44722.375</v>
      </c>
      <c r="B3850" s="5">
        <v>44722.375</v>
      </c>
      <c r="C3850">
        <v>0</v>
      </c>
      <c r="D3850">
        <v>0</v>
      </c>
      <c r="E3850">
        <v>0</v>
      </c>
      <c r="F3850">
        <v>0</v>
      </c>
      <c r="G3850">
        <v>0</v>
      </c>
      <c r="H3850">
        <v>0</v>
      </c>
    </row>
    <row r="3851" spans="1:8">
      <c r="A3851" s="1">
        <v>44722.416666666664</v>
      </c>
      <c r="B3851" s="5">
        <v>44722.416666666664</v>
      </c>
      <c r="C3851">
        <v>0</v>
      </c>
      <c r="D3851">
        <v>0</v>
      </c>
      <c r="E3851">
        <v>0</v>
      </c>
      <c r="F3851">
        <v>0</v>
      </c>
      <c r="G3851">
        <v>0</v>
      </c>
      <c r="H3851">
        <v>0</v>
      </c>
    </row>
    <row r="3852" spans="1:8">
      <c r="A3852" s="1">
        <v>44722.458333333336</v>
      </c>
      <c r="B3852" s="5">
        <v>44722.458333333336</v>
      </c>
      <c r="C3852">
        <v>0</v>
      </c>
      <c r="D3852">
        <v>0</v>
      </c>
      <c r="E3852">
        <v>0</v>
      </c>
      <c r="F3852">
        <v>0</v>
      </c>
      <c r="G3852">
        <v>0</v>
      </c>
      <c r="H3852">
        <v>0</v>
      </c>
    </row>
    <row r="3853" spans="1:8">
      <c r="A3853" s="1">
        <v>44722.5</v>
      </c>
      <c r="B3853" s="5">
        <v>44722.5</v>
      </c>
      <c r="C3853">
        <v>0</v>
      </c>
      <c r="D3853">
        <v>0</v>
      </c>
      <c r="E3853">
        <v>0</v>
      </c>
      <c r="F3853">
        <v>0</v>
      </c>
      <c r="G3853">
        <v>0</v>
      </c>
      <c r="H3853">
        <v>0</v>
      </c>
    </row>
    <row r="3854" spans="1:8">
      <c r="A3854" s="1">
        <v>44722.541666666664</v>
      </c>
      <c r="B3854" s="5">
        <v>44722.541666666664</v>
      </c>
      <c r="C3854">
        <v>0</v>
      </c>
      <c r="D3854">
        <v>0</v>
      </c>
      <c r="E3854">
        <v>0</v>
      </c>
      <c r="F3854">
        <v>0</v>
      </c>
      <c r="G3854">
        <v>0</v>
      </c>
      <c r="H3854">
        <v>0</v>
      </c>
    </row>
    <row r="3855" spans="1:8">
      <c r="A3855" s="1">
        <v>44722.583333333336</v>
      </c>
      <c r="B3855" s="5">
        <v>44722.583333333336</v>
      </c>
      <c r="C3855">
        <v>0</v>
      </c>
      <c r="D3855">
        <v>0</v>
      </c>
      <c r="E3855">
        <v>0</v>
      </c>
      <c r="F3855">
        <v>0</v>
      </c>
      <c r="G3855">
        <v>0</v>
      </c>
      <c r="H3855">
        <v>0</v>
      </c>
    </row>
    <row r="3856" spans="1:8">
      <c r="A3856" s="1">
        <v>44722.625</v>
      </c>
      <c r="B3856" s="5">
        <v>44722.625</v>
      </c>
      <c r="C3856">
        <v>0</v>
      </c>
      <c r="D3856">
        <v>0</v>
      </c>
      <c r="E3856">
        <v>0</v>
      </c>
      <c r="F3856">
        <v>0</v>
      </c>
      <c r="G3856">
        <v>0</v>
      </c>
      <c r="H3856">
        <v>0</v>
      </c>
    </row>
    <row r="3857" spans="1:8">
      <c r="A3857" s="1">
        <v>44722.666666666664</v>
      </c>
      <c r="B3857" s="5">
        <v>44722.666666666664</v>
      </c>
      <c r="C3857">
        <v>0</v>
      </c>
      <c r="D3857">
        <v>0</v>
      </c>
      <c r="E3857">
        <v>0</v>
      </c>
      <c r="F3857">
        <v>0</v>
      </c>
      <c r="G3857">
        <v>0</v>
      </c>
      <c r="H3857">
        <v>0</v>
      </c>
    </row>
    <row r="3858" spans="1:8">
      <c r="A3858" s="1">
        <v>44722.708333333336</v>
      </c>
      <c r="B3858" s="5">
        <v>44722.708333333336</v>
      </c>
      <c r="C3858">
        <v>0</v>
      </c>
      <c r="D3858">
        <v>0</v>
      </c>
      <c r="E3858">
        <v>0</v>
      </c>
      <c r="F3858">
        <v>0</v>
      </c>
      <c r="G3858">
        <v>0</v>
      </c>
      <c r="H3858">
        <v>0</v>
      </c>
    </row>
    <row r="3859" spans="1:8">
      <c r="A3859" s="1">
        <v>44722.75</v>
      </c>
      <c r="B3859" s="5">
        <v>44722.75</v>
      </c>
      <c r="C3859">
        <v>0</v>
      </c>
      <c r="D3859">
        <v>0</v>
      </c>
      <c r="E3859">
        <v>0</v>
      </c>
      <c r="F3859">
        <v>0</v>
      </c>
      <c r="G3859">
        <v>0</v>
      </c>
      <c r="H3859">
        <v>0</v>
      </c>
    </row>
    <row r="3860" spans="1:8">
      <c r="A3860" s="1">
        <v>44722.791666666664</v>
      </c>
      <c r="B3860" s="5">
        <v>44722.791666666664</v>
      </c>
      <c r="C3860">
        <v>0</v>
      </c>
      <c r="D3860">
        <v>0</v>
      </c>
      <c r="E3860">
        <v>0</v>
      </c>
      <c r="F3860">
        <v>0</v>
      </c>
      <c r="G3860">
        <v>0</v>
      </c>
      <c r="H3860">
        <v>0</v>
      </c>
    </row>
    <row r="3861" spans="1:8">
      <c r="A3861" s="1">
        <v>44722.833333333336</v>
      </c>
      <c r="B3861" s="5">
        <v>44722.833333333336</v>
      </c>
      <c r="C3861">
        <v>0</v>
      </c>
      <c r="D3861">
        <v>0</v>
      </c>
      <c r="E3861">
        <v>0</v>
      </c>
      <c r="F3861">
        <v>0</v>
      </c>
      <c r="G3861">
        <v>0</v>
      </c>
      <c r="H3861">
        <v>0</v>
      </c>
    </row>
    <row r="3862" spans="1:8">
      <c r="A3862" s="1">
        <v>44722.875</v>
      </c>
      <c r="B3862" s="5">
        <v>44722.875</v>
      </c>
      <c r="C3862">
        <v>0</v>
      </c>
      <c r="D3862">
        <v>0</v>
      </c>
      <c r="E3862">
        <v>0</v>
      </c>
      <c r="F3862">
        <v>0</v>
      </c>
      <c r="G3862">
        <v>0</v>
      </c>
      <c r="H3862">
        <v>0</v>
      </c>
    </row>
    <row r="3863" spans="1:8">
      <c r="A3863" s="1">
        <v>44722.916666666664</v>
      </c>
      <c r="B3863" s="5">
        <v>44722.916666666664</v>
      </c>
      <c r="C3863">
        <v>0</v>
      </c>
      <c r="D3863">
        <v>0</v>
      </c>
      <c r="E3863">
        <v>0</v>
      </c>
      <c r="F3863">
        <v>0</v>
      </c>
      <c r="G3863">
        <v>0</v>
      </c>
      <c r="H3863">
        <v>0</v>
      </c>
    </row>
    <row r="3864" spans="1:8">
      <c r="A3864" s="1">
        <v>44722.958333333336</v>
      </c>
      <c r="B3864" s="5">
        <v>44722.958333333336</v>
      </c>
      <c r="C3864">
        <v>0</v>
      </c>
      <c r="D3864">
        <v>0</v>
      </c>
      <c r="E3864">
        <v>0</v>
      </c>
      <c r="F3864">
        <v>0</v>
      </c>
      <c r="G3864">
        <v>0</v>
      </c>
      <c r="H3864">
        <v>0</v>
      </c>
    </row>
    <row r="3865" spans="1:8">
      <c r="A3865" s="1">
        <v>44723</v>
      </c>
      <c r="B3865" s="5">
        <v>44723</v>
      </c>
      <c r="C3865">
        <v>0</v>
      </c>
      <c r="D3865">
        <v>0</v>
      </c>
      <c r="E3865">
        <v>0</v>
      </c>
      <c r="F3865">
        <v>0</v>
      </c>
      <c r="G3865">
        <v>0</v>
      </c>
      <c r="H3865">
        <v>0</v>
      </c>
    </row>
    <row r="3866" spans="1:8">
      <c r="A3866" s="1">
        <v>44723.041666666664</v>
      </c>
      <c r="B3866" s="5">
        <v>44723.041666666664</v>
      </c>
      <c r="C3866">
        <v>0</v>
      </c>
      <c r="D3866">
        <v>0</v>
      </c>
      <c r="E3866">
        <v>0</v>
      </c>
      <c r="F3866">
        <v>0</v>
      </c>
      <c r="G3866">
        <v>0</v>
      </c>
      <c r="H3866">
        <v>0</v>
      </c>
    </row>
    <row r="3867" spans="1:8">
      <c r="A3867" s="1">
        <v>44723.083333333336</v>
      </c>
      <c r="B3867" s="5">
        <v>44723.083333333336</v>
      </c>
      <c r="C3867">
        <v>0</v>
      </c>
      <c r="D3867">
        <v>0</v>
      </c>
      <c r="E3867">
        <v>0</v>
      </c>
      <c r="F3867">
        <v>0</v>
      </c>
      <c r="G3867">
        <v>0</v>
      </c>
      <c r="H3867">
        <v>0</v>
      </c>
    </row>
    <row r="3868" spans="1:8">
      <c r="A3868" s="1">
        <v>44723.125</v>
      </c>
      <c r="B3868" s="5">
        <v>44723.125</v>
      </c>
      <c r="C3868">
        <v>0</v>
      </c>
      <c r="D3868">
        <v>0</v>
      </c>
      <c r="E3868">
        <v>0</v>
      </c>
      <c r="F3868">
        <v>0</v>
      </c>
      <c r="G3868">
        <v>0</v>
      </c>
      <c r="H3868">
        <v>0</v>
      </c>
    </row>
    <row r="3869" spans="1:8">
      <c r="A3869" s="1">
        <v>44723.166666666664</v>
      </c>
      <c r="B3869" s="5">
        <v>44723.166666666664</v>
      </c>
      <c r="C3869">
        <v>0</v>
      </c>
      <c r="D3869">
        <v>0</v>
      </c>
      <c r="E3869">
        <v>0</v>
      </c>
      <c r="F3869">
        <v>0</v>
      </c>
      <c r="G3869">
        <v>0</v>
      </c>
      <c r="H3869">
        <v>0</v>
      </c>
    </row>
    <row r="3870" spans="1:8">
      <c r="A3870" s="1">
        <v>44723.208333333336</v>
      </c>
      <c r="B3870" s="5">
        <v>44723.208333333336</v>
      </c>
      <c r="C3870">
        <v>0</v>
      </c>
      <c r="D3870">
        <v>0</v>
      </c>
      <c r="E3870">
        <v>0</v>
      </c>
      <c r="F3870">
        <v>0</v>
      </c>
      <c r="G3870">
        <v>0</v>
      </c>
      <c r="H3870">
        <v>0</v>
      </c>
    </row>
    <row r="3871" spans="1:8">
      <c r="A3871" s="1">
        <v>44723.25</v>
      </c>
      <c r="B3871" s="5">
        <v>44723.25</v>
      </c>
      <c r="C3871">
        <v>0</v>
      </c>
      <c r="D3871">
        <v>0</v>
      </c>
      <c r="E3871">
        <v>0</v>
      </c>
      <c r="F3871">
        <v>0</v>
      </c>
      <c r="G3871">
        <v>0</v>
      </c>
      <c r="H3871">
        <v>0</v>
      </c>
    </row>
    <row r="3872" spans="1:8">
      <c r="A3872" s="1">
        <v>44723.291666666664</v>
      </c>
      <c r="B3872" s="5">
        <v>44723.291666666664</v>
      </c>
      <c r="C3872">
        <v>0</v>
      </c>
      <c r="D3872">
        <v>0</v>
      </c>
      <c r="E3872">
        <v>0</v>
      </c>
      <c r="F3872">
        <v>0</v>
      </c>
      <c r="G3872">
        <v>0</v>
      </c>
      <c r="H3872">
        <v>0</v>
      </c>
    </row>
    <row r="3873" spans="1:8">
      <c r="A3873" s="1">
        <v>44723.333333333336</v>
      </c>
      <c r="B3873" s="5">
        <v>44723.333333333336</v>
      </c>
      <c r="C3873">
        <v>0</v>
      </c>
      <c r="D3873">
        <v>0</v>
      </c>
      <c r="E3873">
        <v>0</v>
      </c>
      <c r="F3873">
        <v>0</v>
      </c>
      <c r="G3873">
        <v>0</v>
      </c>
      <c r="H3873">
        <v>0</v>
      </c>
    </row>
    <row r="3874" spans="1:8">
      <c r="A3874" s="1">
        <v>44723.375</v>
      </c>
      <c r="B3874" s="5">
        <v>44723.375</v>
      </c>
      <c r="C3874">
        <v>0</v>
      </c>
      <c r="D3874">
        <v>0</v>
      </c>
      <c r="E3874">
        <v>0</v>
      </c>
      <c r="F3874">
        <v>0</v>
      </c>
      <c r="G3874">
        <v>0</v>
      </c>
      <c r="H3874">
        <v>0</v>
      </c>
    </row>
    <row r="3875" spans="1:8">
      <c r="A3875" s="1">
        <v>44723.416666666664</v>
      </c>
      <c r="B3875" s="5">
        <v>44723.416666666664</v>
      </c>
      <c r="C3875">
        <v>0</v>
      </c>
      <c r="D3875">
        <v>0</v>
      </c>
      <c r="E3875">
        <v>0</v>
      </c>
      <c r="F3875">
        <v>0</v>
      </c>
      <c r="G3875">
        <v>0</v>
      </c>
      <c r="H3875">
        <v>0</v>
      </c>
    </row>
    <row r="3876" spans="1:8">
      <c r="A3876" s="1">
        <v>44723.458333333336</v>
      </c>
      <c r="B3876" s="5">
        <v>44723.458333333336</v>
      </c>
      <c r="C3876">
        <v>0</v>
      </c>
      <c r="D3876">
        <v>0</v>
      </c>
      <c r="E3876">
        <v>0</v>
      </c>
      <c r="F3876">
        <v>0</v>
      </c>
      <c r="G3876">
        <v>0</v>
      </c>
      <c r="H3876">
        <v>0</v>
      </c>
    </row>
    <row r="3877" spans="1:8">
      <c r="A3877" s="1">
        <v>44723.5</v>
      </c>
      <c r="B3877" s="5">
        <v>44723.5</v>
      </c>
      <c r="C3877">
        <v>0</v>
      </c>
      <c r="D3877">
        <v>0</v>
      </c>
      <c r="E3877">
        <v>0</v>
      </c>
      <c r="F3877">
        <v>0</v>
      </c>
      <c r="G3877">
        <v>0</v>
      </c>
      <c r="H3877">
        <v>0</v>
      </c>
    </row>
    <row r="3878" spans="1:8">
      <c r="A3878" s="1">
        <v>44723.541666666664</v>
      </c>
      <c r="B3878" s="5">
        <v>44723.541666666664</v>
      </c>
      <c r="C3878">
        <v>0</v>
      </c>
      <c r="D3878">
        <v>0</v>
      </c>
      <c r="E3878">
        <v>0</v>
      </c>
      <c r="F3878">
        <v>0</v>
      </c>
      <c r="G3878">
        <v>0</v>
      </c>
      <c r="H3878">
        <v>0</v>
      </c>
    </row>
    <row r="3879" spans="1:8">
      <c r="A3879" s="1">
        <v>44723.583333333336</v>
      </c>
      <c r="B3879" s="5">
        <v>44723.583333333336</v>
      </c>
      <c r="C3879">
        <v>0</v>
      </c>
      <c r="D3879">
        <v>0</v>
      </c>
      <c r="E3879">
        <v>0</v>
      </c>
      <c r="F3879">
        <v>0</v>
      </c>
      <c r="G3879">
        <v>0</v>
      </c>
      <c r="H3879">
        <v>0</v>
      </c>
    </row>
    <row r="3880" spans="1:8">
      <c r="A3880" s="1">
        <v>44723.625</v>
      </c>
      <c r="B3880" s="5">
        <v>44723.625</v>
      </c>
      <c r="C3880">
        <v>0</v>
      </c>
      <c r="D3880">
        <v>0</v>
      </c>
      <c r="E3880">
        <v>0</v>
      </c>
      <c r="F3880">
        <v>0</v>
      </c>
      <c r="G3880">
        <v>0</v>
      </c>
      <c r="H3880">
        <v>0</v>
      </c>
    </row>
    <row r="3881" spans="1:8">
      <c r="A3881" s="1">
        <v>44723.666666666664</v>
      </c>
      <c r="B3881" s="5">
        <v>44723.666666666664</v>
      </c>
      <c r="C3881">
        <v>0</v>
      </c>
      <c r="D3881">
        <v>0</v>
      </c>
      <c r="E3881">
        <v>0</v>
      </c>
      <c r="F3881">
        <v>0</v>
      </c>
      <c r="G3881">
        <v>0</v>
      </c>
      <c r="H3881">
        <v>0</v>
      </c>
    </row>
    <row r="3882" spans="1:8">
      <c r="A3882" s="1">
        <v>44723.708333333336</v>
      </c>
      <c r="B3882" s="5">
        <v>44723.708333333336</v>
      </c>
      <c r="C3882">
        <v>0</v>
      </c>
      <c r="D3882">
        <v>0</v>
      </c>
      <c r="E3882">
        <v>0</v>
      </c>
      <c r="F3882">
        <v>0</v>
      </c>
      <c r="G3882">
        <v>0</v>
      </c>
      <c r="H3882">
        <v>0</v>
      </c>
    </row>
    <row r="3883" spans="1:8">
      <c r="A3883" s="1">
        <v>44723.75</v>
      </c>
      <c r="B3883" s="5">
        <v>44723.75</v>
      </c>
      <c r="C3883">
        <v>0</v>
      </c>
      <c r="D3883">
        <v>0</v>
      </c>
      <c r="E3883">
        <v>0</v>
      </c>
      <c r="F3883">
        <v>0</v>
      </c>
      <c r="G3883">
        <v>0</v>
      </c>
      <c r="H3883">
        <v>0</v>
      </c>
    </row>
    <row r="3884" spans="1:8">
      <c r="A3884" s="1">
        <v>44723.791666666664</v>
      </c>
      <c r="B3884" s="5">
        <v>44723.791666666664</v>
      </c>
      <c r="C3884">
        <v>0</v>
      </c>
      <c r="D3884">
        <v>0</v>
      </c>
      <c r="E3884">
        <v>0</v>
      </c>
      <c r="F3884">
        <v>0</v>
      </c>
      <c r="G3884">
        <v>0</v>
      </c>
      <c r="H3884">
        <v>0</v>
      </c>
    </row>
    <row r="3885" spans="1:8">
      <c r="A3885" s="1">
        <v>44723.833333333336</v>
      </c>
      <c r="B3885" s="5">
        <v>44723.833333333336</v>
      </c>
      <c r="C3885">
        <v>0</v>
      </c>
      <c r="D3885">
        <v>0</v>
      </c>
      <c r="E3885">
        <v>0</v>
      </c>
      <c r="F3885">
        <v>0</v>
      </c>
      <c r="G3885">
        <v>0</v>
      </c>
      <c r="H3885">
        <v>0</v>
      </c>
    </row>
    <row r="3886" spans="1:8">
      <c r="A3886" s="1">
        <v>44723.875</v>
      </c>
      <c r="B3886" s="5">
        <v>44723.875</v>
      </c>
      <c r="C3886">
        <v>0</v>
      </c>
      <c r="D3886">
        <v>0</v>
      </c>
      <c r="E3886">
        <v>0</v>
      </c>
      <c r="F3886">
        <v>0</v>
      </c>
      <c r="G3886">
        <v>0</v>
      </c>
      <c r="H3886">
        <v>0</v>
      </c>
    </row>
    <row r="3887" spans="1:8">
      <c r="A3887" s="1">
        <v>44723.916666666664</v>
      </c>
      <c r="B3887" s="5">
        <v>44723.916666666664</v>
      </c>
      <c r="C3887">
        <v>0</v>
      </c>
      <c r="D3887">
        <v>0</v>
      </c>
      <c r="E3887">
        <v>0</v>
      </c>
      <c r="F3887">
        <v>0</v>
      </c>
      <c r="G3887">
        <v>0</v>
      </c>
      <c r="H3887">
        <v>0</v>
      </c>
    </row>
    <row r="3888" spans="1:8">
      <c r="A3888" s="1">
        <v>44723.958333333336</v>
      </c>
      <c r="B3888" s="5">
        <v>44723.958333333336</v>
      </c>
      <c r="C3888">
        <v>0</v>
      </c>
      <c r="D3888">
        <v>0</v>
      </c>
      <c r="E3888">
        <v>0</v>
      </c>
      <c r="F3888">
        <v>0</v>
      </c>
      <c r="G3888">
        <v>0</v>
      </c>
      <c r="H3888">
        <v>0</v>
      </c>
    </row>
    <row r="3889" spans="1:8">
      <c r="A3889" s="1">
        <v>44724</v>
      </c>
      <c r="B3889" s="5">
        <v>44724</v>
      </c>
      <c r="C3889">
        <v>0</v>
      </c>
      <c r="D3889">
        <v>0</v>
      </c>
      <c r="E3889">
        <v>0</v>
      </c>
      <c r="F3889">
        <v>0</v>
      </c>
      <c r="G3889">
        <v>0</v>
      </c>
      <c r="H3889">
        <v>0</v>
      </c>
    </row>
    <row r="3890" spans="1:8">
      <c r="A3890" s="1">
        <v>44724.041666666664</v>
      </c>
      <c r="B3890" s="5">
        <v>44724.041666666664</v>
      </c>
      <c r="C3890">
        <v>0</v>
      </c>
      <c r="D3890">
        <v>0</v>
      </c>
      <c r="E3890">
        <v>0</v>
      </c>
      <c r="F3890">
        <v>0</v>
      </c>
      <c r="G3890">
        <v>0</v>
      </c>
      <c r="H3890">
        <v>0</v>
      </c>
    </row>
    <row r="3891" spans="1:8">
      <c r="A3891" s="1">
        <v>44724.083333333336</v>
      </c>
      <c r="B3891" s="5">
        <v>44724.083333333336</v>
      </c>
      <c r="C3891">
        <v>0</v>
      </c>
      <c r="D3891">
        <v>0</v>
      </c>
      <c r="E3891">
        <v>0</v>
      </c>
      <c r="F3891">
        <v>0</v>
      </c>
      <c r="G3891">
        <v>0</v>
      </c>
      <c r="H3891">
        <v>0</v>
      </c>
    </row>
    <row r="3892" spans="1:8">
      <c r="A3892" s="1">
        <v>44724.125</v>
      </c>
      <c r="B3892" s="5">
        <v>44724.125</v>
      </c>
      <c r="C3892">
        <v>0</v>
      </c>
      <c r="D3892">
        <v>0</v>
      </c>
      <c r="E3892">
        <v>0</v>
      </c>
      <c r="F3892">
        <v>0</v>
      </c>
      <c r="G3892">
        <v>0</v>
      </c>
      <c r="H3892">
        <v>0</v>
      </c>
    </row>
    <row r="3893" spans="1:8">
      <c r="A3893" s="1">
        <v>44724.166666666664</v>
      </c>
      <c r="B3893" s="5">
        <v>44724.166666666664</v>
      </c>
      <c r="C3893">
        <v>0</v>
      </c>
      <c r="D3893">
        <v>0</v>
      </c>
      <c r="E3893">
        <v>0</v>
      </c>
      <c r="F3893">
        <v>0</v>
      </c>
      <c r="G3893">
        <v>0</v>
      </c>
      <c r="H3893">
        <v>0</v>
      </c>
    </row>
    <row r="3894" spans="1:8">
      <c r="A3894" s="1">
        <v>44724.208333333336</v>
      </c>
      <c r="B3894" s="5">
        <v>44724.208333333336</v>
      </c>
      <c r="C3894">
        <v>0</v>
      </c>
      <c r="D3894">
        <v>0</v>
      </c>
      <c r="E3894">
        <v>0</v>
      </c>
      <c r="F3894">
        <v>0</v>
      </c>
      <c r="G3894">
        <v>0</v>
      </c>
      <c r="H3894">
        <v>0</v>
      </c>
    </row>
    <row r="3895" spans="1:8">
      <c r="A3895" s="1">
        <v>44724.25</v>
      </c>
      <c r="B3895" s="5">
        <v>44724.25</v>
      </c>
      <c r="C3895">
        <v>0</v>
      </c>
      <c r="D3895">
        <v>0</v>
      </c>
      <c r="E3895">
        <v>0</v>
      </c>
      <c r="F3895">
        <v>0</v>
      </c>
      <c r="G3895">
        <v>0</v>
      </c>
      <c r="H3895">
        <v>0</v>
      </c>
    </row>
    <row r="3896" spans="1:8">
      <c r="A3896" s="1">
        <v>44724.291666666664</v>
      </c>
      <c r="B3896" s="5">
        <v>44724.291666666664</v>
      </c>
      <c r="C3896">
        <v>0</v>
      </c>
      <c r="D3896">
        <v>0</v>
      </c>
      <c r="E3896">
        <v>0</v>
      </c>
      <c r="F3896">
        <v>0</v>
      </c>
      <c r="G3896">
        <v>0</v>
      </c>
      <c r="H3896">
        <v>0</v>
      </c>
    </row>
    <row r="3897" spans="1:8">
      <c r="A3897" s="1">
        <v>44724.333333333336</v>
      </c>
      <c r="B3897" s="5">
        <v>44724.333333333336</v>
      </c>
      <c r="C3897">
        <v>0</v>
      </c>
      <c r="D3897">
        <v>0</v>
      </c>
      <c r="E3897">
        <v>0</v>
      </c>
      <c r="F3897">
        <v>0</v>
      </c>
      <c r="G3897">
        <v>0</v>
      </c>
      <c r="H3897">
        <v>0</v>
      </c>
    </row>
    <row r="3898" spans="1:8">
      <c r="A3898" s="1">
        <v>44724.375</v>
      </c>
      <c r="B3898" s="5">
        <v>44724.375</v>
      </c>
      <c r="C3898">
        <v>-26869.9762902865</v>
      </c>
      <c r="D3898">
        <v>280.39557631621898</v>
      </c>
      <c r="E3898">
        <v>-96731914.645031393</v>
      </c>
      <c r="F3898">
        <v>1009424.07473838</v>
      </c>
      <c r="G3898">
        <v>-26589.580713970201</v>
      </c>
      <c r="H3898">
        <v>-95722490.570292994</v>
      </c>
    </row>
    <row r="3899" spans="1:8">
      <c r="A3899" s="1">
        <v>44724.416666666664</v>
      </c>
      <c r="B3899" s="5">
        <v>44724.416666666664</v>
      </c>
      <c r="C3899">
        <v>578.74833256833097</v>
      </c>
      <c r="D3899">
        <v>260.89462502479199</v>
      </c>
      <c r="E3899">
        <v>2083493.99724599</v>
      </c>
      <c r="F3899">
        <v>939220.65008925099</v>
      </c>
      <c r="G3899">
        <v>839.64295759312301</v>
      </c>
      <c r="H3899">
        <v>3022714.6473352402</v>
      </c>
    </row>
    <row r="3900" spans="1:8">
      <c r="A3900" s="1">
        <v>44724.458333333336</v>
      </c>
      <c r="B3900" s="5">
        <v>44724.458333333336</v>
      </c>
      <c r="C3900">
        <v>2032.40826042045</v>
      </c>
      <c r="D3900">
        <v>1373.17037231418</v>
      </c>
      <c r="E3900">
        <v>7316669.7375136204</v>
      </c>
      <c r="F3900">
        <v>4943413.3403310599</v>
      </c>
      <c r="G3900">
        <v>3405.57863273463</v>
      </c>
      <c r="H3900">
        <v>12260083.077844599</v>
      </c>
    </row>
    <row r="3901" spans="1:8">
      <c r="A3901" s="1">
        <v>44724.5</v>
      </c>
      <c r="B3901" s="5">
        <v>44724.5</v>
      </c>
      <c r="C3901">
        <v>2293.3568930096199</v>
      </c>
      <c r="D3901">
        <v>1425.63513886025</v>
      </c>
      <c r="E3901">
        <v>8256084.8148346404</v>
      </c>
      <c r="F3901">
        <v>5132286.4998968998</v>
      </c>
      <c r="G3901">
        <v>3718.9920318698701</v>
      </c>
      <c r="H3901">
        <v>13388371.314731499</v>
      </c>
    </row>
    <row r="3902" spans="1:8">
      <c r="A3902" s="1">
        <v>44724.541666666664</v>
      </c>
      <c r="B3902" s="5">
        <v>44724.541666666664</v>
      </c>
      <c r="C3902">
        <v>2575.5185671682102</v>
      </c>
      <c r="D3902">
        <v>1440.8194026768299</v>
      </c>
      <c r="E3902">
        <v>9271866.8418055605</v>
      </c>
      <c r="F3902">
        <v>5186949.8496366004</v>
      </c>
      <c r="G3902">
        <v>4016.3379698450399</v>
      </c>
      <c r="H3902">
        <v>14458816.6914421</v>
      </c>
    </row>
    <row r="3903" spans="1:8">
      <c r="A3903" s="1">
        <v>44724.583333333336</v>
      </c>
      <c r="B3903" s="5">
        <v>44724.583333333336</v>
      </c>
      <c r="C3903">
        <v>597.70680359622895</v>
      </c>
      <c r="D3903">
        <v>833.39292293304402</v>
      </c>
      <c r="E3903">
        <v>2151744.4929464199</v>
      </c>
      <c r="F3903">
        <v>3000214.5225589601</v>
      </c>
      <c r="G3903">
        <v>1431.0997265292699</v>
      </c>
      <c r="H3903">
        <v>5151959.01550538</v>
      </c>
    </row>
    <row r="3904" spans="1:8">
      <c r="A3904" s="1">
        <v>44724.625</v>
      </c>
      <c r="B3904" s="5">
        <v>44724.625</v>
      </c>
      <c r="C3904">
        <v>3026.1086625108101</v>
      </c>
      <c r="D3904">
        <v>1409.29181887349</v>
      </c>
      <c r="E3904">
        <v>10893991.1850389</v>
      </c>
      <c r="F3904">
        <v>5073450.5479445904</v>
      </c>
      <c r="G3904">
        <v>4435.4004813843103</v>
      </c>
      <c r="H3904">
        <v>15967441.7329835</v>
      </c>
    </row>
    <row r="3905" spans="1:8">
      <c r="A3905" s="1">
        <v>44724.666666666664</v>
      </c>
      <c r="B3905" s="5">
        <v>44724.666666666664</v>
      </c>
      <c r="C3905">
        <v>3132.88901502109</v>
      </c>
      <c r="D3905">
        <v>1429.58617374712</v>
      </c>
      <c r="E3905">
        <v>11278400.454075901</v>
      </c>
      <c r="F3905">
        <v>5146510.2254896304</v>
      </c>
      <c r="G3905">
        <v>4562.4751887682096</v>
      </c>
      <c r="H3905">
        <v>16424910.6795655</v>
      </c>
    </row>
    <row r="3906" spans="1:8">
      <c r="A3906" s="1">
        <v>44724.708333333336</v>
      </c>
      <c r="B3906" s="5">
        <v>44724.708333333336</v>
      </c>
      <c r="C3906">
        <v>3240.543141742</v>
      </c>
      <c r="D3906">
        <v>1447.04532689859</v>
      </c>
      <c r="E3906">
        <v>11665955.3102712</v>
      </c>
      <c r="F3906">
        <v>5209363.1768349502</v>
      </c>
      <c r="G3906">
        <v>4687.5884686405998</v>
      </c>
      <c r="H3906">
        <v>16875318.4871061</v>
      </c>
    </row>
    <row r="3907" spans="1:8">
      <c r="A3907" s="1">
        <v>44724.75</v>
      </c>
      <c r="B3907" s="5">
        <v>44724.75</v>
      </c>
      <c r="C3907">
        <v>2983.0132245738</v>
      </c>
      <c r="D3907">
        <v>1464.22440719367</v>
      </c>
      <c r="E3907">
        <v>10738847.608465601</v>
      </c>
      <c r="F3907">
        <v>5271207.8658972103</v>
      </c>
      <c r="G3907">
        <v>4447.2376317674698</v>
      </c>
      <c r="H3907">
        <v>16010055.4743629</v>
      </c>
    </row>
    <row r="3908" spans="1:8">
      <c r="A3908" s="1">
        <v>44724.791666666664</v>
      </c>
      <c r="B3908" s="5">
        <v>44724.791666666664</v>
      </c>
      <c r="C3908">
        <v>2858.39351742091</v>
      </c>
      <c r="D3908">
        <v>1503.4421270103401</v>
      </c>
      <c r="E3908">
        <v>10290216.662715301</v>
      </c>
      <c r="F3908">
        <v>5412391.6572372196</v>
      </c>
      <c r="G3908">
        <v>4361.8356444312503</v>
      </c>
      <c r="H3908">
        <v>15702608.319952499</v>
      </c>
    </row>
    <row r="3909" spans="1:8">
      <c r="A3909" s="1">
        <v>44724.833333333336</v>
      </c>
      <c r="B3909" s="5">
        <v>44724.833333333336</v>
      </c>
      <c r="C3909">
        <v>1780.7554906589701</v>
      </c>
      <c r="D3909">
        <v>693.49901510097004</v>
      </c>
      <c r="E3909">
        <v>6410719.7663723202</v>
      </c>
      <c r="F3909">
        <v>2496596.45436349</v>
      </c>
      <c r="G3909">
        <v>2474.25450575995</v>
      </c>
      <c r="H3909">
        <v>8907316.22073582</v>
      </c>
    </row>
    <row r="3910" spans="1:8">
      <c r="A3910" s="1">
        <v>44724.875</v>
      </c>
      <c r="B3910" s="5">
        <v>44724.875</v>
      </c>
      <c r="C3910">
        <v>345.81761316972501</v>
      </c>
      <c r="D3910">
        <v>417.447640036081</v>
      </c>
      <c r="E3910">
        <v>1244943.40741101</v>
      </c>
      <c r="F3910">
        <v>1502811.5041298899</v>
      </c>
      <c r="G3910">
        <v>763.26525320580697</v>
      </c>
      <c r="H3910">
        <v>2747754.9115408999</v>
      </c>
    </row>
    <row r="3911" spans="1:8">
      <c r="A3911" s="1">
        <v>44724.916666666664</v>
      </c>
      <c r="B3911" s="5">
        <v>44724.916666666664</v>
      </c>
      <c r="C3911">
        <v>-337.03189192642401</v>
      </c>
      <c r="D3911">
        <v>307.12168905546599</v>
      </c>
      <c r="E3911">
        <v>-1213314.8109351201</v>
      </c>
      <c r="F3911">
        <v>1105638.0805996701</v>
      </c>
      <c r="G3911">
        <v>-29.9102028709579</v>
      </c>
      <c r="H3911">
        <v>-107676.730335448</v>
      </c>
    </row>
    <row r="3912" spans="1:8">
      <c r="A3912" s="1">
        <v>44724.958333333336</v>
      </c>
      <c r="B3912" s="5">
        <v>44724.958333333336</v>
      </c>
      <c r="C3912">
        <v>0</v>
      </c>
      <c r="D3912">
        <v>0</v>
      </c>
      <c r="E3912">
        <v>0</v>
      </c>
      <c r="F3912">
        <v>0</v>
      </c>
      <c r="G3912">
        <v>0</v>
      </c>
      <c r="H3912">
        <v>0</v>
      </c>
    </row>
    <row r="3913" spans="1:8">
      <c r="A3913" s="1">
        <v>44725</v>
      </c>
      <c r="B3913" s="5">
        <v>44725</v>
      </c>
      <c r="C3913">
        <v>0</v>
      </c>
      <c r="D3913">
        <v>0</v>
      </c>
      <c r="E3913">
        <v>0</v>
      </c>
      <c r="F3913">
        <v>0</v>
      </c>
      <c r="G3913">
        <v>0</v>
      </c>
      <c r="H3913">
        <v>0</v>
      </c>
    </row>
    <row r="3914" spans="1:8">
      <c r="A3914" s="1">
        <v>44725.041666666664</v>
      </c>
      <c r="B3914" s="5">
        <v>44725.041666666664</v>
      </c>
      <c r="C3914">
        <v>0</v>
      </c>
      <c r="D3914">
        <v>0</v>
      </c>
      <c r="E3914">
        <v>0</v>
      </c>
      <c r="F3914">
        <v>0</v>
      </c>
      <c r="G3914">
        <v>0</v>
      </c>
      <c r="H3914">
        <v>0</v>
      </c>
    </row>
    <row r="3915" spans="1:8">
      <c r="A3915" s="1">
        <v>44725.083333333336</v>
      </c>
      <c r="B3915" s="5">
        <v>44725.083333333336</v>
      </c>
      <c r="C3915">
        <v>0</v>
      </c>
      <c r="D3915">
        <v>0</v>
      </c>
      <c r="E3915">
        <v>0</v>
      </c>
      <c r="F3915">
        <v>0</v>
      </c>
      <c r="G3915">
        <v>0</v>
      </c>
      <c r="H3915">
        <v>0</v>
      </c>
    </row>
    <row r="3916" spans="1:8">
      <c r="A3916" s="1">
        <v>44725.125</v>
      </c>
      <c r="B3916" s="5">
        <v>44725.125</v>
      </c>
      <c r="C3916">
        <v>0</v>
      </c>
      <c r="D3916">
        <v>0</v>
      </c>
      <c r="E3916">
        <v>0</v>
      </c>
      <c r="F3916">
        <v>0</v>
      </c>
      <c r="G3916">
        <v>0</v>
      </c>
      <c r="H3916">
        <v>0</v>
      </c>
    </row>
    <row r="3917" spans="1:8">
      <c r="A3917" s="1">
        <v>44725.166666666664</v>
      </c>
      <c r="B3917" s="5">
        <v>44725.166666666664</v>
      </c>
      <c r="C3917">
        <v>0</v>
      </c>
      <c r="D3917">
        <v>0</v>
      </c>
      <c r="E3917">
        <v>0</v>
      </c>
      <c r="F3917">
        <v>0</v>
      </c>
      <c r="G3917">
        <v>0</v>
      </c>
      <c r="H3917">
        <v>0</v>
      </c>
    </row>
    <row r="3918" spans="1:8">
      <c r="A3918" s="1">
        <v>44725.208333333336</v>
      </c>
      <c r="B3918" s="5">
        <v>44725.208333333336</v>
      </c>
      <c r="C3918">
        <v>0</v>
      </c>
      <c r="D3918">
        <v>0</v>
      </c>
      <c r="E3918">
        <v>0</v>
      </c>
      <c r="F3918">
        <v>0</v>
      </c>
      <c r="G3918">
        <v>0</v>
      </c>
      <c r="H3918">
        <v>0</v>
      </c>
    </row>
    <row r="3919" spans="1:8">
      <c r="A3919" s="1">
        <v>44725.25</v>
      </c>
      <c r="B3919" s="5">
        <v>44725.25</v>
      </c>
      <c r="C3919">
        <v>0</v>
      </c>
      <c r="D3919">
        <v>0</v>
      </c>
      <c r="E3919">
        <v>0</v>
      </c>
      <c r="F3919">
        <v>0</v>
      </c>
      <c r="G3919">
        <v>0</v>
      </c>
      <c r="H3919">
        <v>0</v>
      </c>
    </row>
    <row r="3920" spans="1:8">
      <c r="A3920" s="1">
        <v>44725.291666666664</v>
      </c>
      <c r="B3920" s="5">
        <v>44725.291666666664</v>
      </c>
      <c r="C3920">
        <v>0</v>
      </c>
      <c r="D3920">
        <v>0</v>
      </c>
      <c r="E3920">
        <v>0</v>
      </c>
      <c r="F3920">
        <v>0</v>
      </c>
      <c r="G3920">
        <v>0</v>
      </c>
      <c r="H3920">
        <v>0</v>
      </c>
    </row>
    <row r="3921" spans="1:8">
      <c r="A3921" s="1">
        <v>44725.333333333336</v>
      </c>
      <c r="B3921" s="5">
        <v>44725.333333333336</v>
      </c>
      <c r="C3921">
        <v>0</v>
      </c>
      <c r="D3921">
        <v>0</v>
      </c>
      <c r="E3921">
        <v>0</v>
      </c>
      <c r="F3921">
        <v>0</v>
      </c>
      <c r="G3921">
        <v>0</v>
      </c>
      <c r="H3921">
        <v>0</v>
      </c>
    </row>
    <row r="3922" spans="1:8">
      <c r="A3922" s="1">
        <v>44725.375</v>
      </c>
      <c r="B3922" s="5">
        <v>44725.375</v>
      </c>
      <c r="C3922">
        <v>-12786.446220292801</v>
      </c>
      <c r="D3922">
        <v>1793.09502774061</v>
      </c>
      <c r="E3922">
        <v>-46031206.393054098</v>
      </c>
      <c r="F3922">
        <v>6455142.0998662002</v>
      </c>
      <c r="G3922">
        <v>-10993.3511925522</v>
      </c>
      <c r="H3922">
        <v>-39576064.293187901</v>
      </c>
    </row>
    <row r="3923" spans="1:8">
      <c r="A3923" s="1">
        <v>44725.416666666664</v>
      </c>
      <c r="B3923" s="5">
        <v>44725.416666666664</v>
      </c>
      <c r="C3923">
        <v>2722.3787626562598</v>
      </c>
      <c r="D3923">
        <v>1473.5842298371299</v>
      </c>
      <c r="E3923">
        <v>9800563.5455625299</v>
      </c>
      <c r="F3923">
        <v>5304903.2274136702</v>
      </c>
      <c r="G3923">
        <v>4195.9629924933897</v>
      </c>
      <c r="H3923">
        <v>15105466.772976199</v>
      </c>
    </row>
    <row r="3924" spans="1:8">
      <c r="A3924" s="1">
        <v>44725.458333333336</v>
      </c>
      <c r="B3924" s="5">
        <v>44725.458333333336</v>
      </c>
      <c r="C3924">
        <v>3119.8996448490602</v>
      </c>
      <c r="D3924">
        <v>1605.3492007147099</v>
      </c>
      <c r="E3924">
        <v>11231638.7214566</v>
      </c>
      <c r="F3924">
        <v>5779257.1225729603</v>
      </c>
      <c r="G3924">
        <v>4725.2488455637704</v>
      </c>
      <c r="H3924">
        <v>17010895.844029602</v>
      </c>
    </row>
    <row r="3925" spans="1:8">
      <c r="A3925" s="1">
        <v>44725.5</v>
      </c>
      <c r="B3925" s="5">
        <v>44725.5</v>
      </c>
      <c r="C3925">
        <v>3282.8267794345102</v>
      </c>
      <c r="D3925">
        <v>1608.4973708841401</v>
      </c>
      <c r="E3925">
        <v>11818176.405964199</v>
      </c>
      <c r="F3925">
        <v>5790590.5351829203</v>
      </c>
      <c r="G3925">
        <v>4891.32415031866</v>
      </c>
      <c r="H3925">
        <v>17608766.9411471</v>
      </c>
    </row>
    <row r="3926" spans="1:8">
      <c r="A3926" s="1">
        <v>44725.541666666664</v>
      </c>
      <c r="B3926" s="5">
        <v>44725.541666666664</v>
      </c>
      <c r="C3926">
        <v>3451.4073330240199</v>
      </c>
      <c r="D3926">
        <v>1619.5372807358101</v>
      </c>
      <c r="E3926">
        <v>12425066.398886399</v>
      </c>
      <c r="F3926">
        <v>5830334.2106489101</v>
      </c>
      <c r="G3926">
        <v>5070.9446137598297</v>
      </c>
      <c r="H3926">
        <v>18255400.609535299</v>
      </c>
    </row>
    <row r="3927" spans="1:8">
      <c r="A3927" s="1">
        <v>44725.583333333336</v>
      </c>
      <c r="B3927" s="5">
        <v>44725.583333333336</v>
      </c>
      <c r="C3927">
        <v>1237.4263746745901</v>
      </c>
      <c r="D3927">
        <v>1063.4729604259401</v>
      </c>
      <c r="E3927">
        <v>4454734.9488285501</v>
      </c>
      <c r="F3927">
        <v>3828502.65753341</v>
      </c>
      <c r="G3927">
        <v>2300.8993351005402</v>
      </c>
      <c r="H3927">
        <v>8283237.6063619703</v>
      </c>
    </row>
    <row r="3928" spans="1:8">
      <c r="A3928" s="1">
        <v>44725.625</v>
      </c>
      <c r="B3928" s="5">
        <v>44725.625</v>
      </c>
      <c r="C3928">
        <v>3464.6833068236501</v>
      </c>
      <c r="D3928">
        <v>1649.9814175116301</v>
      </c>
      <c r="E3928">
        <v>12472859.9045651</v>
      </c>
      <c r="F3928">
        <v>5939933.1030418696</v>
      </c>
      <c r="G3928">
        <v>5114.66472433529</v>
      </c>
      <c r="H3928">
        <v>18412793.007607002</v>
      </c>
    </row>
    <row r="3929" spans="1:8">
      <c r="A3929" s="1">
        <v>44725.666666666664</v>
      </c>
      <c r="B3929" s="5">
        <v>44725.666666666664</v>
      </c>
      <c r="C3929">
        <v>3436.8121159202401</v>
      </c>
      <c r="D3929">
        <v>1643.9128175635401</v>
      </c>
      <c r="E3929">
        <v>12372523.6173128</v>
      </c>
      <c r="F3929">
        <v>5918086.14322876</v>
      </c>
      <c r="G3929">
        <v>5080.7249334837898</v>
      </c>
      <c r="H3929">
        <v>18290609.760541599</v>
      </c>
    </row>
    <row r="3930" spans="1:8">
      <c r="A3930" s="1">
        <v>44725.708333333336</v>
      </c>
      <c r="B3930" s="5">
        <v>44725.708333333336</v>
      </c>
      <c r="C3930">
        <v>3345.4797482937502</v>
      </c>
      <c r="D3930">
        <v>1678.04232333957</v>
      </c>
      <c r="E3930">
        <v>12043727.093857501</v>
      </c>
      <c r="F3930">
        <v>6040952.3640224701</v>
      </c>
      <c r="G3930">
        <v>5023.5220716333297</v>
      </c>
      <c r="H3930">
        <v>18084679.457879901</v>
      </c>
    </row>
    <row r="3931" spans="1:8">
      <c r="A3931" s="1">
        <v>44725.75</v>
      </c>
      <c r="B3931" s="5">
        <v>44725.75</v>
      </c>
      <c r="C3931">
        <v>3362.26291919814</v>
      </c>
      <c r="D3931">
        <v>1677.5994320950099</v>
      </c>
      <c r="E3931">
        <v>12104146.509113301</v>
      </c>
      <c r="F3931">
        <v>6039357.9555420503</v>
      </c>
      <c r="G3931">
        <v>5039.8623512931499</v>
      </c>
      <c r="H3931">
        <v>18143504.464655299</v>
      </c>
    </row>
    <row r="3932" spans="1:8">
      <c r="A3932" s="1">
        <v>44725.791666666664</v>
      </c>
      <c r="B3932" s="5">
        <v>44725.791666666664</v>
      </c>
      <c r="C3932">
        <v>3348.77197368314</v>
      </c>
      <c r="D3932">
        <v>1681.0456984406201</v>
      </c>
      <c r="E3932">
        <v>12055579.105259299</v>
      </c>
      <c r="F3932">
        <v>6051764.51438626</v>
      </c>
      <c r="G3932">
        <v>5029.8176721237696</v>
      </c>
      <c r="H3932">
        <v>18107343.619645599</v>
      </c>
    </row>
    <row r="3933" spans="1:8">
      <c r="A3933" s="1">
        <v>44725.833333333336</v>
      </c>
      <c r="B3933" s="5">
        <v>44725.833333333336</v>
      </c>
      <c r="C3933">
        <v>2276.7112051617501</v>
      </c>
      <c r="D3933">
        <v>945.375492935426</v>
      </c>
      <c r="E3933">
        <v>8196160.3385823304</v>
      </c>
      <c r="F3933">
        <v>3403351.77456753</v>
      </c>
      <c r="G3933">
        <v>3222.08669809718</v>
      </c>
      <c r="H3933">
        <v>11599512.113149799</v>
      </c>
    </row>
    <row r="3934" spans="1:8">
      <c r="A3934" s="1">
        <v>44725.875</v>
      </c>
      <c r="B3934" s="5">
        <v>44725.875</v>
      </c>
      <c r="C3934">
        <v>849.85311555000897</v>
      </c>
      <c r="D3934">
        <v>608.63003793408302</v>
      </c>
      <c r="E3934">
        <v>3059471.2159800301</v>
      </c>
      <c r="F3934">
        <v>2191068.1365626901</v>
      </c>
      <c r="G3934">
        <v>1458.4831534840901</v>
      </c>
      <c r="H3934">
        <v>5250539.35254273</v>
      </c>
    </row>
    <row r="3935" spans="1:8">
      <c r="A3935" s="1">
        <v>44725.916666666664</v>
      </c>
      <c r="B3935" s="5">
        <v>44725.916666666664</v>
      </c>
      <c r="C3935">
        <v>178.82201876112899</v>
      </c>
      <c r="D3935">
        <v>462.739022816724</v>
      </c>
      <c r="E3935">
        <v>643759.26754006697</v>
      </c>
      <c r="F3935">
        <v>1665860.4821402</v>
      </c>
      <c r="G3935">
        <v>641.56104157785296</v>
      </c>
      <c r="H3935">
        <v>2309619.74968027</v>
      </c>
    </row>
    <row r="3936" spans="1:8">
      <c r="A3936" s="1">
        <v>44725.958333333336</v>
      </c>
      <c r="B3936" s="5">
        <v>44725.958333333336</v>
      </c>
      <c r="C3936">
        <v>0</v>
      </c>
      <c r="D3936">
        <v>0</v>
      </c>
      <c r="E3936">
        <v>0</v>
      </c>
      <c r="F3936">
        <v>0</v>
      </c>
      <c r="G3936">
        <v>0</v>
      </c>
      <c r="H3936">
        <v>0</v>
      </c>
    </row>
    <row r="3937" spans="1:8">
      <c r="A3937" s="1">
        <v>44726</v>
      </c>
      <c r="B3937" s="5">
        <v>44726</v>
      </c>
      <c r="C3937">
        <v>0</v>
      </c>
      <c r="D3937">
        <v>0</v>
      </c>
      <c r="E3937">
        <v>0</v>
      </c>
      <c r="F3937">
        <v>0</v>
      </c>
      <c r="G3937">
        <v>0</v>
      </c>
      <c r="H3937">
        <v>0</v>
      </c>
    </row>
    <row r="3938" spans="1:8">
      <c r="A3938" s="1">
        <v>44726.041666666664</v>
      </c>
      <c r="B3938" s="5">
        <v>44726.041666666664</v>
      </c>
      <c r="C3938">
        <v>0</v>
      </c>
      <c r="D3938">
        <v>0</v>
      </c>
      <c r="E3938">
        <v>0</v>
      </c>
      <c r="F3938">
        <v>0</v>
      </c>
      <c r="G3938">
        <v>0</v>
      </c>
      <c r="H3938">
        <v>0</v>
      </c>
    </row>
    <row r="3939" spans="1:8">
      <c r="A3939" s="1">
        <v>44726.083333333336</v>
      </c>
      <c r="B3939" s="5">
        <v>44726.083333333336</v>
      </c>
      <c r="C3939">
        <v>0</v>
      </c>
      <c r="D3939">
        <v>0</v>
      </c>
      <c r="E3939">
        <v>0</v>
      </c>
      <c r="F3939">
        <v>0</v>
      </c>
      <c r="G3939">
        <v>0</v>
      </c>
      <c r="H3939">
        <v>0</v>
      </c>
    </row>
    <row r="3940" spans="1:8">
      <c r="A3940" s="1">
        <v>44726.125</v>
      </c>
      <c r="B3940" s="5">
        <v>44726.125</v>
      </c>
      <c r="C3940">
        <v>0</v>
      </c>
      <c r="D3940">
        <v>0</v>
      </c>
      <c r="E3940">
        <v>0</v>
      </c>
      <c r="F3940">
        <v>0</v>
      </c>
      <c r="G3940">
        <v>0</v>
      </c>
      <c r="H3940">
        <v>0</v>
      </c>
    </row>
    <row r="3941" spans="1:8">
      <c r="A3941" s="1">
        <v>44726.166666666664</v>
      </c>
      <c r="B3941" s="5">
        <v>44726.166666666664</v>
      </c>
      <c r="C3941">
        <v>0</v>
      </c>
      <c r="D3941">
        <v>0</v>
      </c>
      <c r="E3941">
        <v>0</v>
      </c>
      <c r="F3941">
        <v>0</v>
      </c>
      <c r="G3941">
        <v>0</v>
      </c>
      <c r="H3941">
        <v>0</v>
      </c>
    </row>
    <row r="3942" spans="1:8">
      <c r="A3942" s="1">
        <v>44726.208333333336</v>
      </c>
      <c r="B3942" s="5">
        <v>44726.208333333336</v>
      </c>
      <c r="C3942">
        <v>0</v>
      </c>
      <c r="D3942">
        <v>0</v>
      </c>
      <c r="E3942">
        <v>0</v>
      </c>
      <c r="F3942">
        <v>0</v>
      </c>
      <c r="G3942">
        <v>0</v>
      </c>
      <c r="H3942">
        <v>0</v>
      </c>
    </row>
    <row r="3943" spans="1:8">
      <c r="A3943" s="1">
        <v>44726.25</v>
      </c>
      <c r="B3943" s="5">
        <v>44726.25</v>
      </c>
      <c r="C3943">
        <v>0</v>
      </c>
      <c r="D3943">
        <v>0</v>
      </c>
      <c r="E3943">
        <v>0</v>
      </c>
      <c r="F3943">
        <v>0</v>
      </c>
      <c r="G3943">
        <v>0</v>
      </c>
      <c r="H3943">
        <v>0</v>
      </c>
    </row>
    <row r="3944" spans="1:8">
      <c r="A3944" s="1">
        <v>44726.291666666664</v>
      </c>
      <c r="B3944" s="5">
        <v>44726.291666666664</v>
      </c>
      <c r="C3944">
        <v>0</v>
      </c>
      <c r="D3944">
        <v>0</v>
      </c>
      <c r="E3944">
        <v>0</v>
      </c>
      <c r="F3944">
        <v>0</v>
      </c>
      <c r="G3944">
        <v>0</v>
      </c>
      <c r="H3944">
        <v>0</v>
      </c>
    </row>
    <row r="3945" spans="1:8">
      <c r="A3945" s="1">
        <v>44726.333333333336</v>
      </c>
      <c r="B3945" s="5">
        <v>44726.333333333336</v>
      </c>
      <c r="C3945">
        <v>0</v>
      </c>
      <c r="D3945">
        <v>0</v>
      </c>
      <c r="E3945">
        <v>0</v>
      </c>
      <c r="F3945">
        <v>0</v>
      </c>
      <c r="G3945">
        <v>0</v>
      </c>
      <c r="H3945">
        <v>0</v>
      </c>
    </row>
    <row r="3946" spans="1:8">
      <c r="A3946" s="1">
        <v>44726.375</v>
      </c>
      <c r="B3946" s="5">
        <v>44726.375</v>
      </c>
      <c r="C3946">
        <v>-12655.7134797648</v>
      </c>
      <c r="D3946">
        <v>3468.1179628964501</v>
      </c>
      <c r="E3946">
        <v>-45560568.527153499</v>
      </c>
      <c r="F3946">
        <v>12485224.666427201</v>
      </c>
      <c r="G3946">
        <v>-9187.5955168684195</v>
      </c>
      <c r="H3946">
        <v>-33075343.860726301</v>
      </c>
    </row>
    <row r="3947" spans="1:8">
      <c r="A3947" s="1">
        <v>44726.416666666664</v>
      </c>
      <c r="B3947" s="5">
        <v>44726.416666666664</v>
      </c>
      <c r="C3947">
        <v>2854.7789106944601</v>
      </c>
      <c r="D3947">
        <v>1720.3730402886899</v>
      </c>
      <c r="E3947">
        <v>10277204.078500001</v>
      </c>
      <c r="F3947">
        <v>6193342.9450392798</v>
      </c>
      <c r="G3947">
        <v>4575.1519509831596</v>
      </c>
      <c r="H3947">
        <v>16470547.023539299</v>
      </c>
    </row>
    <row r="3948" spans="1:8">
      <c r="A3948" s="1">
        <v>44726.458333333336</v>
      </c>
      <c r="B3948" s="5">
        <v>44726.458333333336</v>
      </c>
      <c r="C3948">
        <v>3090.9772345935899</v>
      </c>
      <c r="D3948">
        <v>1782.9497741032101</v>
      </c>
      <c r="E3948">
        <v>11127518.0445369</v>
      </c>
      <c r="F3948">
        <v>6418619.1867715698</v>
      </c>
      <c r="G3948">
        <v>4873.9270086967999</v>
      </c>
      <c r="H3948">
        <v>17546137.231308501</v>
      </c>
    </row>
    <row r="3949" spans="1:8">
      <c r="A3949" s="1">
        <v>44726.5</v>
      </c>
      <c r="B3949" s="5">
        <v>44726.5</v>
      </c>
      <c r="C3949">
        <v>3318.6673927670299</v>
      </c>
      <c r="D3949">
        <v>1789.29871543797</v>
      </c>
      <c r="E3949">
        <v>11947202.6139613</v>
      </c>
      <c r="F3949">
        <v>6441475.3755767001</v>
      </c>
      <c r="G3949">
        <v>5107.9661082049997</v>
      </c>
      <c r="H3949">
        <v>18388677.989537999</v>
      </c>
    </row>
    <row r="3950" spans="1:8">
      <c r="A3950" s="1">
        <v>44726.541666666664</v>
      </c>
      <c r="B3950" s="5">
        <v>44726.541666666664</v>
      </c>
      <c r="C3950">
        <v>3588.6874361599898</v>
      </c>
      <c r="D3950">
        <v>1824.7447757458499</v>
      </c>
      <c r="E3950">
        <v>12919274.7701759</v>
      </c>
      <c r="F3950">
        <v>6569081.1926850798</v>
      </c>
      <c r="G3950">
        <v>5413.4322119058397</v>
      </c>
      <c r="H3950">
        <v>19488355.962861001</v>
      </c>
    </row>
    <row r="3951" spans="1:8">
      <c r="A3951" s="1">
        <v>44726.583333333336</v>
      </c>
      <c r="B3951" s="5">
        <v>44726.583333333336</v>
      </c>
      <c r="C3951">
        <v>1556.0444765626401</v>
      </c>
      <c r="D3951">
        <v>1244.9512417548401</v>
      </c>
      <c r="E3951">
        <v>5601760.1156255202</v>
      </c>
      <c r="F3951">
        <v>4481824.4703174196</v>
      </c>
      <c r="G3951">
        <v>2800.9957183174802</v>
      </c>
      <c r="H3951">
        <v>10083584.5859429</v>
      </c>
    </row>
    <row r="3952" spans="1:8">
      <c r="A3952" s="1">
        <v>44726.625</v>
      </c>
      <c r="B3952" s="5">
        <v>44726.625</v>
      </c>
      <c r="C3952">
        <v>4018.81977383804</v>
      </c>
      <c r="D3952">
        <v>1811.5144600610399</v>
      </c>
      <c r="E3952">
        <v>14467751.185816901</v>
      </c>
      <c r="F3952">
        <v>6521452.0562197501</v>
      </c>
      <c r="G3952">
        <v>5830.3342338990797</v>
      </c>
      <c r="H3952">
        <v>20989203.2420366</v>
      </c>
    </row>
    <row r="3953" spans="1:8">
      <c r="A3953" s="1">
        <v>44726.666666666664</v>
      </c>
      <c r="B3953" s="5">
        <v>44726.666666666664</v>
      </c>
      <c r="C3953">
        <v>4310.7803627359599</v>
      </c>
      <c r="D3953">
        <v>1814.5266100926001</v>
      </c>
      <c r="E3953">
        <v>15518809.305849399</v>
      </c>
      <c r="F3953">
        <v>6532295.79633338</v>
      </c>
      <c r="G3953">
        <v>6125.30697282857</v>
      </c>
      <c r="H3953">
        <v>22051105.102182802</v>
      </c>
    </row>
    <row r="3954" spans="1:8">
      <c r="A3954" s="1">
        <v>44726.708333333336</v>
      </c>
      <c r="B3954" s="5">
        <v>44726.708333333336</v>
      </c>
      <c r="C3954">
        <v>4104.7989271443703</v>
      </c>
      <c r="D3954">
        <v>1864.3785135606299</v>
      </c>
      <c r="E3954">
        <v>14777276.1377197</v>
      </c>
      <c r="F3954">
        <v>6711762.6488182796</v>
      </c>
      <c r="G3954">
        <v>5969.1774407050098</v>
      </c>
      <c r="H3954">
        <v>21489038.786538001</v>
      </c>
    </row>
    <row r="3955" spans="1:8">
      <c r="A3955" s="1">
        <v>44726.75</v>
      </c>
      <c r="B3955" s="5">
        <v>44726.75</v>
      </c>
      <c r="C3955">
        <v>4098.2001874839698</v>
      </c>
      <c r="D3955">
        <v>1880.9519908596401</v>
      </c>
      <c r="E3955">
        <v>14753520.6749423</v>
      </c>
      <c r="F3955">
        <v>6771427.1670947</v>
      </c>
      <c r="G3955">
        <v>5979.1521783436101</v>
      </c>
      <c r="H3955">
        <v>21524947.842037</v>
      </c>
    </row>
    <row r="3956" spans="1:8">
      <c r="A3956" s="1">
        <v>44726.791666666664</v>
      </c>
      <c r="B3956" s="5">
        <v>44726.791666666664</v>
      </c>
      <c r="C3956">
        <v>4127.6848859802703</v>
      </c>
      <c r="D3956">
        <v>1877.3153445523899</v>
      </c>
      <c r="E3956">
        <v>14859665.5895289</v>
      </c>
      <c r="F3956">
        <v>6758335.2403886002</v>
      </c>
      <c r="G3956">
        <v>6005.0002305326598</v>
      </c>
      <c r="H3956">
        <v>21618000.829917502</v>
      </c>
    </row>
    <row r="3957" spans="1:8">
      <c r="A3957" s="1">
        <v>44726.833333333336</v>
      </c>
      <c r="B3957" s="5">
        <v>44726.833333333336</v>
      </c>
      <c r="C3957">
        <v>2932.6565749272099</v>
      </c>
      <c r="D3957">
        <v>1132.8101814091799</v>
      </c>
      <c r="E3957">
        <v>10557563.6697379</v>
      </c>
      <c r="F3957">
        <v>4078116.6530730599</v>
      </c>
      <c r="G3957">
        <v>4065.4667563363901</v>
      </c>
      <c r="H3957">
        <v>14635680.322811</v>
      </c>
    </row>
    <row r="3958" spans="1:8">
      <c r="A3958" s="1">
        <v>44726.875</v>
      </c>
      <c r="B3958" s="5">
        <v>44726.875</v>
      </c>
      <c r="C3958">
        <v>1430.7041410009199</v>
      </c>
      <c r="D3958">
        <v>829.75689199989995</v>
      </c>
      <c r="E3958">
        <v>5150534.90760333</v>
      </c>
      <c r="F3958">
        <v>2987124.8111996399</v>
      </c>
      <c r="G3958">
        <v>2260.46103300082</v>
      </c>
      <c r="H3958">
        <v>8137659.7188029699</v>
      </c>
    </row>
    <row r="3959" spans="1:8">
      <c r="A3959" s="1">
        <v>44726.916666666664</v>
      </c>
      <c r="B3959" s="5">
        <v>44726.916666666664</v>
      </c>
      <c r="C3959">
        <v>779.81612412020297</v>
      </c>
      <c r="D3959">
        <v>682.603010179639</v>
      </c>
      <c r="E3959">
        <v>2807338.0468327301</v>
      </c>
      <c r="F3959">
        <v>2457370.8366466998</v>
      </c>
      <c r="G3959">
        <v>1462.4191342998399</v>
      </c>
      <c r="H3959">
        <v>5264708.8834794303</v>
      </c>
    </row>
    <row r="3960" spans="1:8">
      <c r="A3960" s="1">
        <v>44726.958333333336</v>
      </c>
      <c r="B3960" s="5">
        <v>44726.958333333336</v>
      </c>
      <c r="C3960">
        <v>0</v>
      </c>
      <c r="D3960">
        <v>0</v>
      </c>
      <c r="E3960">
        <v>0</v>
      </c>
      <c r="F3960">
        <v>0</v>
      </c>
      <c r="G3960">
        <v>0</v>
      </c>
      <c r="H3960">
        <v>0</v>
      </c>
    </row>
    <row r="3961" spans="1:8">
      <c r="A3961" s="1">
        <v>44727</v>
      </c>
      <c r="B3961" s="5">
        <v>44727</v>
      </c>
      <c r="C3961">
        <v>0</v>
      </c>
      <c r="D3961">
        <v>0</v>
      </c>
      <c r="E3961">
        <v>0</v>
      </c>
      <c r="F3961">
        <v>0</v>
      </c>
      <c r="G3961">
        <v>0</v>
      </c>
      <c r="H3961">
        <v>0</v>
      </c>
    </row>
    <row r="3962" spans="1:8">
      <c r="A3962" s="1">
        <v>44727.041666666664</v>
      </c>
      <c r="B3962" s="5">
        <v>44727.041666666664</v>
      </c>
      <c r="C3962">
        <v>0</v>
      </c>
      <c r="D3962">
        <v>0</v>
      </c>
      <c r="E3962">
        <v>0</v>
      </c>
      <c r="F3962">
        <v>0</v>
      </c>
      <c r="G3962">
        <v>0</v>
      </c>
      <c r="H3962">
        <v>0</v>
      </c>
    </row>
    <row r="3963" spans="1:8">
      <c r="A3963" s="1">
        <v>44727.083333333336</v>
      </c>
      <c r="B3963" s="5">
        <v>44727.083333333336</v>
      </c>
      <c r="C3963">
        <v>0</v>
      </c>
      <c r="D3963">
        <v>0</v>
      </c>
      <c r="E3963">
        <v>0</v>
      </c>
      <c r="F3963">
        <v>0</v>
      </c>
      <c r="G3963">
        <v>0</v>
      </c>
      <c r="H3963">
        <v>0</v>
      </c>
    </row>
    <row r="3964" spans="1:8">
      <c r="A3964" s="1">
        <v>44727.125</v>
      </c>
      <c r="B3964" s="5">
        <v>44727.125</v>
      </c>
      <c r="C3964">
        <v>0</v>
      </c>
      <c r="D3964">
        <v>0</v>
      </c>
      <c r="E3964">
        <v>0</v>
      </c>
      <c r="F3964">
        <v>0</v>
      </c>
      <c r="G3964">
        <v>0</v>
      </c>
      <c r="H3964">
        <v>0</v>
      </c>
    </row>
    <row r="3965" spans="1:8">
      <c r="A3965" s="1">
        <v>44727.166666666664</v>
      </c>
      <c r="B3965" s="5">
        <v>44727.166666666664</v>
      </c>
      <c r="C3965">
        <v>0</v>
      </c>
      <c r="D3965">
        <v>0</v>
      </c>
      <c r="E3965">
        <v>0</v>
      </c>
      <c r="F3965">
        <v>0</v>
      </c>
      <c r="G3965">
        <v>0</v>
      </c>
      <c r="H3965">
        <v>0</v>
      </c>
    </row>
    <row r="3966" spans="1:8">
      <c r="A3966" s="1">
        <v>44727.208333333336</v>
      </c>
      <c r="B3966" s="5">
        <v>44727.208333333336</v>
      </c>
      <c r="C3966">
        <v>0</v>
      </c>
      <c r="D3966">
        <v>0</v>
      </c>
      <c r="E3966">
        <v>0</v>
      </c>
      <c r="F3966">
        <v>0</v>
      </c>
      <c r="G3966">
        <v>0</v>
      </c>
      <c r="H3966">
        <v>0</v>
      </c>
    </row>
    <row r="3967" spans="1:8">
      <c r="A3967" s="1">
        <v>44727.25</v>
      </c>
      <c r="B3967" s="5">
        <v>44727.25</v>
      </c>
      <c r="C3967">
        <v>0</v>
      </c>
      <c r="D3967">
        <v>0</v>
      </c>
      <c r="E3967">
        <v>0</v>
      </c>
      <c r="F3967">
        <v>0</v>
      </c>
      <c r="G3967">
        <v>0</v>
      </c>
      <c r="H3967">
        <v>0</v>
      </c>
    </row>
    <row r="3968" spans="1:8">
      <c r="A3968" s="1">
        <v>44727.291666666664</v>
      </c>
      <c r="B3968" s="5">
        <v>44727.291666666664</v>
      </c>
      <c r="C3968">
        <v>0</v>
      </c>
      <c r="D3968">
        <v>0</v>
      </c>
      <c r="E3968">
        <v>0</v>
      </c>
      <c r="F3968">
        <v>0</v>
      </c>
      <c r="G3968">
        <v>0</v>
      </c>
      <c r="H3968">
        <v>0</v>
      </c>
    </row>
    <row r="3969" spans="1:8">
      <c r="A3969" s="1">
        <v>44727.333333333336</v>
      </c>
      <c r="B3969" s="5">
        <v>44727.333333333336</v>
      </c>
      <c r="C3969">
        <v>0</v>
      </c>
      <c r="D3969">
        <v>0</v>
      </c>
      <c r="E3969">
        <v>0</v>
      </c>
      <c r="F3969">
        <v>0</v>
      </c>
      <c r="G3969">
        <v>0</v>
      </c>
      <c r="H3969">
        <v>0</v>
      </c>
    </row>
    <row r="3970" spans="1:8">
      <c r="A3970" s="1">
        <v>44727.375</v>
      </c>
      <c r="B3970" s="5">
        <v>44727.375</v>
      </c>
      <c r="C3970">
        <v>-6379.6352282730704</v>
      </c>
      <c r="D3970">
        <v>5173.8184078695003</v>
      </c>
      <c r="E3970">
        <v>-22966686.821782999</v>
      </c>
      <c r="F3970">
        <v>18625746.268330202</v>
      </c>
      <c r="G3970">
        <v>-1205.8168204035701</v>
      </c>
      <c r="H3970">
        <v>-4340940.5534528596</v>
      </c>
    </row>
    <row r="3971" spans="1:8">
      <c r="A3971" s="1">
        <v>44727.416666666664</v>
      </c>
      <c r="B3971" s="5">
        <v>44727.416666666664</v>
      </c>
      <c r="C3971">
        <v>4383.3786528002602</v>
      </c>
      <c r="D3971">
        <v>1457.9814713057001</v>
      </c>
      <c r="E3971">
        <v>15780163.150080901</v>
      </c>
      <c r="F3971">
        <v>5248733.2967005204</v>
      </c>
      <c r="G3971">
        <v>5841.3601241059596</v>
      </c>
      <c r="H3971">
        <v>21028896.446781401</v>
      </c>
    </row>
    <row r="3972" spans="1:8">
      <c r="A3972" s="1">
        <v>44727.458333333336</v>
      </c>
      <c r="B3972" s="5">
        <v>44727.458333333336</v>
      </c>
      <c r="C3972">
        <v>4655.9056459158901</v>
      </c>
      <c r="D3972">
        <v>1902.6388111537699</v>
      </c>
      <c r="E3972">
        <v>16761260.325297199</v>
      </c>
      <c r="F3972">
        <v>6849499.7201536</v>
      </c>
      <c r="G3972">
        <v>6558.54445706966</v>
      </c>
      <c r="H3972">
        <v>23610760.045450799</v>
      </c>
    </row>
    <row r="3973" spans="1:8">
      <c r="A3973" s="1">
        <v>44727.5</v>
      </c>
      <c r="B3973" s="5">
        <v>44727.5</v>
      </c>
      <c r="C3973">
        <v>4799.4900208203999</v>
      </c>
      <c r="D3973">
        <v>1893.8594583147801</v>
      </c>
      <c r="E3973">
        <v>17278164.0749534</v>
      </c>
      <c r="F3973">
        <v>6817894.0499332398</v>
      </c>
      <c r="G3973">
        <v>6693.3494791351904</v>
      </c>
      <c r="H3973">
        <v>24096058.124886699</v>
      </c>
    </row>
    <row r="3974" spans="1:8">
      <c r="A3974" s="1">
        <v>44727.541666666664</v>
      </c>
      <c r="B3974" s="5">
        <v>44727.541666666664</v>
      </c>
      <c r="C3974">
        <v>4973.8459259879301</v>
      </c>
      <c r="D3974">
        <v>1844.6428495666501</v>
      </c>
      <c r="E3974">
        <v>17905845.333556499</v>
      </c>
      <c r="F3974">
        <v>6640714.2584399497</v>
      </c>
      <c r="G3974">
        <v>6818.4887755545797</v>
      </c>
      <c r="H3974">
        <v>24546559.591996498</v>
      </c>
    </row>
    <row r="3975" spans="1:8">
      <c r="A3975" s="1">
        <v>44727.583333333336</v>
      </c>
      <c r="B3975" s="5">
        <v>44727.583333333336</v>
      </c>
      <c r="C3975">
        <v>2973.7335931133698</v>
      </c>
      <c r="D3975">
        <v>1303.69533180293</v>
      </c>
      <c r="E3975">
        <v>10705440.935208101</v>
      </c>
      <c r="F3975">
        <v>4693303.1944905603</v>
      </c>
      <c r="G3975">
        <v>4277.4289249163003</v>
      </c>
      <c r="H3975">
        <v>15398744.129698699</v>
      </c>
    </row>
    <row r="3976" spans="1:8">
      <c r="A3976" s="1">
        <v>44727.625</v>
      </c>
      <c r="B3976" s="5">
        <v>44727.625</v>
      </c>
      <c r="C3976">
        <v>5374.8247628178797</v>
      </c>
      <c r="D3976">
        <v>1917.77877122016</v>
      </c>
      <c r="E3976">
        <v>19349369.146144301</v>
      </c>
      <c r="F3976">
        <v>6904003.5763925901</v>
      </c>
      <c r="G3976">
        <v>7292.6035340380404</v>
      </c>
      <c r="H3976">
        <v>26253372.722536899</v>
      </c>
    </row>
    <row r="3977" spans="1:8">
      <c r="A3977" s="1">
        <v>44727.666666666664</v>
      </c>
      <c r="B3977" s="5">
        <v>44727.666666666664</v>
      </c>
      <c r="C3977">
        <v>5269.2214696701203</v>
      </c>
      <c r="D3977">
        <v>1871.32942378034</v>
      </c>
      <c r="E3977">
        <v>18969197.290812399</v>
      </c>
      <c r="F3977">
        <v>6736785.9256092496</v>
      </c>
      <c r="G3977">
        <v>7140.5508934504696</v>
      </c>
      <c r="H3977">
        <v>25705983.216421701</v>
      </c>
    </row>
    <row r="3978" spans="1:8">
      <c r="A3978" s="1">
        <v>44727.708333333336</v>
      </c>
      <c r="B3978" s="5">
        <v>44727.708333333336</v>
      </c>
      <c r="C3978">
        <v>5045.0840886256701</v>
      </c>
      <c r="D3978">
        <v>1947.6812449930201</v>
      </c>
      <c r="E3978">
        <v>18162302.7190524</v>
      </c>
      <c r="F3978">
        <v>7011652.4819748998</v>
      </c>
      <c r="G3978">
        <v>6992.7653336187004</v>
      </c>
      <c r="H3978">
        <v>25173955.2010273</v>
      </c>
    </row>
    <row r="3979" spans="1:8">
      <c r="A3979" s="1">
        <v>44727.75</v>
      </c>
      <c r="B3979" s="5">
        <v>44727.75</v>
      </c>
      <c r="C3979">
        <v>4897.5306468197896</v>
      </c>
      <c r="D3979">
        <v>1951.1294969513201</v>
      </c>
      <c r="E3979">
        <v>17631110.328551199</v>
      </c>
      <c r="F3979">
        <v>7024066.1890247501</v>
      </c>
      <c r="G3979">
        <v>6848.6601437711097</v>
      </c>
      <c r="H3979">
        <v>24655176.517576002</v>
      </c>
    </row>
    <row r="3980" spans="1:8">
      <c r="A3980" s="1">
        <v>44727.791666666664</v>
      </c>
      <c r="B3980" s="5">
        <v>44727.791666666664</v>
      </c>
      <c r="C3980">
        <v>4821.9078942636797</v>
      </c>
      <c r="D3980">
        <v>1927.4961703136</v>
      </c>
      <c r="E3980">
        <v>17358868.419349201</v>
      </c>
      <c r="F3980">
        <v>6938986.2131289598</v>
      </c>
      <c r="G3980">
        <v>6749.4040645772802</v>
      </c>
      <c r="H3980">
        <v>24297854.6324782</v>
      </c>
    </row>
    <row r="3981" spans="1:8">
      <c r="A3981" s="1">
        <v>44727.833333333336</v>
      </c>
      <c r="B3981" s="5">
        <v>44727.833333333336</v>
      </c>
      <c r="C3981">
        <v>3714.2190382346698</v>
      </c>
      <c r="D3981">
        <v>1181.7277568008999</v>
      </c>
      <c r="E3981">
        <v>13371188.5376448</v>
      </c>
      <c r="F3981">
        <v>4254219.9244832499</v>
      </c>
      <c r="G3981">
        <v>4895.9467950355702</v>
      </c>
      <c r="H3981">
        <v>17625408.462127998</v>
      </c>
    </row>
    <row r="3982" spans="1:8">
      <c r="A3982" s="1">
        <v>44727.875</v>
      </c>
      <c r="B3982" s="5">
        <v>44727.875</v>
      </c>
      <c r="C3982">
        <v>2298.0382272075499</v>
      </c>
      <c r="D3982">
        <v>930.81490955124195</v>
      </c>
      <c r="E3982">
        <v>8272937.6179471798</v>
      </c>
      <c r="F3982">
        <v>3350933.6743844701</v>
      </c>
      <c r="G3982">
        <v>3228.8531367587898</v>
      </c>
      <c r="H3982">
        <v>11623871.292331601</v>
      </c>
    </row>
    <row r="3983" spans="1:8">
      <c r="A3983" s="1">
        <v>44727.916666666664</v>
      </c>
      <c r="B3983" s="5">
        <v>44727.916666666664</v>
      </c>
      <c r="C3983">
        <v>1710.49932836316</v>
      </c>
      <c r="D3983">
        <v>795.07849165314599</v>
      </c>
      <c r="E3983">
        <v>6157797.58210738</v>
      </c>
      <c r="F3983">
        <v>2862282.5699513201</v>
      </c>
      <c r="G3983">
        <v>2505.5778200162999</v>
      </c>
      <c r="H3983">
        <v>9020080.1520587094</v>
      </c>
    </row>
    <row r="3984" spans="1:8">
      <c r="A3984" s="1">
        <v>44727.958333333336</v>
      </c>
      <c r="B3984" s="5">
        <v>44727.958333333336</v>
      </c>
      <c r="C3984">
        <v>0</v>
      </c>
      <c r="D3984">
        <v>0</v>
      </c>
      <c r="E3984">
        <v>0</v>
      </c>
      <c r="F3984">
        <v>0</v>
      </c>
      <c r="G3984">
        <v>0</v>
      </c>
      <c r="H3984">
        <v>0</v>
      </c>
    </row>
    <row r="3985" spans="1:8">
      <c r="A3985" s="1">
        <v>44728</v>
      </c>
      <c r="B3985" s="5">
        <v>44728</v>
      </c>
      <c r="C3985">
        <v>0</v>
      </c>
      <c r="D3985">
        <v>0</v>
      </c>
      <c r="E3985">
        <v>0</v>
      </c>
      <c r="F3985">
        <v>0</v>
      </c>
      <c r="G3985">
        <v>0</v>
      </c>
      <c r="H3985">
        <v>0</v>
      </c>
    </row>
    <row r="3986" spans="1:8">
      <c r="A3986" s="1">
        <v>44728.041666666664</v>
      </c>
      <c r="B3986" s="5">
        <v>44728.041666666664</v>
      </c>
      <c r="C3986">
        <v>0</v>
      </c>
      <c r="D3986">
        <v>0</v>
      </c>
      <c r="E3986">
        <v>0</v>
      </c>
      <c r="F3986">
        <v>0</v>
      </c>
      <c r="G3986">
        <v>0</v>
      </c>
      <c r="H3986">
        <v>0</v>
      </c>
    </row>
    <row r="3987" spans="1:8">
      <c r="A3987" s="1">
        <v>44728.083333333336</v>
      </c>
      <c r="B3987" s="5">
        <v>44728.083333333336</v>
      </c>
      <c r="C3987">
        <v>0</v>
      </c>
      <c r="D3987">
        <v>0</v>
      </c>
      <c r="E3987">
        <v>0</v>
      </c>
      <c r="F3987">
        <v>0</v>
      </c>
      <c r="G3987">
        <v>0</v>
      </c>
      <c r="H3987">
        <v>0</v>
      </c>
    </row>
    <row r="3988" spans="1:8">
      <c r="A3988" s="1">
        <v>44728.125</v>
      </c>
      <c r="B3988" s="5">
        <v>44728.125</v>
      </c>
      <c r="C3988">
        <v>0</v>
      </c>
      <c r="D3988">
        <v>0</v>
      </c>
      <c r="E3988">
        <v>0</v>
      </c>
      <c r="F3988">
        <v>0</v>
      </c>
      <c r="G3988">
        <v>0</v>
      </c>
      <c r="H3988">
        <v>0</v>
      </c>
    </row>
    <row r="3989" spans="1:8">
      <c r="A3989" s="1">
        <v>44728.166666666664</v>
      </c>
      <c r="B3989" s="5">
        <v>44728.166666666664</v>
      </c>
      <c r="C3989">
        <v>0</v>
      </c>
      <c r="D3989">
        <v>0</v>
      </c>
      <c r="E3989">
        <v>0</v>
      </c>
      <c r="F3989">
        <v>0</v>
      </c>
      <c r="G3989">
        <v>0</v>
      </c>
      <c r="H3989">
        <v>0</v>
      </c>
    </row>
    <row r="3990" spans="1:8">
      <c r="A3990" s="1">
        <v>44728.208333333336</v>
      </c>
      <c r="B3990" s="5">
        <v>44728.208333333336</v>
      </c>
      <c r="C3990">
        <v>0</v>
      </c>
      <c r="D3990">
        <v>0</v>
      </c>
      <c r="E3990">
        <v>0</v>
      </c>
      <c r="F3990">
        <v>0</v>
      </c>
      <c r="G3990">
        <v>0</v>
      </c>
      <c r="H3990">
        <v>0</v>
      </c>
    </row>
    <row r="3991" spans="1:8">
      <c r="A3991" s="1">
        <v>44728.25</v>
      </c>
      <c r="B3991" s="5">
        <v>44728.25</v>
      </c>
      <c r="C3991">
        <v>0</v>
      </c>
      <c r="D3991">
        <v>0</v>
      </c>
      <c r="E3991">
        <v>0</v>
      </c>
      <c r="F3991">
        <v>0</v>
      </c>
      <c r="G3991">
        <v>0</v>
      </c>
      <c r="H3991">
        <v>0</v>
      </c>
    </row>
    <row r="3992" spans="1:8">
      <c r="A3992" s="1">
        <v>44728.291666666664</v>
      </c>
      <c r="B3992" s="5">
        <v>44728.291666666664</v>
      </c>
      <c r="C3992">
        <v>0</v>
      </c>
      <c r="D3992">
        <v>0</v>
      </c>
      <c r="E3992">
        <v>0</v>
      </c>
      <c r="F3992">
        <v>0</v>
      </c>
      <c r="G3992">
        <v>0</v>
      </c>
      <c r="H3992">
        <v>0</v>
      </c>
    </row>
    <row r="3993" spans="1:8">
      <c r="A3993" s="1">
        <v>44728.333333333336</v>
      </c>
      <c r="B3993" s="5">
        <v>44728.333333333336</v>
      </c>
      <c r="C3993">
        <v>0</v>
      </c>
      <c r="D3993">
        <v>0</v>
      </c>
      <c r="E3993">
        <v>0</v>
      </c>
      <c r="F3993">
        <v>0</v>
      </c>
      <c r="G3993">
        <v>0</v>
      </c>
      <c r="H3993">
        <v>0</v>
      </c>
    </row>
    <row r="3994" spans="1:8">
      <c r="A3994" s="1">
        <v>44728.375</v>
      </c>
      <c r="B3994" s="5">
        <v>44728.375</v>
      </c>
      <c r="C3994">
        <v>-1946.2144316163699</v>
      </c>
      <c r="D3994">
        <v>7035.5505805332105</v>
      </c>
      <c r="E3994">
        <v>-7006371.9538189396</v>
      </c>
      <c r="F3994">
        <v>25327982.0899195</v>
      </c>
      <c r="G3994">
        <v>5089.3361489168301</v>
      </c>
      <c r="H3994">
        <v>18321610.136100601</v>
      </c>
    </row>
    <row r="3995" spans="1:8">
      <c r="A3995" s="1">
        <v>44728.416666666664</v>
      </c>
      <c r="B3995" s="5">
        <v>44728.416666666664</v>
      </c>
      <c r="C3995">
        <v>5309.7747321016104</v>
      </c>
      <c r="D3995">
        <v>1153.52174801668</v>
      </c>
      <c r="E3995">
        <v>19115189.035565801</v>
      </c>
      <c r="F3995">
        <v>4152678.2928600502</v>
      </c>
      <c r="G3995">
        <v>6463.2964801182898</v>
      </c>
      <c r="H3995">
        <v>23267867.328425799</v>
      </c>
    </row>
    <row r="3996" spans="1:8">
      <c r="A3996" s="1">
        <v>44728.458333333336</v>
      </c>
      <c r="B3996" s="5">
        <v>44728.458333333336</v>
      </c>
      <c r="C3996">
        <v>5624.0379608804897</v>
      </c>
      <c r="D3996">
        <v>1876.7344170262199</v>
      </c>
      <c r="E3996">
        <v>20246536.6591697</v>
      </c>
      <c r="F3996">
        <v>6756243.9012944102</v>
      </c>
      <c r="G3996">
        <v>7500.7723779067201</v>
      </c>
      <c r="H3996">
        <v>27002780.5604642</v>
      </c>
    </row>
    <row r="3997" spans="1:8">
      <c r="A3997" s="1">
        <v>44728.5</v>
      </c>
      <c r="B3997" s="5">
        <v>44728.5</v>
      </c>
      <c r="C3997">
        <v>5825.8057726382904</v>
      </c>
      <c r="D3997">
        <v>1766.1228405643501</v>
      </c>
      <c r="E3997">
        <v>20972900.781497799</v>
      </c>
      <c r="F3997">
        <v>6358042.2260316601</v>
      </c>
      <c r="G3997">
        <v>7591.92861320265</v>
      </c>
      <c r="H3997">
        <v>27330943.007529501</v>
      </c>
    </row>
    <row r="3998" spans="1:8">
      <c r="A3998" s="1">
        <v>44728.541666666664</v>
      </c>
      <c r="B3998" s="5">
        <v>44728.541666666664</v>
      </c>
      <c r="C3998">
        <v>5995.4388605104104</v>
      </c>
      <c r="D3998">
        <v>1732.12189984306</v>
      </c>
      <c r="E3998">
        <v>21583579.897837501</v>
      </c>
      <c r="F3998">
        <v>6235638.83943504</v>
      </c>
      <c r="G3998">
        <v>7727.56076035348</v>
      </c>
      <c r="H3998">
        <v>27819218.737272501</v>
      </c>
    </row>
    <row r="3999" spans="1:8">
      <c r="A3999" s="1">
        <v>44728.583333333336</v>
      </c>
      <c r="B3999" s="5">
        <v>44728.583333333336</v>
      </c>
      <c r="C3999">
        <v>3962.97966064297</v>
      </c>
      <c r="D3999">
        <v>1158.35311050973</v>
      </c>
      <c r="E3999">
        <v>14266726.7783147</v>
      </c>
      <c r="F3999">
        <v>4170071.19783503</v>
      </c>
      <c r="G3999">
        <v>5121.3327711526999</v>
      </c>
      <c r="H3999">
        <v>18436797.976149701</v>
      </c>
    </row>
    <row r="4000" spans="1:8">
      <c r="A4000" s="1">
        <v>44728.625</v>
      </c>
      <c r="B4000" s="5">
        <v>44728.625</v>
      </c>
      <c r="C4000">
        <v>6314.3475327264096</v>
      </c>
      <c r="D4000">
        <v>1739.06817297218</v>
      </c>
      <c r="E4000">
        <v>22731651.1178151</v>
      </c>
      <c r="F4000">
        <v>6260645.4226998501</v>
      </c>
      <c r="G4000">
        <v>8053.4157056985896</v>
      </c>
      <c r="H4000">
        <v>28992296.540514901</v>
      </c>
    </row>
    <row r="4001" spans="1:8">
      <c r="A4001" s="1">
        <v>44728.666666666664</v>
      </c>
      <c r="B4001" s="5">
        <v>44728.666666666664</v>
      </c>
      <c r="C4001">
        <v>6140.0497197897603</v>
      </c>
      <c r="D4001">
        <v>1744.9730304463801</v>
      </c>
      <c r="E4001">
        <v>22104178.991243102</v>
      </c>
      <c r="F4001">
        <v>6281902.9096069904</v>
      </c>
      <c r="G4001">
        <v>7885.0227502361504</v>
      </c>
      <c r="H4001">
        <v>28386081.900850099</v>
      </c>
    </row>
    <row r="4002" spans="1:8">
      <c r="A4002" s="1">
        <v>44728.708333333336</v>
      </c>
      <c r="B4002" s="5">
        <v>44728.708333333336</v>
      </c>
      <c r="C4002">
        <v>6071.9349302856099</v>
      </c>
      <c r="D4002">
        <v>1868.9156530743601</v>
      </c>
      <c r="E4002">
        <v>21858965.749028198</v>
      </c>
      <c r="F4002">
        <v>6728096.3510677004</v>
      </c>
      <c r="G4002">
        <v>7940.8505833599702</v>
      </c>
      <c r="H4002">
        <v>28587062.100095902</v>
      </c>
    </row>
    <row r="4003" spans="1:8">
      <c r="A4003" s="1">
        <v>44728.75</v>
      </c>
      <c r="B4003" s="5">
        <v>44728.75</v>
      </c>
      <c r="C4003">
        <v>5932.7840350624101</v>
      </c>
      <c r="D4003">
        <v>1729.7876764623099</v>
      </c>
      <c r="E4003">
        <v>21358022.526224699</v>
      </c>
      <c r="F4003">
        <v>6227235.6352643296</v>
      </c>
      <c r="G4003">
        <v>7662.5717115247298</v>
      </c>
      <c r="H4003">
        <v>27585258.161488999</v>
      </c>
    </row>
    <row r="4004" spans="1:8">
      <c r="A4004" s="1">
        <v>44728.791666666664</v>
      </c>
      <c r="B4004" s="5">
        <v>44728.791666666664</v>
      </c>
      <c r="C4004">
        <v>5796.4772832613098</v>
      </c>
      <c r="D4004">
        <v>1786.4101336610099</v>
      </c>
      <c r="E4004">
        <v>20867318.2197407</v>
      </c>
      <c r="F4004">
        <v>6431076.4811796397</v>
      </c>
      <c r="G4004">
        <v>7582.88741692232</v>
      </c>
      <c r="H4004">
        <v>27298394.700920299</v>
      </c>
    </row>
    <row r="4005" spans="1:8">
      <c r="A4005" s="1">
        <v>44728.833333333336</v>
      </c>
      <c r="B4005" s="5">
        <v>44728.833333333336</v>
      </c>
      <c r="C4005">
        <v>4653.7023857075801</v>
      </c>
      <c r="D4005">
        <v>1096.4039613996699</v>
      </c>
      <c r="E4005">
        <v>16753328.588547301</v>
      </c>
      <c r="F4005">
        <v>3947054.26103883</v>
      </c>
      <c r="G4005">
        <v>5750.1063471072503</v>
      </c>
      <c r="H4005">
        <v>20700382.849586099</v>
      </c>
    </row>
    <row r="4006" spans="1:8">
      <c r="A4006" s="1">
        <v>44728.875</v>
      </c>
      <c r="B4006" s="5">
        <v>44728.875</v>
      </c>
      <c r="C4006">
        <v>3205.7032677759998</v>
      </c>
      <c r="D4006">
        <v>730.00401171526903</v>
      </c>
      <c r="E4006">
        <v>11540531.7639936</v>
      </c>
      <c r="F4006">
        <v>2628014.4421749599</v>
      </c>
      <c r="G4006">
        <v>3935.7072794912601</v>
      </c>
      <c r="H4006">
        <v>14168546.206168501</v>
      </c>
    </row>
    <row r="4007" spans="1:8">
      <c r="A4007" s="1">
        <v>44728.916666666664</v>
      </c>
      <c r="B4007" s="5">
        <v>44728.916666666664</v>
      </c>
      <c r="C4007">
        <v>2548.3283366579499</v>
      </c>
      <c r="D4007">
        <v>586.57058192127499</v>
      </c>
      <c r="E4007">
        <v>9173982.0119686406</v>
      </c>
      <c r="F4007">
        <v>2111654.09491659</v>
      </c>
      <c r="G4007">
        <v>3134.8989185792302</v>
      </c>
      <c r="H4007">
        <v>11285636.1068852</v>
      </c>
    </row>
    <row r="4008" spans="1:8">
      <c r="A4008" s="1">
        <v>44728.958333333336</v>
      </c>
      <c r="B4008" s="5">
        <v>44728.958333333336</v>
      </c>
      <c r="C4008">
        <v>0</v>
      </c>
      <c r="D4008">
        <v>0</v>
      </c>
      <c r="E4008">
        <v>0</v>
      </c>
      <c r="F4008">
        <v>0</v>
      </c>
      <c r="G4008">
        <v>0</v>
      </c>
      <c r="H4008">
        <v>0</v>
      </c>
    </row>
    <row r="4009" spans="1:8">
      <c r="A4009" s="1">
        <v>44729</v>
      </c>
      <c r="B4009" s="5">
        <v>44729</v>
      </c>
      <c r="C4009">
        <v>0</v>
      </c>
      <c r="D4009">
        <v>0</v>
      </c>
      <c r="E4009">
        <v>0</v>
      </c>
      <c r="F4009">
        <v>0</v>
      </c>
      <c r="G4009">
        <v>0</v>
      </c>
      <c r="H4009">
        <v>0</v>
      </c>
    </row>
    <row r="4010" spans="1:8">
      <c r="A4010" s="1">
        <v>44729.041666666664</v>
      </c>
      <c r="B4010" s="5">
        <v>44729.041666666664</v>
      </c>
      <c r="C4010">
        <v>0</v>
      </c>
      <c r="D4010">
        <v>0</v>
      </c>
      <c r="E4010">
        <v>0</v>
      </c>
      <c r="F4010">
        <v>0</v>
      </c>
      <c r="G4010">
        <v>0</v>
      </c>
      <c r="H4010">
        <v>0</v>
      </c>
    </row>
    <row r="4011" spans="1:8">
      <c r="A4011" s="1">
        <v>44729.083333333336</v>
      </c>
      <c r="B4011" s="5">
        <v>44729.083333333336</v>
      </c>
      <c r="C4011">
        <v>0</v>
      </c>
      <c r="D4011">
        <v>0</v>
      </c>
      <c r="E4011">
        <v>0</v>
      </c>
      <c r="F4011">
        <v>0</v>
      </c>
      <c r="G4011">
        <v>0</v>
      </c>
      <c r="H4011">
        <v>0</v>
      </c>
    </row>
    <row r="4012" spans="1:8">
      <c r="A4012" s="1">
        <v>44729.125</v>
      </c>
      <c r="B4012" s="5">
        <v>44729.125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v>0</v>
      </c>
    </row>
    <row r="4013" spans="1:8">
      <c r="A4013" s="1">
        <v>44729.166666666664</v>
      </c>
      <c r="B4013" s="5">
        <v>44729.166666666664</v>
      </c>
      <c r="C4013">
        <v>0</v>
      </c>
      <c r="D4013">
        <v>0</v>
      </c>
      <c r="E4013">
        <v>0</v>
      </c>
      <c r="F4013">
        <v>0</v>
      </c>
      <c r="G4013">
        <v>0</v>
      </c>
      <c r="H4013">
        <v>0</v>
      </c>
    </row>
    <row r="4014" spans="1:8">
      <c r="A4014" s="1">
        <v>44729.208333333336</v>
      </c>
      <c r="B4014" s="5">
        <v>44729.208333333336</v>
      </c>
      <c r="C4014">
        <v>0</v>
      </c>
      <c r="D4014">
        <v>0</v>
      </c>
      <c r="E4014">
        <v>0</v>
      </c>
      <c r="F4014">
        <v>0</v>
      </c>
      <c r="G4014">
        <v>0</v>
      </c>
      <c r="H4014">
        <v>0</v>
      </c>
    </row>
    <row r="4015" spans="1:8">
      <c r="A4015" s="1">
        <v>44729.25</v>
      </c>
      <c r="B4015" s="5">
        <v>44729.25</v>
      </c>
      <c r="C4015">
        <v>0</v>
      </c>
      <c r="D4015">
        <v>0</v>
      </c>
      <c r="E4015">
        <v>0</v>
      </c>
      <c r="F4015">
        <v>0</v>
      </c>
      <c r="G4015">
        <v>0</v>
      </c>
      <c r="H4015">
        <v>0</v>
      </c>
    </row>
    <row r="4016" spans="1:8">
      <c r="A4016" s="1">
        <v>44729.291666666664</v>
      </c>
      <c r="B4016" s="5">
        <v>44729.291666666664</v>
      </c>
      <c r="C4016">
        <v>0</v>
      </c>
      <c r="D4016">
        <v>0</v>
      </c>
      <c r="E4016">
        <v>0</v>
      </c>
      <c r="F4016">
        <v>0</v>
      </c>
      <c r="G4016">
        <v>0</v>
      </c>
      <c r="H4016">
        <v>0</v>
      </c>
    </row>
    <row r="4017" spans="1:8">
      <c r="A4017" s="1">
        <v>44729.333333333336</v>
      </c>
      <c r="B4017" s="5">
        <v>44729.333333333336</v>
      </c>
      <c r="C4017">
        <v>0</v>
      </c>
      <c r="D4017">
        <v>0</v>
      </c>
      <c r="E4017">
        <v>0</v>
      </c>
      <c r="F4017">
        <v>0</v>
      </c>
      <c r="G4017">
        <v>0</v>
      </c>
      <c r="H4017">
        <v>0</v>
      </c>
    </row>
    <row r="4018" spans="1:8">
      <c r="A4018" s="1">
        <v>44729.375</v>
      </c>
      <c r="B4018" s="5">
        <v>44729.375</v>
      </c>
      <c r="C4018">
        <v>0</v>
      </c>
      <c r="D4018">
        <v>0</v>
      </c>
      <c r="E4018">
        <v>0</v>
      </c>
      <c r="F4018">
        <v>0</v>
      </c>
      <c r="G4018">
        <v>0</v>
      </c>
      <c r="H4018">
        <v>0</v>
      </c>
    </row>
    <row r="4019" spans="1:8">
      <c r="A4019" s="1">
        <v>44729.416666666664</v>
      </c>
      <c r="B4019" s="5">
        <v>44729.416666666664</v>
      </c>
      <c r="C4019">
        <v>0</v>
      </c>
      <c r="D4019">
        <v>0</v>
      </c>
      <c r="E4019">
        <v>0</v>
      </c>
      <c r="F4019">
        <v>0</v>
      </c>
      <c r="G4019">
        <v>0</v>
      </c>
      <c r="H4019">
        <v>0</v>
      </c>
    </row>
    <row r="4020" spans="1:8">
      <c r="A4020" s="1">
        <v>44729.458333333336</v>
      </c>
      <c r="B4020" s="5">
        <v>44729.458333333336</v>
      </c>
      <c r="C4020">
        <v>0</v>
      </c>
      <c r="D4020">
        <v>0</v>
      </c>
      <c r="E4020">
        <v>0</v>
      </c>
      <c r="F4020">
        <v>0</v>
      </c>
      <c r="G4020">
        <v>0</v>
      </c>
      <c r="H4020">
        <v>0</v>
      </c>
    </row>
    <row r="4021" spans="1:8">
      <c r="A4021" s="1">
        <v>44729.5</v>
      </c>
      <c r="B4021" s="5">
        <v>44729.5</v>
      </c>
      <c r="C4021">
        <v>0</v>
      </c>
      <c r="D4021">
        <v>0</v>
      </c>
      <c r="E4021">
        <v>0</v>
      </c>
      <c r="F4021">
        <v>0</v>
      </c>
      <c r="G4021">
        <v>0</v>
      </c>
      <c r="H4021">
        <v>0</v>
      </c>
    </row>
    <row r="4022" spans="1:8">
      <c r="A4022" s="1">
        <v>44729.541666666664</v>
      </c>
      <c r="B4022" s="5">
        <v>44729.541666666664</v>
      </c>
      <c r="C4022">
        <v>0</v>
      </c>
      <c r="D4022">
        <v>0</v>
      </c>
      <c r="E4022">
        <v>0</v>
      </c>
      <c r="F4022">
        <v>0</v>
      </c>
      <c r="G4022">
        <v>0</v>
      </c>
      <c r="H4022">
        <v>0</v>
      </c>
    </row>
    <row r="4023" spans="1:8">
      <c r="A4023" s="1">
        <v>44729.583333333336</v>
      </c>
      <c r="B4023" s="5">
        <v>44729.583333333336</v>
      </c>
      <c r="C4023">
        <v>0</v>
      </c>
      <c r="D4023">
        <v>0</v>
      </c>
      <c r="E4023">
        <v>0</v>
      </c>
      <c r="F4023">
        <v>0</v>
      </c>
      <c r="G4023">
        <v>0</v>
      </c>
      <c r="H4023">
        <v>0</v>
      </c>
    </row>
    <row r="4024" spans="1:8">
      <c r="A4024" s="1">
        <v>44729.625</v>
      </c>
      <c r="B4024" s="5">
        <v>44729.625</v>
      </c>
      <c r="C4024">
        <v>0</v>
      </c>
      <c r="D4024">
        <v>0</v>
      </c>
      <c r="E4024">
        <v>0</v>
      </c>
      <c r="F4024">
        <v>0</v>
      </c>
      <c r="G4024">
        <v>0</v>
      </c>
      <c r="H4024">
        <v>0</v>
      </c>
    </row>
    <row r="4025" spans="1:8">
      <c r="A4025" s="1">
        <v>44729.666666666664</v>
      </c>
      <c r="B4025" s="5">
        <v>44729.666666666664</v>
      </c>
      <c r="C4025">
        <v>0</v>
      </c>
      <c r="D4025">
        <v>0</v>
      </c>
      <c r="E4025">
        <v>0</v>
      </c>
      <c r="F4025">
        <v>0</v>
      </c>
      <c r="G4025">
        <v>0</v>
      </c>
      <c r="H4025">
        <v>0</v>
      </c>
    </row>
    <row r="4026" spans="1:8">
      <c r="A4026" s="1">
        <v>44729.708333333336</v>
      </c>
      <c r="B4026" s="5">
        <v>44729.708333333336</v>
      </c>
      <c r="C4026">
        <v>0</v>
      </c>
      <c r="D4026">
        <v>0</v>
      </c>
      <c r="E4026">
        <v>0</v>
      </c>
      <c r="F4026">
        <v>0</v>
      </c>
      <c r="G4026">
        <v>0</v>
      </c>
      <c r="H4026">
        <v>0</v>
      </c>
    </row>
    <row r="4027" spans="1:8">
      <c r="A4027" s="1">
        <v>44729.75</v>
      </c>
      <c r="B4027" s="5">
        <v>44729.75</v>
      </c>
      <c r="C4027">
        <v>0</v>
      </c>
      <c r="D4027">
        <v>0</v>
      </c>
      <c r="E4027">
        <v>0</v>
      </c>
      <c r="F4027">
        <v>0</v>
      </c>
      <c r="G4027">
        <v>0</v>
      </c>
      <c r="H4027">
        <v>0</v>
      </c>
    </row>
    <row r="4028" spans="1:8">
      <c r="A4028" s="1">
        <v>44729.791666666664</v>
      </c>
      <c r="B4028" s="5">
        <v>44729.791666666664</v>
      </c>
      <c r="C4028">
        <v>0</v>
      </c>
      <c r="D4028">
        <v>0</v>
      </c>
      <c r="E4028">
        <v>0</v>
      </c>
      <c r="F4028">
        <v>0</v>
      </c>
      <c r="G4028">
        <v>0</v>
      </c>
      <c r="H4028">
        <v>0</v>
      </c>
    </row>
    <row r="4029" spans="1:8">
      <c r="A4029" s="1">
        <v>44729.833333333336</v>
      </c>
      <c r="B4029" s="5">
        <v>44729.833333333336</v>
      </c>
      <c r="C4029">
        <v>0</v>
      </c>
      <c r="D4029">
        <v>0</v>
      </c>
      <c r="E4029">
        <v>0</v>
      </c>
      <c r="F4029">
        <v>0</v>
      </c>
      <c r="G4029">
        <v>0</v>
      </c>
      <c r="H4029">
        <v>0</v>
      </c>
    </row>
    <row r="4030" spans="1:8">
      <c r="A4030" s="1">
        <v>44729.875</v>
      </c>
      <c r="B4030" s="5">
        <v>44729.875</v>
      </c>
      <c r="C4030">
        <v>0</v>
      </c>
      <c r="D4030">
        <v>0</v>
      </c>
      <c r="E4030">
        <v>0</v>
      </c>
      <c r="F4030">
        <v>0</v>
      </c>
      <c r="G4030">
        <v>0</v>
      </c>
      <c r="H4030">
        <v>0</v>
      </c>
    </row>
    <row r="4031" spans="1:8">
      <c r="A4031" s="1">
        <v>44729.916666666664</v>
      </c>
      <c r="B4031" s="5">
        <v>44729.916666666664</v>
      </c>
      <c r="C4031">
        <v>0</v>
      </c>
      <c r="D4031">
        <v>0</v>
      </c>
      <c r="E4031">
        <v>0</v>
      </c>
      <c r="F4031">
        <v>0</v>
      </c>
      <c r="G4031">
        <v>0</v>
      </c>
      <c r="H4031">
        <v>0</v>
      </c>
    </row>
    <row r="4032" spans="1:8">
      <c r="A4032" s="1">
        <v>44729.958333333336</v>
      </c>
      <c r="B4032" s="5">
        <v>44729.958333333336</v>
      </c>
      <c r="C4032">
        <v>0</v>
      </c>
      <c r="D4032">
        <v>0</v>
      </c>
      <c r="E4032">
        <v>0</v>
      </c>
      <c r="F4032">
        <v>0</v>
      </c>
      <c r="G4032">
        <v>0</v>
      </c>
      <c r="H4032">
        <v>0</v>
      </c>
    </row>
    <row r="4033" spans="1:8">
      <c r="A4033" s="1">
        <v>44730</v>
      </c>
      <c r="B4033" s="5">
        <v>44730</v>
      </c>
      <c r="C4033">
        <v>0</v>
      </c>
      <c r="D4033">
        <v>0</v>
      </c>
      <c r="E4033">
        <v>0</v>
      </c>
      <c r="F4033">
        <v>0</v>
      </c>
      <c r="G4033">
        <v>0</v>
      </c>
      <c r="H4033">
        <v>0</v>
      </c>
    </row>
    <row r="4034" spans="1:8">
      <c r="A4034" s="1">
        <v>44730.041666666664</v>
      </c>
      <c r="B4034" s="5">
        <v>44730.041666666664</v>
      </c>
      <c r="C4034">
        <v>0</v>
      </c>
      <c r="D4034">
        <v>0</v>
      </c>
      <c r="E4034">
        <v>0</v>
      </c>
      <c r="F4034">
        <v>0</v>
      </c>
      <c r="G4034">
        <v>0</v>
      </c>
      <c r="H4034">
        <v>0</v>
      </c>
    </row>
    <row r="4035" spans="1:8">
      <c r="A4035" s="1">
        <v>44730.083333333336</v>
      </c>
      <c r="B4035" s="5">
        <v>44730.083333333336</v>
      </c>
      <c r="C4035">
        <v>0</v>
      </c>
      <c r="D4035">
        <v>0</v>
      </c>
      <c r="E4035">
        <v>0</v>
      </c>
      <c r="F4035">
        <v>0</v>
      </c>
      <c r="G4035">
        <v>0</v>
      </c>
      <c r="H4035">
        <v>0</v>
      </c>
    </row>
    <row r="4036" spans="1:8">
      <c r="A4036" s="1">
        <v>44730.125</v>
      </c>
      <c r="B4036" s="5">
        <v>44730.125</v>
      </c>
      <c r="C4036">
        <v>0</v>
      </c>
      <c r="D4036">
        <v>0</v>
      </c>
      <c r="E4036">
        <v>0</v>
      </c>
      <c r="F4036">
        <v>0</v>
      </c>
      <c r="G4036">
        <v>0</v>
      </c>
      <c r="H4036">
        <v>0</v>
      </c>
    </row>
    <row r="4037" spans="1:8">
      <c r="A4037" s="1">
        <v>44730.166666666664</v>
      </c>
      <c r="B4037" s="5">
        <v>44730.166666666664</v>
      </c>
      <c r="C4037">
        <v>0</v>
      </c>
      <c r="D4037">
        <v>0</v>
      </c>
      <c r="E4037">
        <v>0</v>
      </c>
      <c r="F4037">
        <v>0</v>
      </c>
      <c r="G4037">
        <v>0</v>
      </c>
      <c r="H4037">
        <v>0</v>
      </c>
    </row>
    <row r="4038" spans="1:8">
      <c r="A4038" s="1">
        <v>44730.208333333336</v>
      </c>
      <c r="B4038" s="5">
        <v>44730.208333333336</v>
      </c>
      <c r="C4038">
        <v>0</v>
      </c>
      <c r="D4038">
        <v>0</v>
      </c>
      <c r="E4038">
        <v>0</v>
      </c>
      <c r="F4038">
        <v>0</v>
      </c>
      <c r="G4038">
        <v>0</v>
      </c>
      <c r="H4038">
        <v>0</v>
      </c>
    </row>
    <row r="4039" spans="1:8">
      <c r="A4039" s="1">
        <v>44730.25</v>
      </c>
      <c r="B4039" s="5">
        <v>44730.25</v>
      </c>
      <c r="C4039">
        <v>0</v>
      </c>
      <c r="D4039">
        <v>0</v>
      </c>
      <c r="E4039">
        <v>0</v>
      </c>
      <c r="F4039">
        <v>0</v>
      </c>
      <c r="G4039">
        <v>0</v>
      </c>
      <c r="H4039">
        <v>0</v>
      </c>
    </row>
    <row r="4040" spans="1:8">
      <c r="A4040" s="1">
        <v>44730.291666666664</v>
      </c>
      <c r="B4040" s="5">
        <v>44730.291666666664</v>
      </c>
      <c r="C4040">
        <v>0</v>
      </c>
      <c r="D4040">
        <v>0</v>
      </c>
      <c r="E4040">
        <v>0</v>
      </c>
      <c r="F4040">
        <v>0</v>
      </c>
      <c r="G4040">
        <v>0</v>
      </c>
      <c r="H4040">
        <v>0</v>
      </c>
    </row>
    <row r="4041" spans="1:8">
      <c r="A4041" s="1">
        <v>44730.333333333336</v>
      </c>
      <c r="B4041" s="5">
        <v>44730.333333333336</v>
      </c>
      <c r="C4041">
        <v>0</v>
      </c>
      <c r="D4041">
        <v>0</v>
      </c>
      <c r="E4041">
        <v>0</v>
      </c>
      <c r="F4041">
        <v>0</v>
      </c>
      <c r="G4041">
        <v>0</v>
      </c>
      <c r="H4041">
        <v>0</v>
      </c>
    </row>
    <row r="4042" spans="1:8">
      <c r="A4042" s="1">
        <v>44730.375</v>
      </c>
      <c r="B4042" s="5">
        <v>44730.375</v>
      </c>
      <c r="C4042">
        <v>0</v>
      </c>
      <c r="D4042">
        <v>0</v>
      </c>
      <c r="E4042">
        <v>0</v>
      </c>
      <c r="F4042">
        <v>0</v>
      </c>
      <c r="G4042">
        <v>0</v>
      </c>
      <c r="H4042">
        <v>0</v>
      </c>
    </row>
    <row r="4043" spans="1:8">
      <c r="A4043" s="1">
        <v>44730.416666666664</v>
      </c>
      <c r="B4043" s="5">
        <v>44730.416666666664</v>
      </c>
      <c r="C4043">
        <v>0</v>
      </c>
      <c r="D4043">
        <v>0</v>
      </c>
      <c r="E4043">
        <v>0</v>
      </c>
      <c r="F4043">
        <v>0</v>
      </c>
      <c r="G4043">
        <v>0</v>
      </c>
      <c r="H4043">
        <v>0</v>
      </c>
    </row>
    <row r="4044" spans="1:8">
      <c r="A4044" s="1">
        <v>44730.458333333336</v>
      </c>
      <c r="B4044" s="5">
        <v>44730.458333333336</v>
      </c>
      <c r="C4044">
        <v>0</v>
      </c>
      <c r="D4044">
        <v>0</v>
      </c>
      <c r="E4044">
        <v>0</v>
      </c>
      <c r="F4044">
        <v>0</v>
      </c>
      <c r="G4044">
        <v>0</v>
      </c>
      <c r="H4044">
        <v>0</v>
      </c>
    </row>
    <row r="4045" spans="1:8">
      <c r="A4045" s="1">
        <v>44730.5</v>
      </c>
      <c r="B4045" s="5">
        <v>44730.5</v>
      </c>
      <c r="C4045">
        <v>0</v>
      </c>
      <c r="D4045">
        <v>0</v>
      </c>
      <c r="E4045">
        <v>0</v>
      </c>
      <c r="F4045">
        <v>0</v>
      </c>
      <c r="G4045">
        <v>0</v>
      </c>
      <c r="H4045">
        <v>0</v>
      </c>
    </row>
    <row r="4046" spans="1:8">
      <c r="A4046" s="1">
        <v>44730.541666666664</v>
      </c>
      <c r="B4046" s="5">
        <v>44730.541666666664</v>
      </c>
      <c r="C4046">
        <v>0</v>
      </c>
      <c r="D4046">
        <v>0</v>
      </c>
      <c r="E4046">
        <v>0</v>
      </c>
      <c r="F4046">
        <v>0</v>
      </c>
      <c r="G4046">
        <v>0</v>
      </c>
      <c r="H4046">
        <v>0</v>
      </c>
    </row>
    <row r="4047" spans="1:8">
      <c r="A4047" s="1">
        <v>44730.583333333336</v>
      </c>
      <c r="B4047" s="5">
        <v>44730.583333333336</v>
      </c>
      <c r="C4047">
        <v>0</v>
      </c>
      <c r="D4047">
        <v>0</v>
      </c>
      <c r="E4047">
        <v>0</v>
      </c>
      <c r="F4047">
        <v>0</v>
      </c>
      <c r="G4047">
        <v>0</v>
      </c>
      <c r="H4047">
        <v>0</v>
      </c>
    </row>
    <row r="4048" spans="1:8">
      <c r="A4048" s="1">
        <v>44730.625</v>
      </c>
      <c r="B4048" s="5">
        <v>44730.625</v>
      </c>
      <c r="C4048">
        <v>0</v>
      </c>
      <c r="D4048">
        <v>0</v>
      </c>
      <c r="E4048">
        <v>0</v>
      </c>
      <c r="F4048">
        <v>0</v>
      </c>
      <c r="G4048">
        <v>0</v>
      </c>
      <c r="H4048">
        <v>0</v>
      </c>
    </row>
    <row r="4049" spans="1:8">
      <c r="A4049" s="1">
        <v>44730.666666666664</v>
      </c>
      <c r="B4049" s="5">
        <v>44730.666666666664</v>
      </c>
      <c r="C4049">
        <v>0</v>
      </c>
      <c r="D4049">
        <v>0</v>
      </c>
      <c r="E4049">
        <v>0</v>
      </c>
      <c r="F4049">
        <v>0</v>
      </c>
      <c r="G4049">
        <v>0</v>
      </c>
      <c r="H4049">
        <v>0</v>
      </c>
    </row>
    <row r="4050" spans="1:8">
      <c r="A4050" s="1">
        <v>44730.708333333336</v>
      </c>
      <c r="B4050" s="5">
        <v>44730.708333333336</v>
      </c>
      <c r="C4050">
        <v>0</v>
      </c>
      <c r="D4050">
        <v>0</v>
      </c>
      <c r="E4050">
        <v>0</v>
      </c>
      <c r="F4050">
        <v>0</v>
      </c>
      <c r="G4050">
        <v>0</v>
      </c>
      <c r="H4050">
        <v>0</v>
      </c>
    </row>
    <row r="4051" spans="1:8">
      <c r="A4051" s="1">
        <v>44730.75</v>
      </c>
      <c r="B4051" s="5">
        <v>44730.75</v>
      </c>
      <c r="C4051">
        <v>0</v>
      </c>
      <c r="D4051">
        <v>0</v>
      </c>
      <c r="E4051">
        <v>0</v>
      </c>
      <c r="F4051">
        <v>0</v>
      </c>
      <c r="G4051">
        <v>0</v>
      </c>
      <c r="H4051">
        <v>0</v>
      </c>
    </row>
    <row r="4052" spans="1:8">
      <c r="A4052" s="1">
        <v>44730.791666666664</v>
      </c>
      <c r="B4052" s="5">
        <v>44730.791666666664</v>
      </c>
      <c r="C4052">
        <v>0</v>
      </c>
      <c r="D4052">
        <v>0</v>
      </c>
      <c r="E4052">
        <v>0</v>
      </c>
      <c r="F4052">
        <v>0</v>
      </c>
      <c r="G4052">
        <v>0</v>
      </c>
      <c r="H4052">
        <v>0</v>
      </c>
    </row>
    <row r="4053" spans="1:8">
      <c r="A4053" s="1">
        <v>44730.833333333336</v>
      </c>
      <c r="B4053" s="5">
        <v>44730.833333333336</v>
      </c>
      <c r="C4053">
        <v>0</v>
      </c>
      <c r="D4053">
        <v>0</v>
      </c>
      <c r="E4053">
        <v>0</v>
      </c>
      <c r="F4053">
        <v>0</v>
      </c>
      <c r="G4053">
        <v>0</v>
      </c>
      <c r="H4053">
        <v>0</v>
      </c>
    </row>
    <row r="4054" spans="1:8">
      <c r="A4054" s="1">
        <v>44730.875</v>
      </c>
      <c r="B4054" s="5">
        <v>44730.875</v>
      </c>
      <c r="C4054">
        <v>0</v>
      </c>
      <c r="D4054">
        <v>0</v>
      </c>
      <c r="E4054">
        <v>0</v>
      </c>
      <c r="F4054">
        <v>0</v>
      </c>
      <c r="G4054">
        <v>0</v>
      </c>
      <c r="H4054">
        <v>0</v>
      </c>
    </row>
    <row r="4055" spans="1:8">
      <c r="A4055" s="1">
        <v>44730.916666666664</v>
      </c>
      <c r="B4055" s="5">
        <v>44730.916666666664</v>
      </c>
      <c r="C4055">
        <v>0</v>
      </c>
      <c r="D4055">
        <v>0</v>
      </c>
      <c r="E4055">
        <v>0</v>
      </c>
      <c r="F4055">
        <v>0</v>
      </c>
      <c r="G4055">
        <v>0</v>
      </c>
      <c r="H4055">
        <v>0</v>
      </c>
    </row>
    <row r="4056" spans="1:8">
      <c r="A4056" s="1">
        <v>44730.958333333336</v>
      </c>
      <c r="B4056" s="5">
        <v>44730.958333333336</v>
      </c>
      <c r="C4056">
        <v>0</v>
      </c>
      <c r="D4056">
        <v>0</v>
      </c>
      <c r="E4056">
        <v>0</v>
      </c>
      <c r="F4056">
        <v>0</v>
      </c>
      <c r="G4056">
        <v>0</v>
      </c>
      <c r="H4056">
        <v>0</v>
      </c>
    </row>
    <row r="4057" spans="1:8">
      <c r="A4057" s="1">
        <v>44731</v>
      </c>
      <c r="B4057" s="5">
        <v>44731</v>
      </c>
      <c r="C4057">
        <v>0</v>
      </c>
      <c r="D4057">
        <v>0</v>
      </c>
      <c r="E4057">
        <v>0</v>
      </c>
      <c r="F4057">
        <v>0</v>
      </c>
      <c r="G4057">
        <v>0</v>
      </c>
      <c r="H4057">
        <v>0</v>
      </c>
    </row>
    <row r="4058" spans="1:8">
      <c r="A4058" s="1">
        <v>44731.041666666664</v>
      </c>
      <c r="B4058" s="5">
        <v>44731.041666666664</v>
      </c>
      <c r="C4058">
        <v>0</v>
      </c>
      <c r="D4058">
        <v>0</v>
      </c>
      <c r="E4058">
        <v>0</v>
      </c>
      <c r="F4058">
        <v>0</v>
      </c>
      <c r="G4058">
        <v>0</v>
      </c>
      <c r="H4058">
        <v>0</v>
      </c>
    </row>
    <row r="4059" spans="1:8">
      <c r="A4059" s="1">
        <v>44731.083333333336</v>
      </c>
      <c r="B4059" s="5">
        <v>44731.083333333336</v>
      </c>
      <c r="C4059">
        <v>0</v>
      </c>
      <c r="D4059">
        <v>0</v>
      </c>
      <c r="E4059">
        <v>0</v>
      </c>
      <c r="F4059">
        <v>0</v>
      </c>
      <c r="G4059">
        <v>0</v>
      </c>
      <c r="H4059">
        <v>0</v>
      </c>
    </row>
    <row r="4060" spans="1:8">
      <c r="A4060" s="1">
        <v>44731.125</v>
      </c>
      <c r="B4060" s="5">
        <v>44731.125</v>
      </c>
      <c r="C4060">
        <v>0</v>
      </c>
      <c r="D4060">
        <v>0</v>
      </c>
      <c r="E4060">
        <v>0</v>
      </c>
      <c r="F4060">
        <v>0</v>
      </c>
      <c r="G4060">
        <v>0</v>
      </c>
      <c r="H4060">
        <v>0</v>
      </c>
    </row>
    <row r="4061" spans="1:8">
      <c r="A4061" s="1">
        <v>44731.166666666664</v>
      </c>
      <c r="B4061" s="5">
        <v>44731.166666666664</v>
      </c>
      <c r="C4061">
        <v>0</v>
      </c>
      <c r="D4061">
        <v>0</v>
      </c>
      <c r="E4061">
        <v>0</v>
      </c>
      <c r="F4061">
        <v>0</v>
      </c>
      <c r="G4061">
        <v>0</v>
      </c>
      <c r="H4061">
        <v>0</v>
      </c>
    </row>
    <row r="4062" spans="1:8">
      <c r="A4062" s="1">
        <v>44731.208333333336</v>
      </c>
      <c r="B4062" s="5">
        <v>44731.208333333336</v>
      </c>
      <c r="C4062">
        <v>0</v>
      </c>
      <c r="D4062">
        <v>0</v>
      </c>
      <c r="E4062">
        <v>0</v>
      </c>
      <c r="F4062">
        <v>0</v>
      </c>
      <c r="G4062">
        <v>0</v>
      </c>
      <c r="H4062">
        <v>0</v>
      </c>
    </row>
    <row r="4063" spans="1:8">
      <c r="A4063" s="1">
        <v>44731.25</v>
      </c>
      <c r="B4063" s="5">
        <v>44731.25</v>
      </c>
      <c r="C4063">
        <v>0</v>
      </c>
      <c r="D4063">
        <v>0</v>
      </c>
      <c r="E4063">
        <v>0</v>
      </c>
      <c r="F4063">
        <v>0</v>
      </c>
      <c r="G4063">
        <v>0</v>
      </c>
      <c r="H4063">
        <v>0</v>
      </c>
    </row>
    <row r="4064" spans="1:8">
      <c r="A4064" s="1">
        <v>44731.291666666664</v>
      </c>
      <c r="B4064" s="5">
        <v>44731.291666666664</v>
      </c>
      <c r="C4064">
        <v>0</v>
      </c>
      <c r="D4064">
        <v>0</v>
      </c>
      <c r="E4064">
        <v>0</v>
      </c>
      <c r="F4064">
        <v>0</v>
      </c>
      <c r="G4064">
        <v>0</v>
      </c>
      <c r="H4064">
        <v>0</v>
      </c>
    </row>
    <row r="4065" spans="1:8">
      <c r="A4065" s="1">
        <v>44731.333333333336</v>
      </c>
      <c r="B4065" s="5">
        <v>44731.333333333336</v>
      </c>
      <c r="C4065">
        <v>0</v>
      </c>
      <c r="D4065">
        <v>0</v>
      </c>
      <c r="E4065">
        <v>0</v>
      </c>
      <c r="F4065">
        <v>0</v>
      </c>
      <c r="G4065">
        <v>0</v>
      </c>
      <c r="H4065">
        <v>0</v>
      </c>
    </row>
    <row r="4066" spans="1:8">
      <c r="A4066" s="1">
        <v>44731.375</v>
      </c>
      <c r="B4066" s="5">
        <v>44731.375</v>
      </c>
      <c r="C4066">
        <v>-1524.23086911004</v>
      </c>
      <c r="D4066">
        <v>5410.9604577077998</v>
      </c>
      <c r="E4066">
        <v>-5487231.1287961695</v>
      </c>
      <c r="F4066">
        <v>19479457.647748102</v>
      </c>
      <c r="G4066">
        <v>3886.7295885977601</v>
      </c>
      <c r="H4066">
        <v>13992226.5189519</v>
      </c>
    </row>
    <row r="4067" spans="1:8">
      <c r="A4067" s="1">
        <v>44731.416666666664</v>
      </c>
      <c r="B4067" s="5">
        <v>44731.416666666664</v>
      </c>
      <c r="C4067">
        <v>4929.8780169559896</v>
      </c>
      <c r="D4067">
        <v>1305.2820066546101</v>
      </c>
      <c r="E4067">
        <v>17747560.861041501</v>
      </c>
      <c r="F4067">
        <v>4699015.2239566101</v>
      </c>
      <c r="G4067">
        <v>6235.1600236106096</v>
      </c>
      <c r="H4067">
        <v>22446576.084998101</v>
      </c>
    </row>
    <row r="4068" spans="1:8">
      <c r="A4068" s="1">
        <v>44731.458333333336</v>
      </c>
      <c r="B4068" s="5">
        <v>44731.458333333336</v>
      </c>
      <c r="C4068">
        <v>5052.6588904210303</v>
      </c>
      <c r="D4068">
        <v>1646.83056111985</v>
      </c>
      <c r="E4068">
        <v>18189572.005515698</v>
      </c>
      <c r="F4068">
        <v>5928590.0200314596</v>
      </c>
      <c r="G4068">
        <v>6699.4894515408796</v>
      </c>
      <c r="H4068">
        <v>24118162.025547199</v>
      </c>
    </row>
    <row r="4069" spans="1:8">
      <c r="A4069" s="1">
        <v>44731.5</v>
      </c>
      <c r="B4069" s="5">
        <v>44731.5</v>
      </c>
      <c r="C4069">
        <v>5073.9186802833501</v>
      </c>
      <c r="D4069">
        <v>1718.36353969674</v>
      </c>
      <c r="E4069">
        <v>18266107.249019999</v>
      </c>
      <c r="F4069">
        <v>6186108.7429082897</v>
      </c>
      <c r="G4069">
        <v>6792.2822199801003</v>
      </c>
      <c r="H4069">
        <v>24452215.991928302</v>
      </c>
    </row>
    <row r="4070" spans="1:8">
      <c r="A4070" s="1">
        <v>44731.541666666664</v>
      </c>
      <c r="B4070" s="5">
        <v>44731.541666666664</v>
      </c>
      <c r="C4070">
        <v>5027.8066179570096</v>
      </c>
      <c r="D4070">
        <v>1771.0923645797</v>
      </c>
      <c r="E4070">
        <v>18100103.824645199</v>
      </c>
      <c r="F4070">
        <v>6375932.5124869496</v>
      </c>
      <c r="G4070">
        <v>6798.8989825367198</v>
      </c>
      <c r="H4070">
        <v>24476036.337132201</v>
      </c>
    </row>
    <row r="4071" spans="1:8">
      <c r="A4071" s="1">
        <v>44731.583333333336</v>
      </c>
      <c r="B4071" s="5">
        <v>44731.583333333336</v>
      </c>
      <c r="C4071">
        <v>2838.06472285365</v>
      </c>
      <c r="D4071">
        <v>1191.6990914760399</v>
      </c>
      <c r="E4071">
        <v>10217033.002273099</v>
      </c>
      <c r="F4071">
        <v>4290116.7293137601</v>
      </c>
      <c r="G4071">
        <v>4029.7638143296899</v>
      </c>
      <c r="H4071">
        <v>14507149.7315869</v>
      </c>
    </row>
    <row r="4072" spans="1:8">
      <c r="A4072" s="1">
        <v>44731.625</v>
      </c>
      <c r="B4072" s="5">
        <v>44731.625</v>
      </c>
      <c r="C4072">
        <v>5029.2270625531601</v>
      </c>
      <c r="D4072">
        <v>1766.53493372088</v>
      </c>
      <c r="E4072">
        <v>18105217.425191399</v>
      </c>
      <c r="F4072">
        <v>6359525.7613951899</v>
      </c>
      <c r="G4072">
        <v>6795.76199627405</v>
      </c>
      <c r="H4072">
        <v>24464743.186586499</v>
      </c>
    </row>
    <row r="4073" spans="1:8">
      <c r="A4073" s="1">
        <v>44731.666666666664</v>
      </c>
      <c r="B4073" s="5">
        <v>44731.666666666664</v>
      </c>
      <c r="C4073">
        <v>5163.9233483711096</v>
      </c>
      <c r="D4073">
        <v>1814.24687916376</v>
      </c>
      <c r="E4073">
        <v>18590124.054136001</v>
      </c>
      <c r="F4073">
        <v>6531288.7649895595</v>
      </c>
      <c r="G4073">
        <v>6978.1702275348798</v>
      </c>
      <c r="H4073">
        <v>25121412.8191255</v>
      </c>
    </row>
    <row r="4074" spans="1:8">
      <c r="A4074" s="1">
        <v>44731.708333333336</v>
      </c>
      <c r="B4074" s="5">
        <v>44731.708333333336</v>
      </c>
      <c r="C4074">
        <v>5201.5609387376398</v>
      </c>
      <c r="D4074">
        <v>1841.7034559691999</v>
      </c>
      <c r="E4074">
        <v>18725619.379455499</v>
      </c>
      <c r="F4074">
        <v>6630132.4414891303</v>
      </c>
      <c r="G4074">
        <v>7043.26439470684</v>
      </c>
      <c r="H4074">
        <v>25355751.8209446</v>
      </c>
    </row>
    <row r="4075" spans="1:8">
      <c r="A4075" s="1">
        <v>44731.75</v>
      </c>
      <c r="B4075" s="5">
        <v>44731.75</v>
      </c>
      <c r="C4075">
        <v>5166.8658629213996</v>
      </c>
      <c r="D4075">
        <v>1801.69311289746</v>
      </c>
      <c r="E4075">
        <v>18600717.106516998</v>
      </c>
      <c r="F4075">
        <v>6486095.2064308701</v>
      </c>
      <c r="G4075">
        <v>6968.5589758188598</v>
      </c>
      <c r="H4075">
        <v>25086812.312947899</v>
      </c>
    </row>
    <row r="4076" spans="1:8">
      <c r="A4076" s="1">
        <v>44731.791666666664</v>
      </c>
      <c r="B4076" s="5">
        <v>44731.791666666664</v>
      </c>
      <c r="C4076">
        <v>5121.9706491302304</v>
      </c>
      <c r="D4076">
        <v>1840.2369595994401</v>
      </c>
      <c r="E4076">
        <v>18439094.3368688</v>
      </c>
      <c r="F4076">
        <v>6624853.0545579996</v>
      </c>
      <c r="G4076">
        <v>6962.20760872968</v>
      </c>
      <c r="H4076">
        <v>25063947.391426802</v>
      </c>
    </row>
    <row r="4077" spans="1:8">
      <c r="A4077" s="1">
        <v>44731.833333333336</v>
      </c>
      <c r="B4077" s="5">
        <v>44731.833333333336</v>
      </c>
      <c r="C4077">
        <v>4063.7393738527298</v>
      </c>
      <c r="D4077">
        <v>1151.26971854096</v>
      </c>
      <c r="E4077">
        <v>14629461.7458698</v>
      </c>
      <c r="F4077">
        <v>4144570.98674746</v>
      </c>
      <c r="G4077">
        <v>5215.0090923936896</v>
      </c>
      <c r="H4077">
        <v>18774032.732617199</v>
      </c>
    </row>
    <row r="4078" spans="1:8">
      <c r="A4078" s="1">
        <v>44731.875</v>
      </c>
      <c r="B4078" s="5">
        <v>44731.875</v>
      </c>
      <c r="C4078">
        <v>2705.2932189440398</v>
      </c>
      <c r="D4078">
        <v>854.25774644484898</v>
      </c>
      <c r="E4078">
        <v>9739055.5881985705</v>
      </c>
      <c r="F4078">
        <v>3075327.8872014498</v>
      </c>
      <c r="G4078">
        <v>3559.5509653888898</v>
      </c>
      <c r="H4078">
        <v>12814383.475400001</v>
      </c>
    </row>
    <row r="4079" spans="1:8">
      <c r="A4079" s="1">
        <v>44731.916666666664</v>
      </c>
      <c r="B4079" s="5">
        <v>44731.916666666664</v>
      </c>
      <c r="C4079">
        <v>2102.0604383280702</v>
      </c>
      <c r="D4079">
        <v>727.35681629593796</v>
      </c>
      <c r="E4079">
        <v>7567417.5779810604</v>
      </c>
      <c r="F4079">
        <v>2618484.5386653701</v>
      </c>
      <c r="G4079">
        <v>2829.4172546240102</v>
      </c>
      <c r="H4079">
        <v>10185902.1166464</v>
      </c>
    </row>
    <row r="4080" spans="1:8">
      <c r="A4080" s="1">
        <v>44731.958333333336</v>
      </c>
      <c r="B4080" s="5">
        <v>44731.958333333336</v>
      </c>
      <c r="C4080">
        <v>0</v>
      </c>
      <c r="D4080">
        <v>0</v>
      </c>
      <c r="E4080">
        <v>0</v>
      </c>
      <c r="F4080">
        <v>0</v>
      </c>
      <c r="G4080">
        <v>0</v>
      </c>
      <c r="H4080">
        <v>0</v>
      </c>
    </row>
    <row r="4081" spans="1:8">
      <c r="A4081" s="1">
        <v>44732</v>
      </c>
      <c r="B4081" s="5">
        <v>44732</v>
      </c>
      <c r="C4081">
        <v>0</v>
      </c>
      <c r="D4081">
        <v>0</v>
      </c>
      <c r="E4081">
        <v>0</v>
      </c>
      <c r="F4081">
        <v>0</v>
      </c>
      <c r="G4081">
        <v>0</v>
      </c>
      <c r="H4081">
        <v>0</v>
      </c>
    </row>
    <row r="4082" spans="1:8">
      <c r="A4082" s="1">
        <v>44732.041666666664</v>
      </c>
      <c r="B4082" s="5">
        <v>44732.041666666664</v>
      </c>
      <c r="C4082">
        <v>0</v>
      </c>
      <c r="D4082">
        <v>0</v>
      </c>
      <c r="E4082">
        <v>0</v>
      </c>
      <c r="F4082">
        <v>0</v>
      </c>
      <c r="G4082">
        <v>0</v>
      </c>
      <c r="H4082">
        <v>0</v>
      </c>
    </row>
    <row r="4083" spans="1:8">
      <c r="A4083" s="1">
        <v>44732.083333333336</v>
      </c>
      <c r="B4083" s="5">
        <v>44732.083333333336</v>
      </c>
      <c r="C4083">
        <v>0</v>
      </c>
      <c r="D4083">
        <v>0</v>
      </c>
      <c r="E4083">
        <v>0</v>
      </c>
      <c r="F4083">
        <v>0</v>
      </c>
      <c r="G4083">
        <v>0</v>
      </c>
      <c r="H4083">
        <v>0</v>
      </c>
    </row>
    <row r="4084" spans="1:8">
      <c r="A4084" s="1">
        <v>44732.125</v>
      </c>
      <c r="B4084" s="5">
        <v>44732.125</v>
      </c>
      <c r="C4084">
        <v>0</v>
      </c>
      <c r="D4084">
        <v>0</v>
      </c>
      <c r="E4084">
        <v>0</v>
      </c>
      <c r="F4084">
        <v>0</v>
      </c>
      <c r="G4084">
        <v>0</v>
      </c>
      <c r="H4084">
        <v>0</v>
      </c>
    </row>
    <row r="4085" spans="1:8">
      <c r="A4085" s="1">
        <v>44732.166666666664</v>
      </c>
      <c r="B4085" s="5">
        <v>44732.166666666664</v>
      </c>
      <c r="C4085">
        <v>0</v>
      </c>
      <c r="D4085">
        <v>0</v>
      </c>
      <c r="E4085">
        <v>0</v>
      </c>
      <c r="F4085">
        <v>0</v>
      </c>
      <c r="G4085">
        <v>0</v>
      </c>
      <c r="H4085">
        <v>0</v>
      </c>
    </row>
    <row r="4086" spans="1:8">
      <c r="A4086" s="1">
        <v>44732.208333333336</v>
      </c>
      <c r="B4086" s="5">
        <v>44732.208333333336</v>
      </c>
      <c r="C4086">
        <v>0</v>
      </c>
      <c r="D4086">
        <v>0</v>
      </c>
      <c r="E4086">
        <v>0</v>
      </c>
      <c r="F4086">
        <v>0</v>
      </c>
      <c r="G4086">
        <v>0</v>
      </c>
      <c r="H4086">
        <v>0</v>
      </c>
    </row>
    <row r="4087" spans="1:8">
      <c r="A4087" s="1">
        <v>44732.25</v>
      </c>
      <c r="B4087" s="5">
        <v>44732.25</v>
      </c>
      <c r="C4087">
        <v>0</v>
      </c>
      <c r="D4087">
        <v>0</v>
      </c>
      <c r="E4087">
        <v>0</v>
      </c>
      <c r="F4087">
        <v>0</v>
      </c>
      <c r="G4087">
        <v>0</v>
      </c>
      <c r="H4087">
        <v>0</v>
      </c>
    </row>
    <row r="4088" spans="1:8">
      <c r="A4088" s="1">
        <v>44732.291666666664</v>
      </c>
      <c r="B4088" s="5">
        <v>44732.291666666664</v>
      </c>
      <c r="C4088">
        <v>0</v>
      </c>
      <c r="D4088">
        <v>0</v>
      </c>
      <c r="E4088">
        <v>0</v>
      </c>
      <c r="F4088">
        <v>0</v>
      </c>
      <c r="G4088">
        <v>0</v>
      </c>
      <c r="H4088">
        <v>0</v>
      </c>
    </row>
    <row r="4089" spans="1:8">
      <c r="A4089" s="1">
        <v>44732.333333333336</v>
      </c>
      <c r="B4089" s="5">
        <v>44732.333333333336</v>
      </c>
      <c r="C4089">
        <v>0</v>
      </c>
      <c r="D4089">
        <v>0</v>
      </c>
      <c r="E4089">
        <v>0</v>
      </c>
      <c r="F4089">
        <v>0</v>
      </c>
      <c r="G4089">
        <v>0</v>
      </c>
      <c r="H4089">
        <v>0</v>
      </c>
    </row>
    <row r="4090" spans="1:8">
      <c r="A4090" s="1">
        <v>44732.375</v>
      </c>
      <c r="B4090" s="5">
        <v>44732.375</v>
      </c>
      <c r="C4090">
        <v>-1735.8152581785801</v>
      </c>
      <c r="D4090">
        <v>5862.0640131536202</v>
      </c>
      <c r="E4090">
        <v>-6248934.92944289</v>
      </c>
      <c r="F4090">
        <v>21103430.447353002</v>
      </c>
      <c r="G4090">
        <v>4126.2487549750304</v>
      </c>
      <c r="H4090">
        <v>14854495.517910101</v>
      </c>
    </row>
    <row r="4091" spans="1:8">
      <c r="A4091" s="1">
        <v>44732.416666666664</v>
      </c>
      <c r="B4091" s="5">
        <v>44732.416666666664</v>
      </c>
      <c r="C4091">
        <v>5276.9503042553297</v>
      </c>
      <c r="D4091">
        <v>1370.4813137568599</v>
      </c>
      <c r="E4091">
        <v>18997021.0953192</v>
      </c>
      <c r="F4091">
        <v>4933732.7295247102</v>
      </c>
      <c r="G4091">
        <v>6647.4316180121896</v>
      </c>
      <c r="H4091">
        <v>23930753.824843898</v>
      </c>
    </row>
    <row r="4092" spans="1:8">
      <c r="A4092" s="1">
        <v>44732.458333333336</v>
      </c>
      <c r="B4092" s="5">
        <v>44732.458333333336</v>
      </c>
      <c r="C4092">
        <v>5489.8148067599996</v>
      </c>
      <c r="D4092">
        <v>1763.24355821977</v>
      </c>
      <c r="E4092">
        <v>19763333.304336</v>
      </c>
      <c r="F4092">
        <v>6347676.80959119</v>
      </c>
      <c r="G4092">
        <v>7253.05836497977</v>
      </c>
      <c r="H4092">
        <v>26111010.1139271</v>
      </c>
    </row>
    <row r="4093" spans="1:8">
      <c r="A4093" s="1">
        <v>44732.5</v>
      </c>
      <c r="B4093" s="5">
        <v>44732.5</v>
      </c>
      <c r="C4093">
        <v>5599.0907489953097</v>
      </c>
      <c r="D4093">
        <v>1811.27672515941</v>
      </c>
      <c r="E4093">
        <v>20156726.6963831</v>
      </c>
      <c r="F4093">
        <v>6520596.21057388</v>
      </c>
      <c r="G4093">
        <v>7410.3674741547202</v>
      </c>
      <c r="H4093">
        <v>26677322.906957</v>
      </c>
    </row>
    <row r="4094" spans="1:8">
      <c r="A4094" s="1">
        <v>44732.541666666664</v>
      </c>
      <c r="B4094" s="5">
        <v>44732.541666666664</v>
      </c>
      <c r="C4094">
        <v>5713.40238107612</v>
      </c>
      <c r="D4094">
        <v>1793.58804745259</v>
      </c>
      <c r="E4094">
        <v>20568248.571874</v>
      </c>
      <c r="F4094">
        <v>6456916.9708293201</v>
      </c>
      <c r="G4094">
        <v>7506.9904285287103</v>
      </c>
      <c r="H4094">
        <v>27025165.542703301</v>
      </c>
    </row>
    <row r="4095" spans="1:8">
      <c r="A4095" s="1">
        <v>44732.583333333336</v>
      </c>
      <c r="B4095" s="5">
        <v>44732.583333333336</v>
      </c>
      <c r="C4095">
        <v>3639.3561150534001</v>
      </c>
      <c r="D4095">
        <v>1210.9777810898199</v>
      </c>
      <c r="E4095">
        <v>13101682.014192199</v>
      </c>
      <c r="F4095">
        <v>4359520.01192337</v>
      </c>
      <c r="G4095">
        <v>4850.33389614323</v>
      </c>
      <c r="H4095">
        <v>17461202.0261156</v>
      </c>
    </row>
    <row r="4096" spans="1:8">
      <c r="A4096" s="1">
        <v>44732.625</v>
      </c>
      <c r="B4096" s="5">
        <v>44732.625</v>
      </c>
      <c r="C4096">
        <v>5845.5680741374299</v>
      </c>
      <c r="D4096">
        <v>1751.6737360223501</v>
      </c>
      <c r="E4096">
        <v>21044045.066894699</v>
      </c>
      <c r="F4096">
        <v>6306025.4496804802</v>
      </c>
      <c r="G4096">
        <v>7597.2418101597896</v>
      </c>
      <c r="H4096">
        <v>27350070.516575199</v>
      </c>
    </row>
    <row r="4097" spans="1:8">
      <c r="A4097" s="1">
        <v>44732.666666666664</v>
      </c>
      <c r="B4097" s="5">
        <v>44732.666666666664</v>
      </c>
      <c r="C4097">
        <v>5905.3010050153198</v>
      </c>
      <c r="D4097">
        <v>1786.7512845284</v>
      </c>
      <c r="E4097">
        <v>21259083.618055101</v>
      </c>
      <c r="F4097">
        <v>6432304.6243022401</v>
      </c>
      <c r="G4097">
        <v>7692.0522895437198</v>
      </c>
      <c r="H4097">
        <v>27691388.242357399</v>
      </c>
    </row>
    <row r="4098" spans="1:8">
      <c r="A4098" s="1">
        <v>44732.708333333336</v>
      </c>
      <c r="B4098" s="5">
        <v>44732.708333333336</v>
      </c>
      <c r="C4098">
        <v>5824.0986592539602</v>
      </c>
      <c r="D4098">
        <v>1781.06605081817</v>
      </c>
      <c r="E4098">
        <v>20966755.173314199</v>
      </c>
      <c r="F4098">
        <v>6411837.7829454197</v>
      </c>
      <c r="G4098">
        <v>7605.1647100721402</v>
      </c>
      <c r="H4098">
        <v>27378592.956259701</v>
      </c>
    </row>
    <row r="4099" spans="1:8">
      <c r="A4099" s="1">
        <v>44732.75</v>
      </c>
      <c r="B4099" s="5">
        <v>44732.75</v>
      </c>
      <c r="C4099">
        <v>5801.2897796836896</v>
      </c>
      <c r="D4099">
        <v>1747.5392104089699</v>
      </c>
      <c r="E4099">
        <v>20884643.206861202</v>
      </c>
      <c r="F4099">
        <v>6291141.1574723097</v>
      </c>
      <c r="G4099">
        <v>7548.8289900926602</v>
      </c>
      <c r="H4099">
        <v>27175784.3643336</v>
      </c>
    </row>
    <row r="4100" spans="1:8">
      <c r="A4100" s="1">
        <v>44732.791666666664</v>
      </c>
      <c r="B4100" s="5">
        <v>44732.791666666664</v>
      </c>
      <c r="C4100">
        <v>5717.58527689328</v>
      </c>
      <c r="D4100">
        <v>1784.9591016008001</v>
      </c>
      <c r="E4100">
        <v>20583306.996815801</v>
      </c>
      <c r="F4100">
        <v>6425852.7657629</v>
      </c>
      <c r="G4100">
        <v>7502.5443784940799</v>
      </c>
      <c r="H4100">
        <v>27009159.7625787</v>
      </c>
    </row>
    <row r="4101" spans="1:8">
      <c r="A4101" s="1">
        <v>44732.833333333336</v>
      </c>
      <c r="B4101" s="5">
        <v>44732.833333333336</v>
      </c>
      <c r="C4101">
        <v>4520.0251089275098</v>
      </c>
      <c r="D4101">
        <v>1053.5867380428599</v>
      </c>
      <c r="E4101">
        <v>16272090.392139001</v>
      </c>
      <c r="F4101">
        <v>3792912.25695431</v>
      </c>
      <c r="G4101">
        <v>5573.6118469703697</v>
      </c>
      <c r="H4101">
        <v>20065002.6490933</v>
      </c>
    </row>
    <row r="4102" spans="1:8">
      <c r="A4102" s="1">
        <v>44732.875</v>
      </c>
      <c r="B4102" s="5">
        <v>44732.875</v>
      </c>
      <c r="C4102">
        <v>3090.9816515155799</v>
      </c>
      <c r="D4102">
        <v>778.50315459347303</v>
      </c>
      <c r="E4102">
        <v>11127533.945456101</v>
      </c>
      <c r="F4102">
        <v>2802611.3565365002</v>
      </c>
      <c r="G4102">
        <v>3869.4848061090502</v>
      </c>
      <c r="H4102">
        <v>13930145.301992601</v>
      </c>
    </row>
    <row r="4103" spans="1:8">
      <c r="A4103" s="1">
        <v>44732.916666666664</v>
      </c>
      <c r="B4103" s="5">
        <v>44732.916666666664</v>
      </c>
      <c r="C4103">
        <v>2447.5706625491698</v>
      </c>
      <c r="D4103">
        <v>620.87576560140894</v>
      </c>
      <c r="E4103">
        <v>8811254.38517702</v>
      </c>
      <c r="F4103">
        <v>2235152.75616507</v>
      </c>
      <c r="G4103">
        <v>3068.4464281505798</v>
      </c>
      <c r="H4103">
        <v>11046407.141341999</v>
      </c>
    </row>
    <row r="4104" spans="1:8">
      <c r="A4104" s="1">
        <v>44732.958333333336</v>
      </c>
      <c r="B4104" s="5">
        <v>44732.958333333336</v>
      </c>
      <c r="C4104">
        <v>0</v>
      </c>
      <c r="D4104">
        <v>0</v>
      </c>
      <c r="E4104">
        <v>0</v>
      </c>
      <c r="F4104">
        <v>0</v>
      </c>
      <c r="G4104">
        <v>0</v>
      </c>
      <c r="H4104">
        <v>0</v>
      </c>
    </row>
    <row r="4105" spans="1:8">
      <c r="A4105" s="1">
        <v>44733</v>
      </c>
      <c r="B4105" s="5">
        <v>44733</v>
      </c>
      <c r="C4105">
        <v>0</v>
      </c>
      <c r="D4105">
        <v>0</v>
      </c>
      <c r="E4105">
        <v>0</v>
      </c>
      <c r="F4105">
        <v>0</v>
      </c>
      <c r="G4105">
        <v>0</v>
      </c>
      <c r="H4105">
        <v>0</v>
      </c>
    </row>
    <row r="4106" spans="1:8">
      <c r="A4106" s="1">
        <v>44733.041666666664</v>
      </c>
      <c r="B4106" s="5">
        <v>44733.041666666664</v>
      </c>
      <c r="C4106">
        <v>0</v>
      </c>
      <c r="D4106">
        <v>0</v>
      </c>
      <c r="E4106">
        <v>0</v>
      </c>
      <c r="F4106">
        <v>0</v>
      </c>
      <c r="G4106">
        <v>0</v>
      </c>
      <c r="H4106">
        <v>0</v>
      </c>
    </row>
    <row r="4107" spans="1:8">
      <c r="A4107" s="1">
        <v>44733.083333333336</v>
      </c>
      <c r="B4107" s="5">
        <v>44733.083333333336</v>
      </c>
      <c r="C4107">
        <v>0</v>
      </c>
      <c r="D4107">
        <v>0</v>
      </c>
      <c r="E4107">
        <v>0</v>
      </c>
      <c r="F4107">
        <v>0</v>
      </c>
      <c r="G4107">
        <v>0</v>
      </c>
      <c r="H4107">
        <v>0</v>
      </c>
    </row>
    <row r="4108" spans="1:8">
      <c r="A4108" s="1">
        <v>44733.125</v>
      </c>
      <c r="B4108" s="5">
        <v>44733.125</v>
      </c>
      <c r="C4108">
        <v>0</v>
      </c>
      <c r="D4108">
        <v>0</v>
      </c>
      <c r="E4108">
        <v>0</v>
      </c>
      <c r="F4108">
        <v>0</v>
      </c>
      <c r="G4108">
        <v>0</v>
      </c>
      <c r="H4108">
        <v>0</v>
      </c>
    </row>
    <row r="4109" spans="1:8">
      <c r="A4109" s="1">
        <v>44733.166666666664</v>
      </c>
      <c r="B4109" s="5">
        <v>44733.166666666664</v>
      </c>
      <c r="C4109">
        <v>0</v>
      </c>
      <c r="D4109">
        <v>0</v>
      </c>
      <c r="E4109">
        <v>0</v>
      </c>
      <c r="F4109">
        <v>0</v>
      </c>
      <c r="G4109">
        <v>0</v>
      </c>
      <c r="H4109">
        <v>0</v>
      </c>
    </row>
    <row r="4110" spans="1:8">
      <c r="A4110" s="1">
        <v>44733.208333333336</v>
      </c>
      <c r="B4110" s="5">
        <v>44733.208333333336</v>
      </c>
      <c r="C4110">
        <v>0</v>
      </c>
      <c r="D4110">
        <v>0</v>
      </c>
      <c r="E4110">
        <v>0</v>
      </c>
      <c r="F4110">
        <v>0</v>
      </c>
      <c r="G4110">
        <v>0</v>
      </c>
      <c r="H4110">
        <v>0</v>
      </c>
    </row>
    <row r="4111" spans="1:8">
      <c r="A4111" s="1">
        <v>44733.25</v>
      </c>
      <c r="B4111" s="5">
        <v>44733.25</v>
      </c>
      <c r="C4111">
        <v>0</v>
      </c>
      <c r="D4111">
        <v>0</v>
      </c>
      <c r="E4111">
        <v>0</v>
      </c>
      <c r="F4111">
        <v>0</v>
      </c>
      <c r="G4111">
        <v>0</v>
      </c>
      <c r="H4111">
        <v>0</v>
      </c>
    </row>
    <row r="4112" spans="1:8">
      <c r="A4112" s="1">
        <v>44733.291666666664</v>
      </c>
      <c r="B4112" s="5">
        <v>44733.291666666664</v>
      </c>
      <c r="C4112">
        <v>0</v>
      </c>
      <c r="D4112">
        <v>0</v>
      </c>
      <c r="E4112">
        <v>0</v>
      </c>
      <c r="F4112">
        <v>0</v>
      </c>
      <c r="G4112">
        <v>0</v>
      </c>
      <c r="H4112">
        <v>0</v>
      </c>
    </row>
    <row r="4113" spans="1:8">
      <c r="A4113" s="1">
        <v>44733.333333333336</v>
      </c>
      <c r="B4113" s="5">
        <v>44733.333333333336</v>
      </c>
      <c r="C4113">
        <v>0</v>
      </c>
      <c r="D4113">
        <v>0</v>
      </c>
      <c r="E4113">
        <v>0</v>
      </c>
      <c r="F4113">
        <v>0</v>
      </c>
      <c r="G4113">
        <v>0</v>
      </c>
      <c r="H4113">
        <v>0</v>
      </c>
    </row>
    <row r="4114" spans="1:8">
      <c r="A4114" s="1">
        <v>44733.375</v>
      </c>
      <c r="B4114" s="5">
        <v>44733.375</v>
      </c>
      <c r="C4114">
        <v>-591.94059891512802</v>
      </c>
      <c r="D4114">
        <v>2329.3753304257898</v>
      </c>
      <c r="E4114">
        <v>-2130986.1560944598</v>
      </c>
      <c r="F4114">
        <v>8385751.1895328602</v>
      </c>
      <c r="G4114">
        <v>1737.43473151066</v>
      </c>
      <c r="H4114">
        <v>6254765.0334384004</v>
      </c>
    </row>
    <row r="4115" spans="1:8">
      <c r="A4115" s="1">
        <v>44733.416666666664</v>
      </c>
      <c r="B4115" s="5">
        <v>44733.416666666664</v>
      </c>
      <c r="C4115">
        <v>5577.5811028646604</v>
      </c>
      <c r="D4115">
        <v>997.84416693921798</v>
      </c>
      <c r="E4115">
        <v>20079291.9703127</v>
      </c>
      <c r="F4115">
        <v>3592239.00098118</v>
      </c>
      <c r="G4115">
        <v>6575.4252698038799</v>
      </c>
      <c r="H4115">
        <v>23671530.9712939</v>
      </c>
    </row>
    <row r="4116" spans="1:8">
      <c r="A4116" s="1">
        <v>44733.458333333336</v>
      </c>
      <c r="B4116" s="5">
        <v>44733.458333333336</v>
      </c>
      <c r="C4116">
        <v>5809.4598106781395</v>
      </c>
      <c r="D4116">
        <v>1502.3930227498699</v>
      </c>
      <c r="E4116">
        <v>20914055.318441302</v>
      </c>
      <c r="F4116">
        <v>5408614.8818995496</v>
      </c>
      <c r="G4116">
        <v>7311.8528334280199</v>
      </c>
      <c r="H4116">
        <v>26322670.2003408</v>
      </c>
    </row>
    <row r="4117" spans="1:8">
      <c r="A4117" s="1">
        <v>44733.5</v>
      </c>
      <c r="B4117" s="5">
        <v>44733.5</v>
      </c>
      <c r="C4117">
        <v>5941.3358628234701</v>
      </c>
      <c r="D4117">
        <v>1539.3601434038301</v>
      </c>
      <c r="E4117">
        <v>21388809.1061644</v>
      </c>
      <c r="F4117">
        <v>5541696.5162537899</v>
      </c>
      <c r="G4117">
        <v>7480.6960062273001</v>
      </c>
      <c r="H4117">
        <v>26930505.622418199</v>
      </c>
    </row>
    <row r="4118" spans="1:8">
      <c r="A4118" s="1">
        <v>44733.541666666664</v>
      </c>
      <c r="B4118" s="5">
        <v>44733.541666666664</v>
      </c>
      <c r="C4118">
        <v>6017.3962664939399</v>
      </c>
      <c r="D4118">
        <v>1590.51502047126</v>
      </c>
      <c r="E4118">
        <v>21662626.559378199</v>
      </c>
      <c r="F4118">
        <v>5725854.0736965695</v>
      </c>
      <c r="G4118">
        <v>7607.9112869652099</v>
      </c>
      <c r="H4118">
        <v>27388480.633074701</v>
      </c>
    </row>
    <row r="4119" spans="1:8">
      <c r="A4119" s="1">
        <v>44733.583333333336</v>
      </c>
      <c r="B4119" s="5">
        <v>44733.583333333336</v>
      </c>
      <c r="C4119">
        <v>3838.33215044793</v>
      </c>
      <c r="D4119">
        <v>1017.8082218404101</v>
      </c>
      <c r="E4119">
        <v>13817995.7416125</v>
      </c>
      <c r="F4119">
        <v>3664109.5986255002</v>
      </c>
      <c r="G4119">
        <v>4856.1403722883497</v>
      </c>
      <c r="H4119">
        <v>17482105.340238001</v>
      </c>
    </row>
    <row r="4120" spans="1:8">
      <c r="A4120" s="1">
        <v>44733.625</v>
      </c>
      <c r="B4120" s="5">
        <v>44733.625</v>
      </c>
      <c r="C4120">
        <v>5702.0503180135802</v>
      </c>
      <c r="D4120">
        <v>1610.43070990364</v>
      </c>
      <c r="E4120">
        <v>20527381.144848902</v>
      </c>
      <c r="F4120">
        <v>5797550.5556531101</v>
      </c>
      <c r="G4120">
        <v>7312.4810279172198</v>
      </c>
      <c r="H4120">
        <v>26324931.700502001</v>
      </c>
    </row>
    <row r="4121" spans="1:8">
      <c r="A4121" s="1">
        <v>44733.666666666664</v>
      </c>
      <c r="B4121" s="5">
        <v>44733.666666666664</v>
      </c>
      <c r="C4121">
        <v>5293.5678817670496</v>
      </c>
      <c r="D4121">
        <v>1658.5064472963199</v>
      </c>
      <c r="E4121">
        <v>19056844.3743614</v>
      </c>
      <c r="F4121">
        <v>5970623.2102667699</v>
      </c>
      <c r="G4121">
        <v>6952.07432906338</v>
      </c>
      <c r="H4121">
        <v>25027467.584628101</v>
      </c>
    </row>
    <row r="4122" spans="1:8">
      <c r="A4122" s="1">
        <v>44733.708333333336</v>
      </c>
      <c r="B4122" s="5">
        <v>44733.708333333336</v>
      </c>
      <c r="C4122">
        <v>5252.2214564204896</v>
      </c>
      <c r="D4122">
        <v>1715.25825322779</v>
      </c>
      <c r="E4122">
        <v>18907997.2431137</v>
      </c>
      <c r="F4122">
        <v>6174929.7116200496</v>
      </c>
      <c r="G4122">
        <v>6967.4797096482798</v>
      </c>
      <c r="H4122">
        <v>25082926.9547338</v>
      </c>
    </row>
    <row r="4123" spans="1:8">
      <c r="A4123" s="1">
        <v>44733.75</v>
      </c>
      <c r="B4123" s="5">
        <v>44733.75</v>
      </c>
      <c r="C4123">
        <v>5410.1762698318898</v>
      </c>
      <c r="D4123">
        <v>1722.59850120738</v>
      </c>
      <c r="E4123">
        <v>19476634.571394801</v>
      </c>
      <c r="F4123">
        <v>6201354.6043465696</v>
      </c>
      <c r="G4123">
        <v>7132.7747710392696</v>
      </c>
      <c r="H4123">
        <v>25677989.1757413</v>
      </c>
    </row>
    <row r="4124" spans="1:8">
      <c r="A4124" s="1">
        <v>44733.791666666664</v>
      </c>
      <c r="B4124" s="5">
        <v>44733.791666666664</v>
      </c>
      <c r="C4124">
        <v>5461.2459775879897</v>
      </c>
      <c r="D4124">
        <v>1745.60426196451</v>
      </c>
      <c r="E4124">
        <v>19660485.5193168</v>
      </c>
      <c r="F4124">
        <v>6284175.3430722496</v>
      </c>
      <c r="G4124">
        <v>7206.8502395525102</v>
      </c>
      <c r="H4124">
        <v>25944660.862388998</v>
      </c>
    </row>
    <row r="4125" spans="1:8">
      <c r="A4125" s="1">
        <v>44733.833333333336</v>
      </c>
      <c r="B4125" s="5">
        <v>44733.833333333336</v>
      </c>
      <c r="C4125">
        <v>4339.11943913914</v>
      </c>
      <c r="D4125">
        <v>1039.3998179940099</v>
      </c>
      <c r="E4125">
        <v>15620829.9809009</v>
      </c>
      <c r="F4125">
        <v>3741839.34477844</v>
      </c>
      <c r="G4125">
        <v>5378.5192571331499</v>
      </c>
      <c r="H4125">
        <v>19362669.325679298</v>
      </c>
    </row>
    <row r="4126" spans="1:8">
      <c r="A4126" s="1">
        <v>44733.875</v>
      </c>
      <c r="B4126" s="5">
        <v>44733.875</v>
      </c>
      <c r="C4126">
        <v>2904.6315292806798</v>
      </c>
      <c r="D4126">
        <v>709.80117580113097</v>
      </c>
      <c r="E4126">
        <v>10456673.505410399</v>
      </c>
      <c r="F4126">
        <v>2555284.2328840699</v>
      </c>
      <c r="G4126">
        <v>3614.4327050818101</v>
      </c>
      <c r="H4126">
        <v>13011957.738294501</v>
      </c>
    </row>
    <row r="4127" spans="1:8">
      <c r="A4127" s="1">
        <v>44733.916666666664</v>
      </c>
      <c r="B4127" s="5">
        <v>44733.916666666664</v>
      </c>
      <c r="C4127">
        <v>2270.1462027889202</v>
      </c>
      <c r="D4127">
        <v>518.96138743035397</v>
      </c>
      <c r="E4127">
        <v>8172526.3300401103</v>
      </c>
      <c r="F4127">
        <v>1868260.9947492699</v>
      </c>
      <c r="G4127">
        <v>2789.1075902192702</v>
      </c>
      <c r="H4127">
        <v>10040787.324789301</v>
      </c>
    </row>
    <row r="4128" spans="1:8">
      <c r="A4128" s="1">
        <v>44733.958333333336</v>
      </c>
      <c r="B4128" s="5">
        <v>44733.958333333336</v>
      </c>
      <c r="C4128">
        <v>0</v>
      </c>
      <c r="D4128">
        <v>0</v>
      </c>
      <c r="E4128">
        <v>0</v>
      </c>
      <c r="F4128">
        <v>0</v>
      </c>
      <c r="G4128">
        <v>0</v>
      </c>
      <c r="H4128">
        <v>0</v>
      </c>
    </row>
    <row r="4129" spans="1:8">
      <c r="A4129" s="1">
        <v>44734</v>
      </c>
      <c r="B4129" s="5">
        <v>44734</v>
      </c>
      <c r="C4129">
        <v>0</v>
      </c>
      <c r="D4129">
        <v>0</v>
      </c>
      <c r="E4129">
        <v>0</v>
      </c>
      <c r="F4129">
        <v>0</v>
      </c>
      <c r="G4129">
        <v>0</v>
      </c>
      <c r="H4129">
        <v>0</v>
      </c>
    </row>
    <row r="4130" spans="1:8">
      <c r="A4130" s="1">
        <v>44734.041666666664</v>
      </c>
      <c r="B4130" s="5">
        <v>44734.041666666664</v>
      </c>
      <c r="C4130">
        <v>0</v>
      </c>
      <c r="D4130">
        <v>0</v>
      </c>
      <c r="E4130">
        <v>0</v>
      </c>
      <c r="F4130">
        <v>0</v>
      </c>
      <c r="G4130">
        <v>0</v>
      </c>
      <c r="H4130">
        <v>0</v>
      </c>
    </row>
    <row r="4131" spans="1:8">
      <c r="A4131" s="1">
        <v>44734.083333333336</v>
      </c>
      <c r="B4131" s="5">
        <v>44734.083333333336</v>
      </c>
      <c r="C4131">
        <v>0</v>
      </c>
      <c r="D4131">
        <v>0</v>
      </c>
      <c r="E4131">
        <v>0</v>
      </c>
      <c r="F4131">
        <v>0</v>
      </c>
      <c r="G4131">
        <v>0</v>
      </c>
      <c r="H4131">
        <v>0</v>
      </c>
    </row>
    <row r="4132" spans="1:8">
      <c r="A4132" s="1">
        <v>44734.125</v>
      </c>
      <c r="B4132" s="5">
        <v>44734.125</v>
      </c>
      <c r="C4132">
        <v>0</v>
      </c>
      <c r="D4132">
        <v>0</v>
      </c>
      <c r="E4132">
        <v>0</v>
      </c>
      <c r="F4132">
        <v>0</v>
      </c>
      <c r="G4132">
        <v>0</v>
      </c>
      <c r="H4132">
        <v>0</v>
      </c>
    </row>
    <row r="4133" spans="1:8">
      <c r="A4133" s="1">
        <v>44734.166666666664</v>
      </c>
      <c r="B4133" s="5">
        <v>44734.166666666664</v>
      </c>
      <c r="C4133">
        <v>0</v>
      </c>
      <c r="D4133">
        <v>0</v>
      </c>
      <c r="E4133">
        <v>0</v>
      </c>
      <c r="F4133">
        <v>0</v>
      </c>
      <c r="G4133">
        <v>0</v>
      </c>
      <c r="H4133">
        <v>0</v>
      </c>
    </row>
    <row r="4134" spans="1:8">
      <c r="A4134" s="1">
        <v>44734.208333333336</v>
      </c>
      <c r="B4134" s="5">
        <v>44734.208333333336</v>
      </c>
      <c r="C4134">
        <v>0</v>
      </c>
      <c r="D4134">
        <v>0</v>
      </c>
      <c r="E4134">
        <v>0</v>
      </c>
      <c r="F4134">
        <v>0</v>
      </c>
      <c r="G4134">
        <v>0</v>
      </c>
      <c r="H4134">
        <v>0</v>
      </c>
    </row>
    <row r="4135" spans="1:8">
      <c r="A4135" s="1">
        <v>44734.25</v>
      </c>
      <c r="B4135" s="5">
        <v>44734.25</v>
      </c>
      <c r="C4135">
        <v>0</v>
      </c>
      <c r="D4135">
        <v>0</v>
      </c>
      <c r="E4135">
        <v>0</v>
      </c>
      <c r="F4135">
        <v>0</v>
      </c>
      <c r="G4135">
        <v>0</v>
      </c>
      <c r="H4135">
        <v>0</v>
      </c>
    </row>
    <row r="4136" spans="1:8">
      <c r="A4136" s="1">
        <v>44734.291666666664</v>
      </c>
      <c r="B4136" s="5">
        <v>44734.291666666664</v>
      </c>
      <c r="C4136">
        <v>0</v>
      </c>
      <c r="D4136">
        <v>0</v>
      </c>
      <c r="E4136">
        <v>0</v>
      </c>
      <c r="F4136">
        <v>0</v>
      </c>
      <c r="G4136">
        <v>0</v>
      </c>
      <c r="H4136">
        <v>0</v>
      </c>
    </row>
    <row r="4137" spans="1:8">
      <c r="A4137" s="1">
        <v>44734.333333333336</v>
      </c>
      <c r="B4137" s="5">
        <v>44734.333333333336</v>
      </c>
      <c r="C4137">
        <v>0</v>
      </c>
      <c r="D4137">
        <v>0</v>
      </c>
      <c r="E4137">
        <v>0</v>
      </c>
      <c r="F4137">
        <v>0</v>
      </c>
      <c r="G4137">
        <v>0</v>
      </c>
      <c r="H4137">
        <v>0</v>
      </c>
    </row>
    <row r="4138" spans="1:8">
      <c r="A4138" s="1">
        <v>44734.375</v>
      </c>
      <c r="B4138" s="5">
        <v>44734.375</v>
      </c>
      <c r="C4138">
        <v>-3159.8313358609298</v>
      </c>
      <c r="D4138">
        <v>1858.8030601411101</v>
      </c>
      <c r="E4138">
        <v>-11375392.8090993</v>
      </c>
      <c r="F4138">
        <v>6691691.0165080205</v>
      </c>
      <c r="G4138">
        <v>-1301.0282757198099</v>
      </c>
      <c r="H4138">
        <v>-4683701.7925913399</v>
      </c>
    </row>
    <row r="4139" spans="1:8">
      <c r="A4139" s="1">
        <v>44734.416666666664</v>
      </c>
      <c r="B4139" s="5">
        <v>44734.416666666664</v>
      </c>
      <c r="C4139">
        <v>5336.0155994111901</v>
      </c>
      <c r="D4139">
        <v>1119.9955460675999</v>
      </c>
      <c r="E4139">
        <v>19209656.157880299</v>
      </c>
      <c r="F4139">
        <v>4031983.9658433902</v>
      </c>
      <c r="G4139">
        <v>6456.0111454788002</v>
      </c>
      <c r="H4139">
        <v>23241640.1237236</v>
      </c>
    </row>
    <row r="4140" spans="1:8">
      <c r="A4140" s="1">
        <v>44734.458333333336</v>
      </c>
      <c r="B4140" s="5">
        <v>44734.458333333336</v>
      </c>
      <c r="C4140">
        <v>5539.0213744803896</v>
      </c>
      <c r="D4140">
        <v>1560.2093567121301</v>
      </c>
      <c r="E4140">
        <v>19940476.948129401</v>
      </c>
      <c r="F4140">
        <v>5616753.6841636803</v>
      </c>
      <c r="G4140">
        <v>7099.2307311925197</v>
      </c>
      <c r="H4140">
        <v>25557230.632293001</v>
      </c>
    </row>
    <row r="4141" spans="1:8">
      <c r="A4141" s="1">
        <v>44734.5</v>
      </c>
      <c r="B4141" s="5">
        <v>44734.5</v>
      </c>
      <c r="C4141">
        <v>5630.9914429170303</v>
      </c>
      <c r="D4141">
        <v>1562.3687871626601</v>
      </c>
      <c r="E4141">
        <v>20271569.194501299</v>
      </c>
      <c r="F4141">
        <v>5624527.63378557</v>
      </c>
      <c r="G4141">
        <v>7193.3602300796902</v>
      </c>
      <c r="H4141">
        <v>25896096.828286801</v>
      </c>
    </row>
    <row r="4142" spans="1:8">
      <c r="A4142" s="1">
        <v>44734.541666666664</v>
      </c>
      <c r="B4142" s="5">
        <v>44734.541666666664</v>
      </c>
      <c r="C4142">
        <v>5790.4274585614903</v>
      </c>
      <c r="D4142">
        <v>1602.5479497941801</v>
      </c>
      <c r="E4142">
        <v>20845538.850821301</v>
      </c>
      <c r="F4142">
        <v>5769172.6192590799</v>
      </c>
      <c r="G4142">
        <v>7392.97540835568</v>
      </c>
      <c r="H4142">
        <v>26614711.470080402</v>
      </c>
    </row>
    <row r="4143" spans="1:8">
      <c r="A4143" s="1">
        <v>44734.583333333336</v>
      </c>
      <c r="B4143" s="5">
        <v>44734.583333333336</v>
      </c>
      <c r="C4143">
        <v>3767.2597596417099</v>
      </c>
      <c r="D4143">
        <v>1012.65215427421</v>
      </c>
      <c r="E4143">
        <v>13562135.1347101</v>
      </c>
      <c r="F4143">
        <v>3645547.7553871698</v>
      </c>
      <c r="G4143">
        <v>4779.9119139159302</v>
      </c>
      <c r="H4143">
        <v>17207682.890097301</v>
      </c>
    </row>
    <row r="4144" spans="1:8">
      <c r="A4144" s="1">
        <v>44734.625</v>
      </c>
      <c r="B4144" s="5">
        <v>44734.625</v>
      </c>
      <c r="C4144">
        <v>6078.3833208369297</v>
      </c>
      <c r="D4144">
        <v>1571.47250492025</v>
      </c>
      <c r="E4144">
        <v>21882179.955012899</v>
      </c>
      <c r="F4144">
        <v>5657301.01771292</v>
      </c>
      <c r="G4144">
        <v>7649.8558257571804</v>
      </c>
      <c r="H4144">
        <v>27539480.972725801</v>
      </c>
    </row>
    <row r="4145" spans="1:8">
      <c r="A4145" s="1">
        <v>44734.666666666664</v>
      </c>
      <c r="B4145" s="5">
        <v>44734.666666666664</v>
      </c>
      <c r="C4145">
        <v>6152.5489128291301</v>
      </c>
      <c r="D4145">
        <v>1607.9240773638101</v>
      </c>
      <c r="E4145">
        <v>22149176.0861848</v>
      </c>
      <c r="F4145">
        <v>5788526.6785097104</v>
      </c>
      <c r="G4145">
        <v>7760.4729901929404</v>
      </c>
      <c r="H4145">
        <v>27937702.764694601</v>
      </c>
    </row>
    <row r="4146" spans="1:8">
      <c r="A4146" s="1">
        <v>44734.708333333336</v>
      </c>
      <c r="B4146" s="5">
        <v>44734.708333333336</v>
      </c>
      <c r="C4146">
        <v>6096.8602250508202</v>
      </c>
      <c r="D4146">
        <v>1598.63947072422</v>
      </c>
      <c r="E4146">
        <v>21948696.810182899</v>
      </c>
      <c r="F4146">
        <v>5755102.0946071902</v>
      </c>
      <c r="G4146">
        <v>7695.49969577505</v>
      </c>
      <c r="H4146">
        <v>27703798.9047901</v>
      </c>
    </row>
    <row r="4147" spans="1:8">
      <c r="A4147" s="1">
        <v>44734.75</v>
      </c>
      <c r="B4147" s="5">
        <v>44734.75</v>
      </c>
      <c r="C4147">
        <v>5943.7297965962198</v>
      </c>
      <c r="D4147">
        <v>1642.5225745856201</v>
      </c>
      <c r="E4147">
        <v>21397427.2677464</v>
      </c>
      <c r="F4147">
        <v>5913081.2685082303</v>
      </c>
      <c r="G4147">
        <v>7586.2523711818403</v>
      </c>
      <c r="H4147">
        <v>27310508.5362546</v>
      </c>
    </row>
    <row r="4148" spans="1:8">
      <c r="A4148" s="1">
        <v>44734.791666666664</v>
      </c>
      <c r="B4148" s="5">
        <v>44734.791666666664</v>
      </c>
      <c r="C4148">
        <v>5722.6044536423797</v>
      </c>
      <c r="D4148">
        <v>1693.5430835664599</v>
      </c>
      <c r="E4148">
        <v>20601376.0331126</v>
      </c>
      <c r="F4148">
        <v>6096755.10083926</v>
      </c>
      <c r="G4148">
        <v>7416.1475372088398</v>
      </c>
      <c r="H4148">
        <v>26698131.133951802</v>
      </c>
    </row>
    <row r="4149" spans="1:8">
      <c r="A4149" s="1">
        <v>44734.833333333336</v>
      </c>
      <c r="B4149" s="5">
        <v>44734.833333333336</v>
      </c>
      <c r="C4149">
        <v>4580.0421489186701</v>
      </c>
      <c r="D4149">
        <v>953.15483171267101</v>
      </c>
      <c r="E4149">
        <v>16488151.7361072</v>
      </c>
      <c r="F4149">
        <v>3431357.39416561</v>
      </c>
      <c r="G4149">
        <v>5533.19698063134</v>
      </c>
      <c r="H4149">
        <v>19919509.130272798</v>
      </c>
    </row>
    <row r="4150" spans="1:8">
      <c r="A4150" s="1">
        <v>44734.875</v>
      </c>
      <c r="B4150" s="5">
        <v>44734.875</v>
      </c>
      <c r="C4150">
        <v>3136.8839257606301</v>
      </c>
      <c r="D4150">
        <v>632.55055092951602</v>
      </c>
      <c r="E4150">
        <v>11292782.132738199</v>
      </c>
      <c r="F4150">
        <v>2277181.9833462602</v>
      </c>
      <c r="G4150">
        <v>3769.4344766901399</v>
      </c>
      <c r="H4150">
        <v>13569964.116084499</v>
      </c>
    </row>
    <row r="4151" spans="1:8">
      <c r="A4151" s="1">
        <v>44734.916666666664</v>
      </c>
      <c r="B4151" s="5">
        <v>44734.916666666664</v>
      </c>
      <c r="C4151">
        <v>2464.6653362407201</v>
      </c>
      <c r="D4151">
        <v>550.16859670072404</v>
      </c>
      <c r="E4151">
        <v>8872795.2104665991</v>
      </c>
      <c r="F4151">
        <v>1980606.9481226001</v>
      </c>
      <c r="G4151">
        <v>3014.8339329414398</v>
      </c>
      <c r="H4151">
        <v>10853402.158589199</v>
      </c>
    </row>
    <row r="4152" spans="1:8">
      <c r="A4152" s="1">
        <v>44734.958333333336</v>
      </c>
      <c r="B4152" s="5">
        <v>44734.958333333336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v>0</v>
      </c>
    </row>
    <row r="4153" spans="1:8">
      <c r="A4153" s="1">
        <v>44735</v>
      </c>
      <c r="B4153" s="5">
        <v>44735</v>
      </c>
      <c r="C4153">
        <v>0</v>
      </c>
      <c r="D4153">
        <v>0</v>
      </c>
      <c r="E4153">
        <v>0</v>
      </c>
      <c r="F4153">
        <v>0</v>
      </c>
      <c r="G4153">
        <v>0</v>
      </c>
      <c r="H4153">
        <v>0</v>
      </c>
    </row>
    <row r="4154" spans="1:8">
      <c r="A4154" s="1">
        <v>44735.041666666664</v>
      </c>
      <c r="B4154" s="5">
        <v>44735.041666666664</v>
      </c>
      <c r="C4154">
        <v>0</v>
      </c>
      <c r="D4154">
        <v>0</v>
      </c>
      <c r="E4154">
        <v>0</v>
      </c>
      <c r="F4154">
        <v>0</v>
      </c>
      <c r="G4154">
        <v>0</v>
      </c>
      <c r="H4154">
        <v>0</v>
      </c>
    </row>
    <row r="4155" spans="1:8">
      <c r="A4155" s="1">
        <v>44735.083333333336</v>
      </c>
      <c r="B4155" s="5">
        <v>44735.083333333336</v>
      </c>
      <c r="C4155">
        <v>0</v>
      </c>
      <c r="D4155">
        <v>0</v>
      </c>
      <c r="E4155">
        <v>0</v>
      </c>
      <c r="F4155">
        <v>0</v>
      </c>
      <c r="G4155">
        <v>0</v>
      </c>
      <c r="H4155">
        <v>0</v>
      </c>
    </row>
    <row r="4156" spans="1:8">
      <c r="A4156" s="1">
        <v>44735.125</v>
      </c>
      <c r="B4156" s="5">
        <v>44735.125</v>
      </c>
      <c r="C4156">
        <v>0</v>
      </c>
      <c r="D4156">
        <v>0</v>
      </c>
      <c r="E4156">
        <v>0</v>
      </c>
      <c r="F4156">
        <v>0</v>
      </c>
      <c r="G4156">
        <v>0</v>
      </c>
      <c r="H4156">
        <v>0</v>
      </c>
    </row>
    <row r="4157" spans="1:8">
      <c r="A4157" s="1">
        <v>44735.166666666664</v>
      </c>
      <c r="B4157" s="5">
        <v>44735.166666666664</v>
      </c>
      <c r="C4157">
        <v>0</v>
      </c>
      <c r="D4157">
        <v>0</v>
      </c>
      <c r="E4157">
        <v>0</v>
      </c>
      <c r="F4157">
        <v>0</v>
      </c>
      <c r="G4157">
        <v>0</v>
      </c>
      <c r="H4157">
        <v>0</v>
      </c>
    </row>
    <row r="4158" spans="1:8">
      <c r="A4158" s="1">
        <v>44735.208333333336</v>
      </c>
      <c r="B4158" s="5">
        <v>44735.208333333336</v>
      </c>
      <c r="C4158">
        <v>0</v>
      </c>
      <c r="D4158">
        <v>0</v>
      </c>
      <c r="E4158">
        <v>0</v>
      </c>
      <c r="F4158">
        <v>0</v>
      </c>
      <c r="G4158">
        <v>0</v>
      </c>
      <c r="H4158">
        <v>0</v>
      </c>
    </row>
    <row r="4159" spans="1:8">
      <c r="A4159" s="1">
        <v>44735.25</v>
      </c>
      <c r="B4159" s="5">
        <v>44735.25</v>
      </c>
      <c r="C4159">
        <v>0</v>
      </c>
      <c r="D4159">
        <v>0</v>
      </c>
      <c r="E4159">
        <v>0</v>
      </c>
      <c r="F4159">
        <v>0</v>
      </c>
      <c r="G4159">
        <v>0</v>
      </c>
      <c r="H4159">
        <v>0</v>
      </c>
    </row>
    <row r="4160" spans="1:8">
      <c r="A4160" s="1">
        <v>44735.291666666664</v>
      </c>
      <c r="B4160" s="5">
        <v>44735.291666666664</v>
      </c>
      <c r="C4160">
        <v>0</v>
      </c>
      <c r="D4160">
        <v>0</v>
      </c>
      <c r="E4160">
        <v>0</v>
      </c>
      <c r="F4160">
        <v>0</v>
      </c>
      <c r="G4160">
        <v>0</v>
      </c>
      <c r="H4160">
        <v>0</v>
      </c>
    </row>
    <row r="4161" spans="1:8">
      <c r="A4161" s="1">
        <v>44735.333333333336</v>
      </c>
      <c r="B4161" s="5">
        <v>44735.333333333336</v>
      </c>
      <c r="C4161">
        <v>0</v>
      </c>
      <c r="D4161">
        <v>0</v>
      </c>
      <c r="E4161">
        <v>0</v>
      </c>
      <c r="F4161">
        <v>0</v>
      </c>
      <c r="G4161">
        <v>0</v>
      </c>
      <c r="H4161">
        <v>0</v>
      </c>
    </row>
    <row r="4162" spans="1:8">
      <c r="A4162" s="1">
        <v>44735.375</v>
      </c>
      <c r="B4162" s="5">
        <v>44735.375</v>
      </c>
      <c r="C4162">
        <v>-592.02207318757303</v>
      </c>
      <c r="D4162">
        <v>4007.8809071625001</v>
      </c>
      <c r="E4162">
        <v>-2131279.46347526</v>
      </c>
      <c r="F4162">
        <v>14428371.265784999</v>
      </c>
      <c r="G4162">
        <v>3415.8588339749199</v>
      </c>
      <c r="H4162">
        <v>12297091.802309699</v>
      </c>
    </row>
    <row r="4163" spans="1:8">
      <c r="A4163" s="1">
        <v>44735.416666666664</v>
      </c>
      <c r="B4163" s="5">
        <v>44735.416666666664</v>
      </c>
      <c r="C4163">
        <v>4955.9805987531799</v>
      </c>
      <c r="D4163">
        <v>1412.7589484794601</v>
      </c>
      <c r="E4163">
        <v>17841530.155511402</v>
      </c>
      <c r="F4163">
        <v>5085932.21452606</v>
      </c>
      <c r="G4163">
        <v>6368.7395472326398</v>
      </c>
      <c r="H4163">
        <v>22927462.3700375</v>
      </c>
    </row>
    <row r="4164" spans="1:8">
      <c r="A4164" s="1">
        <v>44735.458333333336</v>
      </c>
      <c r="B4164" s="5">
        <v>44735.458333333336</v>
      </c>
      <c r="C4164">
        <v>4987.8319791654303</v>
      </c>
      <c r="D4164">
        <v>1704.61040869661</v>
      </c>
      <c r="E4164">
        <v>17956195.1249955</v>
      </c>
      <c r="F4164">
        <v>6136597.4713078002</v>
      </c>
      <c r="G4164">
        <v>6692.4423878620501</v>
      </c>
      <c r="H4164">
        <v>24092792.596303299</v>
      </c>
    </row>
    <row r="4165" spans="1:8">
      <c r="A4165" s="1">
        <v>44735.5</v>
      </c>
      <c r="B4165" s="5">
        <v>44735.5</v>
      </c>
      <c r="C4165">
        <v>4947.6503721968002</v>
      </c>
      <c r="D4165">
        <v>1726.4588394770999</v>
      </c>
      <c r="E4165">
        <v>17811541.339908399</v>
      </c>
      <c r="F4165">
        <v>6215251.8221175699</v>
      </c>
      <c r="G4165">
        <v>6674.1092116739001</v>
      </c>
      <c r="H4165">
        <v>24026793.162025999</v>
      </c>
    </row>
    <row r="4166" spans="1:8">
      <c r="A4166" s="1">
        <v>44735.541666666664</v>
      </c>
      <c r="B4166" s="5">
        <v>44735.541666666664</v>
      </c>
      <c r="C4166">
        <v>4973.1644319554898</v>
      </c>
      <c r="D4166">
        <v>1702.57646588333</v>
      </c>
      <c r="E4166">
        <v>17903391.955039699</v>
      </c>
      <c r="F4166">
        <v>6129275.27717999</v>
      </c>
      <c r="G4166">
        <v>6675.7408978388203</v>
      </c>
      <c r="H4166">
        <v>24032667.2322197</v>
      </c>
    </row>
    <row r="4167" spans="1:8">
      <c r="A4167" s="1">
        <v>44735.583333333336</v>
      </c>
      <c r="B4167" s="5">
        <v>44735.583333333336</v>
      </c>
      <c r="C4167">
        <v>2794.5391516086502</v>
      </c>
      <c r="D4167">
        <v>1126.03743908564</v>
      </c>
      <c r="E4167">
        <v>10060340.945791099</v>
      </c>
      <c r="F4167">
        <v>4053734.7807083102</v>
      </c>
      <c r="G4167">
        <v>3920.5765906942902</v>
      </c>
      <c r="H4167">
        <v>14114075.726499399</v>
      </c>
    </row>
    <row r="4168" spans="1:8">
      <c r="A4168" s="1">
        <v>44735.625</v>
      </c>
      <c r="B4168" s="5">
        <v>44735.625</v>
      </c>
      <c r="C4168">
        <v>4948.0814929240696</v>
      </c>
      <c r="D4168">
        <v>1695.0173080455199</v>
      </c>
      <c r="E4168">
        <v>17813093.374526601</v>
      </c>
      <c r="F4168">
        <v>6102062.3089638799</v>
      </c>
      <c r="G4168">
        <v>6643.0988009695902</v>
      </c>
      <c r="H4168">
        <v>23915155.6834905</v>
      </c>
    </row>
    <row r="4169" spans="1:8">
      <c r="A4169" s="1">
        <v>44735.666666666664</v>
      </c>
      <c r="B4169" s="5">
        <v>44735.666666666664</v>
      </c>
      <c r="C4169">
        <v>4968.8322526257798</v>
      </c>
      <c r="D4169">
        <v>1688.8959980141501</v>
      </c>
      <c r="E4169">
        <v>17887796.109452799</v>
      </c>
      <c r="F4169">
        <v>6080025.5928509599</v>
      </c>
      <c r="G4169">
        <v>6657.7282506399397</v>
      </c>
      <c r="H4169">
        <v>23967821.7023037</v>
      </c>
    </row>
    <row r="4170" spans="1:8">
      <c r="A4170" s="1">
        <v>44735.708333333336</v>
      </c>
      <c r="B4170" s="5">
        <v>44735.708333333336</v>
      </c>
      <c r="C4170">
        <v>4966.7741273127604</v>
      </c>
      <c r="D4170">
        <v>1699.13779118867</v>
      </c>
      <c r="E4170">
        <v>17880386.858325899</v>
      </c>
      <c r="F4170">
        <v>6116896.0482792398</v>
      </c>
      <c r="G4170">
        <v>6665.9119185014397</v>
      </c>
      <c r="H4170">
        <v>23997282.906605098</v>
      </c>
    </row>
    <row r="4171" spans="1:8">
      <c r="A4171" s="1">
        <v>44735.75</v>
      </c>
      <c r="B4171" s="5">
        <v>44735.75</v>
      </c>
      <c r="C4171">
        <v>4938.1820463001404</v>
      </c>
      <c r="D4171">
        <v>1705.3775607170901</v>
      </c>
      <c r="E4171">
        <v>17777455.366680499</v>
      </c>
      <c r="F4171">
        <v>6139359.21858152</v>
      </c>
      <c r="G4171">
        <v>6643.5596070172396</v>
      </c>
      <c r="H4171">
        <v>23916814.585262001</v>
      </c>
    </row>
    <row r="4172" spans="1:8">
      <c r="A4172" s="1">
        <v>44735.791666666664</v>
      </c>
      <c r="B4172" s="5">
        <v>44735.791666666664</v>
      </c>
      <c r="C4172">
        <v>4987.9188880618303</v>
      </c>
      <c r="D4172">
        <v>1709.0966644129401</v>
      </c>
      <c r="E4172">
        <v>17956507.997022498</v>
      </c>
      <c r="F4172">
        <v>6152747.9918866102</v>
      </c>
      <c r="G4172">
        <v>6697.0155524747697</v>
      </c>
      <c r="H4172">
        <v>24109255.9889092</v>
      </c>
    </row>
    <row r="4173" spans="1:8">
      <c r="A4173" s="1">
        <v>44735.833333333336</v>
      </c>
      <c r="B4173" s="5">
        <v>44735.833333333336</v>
      </c>
      <c r="C4173">
        <v>3906.1219203677601</v>
      </c>
      <c r="D4173">
        <v>933.65432739128596</v>
      </c>
      <c r="E4173">
        <v>14062038.9133239</v>
      </c>
      <c r="F4173">
        <v>3361155.57860862</v>
      </c>
      <c r="G4173">
        <v>4839.7762477590404</v>
      </c>
      <c r="H4173">
        <v>17423194.4919325</v>
      </c>
    </row>
    <row r="4174" spans="1:8">
      <c r="A4174" s="1">
        <v>44735.875</v>
      </c>
      <c r="B4174" s="5">
        <v>44735.875</v>
      </c>
      <c r="C4174">
        <v>2465.1928853039799</v>
      </c>
      <c r="D4174">
        <v>670.66290162283997</v>
      </c>
      <c r="E4174">
        <v>8874694.3870943505</v>
      </c>
      <c r="F4174">
        <v>2414386.44584222</v>
      </c>
      <c r="G4174">
        <v>3135.8557869268202</v>
      </c>
      <c r="H4174">
        <v>11289080.832936499</v>
      </c>
    </row>
    <row r="4175" spans="1:8">
      <c r="A4175" s="1">
        <v>44735.916666666664</v>
      </c>
      <c r="B4175" s="5">
        <v>44735.916666666664</v>
      </c>
      <c r="C4175">
        <v>1757.5392815405501</v>
      </c>
      <c r="D4175">
        <v>526.95217387821106</v>
      </c>
      <c r="E4175">
        <v>6327141.4135459699</v>
      </c>
      <c r="F4175">
        <v>1897027.82596156</v>
      </c>
      <c r="G4175">
        <v>2284.4914554187599</v>
      </c>
      <c r="H4175">
        <v>8224169.2395075401</v>
      </c>
    </row>
    <row r="4176" spans="1:8">
      <c r="A4176" s="1">
        <v>44735.958333333336</v>
      </c>
      <c r="B4176" s="5">
        <v>44735.958333333336</v>
      </c>
      <c r="C4176">
        <v>0</v>
      </c>
      <c r="D4176">
        <v>0</v>
      </c>
      <c r="E4176">
        <v>0</v>
      </c>
      <c r="F4176">
        <v>0</v>
      </c>
      <c r="G4176">
        <v>0</v>
      </c>
      <c r="H4176">
        <v>0</v>
      </c>
    </row>
    <row r="4177" spans="1:8">
      <c r="A4177" s="1">
        <v>44736</v>
      </c>
      <c r="B4177" s="5">
        <v>44736</v>
      </c>
      <c r="C4177">
        <v>0</v>
      </c>
      <c r="D4177">
        <v>0</v>
      </c>
      <c r="E4177">
        <v>0</v>
      </c>
      <c r="F4177">
        <v>0</v>
      </c>
      <c r="G4177">
        <v>0</v>
      </c>
      <c r="H4177">
        <v>0</v>
      </c>
    </row>
    <row r="4178" spans="1:8">
      <c r="A4178" s="1">
        <v>44736.041666666664</v>
      </c>
      <c r="B4178" s="5">
        <v>44736.041666666664</v>
      </c>
      <c r="C4178">
        <v>0</v>
      </c>
      <c r="D4178">
        <v>0</v>
      </c>
      <c r="E4178">
        <v>0</v>
      </c>
      <c r="F4178">
        <v>0</v>
      </c>
      <c r="G4178">
        <v>0</v>
      </c>
      <c r="H4178">
        <v>0</v>
      </c>
    </row>
    <row r="4179" spans="1:8">
      <c r="A4179" s="1">
        <v>44736.083333333336</v>
      </c>
      <c r="B4179" s="5">
        <v>44736.083333333336</v>
      </c>
      <c r="C4179">
        <v>0</v>
      </c>
      <c r="D4179">
        <v>0</v>
      </c>
      <c r="E4179">
        <v>0</v>
      </c>
      <c r="F4179">
        <v>0</v>
      </c>
      <c r="G4179">
        <v>0</v>
      </c>
      <c r="H4179">
        <v>0</v>
      </c>
    </row>
    <row r="4180" spans="1:8">
      <c r="A4180" s="1">
        <v>44736.125</v>
      </c>
      <c r="B4180" s="5">
        <v>44736.125</v>
      </c>
      <c r="C4180">
        <v>0</v>
      </c>
      <c r="D4180">
        <v>0</v>
      </c>
      <c r="E4180">
        <v>0</v>
      </c>
      <c r="F4180">
        <v>0</v>
      </c>
      <c r="G4180">
        <v>0</v>
      </c>
      <c r="H4180">
        <v>0</v>
      </c>
    </row>
    <row r="4181" spans="1:8">
      <c r="A4181" s="1">
        <v>44736.166666666664</v>
      </c>
      <c r="B4181" s="5">
        <v>44736.166666666664</v>
      </c>
      <c r="C4181">
        <v>0</v>
      </c>
      <c r="D4181">
        <v>0</v>
      </c>
      <c r="E4181">
        <v>0</v>
      </c>
      <c r="F4181">
        <v>0</v>
      </c>
      <c r="G4181">
        <v>0</v>
      </c>
      <c r="H4181">
        <v>0</v>
      </c>
    </row>
    <row r="4182" spans="1:8">
      <c r="A4182" s="1">
        <v>44736.208333333336</v>
      </c>
      <c r="B4182" s="5">
        <v>44736.208333333336</v>
      </c>
      <c r="C4182">
        <v>0</v>
      </c>
      <c r="D4182">
        <v>0</v>
      </c>
      <c r="E4182">
        <v>0</v>
      </c>
      <c r="F4182">
        <v>0</v>
      </c>
      <c r="G4182">
        <v>0</v>
      </c>
      <c r="H4182">
        <v>0</v>
      </c>
    </row>
    <row r="4183" spans="1:8">
      <c r="A4183" s="1">
        <v>44736.25</v>
      </c>
      <c r="B4183" s="5">
        <v>44736.25</v>
      </c>
      <c r="C4183">
        <v>0</v>
      </c>
      <c r="D4183">
        <v>0</v>
      </c>
      <c r="E4183">
        <v>0</v>
      </c>
      <c r="F4183">
        <v>0</v>
      </c>
      <c r="G4183">
        <v>0</v>
      </c>
      <c r="H4183">
        <v>0</v>
      </c>
    </row>
    <row r="4184" spans="1:8">
      <c r="A4184" s="1">
        <v>44736.291666666664</v>
      </c>
      <c r="B4184" s="5">
        <v>44736.291666666664</v>
      </c>
      <c r="C4184">
        <v>0</v>
      </c>
      <c r="D4184">
        <v>0</v>
      </c>
      <c r="E4184">
        <v>0</v>
      </c>
      <c r="F4184">
        <v>0</v>
      </c>
      <c r="G4184">
        <v>0</v>
      </c>
      <c r="H4184">
        <v>0</v>
      </c>
    </row>
    <row r="4185" spans="1:8">
      <c r="A4185" s="1">
        <v>44736.333333333336</v>
      </c>
      <c r="B4185" s="5">
        <v>44736.333333333336</v>
      </c>
      <c r="C4185">
        <v>0</v>
      </c>
      <c r="D4185">
        <v>0</v>
      </c>
      <c r="E4185">
        <v>0</v>
      </c>
      <c r="F4185">
        <v>0</v>
      </c>
      <c r="G4185">
        <v>0</v>
      </c>
      <c r="H4185">
        <v>0</v>
      </c>
    </row>
    <row r="4186" spans="1:8">
      <c r="A4186" s="1">
        <v>44736.375</v>
      </c>
      <c r="B4186" s="5">
        <v>44736.375</v>
      </c>
      <c r="C4186">
        <v>0</v>
      </c>
      <c r="D4186">
        <v>0</v>
      </c>
      <c r="E4186">
        <v>0</v>
      </c>
      <c r="F4186">
        <v>0</v>
      </c>
      <c r="G4186">
        <v>0</v>
      </c>
      <c r="H4186">
        <v>0</v>
      </c>
    </row>
    <row r="4187" spans="1:8">
      <c r="A4187" s="1">
        <v>44736.416666666664</v>
      </c>
      <c r="B4187" s="5">
        <v>44736.416666666664</v>
      </c>
      <c r="C4187">
        <v>0</v>
      </c>
      <c r="D4187">
        <v>0</v>
      </c>
      <c r="E4187">
        <v>0</v>
      </c>
      <c r="F4187">
        <v>0</v>
      </c>
      <c r="G4187">
        <v>0</v>
      </c>
      <c r="H4187">
        <v>0</v>
      </c>
    </row>
    <row r="4188" spans="1:8">
      <c r="A4188" s="1">
        <v>44736.458333333336</v>
      </c>
      <c r="B4188" s="5">
        <v>44736.458333333336</v>
      </c>
      <c r="C4188">
        <v>0</v>
      </c>
      <c r="D4188">
        <v>0</v>
      </c>
      <c r="E4188">
        <v>0</v>
      </c>
      <c r="F4188">
        <v>0</v>
      </c>
      <c r="G4188">
        <v>0</v>
      </c>
      <c r="H4188">
        <v>0</v>
      </c>
    </row>
    <row r="4189" spans="1:8">
      <c r="A4189" s="1">
        <v>44736.5</v>
      </c>
      <c r="B4189" s="5">
        <v>44736.5</v>
      </c>
      <c r="C4189">
        <v>0</v>
      </c>
      <c r="D4189">
        <v>0</v>
      </c>
      <c r="E4189">
        <v>0</v>
      </c>
      <c r="F4189">
        <v>0</v>
      </c>
      <c r="G4189">
        <v>0</v>
      </c>
      <c r="H4189">
        <v>0</v>
      </c>
    </row>
    <row r="4190" spans="1:8">
      <c r="A4190" s="1">
        <v>44736.541666666664</v>
      </c>
      <c r="B4190" s="5">
        <v>44736.541666666664</v>
      </c>
      <c r="C4190">
        <v>0</v>
      </c>
      <c r="D4190">
        <v>0</v>
      </c>
      <c r="E4190">
        <v>0</v>
      </c>
      <c r="F4190">
        <v>0</v>
      </c>
      <c r="G4190">
        <v>0</v>
      </c>
      <c r="H4190">
        <v>0</v>
      </c>
    </row>
    <row r="4191" spans="1:8">
      <c r="A4191" s="1">
        <v>44736.583333333336</v>
      </c>
      <c r="B4191" s="5">
        <v>44736.583333333336</v>
      </c>
      <c r="C4191">
        <v>0</v>
      </c>
      <c r="D4191">
        <v>0</v>
      </c>
      <c r="E4191">
        <v>0</v>
      </c>
      <c r="F4191">
        <v>0</v>
      </c>
      <c r="G4191">
        <v>0</v>
      </c>
      <c r="H4191">
        <v>0</v>
      </c>
    </row>
    <row r="4192" spans="1:8">
      <c r="A4192" s="1">
        <v>44736.625</v>
      </c>
      <c r="B4192" s="5">
        <v>44736.625</v>
      </c>
      <c r="C4192">
        <v>0</v>
      </c>
      <c r="D4192">
        <v>0</v>
      </c>
      <c r="E4192">
        <v>0</v>
      </c>
      <c r="F4192">
        <v>0</v>
      </c>
      <c r="G4192">
        <v>0</v>
      </c>
      <c r="H4192">
        <v>0</v>
      </c>
    </row>
    <row r="4193" spans="1:8">
      <c r="A4193" s="1">
        <v>44736.666666666664</v>
      </c>
      <c r="B4193" s="5">
        <v>44736.666666666664</v>
      </c>
      <c r="C4193">
        <v>0</v>
      </c>
      <c r="D4193">
        <v>0</v>
      </c>
      <c r="E4193">
        <v>0</v>
      </c>
      <c r="F4193">
        <v>0</v>
      </c>
      <c r="G4193">
        <v>0</v>
      </c>
      <c r="H4193">
        <v>0</v>
      </c>
    </row>
    <row r="4194" spans="1:8">
      <c r="A4194" s="1">
        <v>44736.708333333336</v>
      </c>
      <c r="B4194" s="5">
        <v>44736.708333333336</v>
      </c>
      <c r="C4194">
        <v>0</v>
      </c>
      <c r="D4194">
        <v>0</v>
      </c>
      <c r="E4194">
        <v>0</v>
      </c>
      <c r="F4194">
        <v>0</v>
      </c>
      <c r="G4194">
        <v>0</v>
      </c>
      <c r="H4194">
        <v>0</v>
      </c>
    </row>
    <row r="4195" spans="1:8">
      <c r="A4195" s="1">
        <v>44736.75</v>
      </c>
      <c r="B4195" s="5">
        <v>44736.75</v>
      </c>
      <c r="C4195">
        <v>0</v>
      </c>
      <c r="D4195">
        <v>0</v>
      </c>
      <c r="E4195">
        <v>0</v>
      </c>
      <c r="F4195">
        <v>0</v>
      </c>
      <c r="G4195">
        <v>0</v>
      </c>
      <c r="H4195">
        <v>0</v>
      </c>
    </row>
    <row r="4196" spans="1:8">
      <c r="A4196" s="1">
        <v>44736.791666666664</v>
      </c>
      <c r="B4196" s="5">
        <v>44736.791666666664</v>
      </c>
      <c r="C4196">
        <v>0</v>
      </c>
      <c r="D4196">
        <v>0</v>
      </c>
      <c r="E4196">
        <v>0</v>
      </c>
      <c r="F4196">
        <v>0</v>
      </c>
      <c r="G4196">
        <v>0</v>
      </c>
      <c r="H4196">
        <v>0</v>
      </c>
    </row>
    <row r="4197" spans="1:8">
      <c r="A4197" s="1">
        <v>44736.833333333336</v>
      </c>
      <c r="B4197" s="5">
        <v>44736.833333333336</v>
      </c>
      <c r="C4197">
        <v>0</v>
      </c>
      <c r="D4197">
        <v>0</v>
      </c>
      <c r="E4197">
        <v>0</v>
      </c>
      <c r="F4197">
        <v>0</v>
      </c>
      <c r="G4197">
        <v>0</v>
      </c>
      <c r="H4197">
        <v>0</v>
      </c>
    </row>
    <row r="4198" spans="1:8">
      <c r="A4198" s="1">
        <v>44736.875</v>
      </c>
      <c r="B4198" s="5">
        <v>44736.875</v>
      </c>
      <c r="C4198">
        <v>0</v>
      </c>
      <c r="D4198">
        <v>0</v>
      </c>
      <c r="E4198">
        <v>0</v>
      </c>
      <c r="F4198">
        <v>0</v>
      </c>
      <c r="G4198">
        <v>0</v>
      </c>
      <c r="H4198">
        <v>0</v>
      </c>
    </row>
    <row r="4199" spans="1:8">
      <c r="A4199" s="1">
        <v>44736.916666666664</v>
      </c>
      <c r="B4199" s="5">
        <v>44736.916666666664</v>
      </c>
      <c r="C4199">
        <v>0</v>
      </c>
      <c r="D4199">
        <v>0</v>
      </c>
      <c r="E4199">
        <v>0</v>
      </c>
      <c r="F4199">
        <v>0</v>
      </c>
      <c r="G4199">
        <v>0</v>
      </c>
      <c r="H4199">
        <v>0</v>
      </c>
    </row>
    <row r="4200" spans="1:8">
      <c r="A4200" s="1">
        <v>44736.958333333336</v>
      </c>
      <c r="B4200" s="5">
        <v>44736.958333333336</v>
      </c>
      <c r="C4200">
        <v>0</v>
      </c>
      <c r="D4200">
        <v>0</v>
      </c>
      <c r="E4200">
        <v>0</v>
      </c>
      <c r="F4200">
        <v>0</v>
      </c>
      <c r="G4200">
        <v>0</v>
      </c>
      <c r="H4200">
        <v>0</v>
      </c>
    </row>
    <row r="4201" spans="1:8">
      <c r="A4201" s="1">
        <v>44737</v>
      </c>
      <c r="B4201" s="5">
        <v>44737</v>
      </c>
      <c r="C4201">
        <v>0</v>
      </c>
      <c r="D4201">
        <v>0</v>
      </c>
      <c r="E4201">
        <v>0</v>
      </c>
      <c r="F4201">
        <v>0</v>
      </c>
      <c r="G4201">
        <v>0</v>
      </c>
      <c r="H4201">
        <v>0</v>
      </c>
    </row>
    <row r="4202" spans="1:8">
      <c r="A4202" s="1">
        <v>44737.041666666664</v>
      </c>
      <c r="B4202" s="5">
        <v>44737.041666666664</v>
      </c>
      <c r="C4202">
        <v>0</v>
      </c>
      <c r="D4202">
        <v>0</v>
      </c>
      <c r="E4202">
        <v>0</v>
      </c>
      <c r="F4202">
        <v>0</v>
      </c>
      <c r="G4202">
        <v>0</v>
      </c>
      <c r="H4202">
        <v>0</v>
      </c>
    </row>
    <row r="4203" spans="1:8">
      <c r="A4203" s="1">
        <v>44737.083333333336</v>
      </c>
      <c r="B4203" s="5">
        <v>44737.083333333336</v>
      </c>
      <c r="C4203">
        <v>0</v>
      </c>
      <c r="D4203">
        <v>0</v>
      </c>
      <c r="E4203">
        <v>0</v>
      </c>
      <c r="F4203">
        <v>0</v>
      </c>
      <c r="G4203">
        <v>0</v>
      </c>
      <c r="H4203">
        <v>0</v>
      </c>
    </row>
    <row r="4204" spans="1:8">
      <c r="A4204" s="1">
        <v>44737.125</v>
      </c>
      <c r="B4204" s="5">
        <v>44737.125</v>
      </c>
      <c r="C4204">
        <v>0</v>
      </c>
      <c r="D4204">
        <v>0</v>
      </c>
      <c r="E4204">
        <v>0</v>
      </c>
      <c r="F4204">
        <v>0</v>
      </c>
      <c r="G4204">
        <v>0</v>
      </c>
      <c r="H4204">
        <v>0</v>
      </c>
    </row>
    <row r="4205" spans="1:8">
      <c r="A4205" s="1">
        <v>44737.166666666664</v>
      </c>
      <c r="B4205" s="5">
        <v>44737.166666666664</v>
      </c>
      <c r="C4205">
        <v>0</v>
      </c>
      <c r="D4205">
        <v>0</v>
      </c>
      <c r="E4205">
        <v>0</v>
      </c>
      <c r="F4205">
        <v>0</v>
      </c>
      <c r="G4205">
        <v>0</v>
      </c>
      <c r="H4205">
        <v>0</v>
      </c>
    </row>
    <row r="4206" spans="1:8">
      <c r="A4206" s="1">
        <v>44737.208333333336</v>
      </c>
      <c r="B4206" s="5">
        <v>44737.208333333336</v>
      </c>
      <c r="C4206">
        <v>0</v>
      </c>
      <c r="D4206">
        <v>0</v>
      </c>
      <c r="E4206">
        <v>0</v>
      </c>
      <c r="F4206">
        <v>0</v>
      </c>
      <c r="G4206">
        <v>0</v>
      </c>
      <c r="H4206">
        <v>0</v>
      </c>
    </row>
    <row r="4207" spans="1:8">
      <c r="A4207" s="1">
        <v>44737.25</v>
      </c>
      <c r="B4207" s="5">
        <v>44737.25</v>
      </c>
      <c r="C4207">
        <v>0</v>
      </c>
      <c r="D4207">
        <v>0</v>
      </c>
      <c r="E4207">
        <v>0</v>
      </c>
      <c r="F4207">
        <v>0</v>
      </c>
      <c r="G4207">
        <v>0</v>
      </c>
      <c r="H4207">
        <v>0</v>
      </c>
    </row>
    <row r="4208" spans="1:8">
      <c r="A4208" s="1">
        <v>44737.291666666664</v>
      </c>
      <c r="B4208" s="5">
        <v>44737.291666666664</v>
      </c>
      <c r="C4208">
        <v>0</v>
      </c>
      <c r="D4208">
        <v>0</v>
      </c>
      <c r="E4208">
        <v>0</v>
      </c>
      <c r="F4208">
        <v>0</v>
      </c>
      <c r="G4208">
        <v>0</v>
      </c>
      <c r="H4208">
        <v>0</v>
      </c>
    </row>
    <row r="4209" spans="1:8">
      <c r="A4209" s="1">
        <v>44737.333333333336</v>
      </c>
      <c r="B4209" s="5">
        <v>44737.333333333336</v>
      </c>
      <c r="C4209">
        <v>0</v>
      </c>
      <c r="D4209">
        <v>0</v>
      </c>
      <c r="E4209">
        <v>0</v>
      </c>
      <c r="F4209">
        <v>0</v>
      </c>
      <c r="G4209">
        <v>0</v>
      </c>
      <c r="H4209">
        <v>0</v>
      </c>
    </row>
    <row r="4210" spans="1:8">
      <c r="A4210" s="1">
        <v>44737.375</v>
      </c>
      <c r="B4210" s="5">
        <v>44737.375</v>
      </c>
      <c r="C4210">
        <v>0</v>
      </c>
      <c r="D4210">
        <v>0</v>
      </c>
      <c r="E4210">
        <v>0</v>
      </c>
      <c r="F4210">
        <v>0</v>
      </c>
      <c r="G4210">
        <v>0</v>
      </c>
      <c r="H4210">
        <v>0</v>
      </c>
    </row>
    <row r="4211" spans="1:8">
      <c r="A4211" s="1">
        <v>44737.416666666664</v>
      </c>
      <c r="B4211" s="5">
        <v>44737.416666666664</v>
      </c>
      <c r="C4211">
        <v>0</v>
      </c>
      <c r="D4211">
        <v>0</v>
      </c>
      <c r="E4211">
        <v>0</v>
      </c>
      <c r="F4211">
        <v>0</v>
      </c>
      <c r="G4211">
        <v>0</v>
      </c>
      <c r="H4211">
        <v>0</v>
      </c>
    </row>
    <row r="4212" spans="1:8">
      <c r="A4212" s="1">
        <v>44737.458333333336</v>
      </c>
      <c r="B4212" s="5">
        <v>44737.458333333336</v>
      </c>
      <c r="C4212">
        <v>0</v>
      </c>
      <c r="D4212">
        <v>0</v>
      </c>
      <c r="E4212">
        <v>0</v>
      </c>
      <c r="F4212">
        <v>0</v>
      </c>
      <c r="G4212">
        <v>0</v>
      </c>
      <c r="H4212">
        <v>0</v>
      </c>
    </row>
    <row r="4213" spans="1:8">
      <c r="A4213" s="1">
        <v>44737.5</v>
      </c>
      <c r="B4213" s="5">
        <v>44737.5</v>
      </c>
      <c r="C4213">
        <v>0</v>
      </c>
      <c r="D4213">
        <v>0</v>
      </c>
      <c r="E4213">
        <v>0</v>
      </c>
      <c r="F4213">
        <v>0</v>
      </c>
      <c r="G4213">
        <v>0</v>
      </c>
      <c r="H4213">
        <v>0</v>
      </c>
    </row>
    <row r="4214" spans="1:8">
      <c r="A4214" s="1">
        <v>44737.541666666664</v>
      </c>
      <c r="B4214" s="5">
        <v>44737.541666666664</v>
      </c>
      <c r="C4214">
        <v>0</v>
      </c>
      <c r="D4214">
        <v>0</v>
      </c>
      <c r="E4214">
        <v>0</v>
      </c>
      <c r="F4214">
        <v>0</v>
      </c>
      <c r="G4214">
        <v>0</v>
      </c>
      <c r="H4214">
        <v>0</v>
      </c>
    </row>
    <row r="4215" spans="1:8">
      <c r="A4215" s="1">
        <v>44737.583333333336</v>
      </c>
      <c r="B4215" s="5">
        <v>44737.583333333336</v>
      </c>
      <c r="C4215">
        <v>0</v>
      </c>
      <c r="D4215">
        <v>0</v>
      </c>
      <c r="E4215">
        <v>0</v>
      </c>
      <c r="F4215">
        <v>0</v>
      </c>
      <c r="G4215">
        <v>0</v>
      </c>
      <c r="H4215">
        <v>0</v>
      </c>
    </row>
    <row r="4216" spans="1:8">
      <c r="A4216" s="1">
        <v>44737.625</v>
      </c>
      <c r="B4216" s="5">
        <v>44737.625</v>
      </c>
      <c r="C4216">
        <v>0</v>
      </c>
      <c r="D4216">
        <v>0</v>
      </c>
      <c r="E4216">
        <v>0</v>
      </c>
      <c r="F4216">
        <v>0</v>
      </c>
      <c r="G4216">
        <v>0</v>
      </c>
      <c r="H4216">
        <v>0</v>
      </c>
    </row>
    <row r="4217" spans="1:8">
      <c r="A4217" s="1">
        <v>44737.666666666664</v>
      </c>
      <c r="B4217" s="5">
        <v>44737.666666666664</v>
      </c>
      <c r="C4217">
        <v>0</v>
      </c>
      <c r="D4217">
        <v>0</v>
      </c>
      <c r="E4217">
        <v>0</v>
      </c>
      <c r="F4217">
        <v>0</v>
      </c>
      <c r="G4217">
        <v>0</v>
      </c>
      <c r="H4217">
        <v>0</v>
      </c>
    </row>
    <row r="4218" spans="1:8">
      <c r="A4218" s="1">
        <v>44737.708333333336</v>
      </c>
      <c r="B4218" s="5">
        <v>44737.708333333336</v>
      </c>
      <c r="C4218">
        <v>0</v>
      </c>
      <c r="D4218">
        <v>0</v>
      </c>
      <c r="E4218">
        <v>0</v>
      </c>
      <c r="F4218">
        <v>0</v>
      </c>
      <c r="G4218">
        <v>0</v>
      </c>
      <c r="H4218">
        <v>0</v>
      </c>
    </row>
    <row r="4219" spans="1:8">
      <c r="A4219" s="1">
        <v>44737.75</v>
      </c>
      <c r="B4219" s="5">
        <v>44737.75</v>
      </c>
      <c r="C4219">
        <v>0</v>
      </c>
      <c r="D4219">
        <v>0</v>
      </c>
      <c r="E4219">
        <v>0</v>
      </c>
      <c r="F4219">
        <v>0</v>
      </c>
      <c r="G4219">
        <v>0</v>
      </c>
      <c r="H4219">
        <v>0</v>
      </c>
    </row>
    <row r="4220" spans="1:8">
      <c r="A4220" s="1">
        <v>44737.791666666664</v>
      </c>
      <c r="B4220" s="5">
        <v>44737.791666666664</v>
      </c>
      <c r="C4220">
        <v>0</v>
      </c>
      <c r="D4220">
        <v>0</v>
      </c>
      <c r="E4220">
        <v>0</v>
      </c>
      <c r="F4220">
        <v>0</v>
      </c>
      <c r="G4220">
        <v>0</v>
      </c>
      <c r="H4220">
        <v>0</v>
      </c>
    </row>
    <row r="4221" spans="1:8">
      <c r="A4221" s="1">
        <v>44737.833333333336</v>
      </c>
      <c r="B4221" s="5">
        <v>44737.833333333336</v>
      </c>
      <c r="C4221">
        <v>0</v>
      </c>
      <c r="D4221">
        <v>0</v>
      </c>
      <c r="E4221">
        <v>0</v>
      </c>
      <c r="F4221">
        <v>0</v>
      </c>
      <c r="G4221">
        <v>0</v>
      </c>
      <c r="H4221">
        <v>0</v>
      </c>
    </row>
    <row r="4222" spans="1:8">
      <c r="A4222" s="1">
        <v>44737.875</v>
      </c>
      <c r="B4222" s="5">
        <v>44737.875</v>
      </c>
      <c r="C4222">
        <v>0</v>
      </c>
      <c r="D4222">
        <v>0</v>
      </c>
      <c r="E4222">
        <v>0</v>
      </c>
      <c r="F4222">
        <v>0</v>
      </c>
      <c r="G4222">
        <v>0</v>
      </c>
      <c r="H4222">
        <v>0</v>
      </c>
    </row>
    <row r="4223" spans="1:8">
      <c r="A4223" s="1">
        <v>44737.916666666664</v>
      </c>
      <c r="B4223" s="5">
        <v>44737.916666666664</v>
      </c>
      <c r="C4223">
        <v>0</v>
      </c>
      <c r="D4223">
        <v>0</v>
      </c>
      <c r="E4223">
        <v>0</v>
      </c>
      <c r="F4223">
        <v>0</v>
      </c>
      <c r="G4223">
        <v>0</v>
      </c>
      <c r="H4223">
        <v>0</v>
      </c>
    </row>
    <row r="4224" spans="1:8">
      <c r="A4224" s="1">
        <v>44737.958333333336</v>
      </c>
      <c r="B4224" s="5">
        <v>44737.958333333336</v>
      </c>
      <c r="C4224">
        <v>0</v>
      </c>
      <c r="D4224">
        <v>0</v>
      </c>
      <c r="E4224">
        <v>0</v>
      </c>
      <c r="F4224">
        <v>0</v>
      </c>
      <c r="G4224">
        <v>0</v>
      </c>
      <c r="H4224">
        <v>0</v>
      </c>
    </row>
    <row r="4225" spans="1:8">
      <c r="A4225" s="1">
        <v>44738</v>
      </c>
      <c r="B4225" s="5">
        <v>44738</v>
      </c>
      <c r="C4225">
        <v>0</v>
      </c>
      <c r="D4225">
        <v>0</v>
      </c>
      <c r="E4225">
        <v>0</v>
      </c>
      <c r="F4225">
        <v>0</v>
      </c>
      <c r="G4225">
        <v>0</v>
      </c>
      <c r="H4225">
        <v>0</v>
      </c>
    </row>
    <row r="4226" spans="1:8">
      <c r="A4226" s="1">
        <v>44738.041666666664</v>
      </c>
      <c r="B4226" s="5">
        <v>44738.041666666664</v>
      </c>
      <c r="C4226">
        <v>0</v>
      </c>
      <c r="D4226">
        <v>0</v>
      </c>
      <c r="E4226">
        <v>0</v>
      </c>
      <c r="F4226">
        <v>0</v>
      </c>
      <c r="G4226">
        <v>0</v>
      </c>
      <c r="H4226">
        <v>0</v>
      </c>
    </row>
    <row r="4227" spans="1:8">
      <c r="A4227" s="1">
        <v>44738.083333333336</v>
      </c>
      <c r="B4227" s="5">
        <v>44738.083333333336</v>
      </c>
      <c r="C4227">
        <v>0</v>
      </c>
      <c r="D4227">
        <v>0</v>
      </c>
      <c r="E4227">
        <v>0</v>
      </c>
      <c r="F4227">
        <v>0</v>
      </c>
      <c r="G4227">
        <v>0</v>
      </c>
      <c r="H4227">
        <v>0</v>
      </c>
    </row>
    <row r="4228" spans="1:8">
      <c r="A4228" s="1">
        <v>44738.125</v>
      </c>
      <c r="B4228" s="5">
        <v>44738.125</v>
      </c>
      <c r="C4228">
        <v>0</v>
      </c>
      <c r="D4228">
        <v>0</v>
      </c>
      <c r="E4228">
        <v>0</v>
      </c>
      <c r="F4228">
        <v>0</v>
      </c>
      <c r="G4228">
        <v>0</v>
      </c>
      <c r="H4228">
        <v>0</v>
      </c>
    </row>
    <row r="4229" spans="1:8">
      <c r="A4229" s="1">
        <v>44738.166666666664</v>
      </c>
      <c r="B4229" s="5">
        <v>44738.166666666664</v>
      </c>
      <c r="C4229">
        <v>0</v>
      </c>
      <c r="D4229">
        <v>0</v>
      </c>
      <c r="E4229">
        <v>0</v>
      </c>
      <c r="F4229">
        <v>0</v>
      </c>
      <c r="G4229">
        <v>0</v>
      </c>
      <c r="H4229">
        <v>0</v>
      </c>
    </row>
    <row r="4230" spans="1:8">
      <c r="A4230" s="1">
        <v>44738.208333333336</v>
      </c>
      <c r="B4230" s="5">
        <v>44738.208333333336</v>
      </c>
      <c r="C4230">
        <v>0</v>
      </c>
      <c r="D4230">
        <v>0</v>
      </c>
      <c r="E4230">
        <v>0</v>
      </c>
      <c r="F4230">
        <v>0</v>
      </c>
      <c r="G4230">
        <v>0</v>
      </c>
      <c r="H4230">
        <v>0</v>
      </c>
    </row>
    <row r="4231" spans="1:8">
      <c r="A4231" s="1">
        <v>44738.25</v>
      </c>
      <c r="B4231" s="5">
        <v>44738.25</v>
      </c>
      <c r="C4231">
        <v>0</v>
      </c>
      <c r="D4231">
        <v>0</v>
      </c>
      <c r="E4231">
        <v>0</v>
      </c>
      <c r="F4231">
        <v>0</v>
      </c>
      <c r="G4231">
        <v>0</v>
      </c>
      <c r="H4231">
        <v>0</v>
      </c>
    </row>
    <row r="4232" spans="1:8">
      <c r="A4232" s="1">
        <v>44738.291666666664</v>
      </c>
      <c r="B4232" s="5">
        <v>44738.291666666664</v>
      </c>
      <c r="C4232">
        <v>0</v>
      </c>
      <c r="D4232">
        <v>0</v>
      </c>
      <c r="E4232">
        <v>0</v>
      </c>
      <c r="F4232">
        <v>0</v>
      </c>
      <c r="G4232">
        <v>0</v>
      </c>
      <c r="H4232">
        <v>0</v>
      </c>
    </row>
    <row r="4233" spans="1:8">
      <c r="A4233" s="1">
        <v>44738.333333333336</v>
      </c>
      <c r="B4233" s="5">
        <v>44738.333333333336</v>
      </c>
      <c r="C4233">
        <v>0</v>
      </c>
      <c r="D4233">
        <v>0</v>
      </c>
      <c r="E4233">
        <v>0</v>
      </c>
      <c r="F4233">
        <v>0</v>
      </c>
      <c r="G4233">
        <v>0</v>
      </c>
      <c r="H4233">
        <v>0</v>
      </c>
    </row>
    <row r="4234" spans="1:8">
      <c r="A4234" s="1">
        <v>44738.375</v>
      </c>
      <c r="B4234" s="5">
        <v>44738.375</v>
      </c>
      <c r="C4234">
        <v>-6766.3010975999996</v>
      </c>
      <c r="D4234">
        <v>10163.1893891456</v>
      </c>
      <c r="E4234">
        <v>-24358683.951359998</v>
      </c>
      <c r="F4234">
        <v>36587481.800924197</v>
      </c>
      <c r="G4234">
        <v>3396.8882915456102</v>
      </c>
      <c r="H4234">
        <v>12228797.8495642</v>
      </c>
    </row>
    <row r="4235" spans="1:8">
      <c r="A4235" s="1">
        <v>44738.416666666664</v>
      </c>
      <c r="B4235" s="5">
        <v>44738.416666666664</v>
      </c>
      <c r="C4235">
        <v>4589.6337785446603</v>
      </c>
      <c r="D4235">
        <v>1821.88995547636</v>
      </c>
      <c r="E4235">
        <v>16522681.602760799</v>
      </c>
      <c r="F4235">
        <v>6558803.8397149201</v>
      </c>
      <c r="G4235">
        <v>6411.5237340210297</v>
      </c>
      <c r="H4235">
        <v>23081485.442475699</v>
      </c>
    </row>
    <row r="4236" spans="1:8">
      <c r="A4236" s="1">
        <v>44738.458333333336</v>
      </c>
      <c r="B4236" s="5">
        <v>44738.458333333336</v>
      </c>
      <c r="C4236">
        <v>4638.7612682619902</v>
      </c>
      <c r="D4236">
        <v>1798.04039585038</v>
      </c>
      <c r="E4236">
        <v>16699540.5657431</v>
      </c>
      <c r="F4236">
        <v>6472945.4250613796</v>
      </c>
      <c r="G4236">
        <v>6436.8016641123704</v>
      </c>
      <c r="H4236">
        <v>23172485.990804501</v>
      </c>
    </row>
    <row r="4237" spans="1:8">
      <c r="A4237" s="1">
        <v>44738.5</v>
      </c>
      <c r="B4237" s="5">
        <v>44738.5</v>
      </c>
      <c r="C4237">
        <v>4706.6406129364595</v>
      </c>
      <c r="D4237">
        <v>1803.00673426865</v>
      </c>
      <c r="E4237">
        <v>16943906.206571199</v>
      </c>
      <c r="F4237">
        <v>6490824.2433671504</v>
      </c>
      <c r="G4237">
        <v>6509.6473472051102</v>
      </c>
      <c r="H4237">
        <v>23434730.449938402</v>
      </c>
    </row>
    <row r="4238" spans="1:8">
      <c r="A4238" s="1">
        <v>44738.541666666664</v>
      </c>
      <c r="B4238" s="5">
        <v>44738.541666666664</v>
      </c>
      <c r="C4238">
        <v>4822.7098077809096</v>
      </c>
      <c r="D4238">
        <v>1786.5928979503501</v>
      </c>
      <c r="E4238">
        <v>17361755.308011301</v>
      </c>
      <c r="F4238">
        <v>6431734.4326212797</v>
      </c>
      <c r="G4238">
        <v>6609.3027057312702</v>
      </c>
      <c r="H4238">
        <v>23793489.7406325</v>
      </c>
    </row>
    <row r="4239" spans="1:8">
      <c r="A4239" s="1">
        <v>44738.583333333336</v>
      </c>
      <c r="B4239" s="5">
        <v>44738.583333333336</v>
      </c>
      <c r="C4239">
        <v>2692.2519943513898</v>
      </c>
      <c r="D4239">
        <v>1271.54141096234</v>
      </c>
      <c r="E4239">
        <v>9692107.1796649992</v>
      </c>
      <c r="F4239">
        <v>4577549.0794644402</v>
      </c>
      <c r="G4239">
        <v>3963.7934053137301</v>
      </c>
      <c r="H4239">
        <v>14269656.259129399</v>
      </c>
    </row>
    <row r="4240" spans="1:8">
      <c r="A4240" s="1">
        <v>44738.625</v>
      </c>
      <c r="B4240" s="5">
        <v>44738.625</v>
      </c>
      <c r="C4240">
        <v>4966.6592982494603</v>
      </c>
      <c r="D4240">
        <v>1861.75146428536</v>
      </c>
      <c r="E4240">
        <v>17879973.473698001</v>
      </c>
      <c r="F4240">
        <v>6702305.2714273296</v>
      </c>
      <c r="G4240">
        <v>6828.4107625348297</v>
      </c>
      <c r="H4240">
        <v>24582278.745125301</v>
      </c>
    </row>
    <row r="4241" spans="1:8">
      <c r="A4241" s="1">
        <v>44738.666666666664</v>
      </c>
      <c r="B4241" s="5">
        <v>44738.666666666664</v>
      </c>
      <c r="C4241">
        <v>5040.3997367089596</v>
      </c>
      <c r="D4241">
        <v>1817.0521035880399</v>
      </c>
      <c r="E4241">
        <v>18145439.052152202</v>
      </c>
      <c r="F4241">
        <v>6541387.5729169399</v>
      </c>
      <c r="G4241">
        <v>6857.4518402969998</v>
      </c>
      <c r="H4241">
        <v>24686826.625069201</v>
      </c>
    </row>
    <row r="4242" spans="1:8">
      <c r="A4242" s="1">
        <v>44738.708333333336</v>
      </c>
      <c r="B4242" s="5">
        <v>44738.708333333336</v>
      </c>
      <c r="C4242">
        <v>5049.6915217063997</v>
      </c>
      <c r="D4242">
        <v>1835.59712439852</v>
      </c>
      <c r="E4242">
        <v>18178889.478142999</v>
      </c>
      <c r="F4242">
        <v>6608149.6478346903</v>
      </c>
      <c r="G4242">
        <v>6885.2886461049302</v>
      </c>
      <c r="H4242">
        <v>24787039.125977699</v>
      </c>
    </row>
    <row r="4243" spans="1:8">
      <c r="A4243" s="1">
        <v>44738.75</v>
      </c>
      <c r="B4243" s="5">
        <v>44738.75</v>
      </c>
      <c r="C4243">
        <v>5045.82183237967</v>
      </c>
      <c r="D4243">
        <v>1828.6297085674</v>
      </c>
      <c r="E4243">
        <v>18164958.5965668</v>
      </c>
      <c r="F4243">
        <v>6583066.9508426702</v>
      </c>
      <c r="G4243">
        <v>6874.4515409470796</v>
      </c>
      <c r="H4243">
        <v>24748025.547409501</v>
      </c>
    </row>
    <row r="4244" spans="1:8">
      <c r="A4244" s="1">
        <v>44738.791666666664</v>
      </c>
      <c r="B4244" s="5">
        <v>44738.791666666664</v>
      </c>
      <c r="C4244">
        <v>5041.7729323080202</v>
      </c>
      <c r="D4244">
        <v>1825.68037342924</v>
      </c>
      <c r="E4244">
        <v>18150382.556308899</v>
      </c>
      <c r="F4244">
        <v>6572449.3443452697</v>
      </c>
      <c r="G4244">
        <v>6867.4533057372701</v>
      </c>
      <c r="H4244">
        <v>24722831.9006541</v>
      </c>
    </row>
    <row r="4245" spans="1:8">
      <c r="A4245" s="1">
        <v>44738.833333333336</v>
      </c>
      <c r="B4245" s="5">
        <v>44738.833333333336</v>
      </c>
      <c r="C4245">
        <v>3995.76728726789</v>
      </c>
      <c r="D4245">
        <v>1117.1098319130899</v>
      </c>
      <c r="E4245">
        <v>14384762.2341644</v>
      </c>
      <c r="F4245">
        <v>4021595.3948871298</v>
      </c>
      <c r="G4245">
        <v>5112.8771191809801</v>
      </c>
      <c r="H4245">
        <v>18406357.629051499</v>
      </c>
    </row>
    <row r="4246" spans="1:8">
      <c r="A4246" s="1">
        <v>44738.875</v>
      </c>
      <c r="B4246" s="5">
        <v>44738.875</v>
      </c>
      <c r="C4246">
        <v>2620.8196047872698</v>
      </c>
      <c r="D4246">
        <v>778.17592653882798</v>
      </c>
      <c r="E4246">
        <v>9434950.5772341993</v>
      </c>
      <c r="F4246">
        <v>2801433.3355397801</v>
      </c>
      <c r="G4246">
        <v>3398.9955313260998</v>
      </c>
      <c r="H4246">
        <v>12236383.9127739</v>
      </c>
    </row>
    <row r="4247" spans="1:8">
      <c r="A4247" s="1">
        <v>44738.916666666664</v>
      </c>
      <c r="B4247" s="5">
        <v>44738.916666666664</v>
      </c>
      <c r="C4247">
        <v>2007.70670966536</v>
      </c>
      <c r="D4247">
        <v>604.41073137392095</v>
      </c>
      <c r="E4247">
        <v>7227744.1547953002</v>
      </c>
      <c r="F4247">
        <v>2175878.6329461099</v>
      </c>
      <c r="G4247">
        <v>2612.11744103928</v>
      </c>
      <c r="H4247">
        <v>9403622.7877414208</v>
      </c>
    </row>
    <row r="4248" spans="1:8">
      <c r="A4248" s="1">
        <v>44738.958333333336</v>
      </c>
      <c r="B4248" s="5">
        <v>44738.958333333336</v>
      </c>
      <c r="C4248">
        <v>0</v>
      </c>
      <c r="D4248">
        <v>0</v>
      </c>
      <c r="E4248">
        <v>0</v>
      </c>
      <c r="F4248">
        <v>0</v>
      </c>
      <c r="G4248">
        <v>0</v>
      </c>
      <c r="H4248">
        <v>0</v>
      </c>
    </row>
    <row r="4249" spans="1:8">
      <c r="A4249" s="1">
        <v>44739</v>
      </c>
      <c r="B4249" s="5">
        <v>44739</v>
      </c>
      <c r="C4249">
        <v>0</v>
      </c>
      <c r="D4249">
        <v>0</v>
      </c>
      <c r="E4249">
        <v>0</v>
      </c>
      <c r="F4249">
        <v>0</v>
      </c>
      <c r="G4249">
        <v>0</v>
      </c>
      <c r="H4249">
        <v>0</v>
      </c>
    </row>
    <row r="4250" spans="1:8">
      <c r="A4250" s="1">
        <v>44739.041666666664</v>
      </c>
      <c r="B4250" s="5">
        <v>44739.041666666664</v>
      </c>
      <c r="C4250">
        <v>0</v>
      </c>
      <c r="D4250">
        <v>0</v>
      </c>
      <c r="E4250">
        <v>0</v>
      </c>
      <c r="F4250">
        <v>0</v>
      </c>
      <c r="G4250">
        <v>0</v>
      </c>
      <c r="H4250">
        <v>0</v>
      </c>
    </row>
    <row r="4251" spans="1:8">
      <c r="A4251" s="1">
        <v>44739.083333333336</v>
      </c>
      <c r="B4251" s="5">
        <v>44739.083333333336</v>
      </c>
      <c r="C4251">
        <v>0</v>
      </c>
      <c r="D4251">
        <v>0</v>
      </c>
      <c r="E4251">
        <v>0</v>
      </c>
      <c r="F4251">
        <v>0</v>
      </c>
      <c r="G4251">
        <v>0</v>
      </c>
      <c r="H4251">
        <v>0</v>
      </c>
    </row>
    <row r="4252" spans="1:8">
      <c r="A4252" s="1">
        <v>44739.125</v>
      </c>
      <c r="B4252" s="5">
        <v>44739.125</v>
      </c>
      <c r="C4252">
        <v>0</v>
      </c>
      <c r="D4252">
        <v>0</v>
      </c>
      <c r="E4252">
        <v>0</v>
      </c>
      <c r="F4252">
        <v>0</v>
      </c>
      <c r="G4252">
        <v>0</v>
      </c>
      <c r="H4252">
        <v>0</v>
      </c>
    </row>
    <row r="4253" spans="1:8">
      <c r="A4253" s="1">
        <v>44739.166666666664</v>
      </c>
      <c r="B4253" s="5">
        <v>44739.166666666664</v>
      </c>
      <c r="C4253">
        <v>0</v>
      </c>
      <c r="D4253">
        <v>0</v>
      </c>
      <c r="E4253">
        <v>0</v>
      </c>
      <c r="F4253">
        <v>0</v>
      </c>
      <c r="G4253">
        <v>0</v>
      </c>
      <c r="H4253">
        <v>0</v>
      </c>
    </row>
    <row r="4254" spans="1:8">
      <c r="A4254" s="1">
        <v>44739.208333333336</v>
      </c>
      <c r="B4254" s="5">
        <v>44739.208333333336</v>
      </c>
      <c r="C4254">
        <v>0</v>
      </c>
      <c r="D4254">
        <v>0</v>
      </c>
      <c r="E4254">
        <v>0</v>
      </c>
      <c r="F4254">
        <v>0</v>
      </c>
      <c r="G4254">
        <v>0</v>
      </c>
      <c r="H4254">
        <v>0</v>
      </c>
    </row>
    <row r="4255" spans="1:8">
      <c r="A4255" s="1">
        <v>44739.25</v>
      </c>
      <c r="B4255" s="5">
        <v>44739.25</v>
      </c>
      <c r="C4255">
        <v>0</v>
      </c>
      <c r="D4255">
        <v>0</v>
      </c>
      <c r="E4255">
        <v>0</v>
      </c>
      <c r="F4255">
        <v>0</v>
      </c>
      <c r="G4255">
        <v>0</v>
      </c>
      <c r="H4255">
        <v>0</v>
      </c>
    </row>
    <row r="4256" spans="1:8">
      <c r="A4256" s="1">
        <v>44739.291666666664</v>
      </c>
      <c r="B4256" s="5">
        <v>44739.291666666664</v>
      </c>
      <c r="C4256">
        <v>0</v>
      </c>
      <c r="D4256">
        <v>0</v>
      </c>
      <c r="E4256">
        <v>0</v>
      </c>
      <c r="F4256">
        <v>0</v>
      </c>
      <c r="G4256">
        <v>0</v>
      </c>
      <c r="H4256">
        <v>0</v>
      </c>
    </row>
    <row r="4257" spans="1:8">
      <c r="A4257" s="1">
        <v>44739.333333333336</v>
      </c>
      <c r="B4257" s="5">
        <v>44739.333333333336</v>
      </c>
      <c r="C4257">
        <v>0</v>
      </c>
      <c r="D4257">
        <v>0</v>
      </c>
      <c r="E4257">
        <v>0</v>
      </c>
      <c r="F4257">
        <v>0</v>
      </c>
      <c r="G4257">
        <v>0</v>
      </c>
      <c r="H4257">
        <v>0</v>
      </c>
    </row>
    <row r="4258" spans="1:8">
      <c r="A4258" s="1">
        <v>44739.375</v>
      </c>
      <c r="B4258" s="5">
        <v>44739.375</v>
      </c>
      <c r="C4258">
        <v>-4890.4207067849102</v>
      </c>
      <c r="D4258">
        <v>7334.5672180936899</v>
      </c>
      <c r="E4258">
        <v>-17605514.544425599</v>
      </c>
      <c r="F4258">
        <v>26404441.985137299</v>
      </c>
      <c r="G4258">
        <v>2444.1465113087802</v>
      </c>
      <c r="H4258">
        <v>8798927.44071161</v>
      </c>
    </row>
    <row r="4259" spans="1:8">
      <c r="A4259" s="1">
        <v>44739.416666666664</v>
      </c>
      <c r="B4259" s="5">
        <v>44739.416666666664</v>
      </c>
      <c r="C4259">
        <v>5354.3469628282601</v>
      </c>
      <c r="D4259">
        <v>1800.2186129013201</v>
      </c>
      <c r="E4259">
        <v>19275649.066181701</v>
      </c>
      <c r="F4259">
        <v>6480787.0064447597</v>
      </c>
      <c r="G4259">
        <v>7154.5655757295899</v>
      </c>
      <c r="H4259">
        <v>25756436.072626501</v>
      </c>
    </row>
    <row r="4260" spans="1:8">
      <c r="A4260" s="1">
        <v>44739.458333333336</v>
      </c>
      <c r="B4260" s="5">
        <v>44739.458333333336</v>
      </c>
      <c r="C4260">
        <v>5663.8863018823904</v>
      </c>
      <c r="D4260">
        <v>1727.6087707860399</v>
      </c>
      <c r="E4260">
        <v>20389990.686776601</v>
      </c>
      <c r="F4260">
        <v>6219391.5748297404</v>
      </c>
      <c r="G4260">
        <v>7391.4950726684301</v>
      </c>
      <c r="H4260">
        <v>26609382.261606298</v>
      </c>
    </row>
    <row r="4261" spans="1:8">
      <c r="A4261" s="1">
        <v>44739.5</v>
      </c>
      <c r="B4261" s="5">
        <v>44739.5</v>
      </c>
      <c r="C4261">
        <v>5803.4922274466899</v>
      </c>
      <c r="D4261">
        <v>1747.8005906931901</v>
      </c>
      <c r="E4261">
        <v>20892572.0188081</v>
      </c>
      <c r="F4261">
        <v>6292082.1264955103</v>
      </c>
      <c r="G4261">
        <v>7551.2928181398902</v>
      </c>
      <c r="H4261">
        <v>27184654.1453036</v>
      </c>
    </row>
    <row r="4262" spans="1:8">
      <c r="A4262" s="1">
        <v>44739.541666666664</v>
      </c>
      <c r="B4262" s="5">
        <v>44739.541666666664</v>
      </c>
      <c r="C4262">
        <v>5899.1993175201296</v>
      </c>
      <c r="D4262">
        <v>1790.0620154808701</v>
      </c>
      <c r="E4262">
        <v>21237117.543072399</v>
      </c>
      <c r="F4262">
        <v>6444223.2557311598</v>
      </c>
      <c r="G4262">
        <v>7689.2613330010099</v>
      </c>
      <c r="H4262">
        <v>27681340.798803601</v>
      </c>
    </row>
    <row r="4263" spans="1:8">
      <c r="A4263" s="1">
        <v>44739.583333333336</v>
      </c>
      <c r="B4263" s="5">
        <v>44739.583333333336</v>
      </c>
      <c r="C4263">
        <v>3888.3121214207999</v>
      </c>
      <c r="D4263">
        <v>1175.6988286759199</v>
      </c>
      <c r="E4263">
        <v>13997923.637114899</v>
      </c>
      <c r="F4263">
        <v>4232515.7832333101</v>
      </c>
      <c r="G4263">
        <v>5064.0109500967301</v>
      </c>
      <c r="H4263">
        <v>18230439.420348201</v>
      </c>
    </row>
    <row r="4264" spans="1:8">
      <c r="A4264" s="1">
        <v>44739.625</v>
      </c>
      <c r="B4264" s="5">
        <v>44739.625</v>
      </c>
      <c r="C4264">
        <v>6256.5514221007998</v>
      </c>
      <c r="D4264">
        <v>1644.7391952826199</v>
      </c>
      <c r="E4264">
        <v>22523585.119562801</v>
      </c>
      <c r="F4264">
        <v>5921061.1030174596</v>
      </c>
      <c r="G4264">
        <v>7901.2906173834299</v>
      </c>
      <c r="H4264">
        <v>28444646.222580299</v>
      </c>
    </row>
    <row r="4265" spans="1:8">
      <c r="A4265" s="1">
        <v>44739.666666666664</v>
      </c>
      <c r="B4265" s="5">
        <v>44739.666666666664</v>
      </c>
      <c r="C4265">
        <v>6282.9274308398599</v>
      </c>
      <c r="D4265">
        <v>1575.2226024522799</v>
      </c>
      <c r="E4265">
        <v>22618538.751023401</v>
      </c>
      <c r="F4265">
        <v>5670801.3688282399</v>
      </c>
      <c r="G4265">
        <v>7858.1500332921496</v>
      </c>
      <c r="H4265">
        <v>28289340.119851701</v>
      </c>
    </row>
    <row r="4266" spans="1:8">
      <c r="A4266" s="1">
        <v>44739.708333333336</v>
      </c>
      <c r="B4266" s="5">
        <v>44739.708333333336</v>
      </c>
      <c r="C4266">
        <v>6336.2313183763099</v>
      </c>
      <c r="D4266">
        <v>1661.69714115842</v>
      </c>
      <c r="E4266">
        <v>22810432.746154699</v>
      </c>
      <c r="F4266">
        <v>5982109.7081703404</v>
      </c>
      <c r="G4266">
        <v>7997.9284595347399</v>
      </c>
      <c r="H4266">
        <v>28792542.454325002</v>
      </c>
    </row>
    <row r="4267" spans="1:8">
      <c r="A4267" s="1">
        <v>44739.75</v>
      </c>
      <c r="B4267" s="5">
        <v>44739.75</v>
      </c>
      <c r="C4267">
        <v>6222.2268134612204</v>
      </c>
      <c r="D4267">
        <v>1687.26207236351</v>
      </c>
      <c r="E4267">
        <v>22400016.528460398</v>
      </c>
      <c r="F4267">
        <v>6074143.4605086297</v>
      </c>
      <c r="G4267">
        <v>7909.4888858247296</v>
      </c>
      <c r="H4267">
        <v>28474159.988968998</v>
      </c>
    </row>
    <row r="4268" spans="1:8">
      <c r="A4268" s="1">
        <v>44739.791666666664</v>
      </c>
      <c r="B4268" s="5">
        <v>44739.791666666664</v>
      </c>
      <c r="C4268">
        <v>5937.4465289883001</v>
      </c>
      <c r="D4268">
        <v>1701.1919596561199</v>
      </c>
      <c r="E4268">
        <v>21374807.5043579</v>
      </c>
      <c r="F4268">
        <v>6124291.0547620403</v>
      </c>
      <c r="G4268">
        <v>7638.6384886444303</v>
      </c>
      <c r="H4268">
        <v>27499098.559119899</v>
      </c>
    </row>
    <row r="4269" spans="1:8">
      <c r="A4269" s="1">
        <v>44739.833333333336</v>
      </c>
      <c r="B4269" s="5">
        <v>44739.833333333336</v>
      </c>
      <c r="C4269">
        <v>4723.23139852227</v>
      </c>
      <c r="D4269">
        <v>931.328670800949</v>
      </c>
      <c r="E4269">
        <v>17003633.034680098</v>
      </c>
      <c r="F4269">
        <v>3352783.2148834099</v>
      </c>
      <c r="G4269">
        <v>5654.56006932322</v>
      </c>
      <c r="H4269">
        <v>20356416.2495635</v>
      </c>
    </row>
    <row r="4270" spans="1:8">
      <c r="A4270" s="1">
        <v>44739.875</v>
      </c>
      <c r="B4270" s="5">
        <v>44739.875</v>
      </c>
      <c r="C4270">
        <v>3274.5005263913099</v>
      </c>
      <c r="D4270">
        <v>752.24491412135001</v>
      </c>
      <c r="E4270">
        <v>11788201.8950087</v>
      </c>
      <c r="F4270">
        <v>2708081.6908368599</v>
      </c>
      <c r="G4270">
        <v>4026.74544051266</v>
      </c>
      <c r="H4270">
        <v>14496283.585845601</v>
      </c>
    </row>
    <row r="4271" spans="1:8">
      <c r="A4271" s="1">
        <v>44739.916666666664</v>
      </c>
      <c r="B4271" s="5">
        <v>44739.916666666664</v>
      </c>
      <c r="C4271">
        <v>2646.9423050461301</v>
      </c>
      <c r="D4271">
        <v>599.38973248556999</v>
      </c>
      <c r="E4271">
        <v>9528992.2981660794</v>
      </c>
      <c r="F4271">
        <v>2157803.0369480499</v>
      </c>
      <c r="G4271">
        <v>3246.3320375316998</v>
      </c>
      <c r="H4271">
        <v>11686795.335114099</v>
      </c>
    </row>
    <row r="4272" spans="1:8">
      <c r="A4272" s="1">
        <v>44739.958333333336</v>
      </c>
      <c r="B4272" s="5">
        <v>44739.958333333336</v>
      </c>
      <c r="C4272">
        <v>0</v>
      </c>
      <c r="D4272">
        <v>0</v>
      </c>
      <c r="E4272">
        <v>0</v>
      </c>
      <c r="F4272">
        <v>0</v>
      </c>
      <c r="G4272">
        <v>0</v>
      </c>
      <c r="H4272">
        <v>0</v>
      </c>
    </row>
    <row r="4273" spans="1:8">
      <c r="A4273" s="1">
        <v>44740</v>
      </c>
      <c r="B4273" s="5">
        <v>44740</v>
      </c>
      <c r="C4273">
        <v>0</v>
      </c>
      <c r="D4273">
        <v>0</v>
      </c>
      <c r="E4273">
        <v>0</v>
      </c>
      <c r="F4273">
        <v>0</v>
      </c>
      <c r="G4273">
        <v>0</v>
      </c>
      <c r="H4273">
        <v>0</v>
      </c>
    </row>
    <row r="4274" spans="1:8">
      <c r="A4274" s="1">
        <v>44740.041666666664</v>
      </c>
      <c r="B4274" s="5">
        <v>44740.041666666664</v>
      </c>
      <c r="C4274">
        <v>0</v>
      </c>
      <c r="D4274">
        <v>0</v>
      </c>
      <c r="E4274">
        <v>0</v>
      </c>
      <c r="F4274">
        <v>0</v>
      </c>
      <c r="G4274">
        <v>0</v>
      </c>
      <c r="H4274">
        <v>0</v>
      </c>
    </row>
    <row r="4275" spans="1:8">
      <c r="A4275" s="1">
        <v>44740.083333333336</v>
      </c>
      <c r="B4275" s="5">
        <v>44740.083333333336</v>
      </c>
      <c r="C4275">
        <v>0</v>
      </c>
      <c r="D4275">
        <v>0</v>
      </c>
      <c r="E4275">
        <v>0</v>
      </c>
      <c r="F4275">
        <v>0</v>
      </c>
      <c r="G4275">
        <v>0</v>
      </c>
      <c r="H4275">
        <v>0</v>
      </c>
    </row>
    <row r="4276" spans="1:8">
      <c r="A4276" s="1">
        <v>44740.125</v>
      </c>
      <c r="B4276" s="5">
        <v>44740.125</v>
      </c>
      <c r="C4276">
        <v>0</v>
      </c>
      <c r="D4276">
        <v>0</v>
      </c>
      <c r="E4276">
        <v>0</v>
      </c>
      <c r="F4276">
        <v>0</v>
      </c>
      <c r="G4276">
        <v>0</v>
      </c>
      <c r="H4276">
        <v>0</v>
      </c>
    </row>
    <row r="4277" spans="1:8">
      <c r="A4277" s="1">
        <v>44740.166666666664</v>
      </c>
      <c r="B4277" s="5">
        <v>44740.166666666664</v>
      </c>
      <c r="C4277">
        <v>0</v>
      </c>
      <c r="D4277">
        <v>0</v>
      </c>
      <c r="E4277">
        <v>0</v>
      </c>
      <c r="F4277">
        <v>0</v>
      </c>
      <c r="G4277">
        <v>0</v>
      </c>
      <c r="H4277">
        <v>0</v>
      </c>
    </row>
    <row r="4278" spans="1:8">
      <c r="A4278" s="1">
        <v>44740.208333333336</v>
      </c>
      <c r="B4278" s="5">
        <v>44740.208333333336</v>
      </c>
      <c r="C4278">
        <v>0</v>
      </c>
      <c r="D4278">
        <v>0</v>
      </c>
      <c r="E4278">
        <v>0</v>
      </c>
      <c r="F4278">
        <v>0</v>
      </c>
      <c r="G4278">
        <v>0</v>
      </c>
      <c r="H4278">
        <v>0</v>
      </c>
    </row>
    <row r="4279" spans="1:8">
      <c r="A4279" s="1">
        <v>44740.25</v>
      </c>
      <c r="B4279" s="5">
        <v>44740.25</v>
      </c>
      <c r="C4279">
        <v>0</v>
      </c>
      <c r="D4279">
        <v>0</v>
      </c>
      <c r="E4279">
        <v>0</v>
      </c>
      <c r="F4279">
        <v>0</v>
      </c>
      <c r="G4279">
        <v>0</v>
      </c>
      <c r="H4279">
        <v>0</v>
      </c>
    </row>
    <row r="4280" spans="1:8">
      <c r="A4280" s="1">
        <v>44740.291666666664</v>
      </c>
      <c r="B4280" s="5">
        <v>44740.291666666664</v>
      </c>
      <c r="C4280">
        <v>0</v>
      </c>
      <c r="D4280">
        <v>0</v>
      </c>
      <c r="E4280">
        <v>0</v>
      </c>
      <c r="F4280">
        <v>0</v>
      </c>
      <c r="G4280">
        <v>0</v>
      </c>
      <c r="H4280">
        <v>0</v>
      </c>
    </row>
    <row r="4281" spans="1:8">
      <c r="A4281" s="1">
        <v>44740.333333333336</v>
      </c>
      <c r="B4281" s="5">
        <v>44740.333333333336</v>
      </c>
      <c r="C4281">
        <v>0</v>
      </c>
      <c r="D4281">
        <v>0</v>
      </c>
      <c r="E4281">
        <v>0</v>
      </c>
      <c r="F4281">
        <v>0</v>
      </c>
      <c r="G4281">
        <v>0</v>
      </c>
      <c r="H4281">
        <v>0</v>
      </c>
    </row>
    <row r="4282" spans="1:8">
      <c r="A4282" s="1">
        <v>44740.375</v>
      </c>
      <c r="B4282" s="5">
        <v>44740.375</v>
      </c>
      <c r="C4282">
        <v>308.42315349500802</v>
      </c>
      <c r="D4282">
        <v>2637.40160055663</v>
      </c>
      <c r="E4282">
        <v>1110323.35258203</v>
      </c>
      <c r="F4282">
        <v>9494645.76200388</v>
      </c>
      <c r="G4282">
        <v>2945.82475405164</v>
      </c>
      <c r="H4282">
        <v>10604969.114585901</v>
      </c>
    </row>
    <row r="4283" spans="1:8">
      <c r="A4283" s="1">
        <v>44740.416666666664</v>
      </c>
      <c r="B4283" s="5">
        <v>44740.416666666664</v>
      </c>
      <c r="C4283">
        <v>5904.3262050467802</v>
      </c>
      <c r="D4283">
        <v>29.0401483962155</v>
      </c>
      <c r="E4283">
        <v>21255574.338168401</v>
      </c>
      <c r="F4283">
        <v>104544.53422637501</v>
      </c>
      <c r="G4283">
        <v>5933.3663534429998</v>
      </c>
      <c r="H4283">
        <v>21360118.8723948</v>
      </c>
    </row>
    <row r="4284" spans="1:8">
      <c r="A4284" s="1">
        <v>44740.458333333336</v>
      </c>
      <c r="B4284" s="5">
        <v>44740.458333333336</v>
      </c>
      <c r="C4284">
        <v>6026.8707479370596</v>
      </c>
      <c r="D4284">
        <v>1790.08343169</v>
      </c>
      <c r="E4284">
        <v>21696734.692573398</v>
      </c>
      <c r="F4284">
        <v>6444300.3540840298</v>
      </c>
      <c r="G4284">
        <v>7816.9541796270696</v>
      </c>
      <c r="H4284">
        <v>28141035.046657398</v>
      </c>
    </row>
    <row r="4285" spans="1:8">
      <c r="A4285" s="1">
        <v>44740.5</v>
      </c>
      <c r="B4285" s="5">
        <v>44740.5</v>
      </c>
      <c r="C4285">
        <v>6153.36387190816</v>
      </c>
      <c r="D4285">
        <v>1772.6410195818901</v>
      </c>
      <c r="E4285">
        <v>22152109.938869301</v>
      </c>
      <c r="F4285">
        <v>6381507.6704948097</v>
      </c>
      <c r="G4285">
        <v>7926.0048914900499</v>
      </c>
      <c r="H4285">
        <v>28533617.6093641</v>
      </c>
    </row>
    <row r="4286" spans="1:8">
      <c r="A4286" s="1">
        <v>44740.541666666664</v>
      </c>
      <c r="B4286" s="5">
        <v>44740.541666666664</v>
      </c>
      <c r="C4286">
        <v>6307.6496084412702</v>
      </c>
      <c r="D4286">
        <v>1814.6177414184999</v>
      </c>
      <c r="E4286">
        <v>22707538.5903886</v>
      </c>
      <c r="F4286">
        <v>6532623.8691066001</v>
      </c>
      <c r="G4286">
        <v>8122.2673498597796</v>
      </c>
      <c r="H4286">
        <v>29240162.459495202</v>
      </c>
    </row>
    <row r="4287" spans="1:8">
      <c r="A4287" s="1">
        <v>44740.583333333336</v>
      </c>
      <c r="B4287" s="5">
        <v>44740.583333333336</v>
      </c>
      <c r="C4287">
        <v>4178.2827265748601</v>
      </c>
      <c r="D4287">
        <v>1185.92816670716</v>
      </c>
      <c r="E4287">
        <v>15041817.815669499</v>
      </c>
      <c r="F4287">
        <v>4269341.4001457999</v>
      </c>
      <c r="G4287">
        <v>5364.2108932820302</v>
      </c>
      <c r="H4287">
        <v>19311159.215815298</v>
      </c>
    </row>
    <row r="4288" spans="1:8">
      <c r="A4288" s="1">
        <v>44740.625</v>
      </c>
      <c r="B4288" s="5">
        <v>44740.625</v>
      </c>
      <c r="C4288">
        <v>6222.3696764102797</v>
      </c>
      <c r="D4288">
        <v>1667.5648036699199</v>
      </c>
      <c r="E4288">
        <v>22400530.835076999</v>
      </c>
      <c r="F4288">
        <v>6003233.2932117302</v>
      </c>
      <c r="G4288">
        <v>7889.9344800802</v>
      </c>
      <c r="H4288">
        <v>28403764.128288701</v>
      </c>
    </row>
    <row r="4289" spans="1:8">
      <c r="A4289" s="1">
        <v>44740.666666666664</v>
      </c>
      <c r="B4289" s="5">
        <v>44740.666666666664</v>
      </c>
      <c r="C4289">
        <v>6119.5367716351702</v>
      </c>
      <c r="D4289">
        <v>1632.1254651493</v>
      </c>
      <c r="E4289">
        <v>22030332.377886601</v>
      </c>
      <c r="F4289">
        <v>5875651.6745374799</v>
      </c>
      <c r="G4289">
        <v>7751.6622367844702</v>
      </c>
      <c r="H4289">
        <v>27905984.052424099</v>
      </c>
    </row>
    <row r="4290" spans="1:8">
      <c r="A4290" s="1">
        <v>44740.708333333336</v>
      </c>
      <c r="B4290" s="5">
        <v>44740.708333333336</v>
      </c>
      <c r="C4290">
        <v>5998.6113665105604</v>
      </c>
      <c r="D4290">
        <v>1594.78122577094</v>
      </c>
      <c r="E4290">
        <v>21595000.919438001</v>
      </c>
      <c r="F4290">
        <v>5741212.4127754103</v>
      </c>
      <c r="G4290">
        <v>7593.3925922815097</v>
      </c>
      <c r="H4290">
        <v>27336213.332213402</v>
      </c>
    </row>
    <row r="4291" spans="1:8">
      <c r="A4291" s="1">
        <v>44740.75</v>
      </c>
      <c r="B4291" s="5">
        <v>44740.75</v>
      </c>
      <c r="C4291">
        <v>5909.3254933644102</v>
      </c>
      <c r="D4291">
        <v>1631.6338683225499</v>
      </c>
      <c r="E4291">
        <v>21273571.776111901</v>
      </c>
      <c r="F4291">
        <v>5873881.9259612001</v>
      </c>
      <c r="G4291">
        <v>7540.9593616869697</v>
      </c>
      <c r="H4291">
        <v>27147453.702073101</v>
      </c>
    </row>
    <row r="4292" spans="1:8">
      <c r="A4292" s="1">
        <v>44740.791666666664</v>
      </c>
      <c r="B4292" s="5">
        <v>44740.791666666664</v>
      </c>
      <c r="C4292">
        <v>5832.30582555825</v>
      </c>
      <c r="D4292">
        <v>1737.6325803054101</v>
      </c>
      <c r="E4292">
        <v>20996300.9720097</v>
      </c>
      <c r="F4292">
        <v>6255477.28909948</v>
      </c>
      <c r="G4292">
        <v>7569.9384058636697</v>
      </c>
      <c r="H4292">
        <v>27251778.261109199</v>
      </c>
    </row>
    <row r="4293" spans="1:8">
      <c r="A4293" s="1">
        <v>44740.833333333336</v>
      </c>
      <c r="B4293" s="5">
        <v>44740.833333333336</v>
      </c>
      <c r="C4293">
        <v>4726.5116656767204</v>
      </c>
      <c r="D4293">
        <v>1020.35322011686</v>
      </c>
      <c r="E4293">
        <v>17015441.9964361</v>
      </c>
      <c r="F4293">
        <v>3673271.5924207098</v>
      </c>
      <c r="G4293">
        <v>5746.8648857935796</v>
      </c>
      <c r="H4293">
        <v>20688713.588856898</v>
      </c>
    </row>
    <row r="4294" spans="1:8">
      <c r="A4294" s="1">
        <v>44740.875</v>
      </c>
      <c r="B4294" s="5">
        <v>44740.875</v>
      </c>
      <c r="C4294">
        <v>3298.4587686719001</v>
      </c>
      <c r="D4294">
        <v>682.17729731215002</v>
      </c>
      <c r="E4294">
        <v>11874451.567218799</v>
      </c>
      <c r="F4294">
        <v>2455838.2703237399</v>
      </c>
      <c r="G4294">
        <v>3980.6360659840502</v>
      </c>
      <c r="H4294">
        <v>14330289.8375425</v>
      </c>
    </row>
    <row r="4295" spans="1:8">
      <c r="A4295" s="1">
        <v>44740.916666666664</v>
      </c>
      <c r="B4295" s="5">
        <v>44740.916666666664</v>
      </c>
      <c r="C4295">
        <v>2657.9550363425501</v>
      </c>
      <c r="D4295">
        <v>474.39483050554799</v>
      </c>
      <c r="E4295">
        <v>9568638.1308331806</v>
      </c>
      <c r="F4295">
        <v>1707821.3898199699</v>
      </c>
      <c r="G4295">
        <v>3132.3498668481002</v>
      </c>
      <c r="H4295">
        <v>11276459.520653101</v>
      </c>
    </row>
    <row r="4296" spans="1:8">
      <c r="A4296" s="1">
        <v>44740.958333333336</v>
      </c>
      <c r="B4296" s="5">
        <v>44740.958333333336</v>
      </c>
      <c r="C4296">
        <v>0</v>
      </c>
      <c r="D4296">
        <v>0</v>
      </c>
      <c r="E4296">
        <v>0</v>
      </c>
      <c r="F4296">
        <v>0</v>
      </c>
      <c r="G4296">
        <v>0</v>
      </c>
      <c r="H4296">
        <v>0</v>
      </c>
    </row>
    <row r="4297" spans="1:8">
      <c r="A4297" s="1">
        <v>44741</v>
      </c>
      <c r="B4297" s="5">
        <v>44741</v>
      </c>
      <c r="C4297">
        <v>0</v>
      </c>
      <c r="D4297">
        <v>0</v>
      </c>
      <c r="E4297">
        <v>0</v>
      </c>
      <c r="F4297">
        <v>0</v>
      </c>
      <c r="G4297">
        <v>0</v>
      </c>
      <c r="H4297">
        <v>0</v>
      </c>
    </row>
    <row r="4298" spans="1:8">
      <c r="A4298" s="1">
        <v>44741.041666666664</v>
      </c>
      <c r="B4298" s="5">
        <v>44741.041666666664</v>
      </c>
      <c r="C4298">
        <v>0</v>
      </c>
      <c r="D4298">
        <v>0</v>
      </c>
      <c r="E4298">
        <v>0</v>
      </c>
      <c r="F4298">
        <v>0</v>
      </c>
      <c r="G4298">
        <v>0</v>
      </c>
      <c r="H4298">
        <v>0</v>
      </c>
    </row>
    <row r="4299" spans="1:8">
      <c r="A4299" s="1">
        <v>44741.083333333336</v>
      </c>
      <c r="B4299" s="5">
        <v>44741.083333333336</v>
      </c>
      <c r="C4299">
        <v>0</v>
      </c>
      <c r="D4299">
        <v>0</v>
      </c>
      <c r="E4299">
        <v>0</v>
      </c>
      <c r="F4299">
        <v>0</v>
      </c>
      <c r="G4299">
        <v>0</v>
      </c>
      <c r="H4299">
        <v>0</v>
      </c>
    </row>
    <row r="4300" spans="1:8">
      <c r="A4300" s="1">
        <v>44741.125</v>
      </c>
      <c r="B4300" s="5">
        <v>44741.125</v>
      </c>
      <c r="C4300">
        <v>0</v>
      </c>
      <c r="D4300">
        <v>0</v>
      </c>
      <c r="E4300">
        <v>0</v>
      </c>
      <c r="F4300">
        <v>0</v>
      </c>
      <c r="G4300">
        <v>0</v>
      </c>
      <c r="H4300">
        <v>0</v>
      </c>
    </row>
    <row r="4301" spans="1:8">
      <c r="A4301" s="1">
        <v>44741.166666666664</v>
      </c>
      <c r="B4301" s="5">
        <v>44741.166666666664</v>
      </c>
      <c r="C4301">
        <v>0</v>
      </c>
      <c r="D4301">
        <v>0</v>
      </c>
      <c r="E4301">
        <v>0</v>
      </c>
      <c r="F4301">
        <v>0</v>
      </c>
      <c r="G4301">
        <v>0</v>
      </c>
      <c r="H4301">
        <v>0</v>
      </c>
    </row>
    <row r="4302" spans="1:8">
      <c r="A4302" s="1">
        <v>44741.208333333336</v>
      </c>
      <c r="B4302" s="5">
        <v>44741.208333333336</v>
      </c>
      <c r="C4302">
        <v>0</v>
      </c>
      <c r="D4302">
        <v>0</v>
      </c>
      <c r="E4302">
        <v>0</v>
      </c>
      <c r="F4302">
        <v>0</v>
      </c>
      <c r="G4302">
        <v>0</v>
      </c>
      <c r="H4302">
        <v>0</v>
      </c>
    </row>
    <row r="4303" spans="1:8">
      <c r="A4303" s="1">
        <v>44741.25</v>
      </c>
      <c r="B4303" s="5">
        <v>44741.25</v>
      </c>
      <c r="C4303">
        <v>0</v>
      </c>
      <c r="D4303">
        <v>0</v>
      </c>
      <c r="E4303">
        <v>0</v>
      </c>
      <c r="F4303">
        <v>0</v>
      </c>
      <c r="G4303">
        <v>0</v>
      </c>
      <c r="H4303">
        <v>0</v>
      </c>
    </row>
    <row r="4304" spans="1:8">
      <c r="A4304" s="1">
        <v>44741.291666666664</v>
      </c>
      <c r="B4304" s="5">
        <v>44741.291666666664</v>
      </c>
      <c r="C4304">
        <v>0</v>
      </c>
      <c r="D4304">
        <v>0</v>
      </c>
      <c r="E4304">
        <v>0</v>
      </c>
      <c r="F4304">
        <v>0</v>
      </c>
      <c r="G4304">
        <v>0</v>
      </c>
      <c r="H4304">
        <v>0</v>
      </c>
    </row>
    <row r="4305" spans="1:8">
      <c r="A4305" s="1">
        <v>44741.333333333336</v>
      </c>
      <c r="B4305" s="5">
        <v>44741.333333333336</v>
      </c>
      <c r="C4305">
        <v>0</v>
      </c>
      <c r="D4305">
        <v>0</v>
      </c>
      <c r="E4305">
        <v>0</v>
      </c>
      <c r="F4305">
        <v>0</v>
      </c>
      <c r="G4305">
        <v>0</v>
      </c>
      <c r="H4305">
        <v>0</v>
      </c>
    </row>
    <row r="4306" spans="1:8">
      <c r="A4306" s="1">
        <v>44741.375</v>
      </c>
      <c r="B4306" s="5">
        <v>44741.375</v>
      </c>
      <c r="C4306">
        <v>-263.16490004706401</v>
      </c>
      <c r="D4306">
        <v>956.65653262106798</v>
      </c>
      <c r="E4306">
        <v>-947393.64016943099</v>
      </c>
      <c r="F4306">
        <v>3443963.5174358399</v>
      </c>
      <c r="G4306">
        <v>693.49163257400403</v>
      </c>
      <c r="H4306">
        <v>2496569.8772664098</v>
      </c>
    </row>
    <row r="4307" spans="1:8">
      <c r="A4307" s="1">
        <v>44741.416666666664</v>
      </c>
      <c r="B4307" s="5">
        <v>44741.416666666664</v>
      </c>
      <c r="C4307">
        <v>5488.3436960581803</v>
      </c>
      <c r="D4307">
        <v>1198.6218603234199</v>
      </c>
      <c r="E4307">
        <v>19758037.305809401</v>
      </c>
      <c r="F4307">
        <v>4315038.6971643101</v>
      </c>
      <c r="G4307">
        <v>6686.9655563816004</v>
      </c>
      <c r="H4307">
        <v>24073076.002973702</v>
      </c>
    </row>
    <row r="4308" spans="1:8">
      <c r="A4308" s="1">
        <v>44741.458333333336</v>
      </c>
      <c r="B4308" s="5">
        <v>44741.458333333336</v>
      </c>
      <c r="C4308">
        <v>5627.7363645876103</v>
      </c>
      <c r="D4308">
        <v>1474.4385728792699</v>
      </c>
      <c r="E4308">
        <v>20259850.912515402</v>
      </c>
      <c r="F4308">
        <v>5307978.8623653697</v>
      </c>
      <c r="G4308">
        <v>7102.1749374668798</v>
      </c>
      <c r="H4308">
        <v>25567829.7748808</v>
      </c>
    </row>
    <row r="4309" spans="1:8">
      <c r="A4309" s="1">
        <v>44741.5</v>
      </c>
      <c r="B4309" s="5">
        <v>44741.5</v>
      </c>
      <c r="C4309">
        <v>5687.4844683502397</v>
      </c>
      <c r="D4309">
        <v>1515.5799962829201</v>
      </c>
      <c r="E4309">
        <v>20474944.0860608</v>
      </c>
      <c r="F4309">
        <v>5456087.9866185402</v>
      </c>
      <c r="G4309">
        <v>7203.0644646331702</v>
      </c>
      <c r="H4309">
        <v>25931032.0726794</v>
      </c>
    </row>
    <row r="4310" spans="1:8">
      <c r="A4310" s="1">
        <v>44741.541666666664</v>
      </c>
      <c r="B4310" s="5">
        <v>44741.541666666664</v>
      </c>
      <c r="C4310">
        <v>5659.3871254488404</v>
      </c>
      <c r="D4310">
        <v>1496.74686202471</v>
      </c>
      <c r="E4310">
        <v>20373793.651615798</v>
      </c>
      <c r="F4310">
        <v>5388288.7032889603</v>
      </c>
      <c r="G4310">
        <v>7156.1339874735604</v>
      </c>
      <c r="H4310">
        <v>25762082.354904801</v>
      </c>
    </row>
    <row r="4311" spans="1:8">
      <c r="A4311" s="1">
        <v>44741.583333333336</v>
      </c>
      <c r="B4311" s="5">
        <v>44741.583333333336</v>
      </c>
      <c r="C4311">
        <v>3426.2284669216601</v>
      </c>
      <c r="D4311">
        <v>1027.6523516503601</v>
      </c>
      <c r="E4311">
        <v>12334422.480917901</v>
      </c>
      <c r="F4311">
        <v>3699548.4659413099</v>
      </c>
      <c r="G4311">
        <v>4453.88081857202</v>
      </c>
      <c r="H4311">
        <v>16033970.9468592</v>
      </c>
    </row>
    <row r="4312" spans="1:8">
      <c r="A4312" s="1">
        <v>44741.625</v>
      </c>
      <c r="B4312" s="5">
        <v>44741.625</v>
      </c>
      <c r="C4312">
        <v>5537.6147870437699</v>
      </c>
      <c r="D4312">
        <v>1569.0584285822299</v>
      </c>
      <c r="E4312">
        <v>19935413.2333575</v>
      </c>
      <c r="F4312">
        <v>5648610.3428960498</v>
      </c>
      <c r="G4312">
        <v>7106.6732156260096</v>
      </c>
      <c r="H4312">
        <v>25584023.5762536</v>
      </c>
    </row>
    <row r="4313" spans="1:8">
      <c r="A4313" s="1">
        <v>44741.666666666664</v>
      </c>
      <c r="B4313" s="5">
        <v>44741.666666666664</v>
      </c>
      <c r="C4313">
        <v>5495.8430219129004</v>
      </c>
      <c r="D4313">
        <v>1620.89135825073</v>
      </c>
      <c r="E4313">
        <v>19785034.878886402</v>
      </c>
      <c r="F4313">
        <v>5835208.8897026498</v>
      </c>
      <c r="G4313">
        <v>7116.7343801636398</v>
      </c>
      <c r="H4313">
        <v>25620243.768589102</v>
      </c>
    </row>
    <row r="4314" spans="1:8">
      <c r="A4314" s="1">
        <v>44741.708333333336</v>
      </c>
      <c r="B4314" s="5">
        <v>44741.708333333336</v>
      </c>
      <c r="C4314">
        <v>5426.6578045796396</v>
      </c>
      <c r="D4314">
        <v>1661.10844289896</v>
      </c>
      <c r="E4314">
        <v>19535968.096486699</v>
      </c>
      <c r="F4314">
        <v>5979990.3944362598</v>
      </c>
      <c r="G4314">
        <v>7087.7662474786002</v>
      </c>
      <c r="H4314">
        <v>25515958.490922902</v>
      </c>
    </row>
    <row r="4315" spans="1:8">
      <c r="A4315" s="1">
        <v>44741.75</v>
      </c>
      <c r="B4315" s="5">
        <v>44741.75</v>
      </c>
      <c r="C4315">
        <v>5320.64656741009</v>
      </c>
      <c r="D4315">
        <v>1727.40479567435</v>
      </c>
      <c r="E4315">
        <v>19154327.642676301</v>
      </c>
      <c r="F4315">
        <v>6218657.26442766</v>
      </c>
      <c r="G4315">
        <v>7048.0513630844398</v>
      </c>
      <c r="H4315">
        <v>25372984.9071039</v>
      </c>
    </row>
    <row r="4316" spans="1:8">
      <c r="A4316" s="1">
        <v>44741.791666666664</v>
      </c>
      <c r="B4316" s="5">
        <v>44741.791666666664</v>
      </c>
      <c r="C4316">
        <v>5286.3918455563198</v>
      </c>
      <c r="D4316">
        <v>1727.04814347856</v>
      </c>
      <c r="E4316">
        <v>19031010.644002698</v>
      </c>
      <c r="F4316">
        <v>6217373.3165228404</v>
      </c>
      <c r="G4316">
        <v>7013.4399890348895</v>
      </c>
      <c r="H4316">
        <v>25248383.960525598</v>
      </c>
    </row>
    <row r="4317" spans="1:8">
      <c r="A4317" s="1">
        <v>44741.833333333336</v>
      </c>
      <c r="B4317" s="5">
        <v>44741.833333333336</v>
      </c>
      <c r="C4317">
        <v>4205.2805009558797</v>
      </c>
      <c r="D4317">
        <v>1005.92004552618</v>
      </c>
      <c r="E4317">
        <v>15139009.8034411</v>
      </c>
      <c r="F4317">
        <v>3621312.1638942799</v>
      </c>
      <c r="G4317">
        <v>5211.2005464820604</v>
      </c>
      <c r="H4317">
        <v>18760321.967335399</v>
      </c>
    </row>
    <row r="4318" spans="1:8">
      <c r="A4318" s="1">
        <v>44741.875</v>
      </c>
      <c r="B4318" s="5">
        <v>44741.875</v>
      </c>
      <c r="C4318">
        <v>2814.6008522991901</v>
      </c>
      <c r="D4318">
        <v>727.81252131866904</v>
      </c>
      <c r="E4318">
        <v>10132563.068277</v>
      </c>
      <c r="F4318">
        <v>2620125.0767472102</v>
      </c>
      <c r="G4318">
        <v>3542.4133736178601</v>
      </c>
      <c r="H4318">
        <v>12752688.1450243</v>
      </c>
    </row>
    <row r="4319" spans="1:8">
      <c r="A4319" s="1">
        <v>44741.916666666664</v>
      </c>
      <c r="B4319" s="5">
        <v>44741.916666666664</v>
      </c>
      <c r="C4319">
        <v>2180.08727444446</v>
      </c>
      <c r="D4319">
        <v>560.53016892734399</v>
      </c>
      <c r="E4319">
        <v>7848314.1880000699</v>
      </c>
      <c r="F4319">
        <v>2017908.6081384399</v>
      </c>
      <c r="G4319">
        <v>2740.6174433718002</v>
      </c>
      <c r="H4319">
        <v>9866222.7961385101</v>
      </c>
    </row>
    <row r="4320" spans="1:8">
      <c r="A4320" s="1">
        <v>44741.958333333336</v>
      </c>
      <c r="B4320" s="5">
        <v>44741.958333333336</v>
      </c>
      <c r="C4320">
        <v>0</v>
      </c>
      <c r="D4320">
        <v>0</v>
      </c>
      <c r="E4320">
        <v>0</v>
      </c>
      <c r="F4320">
        <v>0</v>
      </c>
      <c r="G4320">
        <v>0</v>
      </c>
      <c r="H4320">
        <v>0</v>
      </c>
    </row>
    <row r="4321" spans="1:8">
      <c r="A4321" s="1">
        <v>44742</v>
      </c>
      <c r="B4321" s="5">
        <v>44742</v>
      </c>
      <c r="C4321">
        <v>0</v>
      </c>
      <c r="D4321">
        <v>0</v>
      </c>
      <c r="E4321">
        <v>0</v>
      </c>
      <c r="F4321">
        <v>0</v>
      </c>
      <c r="G4321">
        <v>0</v>
      </c>
      <c r="H4321">
        <v>0</v>
      </c>
    </row>
    <row r="4322" spans="1:8">
      <c r="A4322" s="1">
        <v>44742.041666666664</v>
      </c>
      <c r="B4322" s="5">
        <v>44742.041666666664</v>
      </c>
      <c r="C4322">
        <v>0</v>
      </c>
      <c r="D4322">
        <v>0</v>
      </c>
      <c r="E4322">
        <v>0</v>
      </c>
      <c r="F4322">
        <v>0</v>
      </c>
      <c r="G4322">
        <v>0</v>
      </c>
      <c r="H4322">
        <v>0</v>
      </c>
    </row>
    <row r="4323" spans="1:8">
      <c r="A4323" s="1">
        <v>44742.083333333336</v>
      </c>
      <c r="B4323" s="5">
        <v>44742.083333333336</v>
      </c>
      <c r="C4323">
        <v>0</v>
      </c>
      <c r="D4323">
        <v>0</v>
      </c>
      <c r="E4323">
        <v>0</v>
      </c>
      <c r="F4323">
        <v>0</v>
      </c>
      <c r="G4323">
        <v>0</v>
      </c>
      <c r="H4323">
        <v>0</v>
      </c>
    </row>
    <row r="4324" spans="1:8">
      <c r="A4324" s="1">
        <v>44742.125</v>
      </c>
      <c r="B4324" s="5">
        <v>44742.125</v>
      </c>
      <c r="C4324">
        <v>0</v>
      </c>
      <c r="D4324">
        <v>0</v>
      </c>
      <c r="E4324">
        <v>0</v>
      </c>
      <c r="F4324">
        <v>0</v>
      </c>
      <c r="G4324">
        <v>0</v>
      </c>
      <c r="H4324">
        <v>0</v>
      </c>
    </row>
    <row r="4325" spans="1:8">
      <c r="A4325" s="1">
        <v>44742.166666666664</v>
      </c>
      <c r="B4325" s="5">
        <v>44742.166666666664</v>
      </c>
      <c r="C4325">
        <v>0</v>
      </c>
      <c r="D4325">
        <v>0</v>
      </c>
      <c r="E4325">
        <v>0</v>
      </c>
      <c r="F4325">
        <v>0</v>
      </c>
      <c r="G4325">
        <v>0</v>
      </c>
      <c r="H4325">
        <v>0</v>
      </c>
    </row>
    <row r="4326" spans="1:8">
      <c r="A4326" s="1">
        <v>44742.208333333336</v>
      </c>
      <c r="B4326" s="5">
        <v>44742.208333333336</v>
      </c>
      <c r="C4326">
        <v>0</v>
      </c>
      <c r="D4326">
        <v>0</v>
      </c>
      <c r="E4326">
        <v>0</v>
      </c>
      <c r="F4326">
        <v>0</v>
      </c>
      <c r="G4326">
        <v>0</v>
      </c>
      <c r="H4326">
        <v>0</v>
      </c>
    </row>
    <row r="4327" spans="1:8">
      <c r="A4327" s="1">
        <v>44742.25</v>
      </c>
      <c r="B4327" s="5">
        <v>44742.25</v>
      </c>
      <c r="C4327">
        <v>0</v>
      </c>
      <c r="D4327">
        <v>0</v>
      </c>
      <c r="E4327">
        <v>0</v>
      </c>
      <c r="F4327">
        <v>0</v>
      </c>
      <c r="G4327">
        <v>0</v>
      </c>
      <c r="H4327">
        <v>0</v>
      </c>
    </row>
    <row r="4328" spans="1:8">
      <c r="A4328" s="1">
        <v>44742.291666666664</v>
      </c>
      <c r="B4328" s="5">
        <v>44742.291666666664</v>
      </c>
      <c r="C4328">
        <v>0</v>
      </c>
      <c r="D4328">
        <v>0</v>
      </c>
      <c r="E4328">
        <v>0</v>
      </c>
      <c r="F4328">
        <v>0</v>
      </c>
      <c r="G4328">
        <v>0</v>
      </c>
      <c r="H4328">
        <v>0</v>
      </c>
    </row>
    <row r="4329" spans="1:8">
      <c r="A4329" s="1">
        <v>44742.333333333336</v>
      </c>
      <c r="B4329" s="5">
        <v>44742.333333333336</v>
      </c>
      <c r="C4329">
        <v>0</v>
      </c>
      <c r="D4329">
        <v>0</v>
      </c>
      <c r="E4329">
        <v>0</v>
      </c>
      <c r="F4329">
        <v>0</v>
      </c>
      <c r="G4329">
        <v>0</v>
      </c>
      <c r="H4329">
        <v>0</v>
      </c>
    </row>
    <row r="4330" spans="1:8">
      <c r="A4330" s="1">
        <v>44742.375</v>
      </c>
      <c r="B4330" s="5">
        <v>44742.375</v>
      </c>
      <c r="C4330">
        <v>-4158.3096950271702</v>
      </c>
      <c r="D4330">
        <v>3223.4407164036402</v>
      </c>
      <c r="E4330">
        <v>-14969914.902097801</v>
      </c>
      <c r="F4330">
        <v>11604386.5790531</v>
      </c>
      <c r="G4330">
        <v>-934.86897862353305</v>
      </c>
      <c r="H4330">
        <v>-3365528.3230447201</v>
      </c>
    </row>
    <row r="4331" spans="1:8">
      <c r="A4331" s="1">
        <v>44742.416666666664</v>
      </c>
      <c r="B4331" s="5">
        <v>44742.416666666664</v>
      </c>
      <c r="C4331">
        <v>4757.5538084795899</v>
      </c>
      <c r="D4331">
        <v>655.76139509560903</v>
      </c>
      <c r="E4331">
        <v>17127193.7105265</v>
      </c>
      <c r="F4331">
        <v>2360741.0223441902</v>
      </c>
      <c r="G4331">
        <v>5413.31520357519</v>
      </c>
      <c r="H4331">
        <v>19487934.732870702</v>
      </c>
    </row>
    <row r="4332" spans="1:8">
      <c r="A4332" s="1">
        <v>44742.458333333336</v>
      </c>
      <c r="B4332" s="5">
        <v>44742.458333333336</v>
      </c>
      <c r="C4332">
        <v>4785.4641481111703</v>
      </c>
      <c r="D4332">
        <v>1671.1007643833</v>
      </c>
      <c r="E4332">
        <v>17227670.933200199</v>
      </c>
      <c r="F4332">
        <v>6015962.7517798999</v>
      </c>
      <c r="G4332">
        <v>6456.5649124944803</v>
      </c>
      <c r="H4332">
        <v>23243633.684980098</v>
      </c>
    </row>
    <row r="4333" spans="1:8">
      <c r="A4333" s="1">
        <v>44742.5</v>
      </c>
      <c r="B4333" s="5">
        <v>44742.5</v>
      </c>
      <c r="C4333">
        <v>4838.8621724369495</v>
      </c>
      <c r="D4333">
        <v>1650.9867872458501</v>
      </c>
      <c r="E4333">
        <v>17419903.820773002</v>
      </c>
      <c r="F4333">
        <v>5943552.4340850804</v>
      </c>
      <c r="G4333">
        <v>6489.8489596828103</v>
      </c>
      <c r="H4333">
        <v>23363456.254858099</v>
      </c>
    </row>
    <row r="4334" spans="1:8">
      <c r="A4334" s="1">
        <v>44742.541666666664</v>
      </c>
      <c r="B4334" s="5">
        <v>44742.541666666664</v>
      </c>
      <c r="C4334">
        <v>5015.6804717045097</v>
      </c>
      <c r="D4334">
        <v>1623.5229859993401</v>
      </c>
      <c r="E4334">
        <v>18056449.698136199</v>
      </c>
      <c r="F4334">
        <v>5844682.7495976398</v>
      </c>
      <c r="G4334">
        <v>6639.2034577038603</v>
      </c>
      <c r="H4334">
        <v>23901132.447733901</v>
      </c>
    </row>
    <row r="4335" spans="1:8">
      <c r="A4335" s="1">
        <v>44742.583333333336</v>
      </c>
      <c r="B4335" s="5">
        <v>44742.583333333336</v>
      </c>
      <c r="C4335">
        <v>2823.02946077351</v>
      </c>
      <c r="D4335">
        <v>1066.0357762327701</v>
      </c>
      <c r="E4335">
        <v>10162906.0587846</v>
      </c>
      <c r="F4335">
        <v>3837728.7944379901</v>
      </c>
      <c r="G4335">
        <v>3889.0652370062799</v>
      </c>
      <c r="H4335">
        <v>14000634.853222599</v>
      </c>
    </row>
    <row r="4336" spans="1:8">
      <c r="A4336" s="1">
        <v>44742.625</v>
      </c>
      <c r="B4336" s="5">
        <v>44742.625</v>
      </c>
      <c r="C4336">
        <v>4954.9118560060697</v>
      </c>
      <c r="D4336">
        <v>1600.1288856917599</v>
      </c>
      <c r="E4336">
        <v>17837682.681621801</v>
      </c>
      <c r="F4336">
        <v>5760463.9884903599</v>
      </c>
      <c r="G4336">
        <v>6555.0407416978396</v>
      </c>
      <c r="H4336">
        <v>23598146.6701122</v>
      </c>
    </row>
    <row r="4337" spans="1:8">
      <c r="A4337" s="1">
        <v>44742.666666666664</v>
      </c>
      <c r="B4337" s="5">
        <v>44742.666666666664</v>
      </c>
      <c r="C4337">
        <v>4854.6255909019301</v>
      </c>
      <c r="D4337">
        <v>1643.1699495528701</v>
      </c>
      <c r="E4337">
        <v>17476652.127246901</v>
      </c>
      <c r="F4337">
        <v>5915411.8183903601</v>
      </c>
      <c r="G4337">
        <v>6497.7955404548102</v>
      </c>
      <c r="H4337">
        <v>23392063.945637301</v>
      </c>
    </row>
    <row r="4338" spans="1:8">
      <c r="A4338" s="1">
        <v>44742.708333333336</v>
      </c>
      <c r="B4338" s="5">
        <v>44742.708333333336</v>
      </c>
      <c r="C4338">
        <v>4831.8304092435201</v>
      </c>
      <c r="D4338">
        <v>1611.5877273860899</v>
      </c>
      <c r="E4338">
        <v>17394589.473276701</v>
      </c>
      <c r="F4338">
        <v>5801715.8185899397</v>
      </c>
      <c r="G4338">
        <v>6443.4181366296198</v>
      </c>
      <c r="H4338">
        <v>23196305.291866601</v>
      </c>
    </row>
    <row r="4339" spans="1:8">
      <c r="A4339" s="1">
        <v>44742.75</v>
      </c>
      <c r="B4339" s="5">
        <v>44742.75</v>
      </c>
      <c r="C4339">
        <v>4890.2175938154596</v>
      </c>
      <c r="D4339">
        <v>1615.64944253971</v>
      </c>
      <c r="E4339">
        <v>17604783.337735601</v>
      </c>
      <c r="F4339">
        <v>5816337.9931429597</v>
      </c>
      <c r="G4339">
        <v>6505.8670363551801</v>
      </c>
      <c r="H4339">
        <v>23421121.3308786</v>
      </c>
    </row>
    <row r="4340" spans="1:8">
      <c r="A4340" s="1">
        <v>44742.791666666664</v>
      </c>
      <c r="B4340" s="5">
        <v>44742.791666666664</v>
      </c>
      <c r="C4340">
        <v>4796.2373953359702</v>
      </c>
      <c r="D4340">
        <v>1562.73111968387</v>
      </c>
      <c r="E4340">
        <v>17266454.623209499</v>
      </c>
      <c r="F4340">
        <v>5625832.0308619495</v>
      </c>
      <c r="G4340">
        <v>6358.9685150198502</v>
      </c>
      <c r="H4340">
        <v>22892286.654071402</v>
      </c>
    </row>
    <row r="4341" spans="1:8">
      <c r="A4341" s="1">
        <v>44742.833333333336</v>
      </c>
      <c r="B4341" s="5">
        <v>44742.833333333336</v>
      </c>
      <c r="C4341">
        <v>3634.3052935578698</v>
      </c>
      <c r="D4341">
        <v>902.67922069823203</v>
      </c>
      <c r="E4341">
        <v>13083499.0568083</v>
      </c>
      <c r="F4341">
        <v>3249645.1945136301</v>
      </c>
      <c r="G4341">
        <v>4536.9845142560998</v>
      </c>
      <c r="H4341">
        <v>16333144.251321901</v>
      </c>
    </row>
    <row r="4342" spans="1:8">
      <c r="A4342" s="1">
        <v>44742.875</v>
      </c>
      <c r="B4342" s="5">
        <v>44742.875</v>
      </c>
      <c r="C4342">
        <v>2286.2889035224198</v>
      </c>
      <c r="D4342">
        <v>614.25862219048201</v>
      </c>
      <c r="E4342">
        <v>8230640.0526807103</v>
      </c>
      <c r="F4342">
        <v>2211331.03988573</v>
      </c>
      <c r="G4342">
        <v>2900.5475257129001</v>
      </c>
      <c r="H4342">
        <v>10441971.092566401</v>
      </c>
    </row>
    <row r="4343" spans="1:8">
      <c r="A4343" s="1">
        <v>44742.916666666664</v>
      </c>
      <c r="B4343" s="5">
        <v>44742.916666666664</v>
      </c>
      <c r="C4343">
        <v>1710.1517778626201</v>
      </c>
      <c r="D4343">
        <v>523.62217154434302</v>
      </c>
      <c r="E4343">
        <v>6156546.4003054602</v>
      </c>
      <c r="F4343">
        <v>1885039.8175596299</v>
      </c>
      <c r="G4343">
        <v>2233.7739494069701</v>
      </c>
      <c r="H4343">
        <v>8041586.2178651001</v>
      </c>
    </row>
    <row r="4344" spans="1:8">
      <c r="A4344" s="1">
        <v>44742.958333333336</v>
      </c>
      <c r="B4344" s="5">
        <v>44742.958333333336</v>
      </c>
      <c r="C4344">
        <v>0</v>
      </c>
      <c r="D4344">
        <v>0</v>
      </c>
      <c r="E4344">
        <v>0</v>
      </c>
      <c r="F4344">
        <v>0</v>
      </c>
      <c r="G4344">
        <v>0</v>
      </c>
      <c r="H4344">
        <v>0</v>
      </c>
    </row>
    <row r="4345" spans="1:8">
      <c r="A4345" s="1">
        <v>44743</v>
      </c>
      <c r="B4345" s="5">
        <v>44743</v>
      </c>
      <c r="C4345">
        <v>0</v>
      </c>
      <c r="D4345">
        <v>0</v>
      </c>
      <c r="E4345">
        <v>0</v>
      </c>
      <c r="F4345">
        <v>0</v>
      </c>
      <c r="G4345">
        <v>0</v>
      </c>
      <c r="H4345">
        <v>0</v>
      </c>
    </row>
    <row r="4346" spans="1:8">
      <c r="A4346" s="1">
        <v>44743.041666666664</v>
      </c>
      <c r="B4346" s="5">
        <v>44743.041666666664</v>
      </c>
      <c r="C4346">
        <v>0</v>
      </c>
      <c r="D4346">
        <v>0</v>
      </c>
      <c r="E4346">
        <v>0</v>
      </c>
      <c r="F4346">
        <v>0</v>
      </c>
      <c r="G4346">
        <v>0</v>
      </c>
      <c r="H4346">
        <v>0</v>
      </c>
    </row>
    <row r="4347" spans="1:8">
      <c r="A4347" s="1">
        <v>44743.083333333336</v>
      </c>
      <c r="B4347" s="5">
        <v>44743.083333333336</v>
      </c>
      <c r="C4347">
        <v>0</v>
      </c>
      <c r="D4347">
        <v>0</v>
      </c>
      <c r="E4347">
        <v>0</v>
      </c>
      <c r="F4347">
        <v>0</v>
      </c>
      <c r="G4347">
        <v>0</v>
      </c>
      <c r="H4347">
        <v>0</v>
      </c>
    </row>
    <row r="4348" spans="1:8">
      <c r="A4348" s="1">
        <v>44743.125</v>
      </c>
      <c r="B4348" s="5">
        <v>44743.125</v>
      </c>
      <c r="C4348">
        <v>0</v>
      </c>
      <c r="D4348">
        <v>0</v>
      </c>
      <c r="E4348">
        <v>0</v>
      </c>
      <c r="F4348">
        <v>0</v>
      </c>
      <c r="G4348">
        <v>0</v>
      </c>
      <c r="H4348">
        <v>0</v>
      </c>
    </row>
    <row r="4349" spans="1:8">
      <c r="A4349" s="1">
        <v>44743.166666666664</v>
      </c>
      <c r="B4349" s="5">
        <v>44743.166666666664</v>
      </c>
      <c r="C4349">
        <v>0</v>
      </c>
      <c r="D4349">
        <v>0</v>
      </c>
      <c r="E4349">
        <v>0</v>
      </c>
      <c r="F4349">
        <v>0</v>
      </c>
      <c r="G4349">
        <v>0</v>
      </c>
      <c r="H4349">
        <v>0</v>
      </c>
    </row>
    <row r="4350" spans="1:8">
      <c r="A4350" s="1">
        <v>44743.208333333336</v>
      </c>
      <c r="B4350" s="5">
        <v>44743.208333333336</v>
      </c>
      <c r="C4350">
        <v>0</v>
      </c>
      <c r="D4350">
        <v>0</v>
      </c>
      <c r="E4350">
        <v>0</v>
      </c>
      <c r="F4350">
        <v>0</v>
      </c>
      <c r="G4350">
        <v>0</v>
      </c>
      <c r="H4350">
        <v>0</v>
      </c>
    </row>
    <row r="4351" spans="1:8">
      <c r="A4351" s="1">
        <v>44743.25</v>
      </c>
      <c r="B4351" s="5">
        <v>44743.25</v>
      </c>
      <c r="C4351">
        <v>0</v>
      </c>
      <c r="D4351">
        <v>0</v>
      </c>
      <c r="E4351">
        <v>0</v>
      </c>
      <c r="F4351">
        <v>0</v>
      </c>
      <c r="G4351">
        <v>0</v>
      </c>
      <c r="H4351">
        <v>0</v>
      </c>
    </row>
    <row r="4352" spans="1:8">
      <c r="A4352" s="1">
        <v>44743.291666666664</v>
      </c>
      <c r="B4352" s="5">
        <v>44743.291666666664</v>
      </c>
      <c r="C4352">
        <v>0</v>
      </c>
      <c r="D4352">
        <v>0</v>
      </c>
      <c r="E4352">
        <v>0</v>
      </c>
      <c r="F4352">
        <v>0</v>
      </c>
      <c r="G4352">
        <v>0</v>
      </c>
      <c r="H4352">
        <v>0</v>
      </c>
    </row>
    <row r="4353" spans="1:8">
      <c r="A4353" s="1">
        <v>44743.333333333336</v>
      </c>
      <c r="B4353" s="5">
        <v>44743.333333333336</v>
      </c>
      <c r="C4353">
        <v>0</v>
      </c>
      <c r="D4353">
        <v>0</v>
      </c>
      <c r="E4353">
        <v>0</v>
      </c>
      <c r="F4353">
        <v>0</v>
      </c>
      <c r="G4353">
        <v>0</v>
      </c>
      <c r="H4353">
        <v>0</v>
      </c>
    </row>
    <row r="4354" spans="1:8">
      <c r="A4354" s="1">
        <v>44743.375</v>
      </c>
      <c r="B4354" s="5">
        <v>44743.375</v>
      </c>
      <c r="C4354">
        <v>0</v>
      </c>
      <c r="D4354">
        <v>0</v>
      </c>
      <c r="E4354">
        <v>0</v>
      </c>
      <c r="F4354">
        <v>0</v>
      </c>
      <c r="G4354">
        <v>0</v>
      </c>
      <c r="H4354">
        <v>0</v>
      </c>
    </row>
    <row r="4355" spans="1:8">
      <c r="A4355" s="1">
        <v>44743.416666666664</v>
      </c>
      <c r="B4355" s="5">
        <v>44743.416666666664</v>
      </c>
      <c r="C4355">
        <v>0</v>
      </c>
      <c r="D4355">
        <v>0</v>
      </c>
      <c r="E4355">
        <v>0</v>
      </c>
      <c r="F4355">
        <v>0</v>
      </c>
      <c r="G4355">
        <v>0</v>
      </c>
      <c r="H4355">
        <v>0</v>
      </c>
    </row>
    <row r="4356" spans="1:8">
      <c r="A4356" s="1">
        <v>44743.458333333336</v>
      </c>
      <c r="B4356" s="5">
        <v>44743.458333333336</v>
      </c>
      <c r="C4356">
        <v>0</v>
      </c>
      <c r="D4356">
        <v>0</v>
      </c>
      <c r="E4356">
        <v>0</v>
      </c>
      <c r="F4356">
        <v>0</v>
      </c>
      <c r="G4356">
        <v>0</v>
      </c>
      <c r="H4356">
        <v>0</v>
      </c>
    </row>
    <row r="4357" spans="1:8">
      <c r="A4357" s="1">
        <v>44743.5</v>
      </c>
      <c r="B4357" s="5">
        <v>44743.5</v>
      </c>
      <c r="C4357">
        <v>0</v>
      </c>
      <c r="D4357">
        <v>0</v>
      </c>
      <c r="E4357">
        <v>0</v>
      </c>
      <c r="F4357">
        <v>0</v>
      </c>
      <c r="G4357">
        <v>0</v>
      </c>
      <c r="H4357">
        <v>0</v>
      </c>
    </row>
    <row r="4358" spans="1:8">
      <c r="A4358" s="1">
        <v>44743.541666666664</v>
      </c>
      <c r="B4358" s="5">
        <v>44743.541666666664</v>
      </c>
      <c r="C4358">
        <v>0</v>
      </c>
      <c r="D4358">
        <v>0</v>
      </c>
      <c r="E4358">
        <v>0</v>
      </c>
      <c r="F4358">
        <v>0</v>
      </c>
      <c r="G4358">
        <v>0</v>
      </c>
      <c r="H4358">
        <v>0</v>
      </c>
    </row>
    <row r="4359" spans="1:8">
      <c r="A4359" s="1">
        <v>44743.583333333336</v>
      </c>
      <c r="B4359" s="5">
        <v>44743.583333333336</v>
      </c>
      <c r="C4359">
        <v>0</v>
      </c>
      <c r="D4359">
        <v>0</v>
      </c>
      <c r="E4359">
        <v>0</v>
      </c>
      <c r="F4359">
        <v>0</v>
      </c>
      <c r="G4359">
        <v>0</v>
      </c>
      <c r="H4359">
        <v>0</v>
      </c>
    </row>
    <row r="4360" spans="1:8">
      <c r="A4360" s="1">
        <v>44743.625</v>
      </c>
      <c r="B4360" s="5">
        <v>44743.625</v>
      </c>
      <c r="C4360">
        <v>0</v>
      </c>
      <c r="D4360">
        <v>0</v>
      </c>
      <c r="E4360">
        <v>0</v>
      </c>
      <c r="F4360">
        <v>0</v>
      </c>
      <c r="G4360">
        <v>0</v>
      </c>
      <c r="H4360">
        <v>0</v>
      </c>
    </row>
    <row r="4361" spans="1:8">
      <c r="A4361" s="1">
        <v>44743.666666666664</v>
      </c>
      <c r="B4361" s="5">
        <v>44743.666666666664</v>
      </c>
      <c r="C4361">
        <v>0</v>
      </c>
      <c r="D4361">
        <v>0</v>
      </c>
      <c r="E4361">
        <v>0</v>
      </c>
      <c r="F4361">
        <v>0</v>
      </c>
      <c r="G4361">
        <v>0</v>
      </c>
      <c r="H4361">
        <v>0</v>
      </c>
    </row>
    <row r="4362" spans="1:8">
      <c r="A4362" s="1">
        <v>44743.708333333336</v>
      </c>
      <c r="B4362" s="5">
        <v>44743.708333333336</v>
      </c>
      <c r="C4362">
        <v>0</v>
      </c>
      <c r="D4362">
        <v>0</v>
      </c>
      <c r="E4362">
        <v>0</v>
      </c>
      <c r="F4362">
        <v>0</v>
      </c>
      <c r="G4362">
        <v>0</v>
      </c>
      <c r="H4362">
        <v>0</v>
      </c>
    </row>
    <row r="4363" spans="1:8">
      <c r="A4363" s="1">
        <v>44743.75</v>
      </c>
      <c r="B4363" s="5">
        <v>44743.75</v>
      </c>
      <c r="C4363">
        <v>0</v>
      </c>
      <c r="D4363">
        <v>0</v>
      </c>
      <c r="E4363">
        <v>0</v>
      </c>
      <c r="F4363">
        <v>0</v>
      </c>
      <c r="G4363">
        <v>0</v>
      </c>
      <c r="H4363">
        <v>0</v>
      </c>
    </row>
    <row r="4364" spans="1:8">
      <c r="A4364" s="1">
        <v>44743.791666666664</v>
      </c>
      <c r="B4364" s="5">
        <v>44743.791666666664</v>
      </c>
      <c r="C4364">
        <v>0</v>
      </c>
      <c r="D4364">
        <v>0</v>
      </c>
      <c r="E4364">
        <v>0</v>
      </c>
      <c r="F4364">
        <v>0</v>
      </c>
      <c r="G4364">
        <v>0</v>
      </c>
      <c r="H4364">
        <v>0</v>
      </c>
    </row>
    <row r="4365" spans="1:8">
      <c r="A4365" s="1">
        <v>44743.833333333336</v>
      </c>
      <c r="B4365" s="5">
        <v>44743.833333333336</v>
      </c>
      <c r="C4365">
        <v>0</v>
      </c>
      <c r="D4365">
        <v>0</v>
      </c>
      <c r="E4365">
        <v>0</v>
      </c>
      <c r="F4365">
        <v>0</v>
      </c>
      <c r="G4365">
        <v>0</v>
      </c>
      <c r="H4365">
        <v>0</v>
      </c>
    </row>
    <row r="4366" spans="1:8">
      <c r="A4366" s="1">
        <v>44743.875</v>
      </c>
      <c r="B4366" s="5">
        <v>44743.875</v>
      </c>
      <c r="C4366">
        <v>0</v>
      </c>
      <c r="D4366">
        <v>0</v>
      </c>
      <c r="E4366">
        <v>0</v>
      </c>
      <c r="F4366">
        <v>0</v>
      </c>
      <c r="G4366">
        <v>0</v>
      </c>
      <c r="H4366">
        <v>0</v>
      </c>
    </row>
    <row r="4367" spans="1:8">
      <c r="A4367" s="1">
        <v>44743.916666666664</v>
      </c>
      <c r="B4367" s="5">
        <v>44743.916666666664</v>
      </c>
      <c r="C4367">
        <v>0</v>
      </c>
      <c r="D4367">
        <v>0</v>
      </c>
      <c r="E4367">
        <v>0</v>
      </c>
      <c r="F4367">
        <v>0</v>
      </c>
      <c r="G4367">
        <v>0</v>
      </c>
      <c r="H4367">
        <v>0</v>
      </c>
    </row>
    <row r="4368" spans="1:8">
      <c r="A4368" s="1">
        <v>44743.958333333336</v>
      </c>
      <c r="B4368" s="5">
        <v>44743.958333333336</v>
      </c>
      <c r="C4368">
        <v>0</v>
      </c>
      <c r="D4368">
        <v>0</v>
      </c>
      <c r="E4368">
        <v>0</v>
      </c>
      <c r="F4368">
        <v>0</v>
      </c>
      <c r="G4368">
        <v>0</v>
      </c>
      <c r="H4368">
        <v>0</v>
      </c>
    </row>
    <row r="4369" spans="1:8">
      <c r="A4369" s="1">
        <v>44744</v>
      </c>
      <c r="B4369" s="5">
        <v>44744</v>
      </c>
      <c r="C4369">
        <v>0</v>
      </c>
      <c r="D4369">
        <v>0</v>
      </c>
      <c r="E4369">
        <v>0</v>
      </c>
      <c r="F4369">
        <v>0</v>
      </c>
      <c r="G4369">
        <v>0</v>
      </c>
      <c r="H4369">
        <v>0</v>
      </c>
    </row>
    <row r="4370" spans="1:8">
      <c r="A4370" s="1">
        <v>44744.041666666664</v>
      </c>
      <c r="B4370" s="5">
        <v>44744.041666666664</v>
      </c>
      <c r="C4370">
        <v>0</v>
      </c>
      <c r="D4370">
        <v>0</v>
      </c>
      <c r="E4370">
        <v>0</v>
      </c>
      <c r="F4370">
        <v>0</v>
      </c>
      <c r="G4370">
        <v>0</v>
      </c>
      <c r="H4370">
        <v>0</v>
      </c>
    </row>
    <row r="4371" spans="1:8">
      <c r="A4371" s="1">
        <v>44744.083333333336</v>
      </c>
      <c r="B4371" s="5">
        <v>44744.083333333336</v>
      </c>
      <c r="C4371">
        <v>0</v>
      </c>
      <c r="D4371">
        <v>0</v>
      </c>
      <c r="E4371">
        <v>0</v>
      </c>
      <c r="F4371">
        <v>0</v>
      </c>
      <c r="G4371">
        <v>0</v>
      </c>
      <c r="H4371">
        <v>0</v>
      </c>
    </row>
    <row r="4372" spans="1:8">
      <c r="A4372" s="1">
        <v>44744.125</v>
      </c>
      <c r="B4372" s="5">
        <v>44744.125</v>
      </c>
      <c r="C4372">
        <v>0</v>
      </c>
      <c r="D4372">
        <v>0</v>
      </c>
      <c r="E4372">
        <v>0</v>
      </c>
      <c r="F4372">
        <v>0</v>
      </c>
      <c r="G4372">
        <v>0</v>
      </c>
      <c r="H4372">
        <v>0</v>
      </c>
    </row>
    <row r="4373" spans="1:8">
      <c r="A4373" s="1">
        <v>44744.166666666664</v>
      </c>
      <c r="B4373" s="5">
        <v>44744.166666666664</v>
      </c>
      <c r="C4373">
        <v>0</v>
      </c>
      <c r="D4373">
        <v>0</v>
      </c>
      <c r="E4373">
        <v>0</v>
      </c>
      <c r="F4373">
        <v>0</v>
      </c>
      <c r="G4373">
        <v>0</v>
      </c>
      <c r="H4373">
        <v>0</v>
      </c>
    </row>
    <row r="4374" spans="1:8">
      <c r="A4374" s="1">
        <v>44744.208333333336</v>
      </c>
      <c r="B4374" s="5">
        <v>44744.208333333336</v>
      </c>
      <c r="C4374">
        <v>0</v>
      </c>
      <c r="D4374">
        <v>0</v>
      </c>
      <c r="E4374">
        <v>0</v>
      </c>
      <c r="F4374">
        <v>0</v>
      </c>
      <c r="G4374">
        <v>0</v>
      </c>
      <c r="H4374">
        <v>0</v>
      </c>
    </row>
    <row r="4375" spans="1:8">
      <c r="A4375" s="1">
        <v>44744.25</v>
      </c>
      <c r="B4375" s="5">
        <v>44744.25</v>
      </c>
      <c r="C4375">
        <v>0</v>
      </c>
      <c r="D4375">
        <v>0</v>
      </c>
      <c r="E4375">
        <v>0</v>
      </c>
      <c r="F4375">
        <v>0</v>
      </c>
      <c r="G4375">
        <v>0</v>
      </c>
      <c r="H4375">
        <v>0</v>
      </c>
    </row>
    <row r="4376" spans="1:8">
      <c r="A4376" s="1">
        <v>44744.291666666664</v>
      </c>
      <c r="B4376" s="5">
        <v>44744.291666666664</v>
      </c>
      <c r="C4376">
        <v>0</v>
      </c>
      <c r="D4376">
        <v>0</v>
      </c>
      <c r="E4376">
        <v>0</v>
      </c>
      <c r="F4376">
        <v>0</v>
      </c>
      <c r="G4376">
        <v>0</v>
      </c>
      <c r="H4376">
        <v>0</v>
      </c>
    </row>
    <row r="4377" spans="1:8">
      <c r="A4377" s="1">
        <v>44744.333333333336</v>
      </c>
      <c r="B4377" s="5">
        <v>44744.333333333336</v>
      </c>
      <c r="C4377">
        <v>0</v>
      </c>
      <c r="D4377">
        <v>0</v>
      </c>
      <c r="E4377">
        <v>0</v>
      </c>
      <c r="F4377">
        <v>0</v>
      </c>
      <c r="G4377">
        <v>0</v>
      </c>
      <c r="H4377">
        <v>0</v>
      </c>
    </row>
    <row r="4378" spans="1:8">
      <c r="A4378" s="1">
        <v>44744.375</v>
      </c>
      <c r="B4378" s="5">
        <v>44744.375</v>
      </c>
      <c r="C4378">
        <v>0</v>
      </c>
      <c r="D4378">
        <v>0</v>
      </c>
      <c r="E4378">
        <v>0</v>
      </c>
      <c r="F4378">
        <v>0</v>
      </c>
      <c r="G4378">
        <v>0</v>
      </c>
      <c r="H4378">
        <v>0</v>
      </c>
    </row>
    <row r="4379" spans="1:8">
      <c r="A4379" s="1">
        <v>44744.416666666664</v>
      </c>
      <c r="B4379" s="5">
        <v>44744.416666666664</v>
      </c>
      <c r="C4379">
        <v>0</v>
      </c>
      <c r="D4379">
        <v>0</v>
      </c>
      <c r="E4379">
        <v>0</v>
      </c>
      <c r="F4379">
        <v>0</v>
      </c>
      <c r="G4379">
        <v>0</v>
      </c>
      <c r="H4379">
        <v>0</v>
      </c>
    </row>
    <row r="4380" spans="1:8">
      <c r="A4380" s="1">
        <v>44744.458333333336</v>
      </c>
      <c r="B4380" s="5">
        <v>44744.458333333336</v>
      </c>
      <c r="C4380">
        <v>0</v>
      </c>
      <c r="D4380">
        <v>0</v>
      </c>
      <c r="E4380">
        <v>0</v>
      </c>
      <c r="F4380">
        <v>0</v>
      </c>
      <c r="G4380">
        <v>0</v>
      </c>
      <c r="H4380">
        <v>0</v>
      </c>
    </row>
    <row r="4381" spans="1:8">
      <c r="A4381" s="1">
        <v>44744.5</v>
      </c>
      <c r="B4381" s="5">
        <v>44744.5</v>
      </c>
      <c r="C4381">
        <v>0</v>
      </c>
      <c r="D4381">
        <v>0</v>
      </c>
      <c r="E4381">
        <v>0</v>
      </c>
      <c r="F4381">
        <v>0</v>
      </c>
      <c r="G4381">
        <v>0</v>
      </c>
      <c r="H4381">
        <v>0</v>
      </c>
    </row>
    <row r="4382" spans="1:8">
      <c r="A4382" s="1">
        <v>44744.541666666664</v>
      </c>
      <c r="B4382" s="5">
        <v>44744.541666666664</v>
      </c>
      <c r="C4382">
        <v>0</v>
      </c>
      <c r="D4382">
        <v>0</v>
      </c>
      <c r="E4382">
        <v>0</v>
      </c>
      <c r="F4382">
        <v>0</v>
      </c>
      <c r="G4382">
        <v>0</v>
      </c>
      <c r="H4382">
        <v>0</v>
      </c>
    </row>
    <row r="4383" spans="1:8">
      <c r="A4383" s="1">
        <v>44744.583333333336</v>
      </c>
      <c r="B4383" s="5">
        <v>44744.583333333336</v>
      </c>
      <c r="C4383">
        <v>0</v>
      </c>
      <c r="D4383">
        <v>0</v>
      </c>
      <c r="E4383">
        <v>0</v>
      </c>
      <c r="F4383">
        <v>0</v>
      </c>
      <c r="G4383">
        <v>0</v>
      </c>
      <c r="H4383">
        <v>0</v>
      </c>
    </row>
    <row r="4384" spans="1:8">
      <c r="A4384" s="1">
        <v>44744.625</v>
      </c>
      <c r="B4384" s="5">
        <v>44744.625</v>
      </c>
      <c r="C4384">
        <v>0</v>
      </c>
      <c r="D4384">
        <v>0</v>
      </c>
      <c r="E4384">
        <v>0</v>
      </c>
      <c r="F4384">
        <v>0</v>
      </c>
      <c r="G4384">
        <v>0</v>
      </c>
      <c r="H4384">
        <v>0</v>
      </c>
    </row>
    <row r="4385" spans="1:8">
      <c r="A4385" s="1">
        <v>44744.666666666664</v>
      </c>
      <c r="B4385" s="5">
        <v>44744.666666666664</v>
      </c>
      <c r="C4385">
        <v>0</v>
      </c>
      <c r="D4385">
        <v>0</v>
      </c>
      <c r="E4385">
        <v>0</v>
      </c>
      <c r="F4385">
        <v>0</v>
      </c>
      <c r="G4385">
        <v>0</v>
      </c>
      <c r="H4385">
        <v>0</v>
      </c>
    </row>
    <row r="4386" spans="1:8">
      <c r="A4386" s="1">
        <v>44744.708333333336</v>
      </c>
      <c r="B4386" s="5">
        <v>44744.708333333336</v>
      </c>
      <c r="C4386">
        <v>0</v>
      </c>
      <c r="D4386">
        <v>0</v>
      </c>
      <c r="E4386">
        <v>0</v>
      </c>
      <c r="F4386">
        <v>0</v>
      </c>
      <c r="G4386">
        <v>0</v>
      </c>
      <c r="H4386">
        <v>0</v>
      </c>
    </row>
    <row r="4387" spans="1:8">
      <c r="A4387" s="1">
        <v>44744.75</v>
      </c>
      <c r="B4387" s="5">
        <v>44744.75</v>
      </c>
      <c r="C4387">
        <v>0</v>
      </c>
      <c r="D4387">
        <v>0</v>
      </c>
      <c r="E4387">
        <v>0</v>
      </c>
      <c r="F4387">
        <v>0</v>
      </c>
      <c r="G4387">
        <v>0</v>
      </c>
      <c r="H4387">
        <v>0</v>
      </c>
    </row>
    <row r="4388" spans="1:8">
      <c r="A4388" s="1">
        <v>44744.791666666664</v>
      </c>
      <c r="B4388" s="5">
        <v>44744.791666666664</v>
      </c>
      <c r="C4388">
        <v>0</v>
      </c>
      <c r="D4388">
        <v>0</v>
      </c>
      <c r="E4388">
        <v>0</v>
      </c>
      <c r="F4388">
        <v>0</v>
      </c>
      <c r="G4388">
        <v>0</v>
      </c>
      <c r="H4388">
        <v>0</v>
      </c>
    </row>
    <row r="4389" spans="1:8">
      <c r="A4389" s="1">
        <v>44744.833333333336</v>
      </c>
      <c r="B4389" s="5">
        <v>44744.833333333336</v>
      </c>
      <c r="C4389">
        <v>0</v>
      </c>
      <c r="D4389">
        <v>0</v>
      </c>
      <c r="E4389">
        <v>0</v>
      </c>
      <c r="F4389">
        <v>0</v>
      </c>
      <c r="G4389">
        <v>0</v>
      </c>
      <c r="H4389">
        <v>0</v>
      </c>
    </row>
    <row r="4390" spans="1:8">
      <c r="A4390" s="1">
        <v>44744.875</v>
      </c>
      <c r="B4390" s="5">
        <v>44744.875</v>
      </c>
      <c r="C4390">
        <v>0</v>
      </c>
      <c r="D4390">
        <v>0</v>
      </c>
      <c r="E4390">
        <v>0</v>
      </c>
      <c r="F4390">
        <v>0</v>
      </c>
      <c r="G4390">
        <v>0</v>
      </c>
      <c r="H4390">
        <v>0</v>
      </c>
    </row>
    <row r="4391" spans="1:8">
      <c r="A4391" s="1">
        <v>44744.916666666664</v>
      </c>
      <c r="B4391" s="5">
        <v>44744.916666666664</v>
      </c>
      <c r="C4391">
        <v>0</v>
      </c>
      <c r="D4391">
        <v>0</v>
      </c>
      <c r="E4391">
        <v>0</v>
      </c>
      <c r="F4391">
        <v>0</v>
      </c>
      <c r="G4391">
        <v>0</v>
      </c>
      <c r="H4391">
        <v>0</v>
      </c>
    </row>
    <row r="4392" spans="1:8">
      <c r="A4392" s="1">
        <v>44744.958333333336</v>
      </c>
      <c r="B4392" s="5">
        <v>44744.958333333336</v>
      </c>
      <c r="C4392">
        <v>0</v>
      </c>
      <c r="D4392">
        <v>0</v>
      </c>
      <c r="E4392">
        <v>0</v>
      </c>
      <c r="F4392">
        <v>0</v>
      </c>
      <c r="G4392">
        <v>0</v>
      </c>
      <c r="H4392">
        <v>0</v>
      </c>
    </row>
    <row r="4393" spans="1:8">
      <c r="A4393" s="1">
        <v>44745</v>
      </c>
      <c r="B4393" s="5">
        <v>44745</v>
      </c>
      <c r="C4393">
        <v>0</v>
      </c>
      <c r="D4393">
        <v>0</v>
      </c>
      <c r="E4393">
        <v>0</v>
      </c>
      <c r="F4393">
        <v>0</v>
      </c>
      <c r="G4393">
        <v>0</v>
      </c>
      <c r="H4393">
        <v>0</v>
      </c>
    </row>
    <row r="4394" spans="1:8">
      <c r="A4394" s="1">
        <v>44745.041666666664</v>
      </c>
      <c r="B4394" s="5">
        <v>44745.041666666664</v>
      </c>
      <c r="C4394">
        <v>0</v>
      </c>
      <c r="D4394">
        <v>0</v>
      </c>
      <c r="E4394">
        <v>0</v>
      </c>
      <c r="F4394">
        <v>0</v>
      </c>
      <c r="G4394">
        <v>0</v>
      </c>
      <c r="H4394">
        <v>0</v>
      </c>
    </row>
    <row r="4395" spans="1:8">
      <c r="A4395" s="1">
        <v>44745.083333333336</v>
      </c>
      <c r="B4395" s="5">
        <v>44745.083333333336</v>
      </c>
      <c r="C4395">
        <v>0</v>
      </c>
      <c r="D4395">
        <v>0</v>
      </c>
      <c r="E4395">
        <v>0</v>
      </c>
      <c r="F4395">
        <v>0</v>
      </c>
      <c r="G4395">
        <v>0</v>
      </c>
      <c r="H4395">
        <v>0</v>
      </c>
    </row>
    <row r="4396" spans="1:8">
      <c r="A4396" s="1">
        <v>44745.125</v>
      </c>
      <c r="B4396" s="5">
        <v>44745.125</v>
      </c>
      <c r="C4396">
        <v>0</v>
      </c>
      <c r="D4396">
        <v>0</v>
      </c>
      <c r="E4396">
        <v>0</v>
      </c>
      <c r="F4396">
        <v>0</v>
      </c>
      <c r="G4396">
        <v>0</v>
      </c>
      <c r="H4396">
        <v>0</v>
      </c>
    </row>
    <row r="4397" spans="1:8">
      <c r="A4397" s="1">
        <v>44745.166666666664</v>
      </c>
      <c r="B4397" s="5">
        <v>44745.166666666664</v>
      </c>
      <c r="C4397">
        <v>0</v>
      </c>
      <c r="D4397">
        <v>0</v>
      </c>
      <c r="E4397">
        <v>0</v>
      </c>
      <c r="F4397">
        <v>0</v>
      </c>
      <c r="G4397">
        <v>0</v>
      </c>
      <c r="H4397">
        <v>0</v>
      </c>
    </row>
    <row r="4398" spans="1:8">
      <c r="A4398" s="1">
        <v>44745.208333333336</v>
      </c>
      <c r="B4398" s="5">
        <v>44745.208333333336</v>
      </c>
      <c r="C4398">
        <v>0</v>
      </c>
      <c r="D4398">
        <v>0</v>
      </c>
      <c r="E4398">
        <v>0</v>
      </c>
      <c r="F4398">
        <v>0</v>
      </c>
      <c r="G4398">
        <v>0</v>
      </c>
      <c r="H4398">
        <v>0</v>
      </c>
    </row>
    <row r="4399" spans="1:8">
      <c r="A4399" s="1">
        <v>44745.25</v>
      </c>
      <c r="B4399" s="5">
        <v>44745.25</v>
      </c>
      <c r="C4399">
        <v>0</v>
      </c>
      <c r="D4399">
        <v>0</v>
      </c>
      <c r="E4399">
        <v>0</v>
      </c>
      <c r="F4399">
        <v>0</v>
      </c>
      <c r="G4399">
        <v>0</v>
      </c>
      <c r="H4399">
        <v>0</v>
      </c>
    </row>
    <row r="4400" spans="1:8">
      <c r="A4400" s="1">
        <v>44745.291666666664</v>
      </c>
      <c r="B4400" s="5">
        <v>44745.291666666664</v>
      </c>
      <c r="C4400">
        <v>0</v>
      </c>
      <c r="D4400">
        <v>0</v>
      </c>
      <c r="E4400">
        <v>0</v>
      </c>
      <c r="F4400">
        <v>0</v>
      </c>
      <c r="G4400">
        <v>0</v>
      </c>
      <c r="H4400">
        <v>0</v>
      </c>
    </row>
    <row r="4401" spans="1:8">
      <c r="A4401" s="1">
        <v>44745.333333333336</v>
      </c>
      <c r="B4401" s="5">
        <v>44745.333333333336</v>
      </c>
      <c r="C4401">
        <v>0</v>
      </c>
      <c r="D4401">
        <v>0</v>
      </c>
      <c r="E4401">
        <v>0</v>
      </c>
      <c r="F4401">
        <v>0</v>
      </c>
      <c r="G4401">
        <v>0</v>
      </c>
      <c r="H4401">
        <v>0</v>
      </c>
    </row>
    <row r="4402" spans="1:8">
      <c r="A4402" s="1">
        <v>44745.375</v>
      </c>
      <c r="B4402" s="5">
        <v>44745.375</v>
      </c>
      <c r="C4402">
        <v>3477.7931801251302</v>
      </c>
      <c r="D4402">
        <v>12225.444694403601</v>
      </c>
      <c r="E4402">
        <v>12520055.4484505</v>
      </c>
      <c r="F4402">
        <v>44011600.899853297</v>
      </c>
      <c r="G4402">
        <v>15703.237874528801</v>
      </c>
      <c r="H4402">
        <v>56531656.348303802</v>
      </c>
    </row>
    <row r="4403" spans="1:8">
      <c r="A4403" s="1">
        <v>44745.416666666664</v>
      </c>
      <c r="B4403" s="5">
        <v>44745.416666666664</v>
      </c>
      <c r="C4403">
        <v>6457.2304717542102</v>
      </c>
      <c r="D4403">
        <v>902.62744313684595</v>
      </c>
      <c r="E4403">
        <v>23246029.698315099</v>
      </c>
      <c r="F4403">
        <v>3249458.7952926401</v>
      </c>
      <c r="G4403">
        <v>7359.8579148910503</v>
      </c>
      <c r="H4403">
        <v>26495488.4936078</v>
      </c>
    </row>
    <row r="4404" spans="1:8">
      <c r="A4404" s="1">
        <v>44745.458333333336</v>
      </c>
      <c r="B4404" s="5">
        <v>44745.458333333336</v>
      </c>
      <c r="C4404">
        <v>6726.3399198653597</v>
      </c>
      <c r="D4404">
        <v>1736.0019204857199</v>
      </c>
      <c r="E4404">
        <v>24214823.7115153</v>
      </c>
      <c r="F4404">
        <v>6249606.9137485996</v>
      </c>
      <c r="G4404">
        <v>8462.3418403510805</v>
      </c>
      <c r="H4404">
        <v>30464430.6252639</v>
      </c>
    </row>
    <row r="4405" spans="1:8">
      <c r="A4405" s="1">
        <v>44745.5</v>
      </c>
      <c r="B4405" s="5">
        <v>44745.5</v>
      </c>
      <c r="C4405">
        <v>6941.1213165080899</v>
      </c>
      <c r="D4405">
        <v>1615.1120080334599</v>
      </c>
      <c r="E4405">
        <v>24988036.739429101</v>
      </c>
      <c r="F4405">
        <v>5814403.22892047</v>
      </c>
      <c r="G4405">
        <v>8556.2333245415593</v>
      </c>
      <c r="H4405">
        <v>30802439.968349598</v>
      </c>
    </row>
    <row r="4406" spans="1:8">
      <c r="A4406" s="1">
        <v>44745.541666666664</v>
      </c>
      <c r="B4406" s="5">
        <v>44745.541666666664</v>
      </c>
      <c r="C4406">
        <v>7107.1637194060604</v>
      </c>
      <c r="D4406">
        <v>1405.32622409338</v>
      </c>
      <c r="E4406">
        <v>25585789.3898618</v>
      </c>
      <c r="F4406">
        <v>5059174.4067361904</v>
      </c>
      <c r="G4406">
        <v>8512.4899434994495</v>
      </c>
      <c r="H4406">
        <v>30644963.796597999</v>
      </c>
    </row>
    <row r="4407" spans="1:8">
      <c r="A4407" s="1">
        <v>44745.583333333336</v>
      </c>
      <c r="B4407" s="5">
        <v>44745.583333333336</v>
      </c>
      <c r="C4407">
        <v>5075.3142299056599</v>
      </c>
      <c r="D4407">
        <v>845.07241332914305</v>
      </c>
      <c r="E4407">
        <v>18271131.227660298</v>
      </c>
      <c r="F4407">
        <v>3042260.6879849099</v>
      </c>
      <c r="G4407">
        <v>5920.3866432348004</v>
      </c>
      <c r="H4407">
        <v>21313391.915645301</v>
      </c>
    </row>
    <row r="4408" spans="1:8">
      <c r="A4408" s="1">
        <v>44745.625</v>
      </c>
      <c r="B4408" s="5">
        <v>44745.625</v>
      </c>
      <c r="C4408">
        <v>7522.4166636166601</v>
      </c>
      <c r="D4408">
        <v>1592.1383164168401</v>
      </c>
      <c r="E4408">
        <v>27080699.989019901</v>
      </c>
      <c r="F4408">
        <v>5731697.9391006297</v>
      </c>
      <c r="G4408">
        <v>9114.5549800334993</v>
      </c>
      <c r="H4408">
        <v>32812397.928120598</v>
      </c>
    </row>
    <row r="4409" spans="1:8">
      <c r="A4409" s="1">
        <v>44745.666666666664</v>
      </c>
      <c r="B4409" s="5">
        <v>44745.666666666664</v>
      </c>
      <c r="C4409">
        <v>7565.1055070530201</v>
      </c>
      <c r="D4409">
        <v>1722.0875819555099</v>
      </c>
      <c r="E4409">
        <v>27234379.825390801</v>
      </c>
      <c r="F4409">
        <v>6199515.2950398503</v>
      </c>
      <c r="G4409">
        <v>9287.1930890085405</v>
      </c>
      <c r="H4409">
        <v>33433895.1204307</v>
      </c>
    </row>
    <row r="4410" spans="1:8">
      <c r="A4410" s="1">
        <v>44745.708333333336</v>
      </c>
      <c r="B4410" s="5">
        <v>44745.708333333336</v>
      </c>
      <c r="C4410">
        <v>7445.6447094590403</v>
      </c>
      <c r="D4410">
        <v>1820.51511222575</v>
      </c>
      <c r="E4410">
        <v>26804320.9540525</v>
      </c>
      <c r="F4410">
        <v>6553854.4040127099</v>
      </c>
      <c r="G4410">
        <v>9266.1598216847906</v>
      </c>
      <c r="H4410">
        <v>33358175.358065199</v>
      </c>
    </row>
    <row r="4411" spans="1:8">
      <c r="A4411" s="1">
        <v>44745.75</v>
      </c>
      <c r="B4411" s="5">
        <v>44745.75</v>
      </c>
      <c r="C4411">
        <v>6992.1730756896404</v>
      </c>
      <c r="D4411">
        <v>1928.62175324024</v>
      </c>
      <c r="E4411">
        <v>25171823.072482701</v>
      </c>
      <c r="F4411">
        <v>6943038.3116648896</v>
      </c>
      <c r="G4411">
        <v>8920.7948289298893</v>
      </c>
      <c r="H4411">
        <v>32114861.384147599</v>
      </c>
    </row>
    <row r="4412" spans="1:8">
      <c r="A4412" s="1">
        <v>44745.791666666664</v>
      </c>
      <c r="B4412" s="5">
        <v>44745.791666666664</v>
      </c>
      <c r="C4412">
        <v>6720.7666244968404</v>
      </c>
      <c r="D4412">
        <v>1782.7005361597301</v>
      </c>
      <c r="E4412">
        <v>24194759.848188601</v>
      </c>
      <c r="F4412">
        <v>6417721.9301750502</v>
      </c>
      <c r="G4412">
        <v>8503.4671606565807</v>
      </c>
      <c r="H4412">
        <v>30612481.7783636</v>
      </c>
    </row>
    <row r="4413" spans="1:8">
      <c r="A4413" s="1">
        <v>44745.833333333336</v>
      </c>
      <c r="B4413" s="5">
        <v>44745.833333333336</v>
      </c>
      <c r="C4413">
        <v>5439.45178656384</v>
      </c>
      <c r="D4413">
        <v>974.65548123262295</v>
      </c>
      <c r="E4413">
        <v>19582026.431629799</v>
      </c>
      <c r="F4413">
        <v>3508759.7324374402</v>
      </c>
      <c r="G4413">
        <v>6414.1072677964703</v>
      </c>
      <c r="H4413">
        <v>23090786.164067298</v>
      </c>
    </row>
    <row r="4414" spans="1:8">
      <c r="A4414" s="1">
        <v>44745.875</v>
      </c>
      <c r="B4414" s="5">
        <v>44745.875</v>
      </c>
      <c r="C4414">
        <v>3810.2036948527598</v>
      </c>
      <c r="D4414">
        <v>639.86394991785505</v>
      </c>
      <c r="E4414">
        <v>13716733.3014699</v>
      </c>
      <c r="F4414">
        <v>2303510.2197042801</v>
      </c>
      <c r="G4414">
        <v>4450.0676447706201</v>
      </c>
      <c r="H4414">
        <v>16020243.5211742</v>
      </c>
    </row>
    <row r="4415" spans="1:8">
      <c r="A4415" s="1">
        <v>44745.916666666664</v>
      </c>
      <c r="B4415" s="5">
        <v>44745.916666666664</v>
      </c>
      <c r="C4415">
        <v>3123.2591556135999</v>
      </c>
      <c r="D4415">
        <v>431.26710355780898</v>
      </c>
      <c r="E4415">
        <v>11243732.9602089</v>
      </c>
      <c r="F4415">
        <v>1552561.5728081099</v>
      </c>
      <c r="G4415">
        <v>3554.5262591714099</v>
      </c>
      <c r="H4415">
        <v>12796294.533017</v>
      </c>
    </row>
    <row r="4416" spans="1:8">
      <c r="A4416" s="1">
        <v>44745.958333333336</v>
      </c>
      <c r="B4416" s="5">
        <v>44745.958333333336</v>
      </c>
      <c r="C4416">
        <v>0</v>
      </c>
      <c r="D4416">
        <v>0</v>
      </c>
      <c r="E4416">
        <v>0</v>
      </c>
      <c r="F4416">
        <v>0</v>
      </c>
      <c r="G4416">
        <v>0</v>
      </c>
      <c r="H4416">
        <v>0</v>
      </c>
    </row>
    <row r="4417" spans="1:8">
      <c r="A4417" s="1">
        <v>44746</v>
      </c>
      <c r="B4417" s="5">
        <v>44746</v>
      </c>
      <c r="C4417">
        <v>0</v>
      </c>
      <c r="D4417">
        <v>0</v>
      </c>
      <c r="E4417">
        <v>0</v>
      </c>
      <c r="F4417">
        <v>0</v>
      </c>
      <c r="G4417">
        <v>0</v>
      </c>
      <c r="H4417">
        <v>0</v>
      </c>
    </row>
    <row r="4418" spans="1:8">
      <c r="A4418" s="1">
        <v>44746.041666666664</v>
      </c>
      <c r="B4418" s="5">
        <v>44746.041666666664</v>
      </c>
      <c r="C4418">
        <v>0</v>
      </c>
      <c r="D4418">
        <v>0</v>
      </c>
      <c r="E4418">
        <v>0</v>
      </c>
      <c r="F4418">
        <v>0</v>
      </c>
      <c r="G4418">
        <v>0</v>
      </c>
      <c r="H4418">
        <v>0</v>
      </c>
    </row>
    <row r="4419" spans="1:8">
      <c r="A4419" s="1">
        <v>44746.083333333336</v>
      </c>
      <c r="B4419" s="5">
        <v>44746.083333333336</v>
      </c>
      <c r="C4419">
        <v>0</v>
      </c>
      <c r="D4419">
        <v>0</v>
      </c>
      <c r="E4419">
        <v>0</v>
      </c>
      <c r="F4419">
        <v>0</v>
      </c>
      <c r="G4419">
        <v>0</v>
      </c>
      <c r="H4419">
        <v>0</v>
      </c>
    </row>
    <row r="4420" spans="1:8">
      <c r="A4420" s="1">
        <v>44746.125</v>
      </c>
      <c r="B4420" s="5">
        <v>44746.125</v>
      </c>
      <c r="C4420">
        <v>0</v>
      </c>
      <c r="D4420">
        <v>0</v>
      </c>
      <c r="E4420">
        <v>0</v>
      </c>
      <c r="F4420">
        <v>0</v>
      </c>
      <c r="G4420">
        <v>0</v>
      </c>
      <c r="H4420">
        <v>0</v>
      </c>
    </row>
    <row r="4421" spans="1:8">
      <c r="A4421" s="1">
        <v>44746.166666666664</v>
      </c>
      <c r="B4421" s="5">
        <v>44746.166666666664</v>
      </c>
      <c r="C4421">
        <v>0</v>
      </c>
      <c r="D4421">
        <v>0</v>
      </c>
      <c r="E4421">
        <v>0</v>
      </c>
      <c r="F4421">
        <v>0</v>
      </c>
      <c r="G4421">
        <v>0</v>
      </c>
      <c r="H4421">
        <v>0</v>
      </c>
    </row>
    <row r="4422" spans="1:8">
      <c r="A4422" s="1">
        <v>44746.208333333336</v>
      </c>
      <c r="B4422" s="5">
        <v>44746.208333333336</v>
      </c>
      <c r="C4422">
        <v>0</v>
      </c>
      <c r="D4422">
        <v>0</v>
      </c>
      <c r="E4422">
        <v>0</v>
      </c>
      <c r="F4422">
        <v>0</v>
      </c>
      <c r="G4422">
        <v>0</v>
      </c>
      <c r="H4422">
        <v>0</v>
      </c>
    </row>
    <row r="4423" spans="1:8">
      <c r="A4423" s="1">
        <v>44746.25</v>
      </c>
      <c r="B4423" s="5">
        <v>44746.25</v>
      </c>
      <c r="C4423">
        <v>0</v>
      </c>
      <c r="D4423">
        <v>0</v>
      </c>
      <c r="E4423">
        <v>0</v>
      </c>
      <c r="F4423">
        <v>0</v>
      </c>
      <c r="G4423">
        <v>0</v>
      </c>
      <c r="H4423">
        <v>0</v>
      </c>
    </row>
    <row r="4424" spans="1:8">
      <c r="A4424" s="1">
        <v>44746.291666666664</v>
      </c>
      <c r="B4424" s="5">
        <v>44746.291666666664</v>
      </c>
      <c r="C4424">
        <v>0</v>
      </c>
      <c r="D4424">
        <v>0</v>
      </c>
      <c r="E4424">
        <v>0</v>
      </c>
      <c r="F4424">
        <v>0</v>
      </c>
      <c r="G4424">
        <v>0</v>
      </c>
      <c r="H4424">
        <v>0</v>
      </c>
    </row>
    <row r="4425" spans="1:8">
      <c r="A4425" s="1">
        <v>44746.333333333336</v>
      </c>
      <c r="B4425" s="5">
        <v>44746.333333333336</v>
      </c>
      <c r="C4425">
        <v>0</v>
      </c>
      <c r="D4425">
        <v>0</v>
      </c>
      <c r="E4425">
        <v>0</v>
      </c>
      <c r="F4425">
        <v>0</v>
      </c>
      <c r="G4425">
        <v>0</v>
      </c>
      <c r="H4425">
        <v>0</v>
      </c>
    </row>
    <row r="4426" spans="1:8">
      <c r="A4426" s="1">
        <v>44746.375</v>
      </c>
      <c r="B4426" s="5">
        <v>44746.375</v>
      </c>
      <c r="C4426">
        <v>1956.5351144659701</v>
      </c>
      <c r="D4426">
        <v>2676.7409200889701</v>
      </c>
      <c r="E4426">
        <v>7043526.41207752</v>
      </c>
      <c r="F4426">
        <v>9636267.3123203199</v>
      </c>
      <c r="G4426">
        <v>4633.2760345549596</v>
      </c>
      <c r="H4426">
        <v>16679793.724397801</v>
      </c>
    </row>
    <row r="4427" spans="1:8">
      <c r="A4427" s="1">
        <v>44746.416666666664</v>
      </c>
      <c r="B4427" s="5">
        <v>44746.416666666664</v>
      </c>
      <c r="C4427">
        <v>6145.0755759674303</v>
      </c>
      <c r="D4427">
        <v>1491.2351060287799</v>
      </c>
      <c r="E4427">
        <v>22122272.0734827</v>
      </c>
      <c r="F4427">
        <v>5368446.3817036301</v>
      </c>
      <c r="G4427">
        <v>7636.3106819962204</v>
      </c>
      <c r="H4427">
        <v>27490718.455186401</v>
      </c>
    </row>
    <row r="4428" spans="1:8">
      <c r="A4428" s="1">
        <v>44746.458333333336</v>
      </c>
      <c r="B4428" s="5">
        <v>44746.458333333336</v>
      </c>
      <c r="C4428">
        <v>6455.2150386623698</v>
      </c>
      <c r="D4428">
        <v>1506.50964208961</v>
      </c>
      <c r="E4428">
        <v>23238774.139184501</v>
      </c>
      <c r="F4428">
        <v>5423434.7115225997</v>
      </c>
      <c r="G4428">
        <v>7961.7246807519796</v>
      </c>
      <c r="H4428">
        <v>28662208.850707099</v>
      </c>
    </row>
    <row r="4429" spans="1:8">
      <c r="A4429" s="1">
        <v>44746.5</v>
      </c>
      <c r="B4429" s="5">
        <v>44746.5</v>
      </c>
      <c r="C4429">
        <v>6647.3921092395803</v>
      </c>
      <c r="D4429">
        <v>1559.68575472355</v>
      </c>
      <c r="E4429">
        <v>23930611.593262501</v>
      </c>
      <c r="F4429">
        <v>5614868.71700479</v>
      </c>
      <c r="G4429">
        <v>8207.0778639631408</v>
      </c>
      <c r="H4429">
        <v>29545480.310267299</v>
      </c>
    </row>
    <row r="4430" spans="1:8">
      <c r="A4430" s="1">
        <v>44746.541666666664</v>
      </c>
      <c r="B4430" s="5">
        <v>44746.541666666664</v>
      </c>
      <c r="C4430">
        <v>6767.5015016381503</v>
      </c>
      <c r="D4430">
        <v>1491.9137690965399</v>
      </c>
      <c r="E4430">
        <v>24363005.405897301</v>
      </c>
      <c r="F4430">
        <v>5370889.5687475596</v>
      </c>
      <c r="G4430">
        <v>8259.4152707346893</v>
      </c>
      <c r="H4430">
        <v>29733894.974644899</v>
      </c>
    </row>
    <row r="4431" spans="1:8">
      <c r="A4431" s="1">
        <v>44746.583333333336</v>
      </c>
      <c r="B4431" s="5">
        <v>44746.583333333336</v>
      </c>
      <c r="C4431">
        <v>4783.6898449822302</v>
      </c>
      <c r="D4431">
        <v>864.81904586166502</v>
      </c>
      <c r="E4431">
        <v>17221283.441936001</v>
      </c>
      <c r="F4431">
        <v>3113348.56510199</v>
      </c>
      <c r="G4431">
        <v>5648.5088908438902</v>
      </c>
      <c r="H4431">
        <v>20334632.007038001</v>
      </c>
    </row>
    <row r="4432" spans="1:8">
      <c r="A4432" s="1">
        <v>44746.625</v>
      </c>
      <c r="B4432" s="5">
        <v>44746.625</v>
      </c>
      <c r="C4432">
        <v>7233.4303958055598</v>
      </c>
      <c r="D4432">
        <v>1502.61940436839</v>
      </c>
      <c r="E4432">
        <v>26040349.424899999</v>
      </c>
      <c r="F4432">
        <v>5409429.8557262197</v>
      </c>
      <c r="G4432">
        <v>8736.0498001739597</v>
      </c>
      <c r="H4432">
        <v>31449779.2806262</v>
      </c>
    </row>
    <row r="4433" spans="1:8">
      <c r="A4433" s="1">
        <v>44746.666666666664</v>
      </c>
      <c r="B4433" s="5">
        <v>44746.666666666664</v>
      </c>
      <c r="C4433">
        <v>7305.0503557277798</v>
      </c>
      <c r="D4433">
        <v>1518.32911530054</v>
      </c>
      <c r="E4433">
        <v>26298181.280620001</v>
      </c>
      <c r="F4433">
        <v>5465984.8150819503</v>
      </c>
      <c r="G4433">
        <v>8823.37947102832</v>
      </c>
      <c r="H4433">
        <v>31764166.095701899</v>
      </c>
    </row>
    <row r="4434" spans="1:8">
      <c r="A4434" s="1">
        <v>44746.708333333336</v>
      </c>
      <c r="B4434" s="5">
        <v>44746.708333333336</v>
      </c>
      <c r="C4434">
        <v>7105.4476228248604</v>
      </c>
      <c r="D4434">
        <v>1542.8729779907501</v>
      </c>
      <c r="E4434">
        <v>25579611.442169499</v>
      </c>
      <c r="F4434">
        <v>5554342.7207667204</v>
      </c>
      <c r="G4434">
        <v>8648.3206008156194</v>
      </c>
      <c r="H4434">
        <v>31133954.162936199</v>
      </c>
    </row>
    <row r="4435" spans="1:8">
      <c r="A4435" s="1">
        <v>44746.75</v>
      </c>
      <c r="B4435" s="5">
        <v>44746.75</v>
      </c>
      <c r="C4435">
        <v>6887.2022356447396</v>
      </c>
      <c r="D4435">
        <v>1613.3043286843099</v>
      </c>
      <c r="E4435">
        <v>24793928.048321001</v>
      </c>
      <c r="F4435">
        <v>5807895.5832635397</v>
      </c>
      <c r="G4435">
        <v>8500.5065643290509</v>
      </c>
      <c r="H4435">
        <v>30601823.6315846</v>
      </c>
    </row>
    <row r="4436" spans="1:8">
      <c r="A4436" s="1">
        <v>44746.791666666664</v>
      </c>
      <c r="B4436" s="5">
        <v>44746.791666666664</v>
      </c>
      <c r="C4436">
        <v>6704.7642837488602</v>
      </c>
      <c r="D4436">
        <v>1633.39044381347</v>
      </c>
      <c r="E4436">
        <v>24137151.4214959</v>
      </c>
      <c r="F4436">
        <v>5880205.5977285104</v>
      </c>
      <c r="G4436">
        <v>8338.1547275623398</v>
      </c>
      <c r="H4436">
        <v>30017357.019224402</v>
      </c>
    </row>
    <row r="4437" spans="1:8">
      <c r="A4437" s="1">
        <v>44746.833333333336</v>
      </c>
      <c r="B4437" s="5">
        <v>44746.833333333336</v>
      </c>
      <c r="C4437">
        <v>5473.9096704486801</v>
      </c>
      <c r="D4437">
        <v>932.76448752554302</v>
      </c>
      <c r="E4437">
        <v>19706074.813615199</v>
      </c>
      <c r="F4437">
        <v>3357952.1550919502</v>
      </c>
      <c r="G4437">
        <v>6406.6741579742302</v>
      </c>
      <c r="H4437">
        <v>23064026.9687072</v>
      </c>
    </row>
    <row r="4438" spans="1:8">
      <c r="A4438" s="1">
        <v>44746.875</v>
      </c>
      <c r="B4438" s="5">
        <v>44746.875</v>
      </c>
      <c r="C4438">
        <v>3973.56788875866</v>
      </c>
      <c r="D4438">
        <v>699.99700035345097</v>
      </c>
      <c r="E4438">
        <v>14304844.399531201</v>
      </c>
      <c r="F4438">
        <v>2519989.2012724201</v>
      </c>
      <c r="G4438">
        <v>4673.56488911212</v>
      </c>
      <c r="H4438">
        <v>16824833.600803599</v>
      </c>
    </row>
    <row r="4439" spans="1:8">
      <c r="A4439" s="1">
        <v>44746.916666666664</v>
      </c>
      <c r="B4439" s="5">
        <v>44746.916666666664</v>
      </c>
      <c r="C4439">
        <v>3301.15917360497</v>
      </c>
      <c r="D4439">
        <v>575.96377936978104</v>
      </c>
      <c r="E4439">
        <v>11884173.0249779</v>
      </c>
      <c r="F4439">
        <v>2073469.60573121</v>
      </c>
      <c r="G4439">
        <v>3877.1229529747502</v>
      </c>
      <c r="H4439">
        <v>13957642.630709101</v>
      </c>
    </row>
    <row r="4440" spans="1:8">
      <c r="A4440" s="1">
        <v>44746.958333333336</v>
      </c>
      <c r="B4440" s="5">
        <v>44746.958333333336</v>
      </c>
      <c r="C4440">
        <v>0</v>
      </c>
      <c r="D4440">
        <v>0</v>
      </c>
      <c r="E4440">
        <v>0</v>
      </c>
      <c r="F4440">
        <v>0</v>
      </c>
      <c r="G4440">
        <v>0</v>
      </c>
      <c r="H4440">
        <v>0</v>
      </c>
    </row>
    <row r="4441" spans="1:8">
      <c r="A4441" s="1">
        <v>44747</v>
      </c>
      <c r="B4441" s="5">
        <v>44747</v>
      </c>
      <c r="C4441">
        <v>0</v>
      </c>
      <c r="D4441">
        <v>0</v>
      </c>
      <c r="E4441">
        <v>0</v>
      </c>
      <c r="F4441">
        <v>0</v>
      </c>
      <c r="G4441">
        <v>0</v>
      </c>
      <c r="H4441">
        <v>0</v>
      </c>
    </row>
    <row r="4442" spans="1:8">
      <c r="A4442" s="1">
        <v>44747.041666666664</v>
      </c>
      <c r="B4442" s="5">
        <v>44747.041666666664</v>
      </c>
      <c r="C4442">
        <v>0</v>
      </c>
      <c r="D4442">
        <v>0</v>
      </c>
      <c r="E4442">
        <v>0</v>
      </c>
      <c r="F4442">
        <v>0</v>
      </c>
      <c r="G4442">
        <v>0</v>
      </c>
      <c r="H4442">
        <v>0</v>
      </c>
    </row>
    <row r="4443" spans="1:8">
      <c r="A4443" s="1">
        <v>44747.083333333336</v>
      </c>
      <c r="B4443" s="5">
        <v>44747.083333333336</v>
      </c>
      <c r="C4443">
        <v>0</v>
      </c>
      <c r="D4443">
        <v>0</v>
      </c>
      <c r="E4443">
        <v>0</v>
      </c>
      <c r="F4443">
        <v>0</v>
      </c>
      <c r="G4443">
        <v>0</v>
      </c>
      <c r="H4443">
        <v>0</v>
      </c>
    </row>
    <row r="4444" spans="1:8">
      <c r="A4444" s="1">
        <v>44747.125</v>
      </c>
      <c r="B4444" s="5">
        <v>44747.125</v>
      </c>
      <c r="C4444">
        <v>0</v>
      </c>
      <c r="D4444">
        <v>0</v>
      </c>
      <c r="E4444">
        <v>0</v>
      </c>
      <c r="F4444">
        <v>0</v>
      </c>
      <c r="G4444">
        <v>0</v>
      </c>
      <c r="H4444">
        <v>0</v>
      </c>
    </row>
    <row r="4445" spans="1:8">
      <c r="A4445" s="1">
        <v>44747.166666666664</v>
      </c>
      <c r="B4445" s="5">
        <v>44747.166666666664</v>
      </c>
      <c r="C4445">
        <v>0</v>
      </c>
      <c r="D4445">
        <v>0</v>
      </c>
      <c r="E4445">
        <v>0</v>
      </c>
      <c r="F4445">
        <v>0</v>
      </c>
      <c r="G4445">
        <v>0</v>
      </c>
      <c r="H4445">
        <v>0</v>
      </c>
    </row>
    <row r="4446" spans="1:8">
      <c r="A4446" s="1">
        <v>44747.208333333336</v>
      </c>
      <c r="B4446" s="5">
        <v>44747.208333333336</v>
      </c>
      <c r="C4446">
        <v>0</v>
      </c>
      <c r="D4446">
        <v>0</v>
      </c>
      <c r="E4446">
        <v>0</v>
      </c>
      <c r="F4446">
        <v>0</v>
      </c>
      <c r="G4446">
        <v>0</v>
      </c>
      <c r="H4446">
        <v>0</v>
      </c>
    </row>
    <row r="4447" spans="1:8">
      <c r="A4447" s="1">
        <v>44747.25</v>
      </c>
      <c r="B4447" s="5">
        <v>44747.25</v>
      </c>
      <c r="C4447">
        <v>0</v>
      </c>
      <c r="D4447">
        <v>0</v>
      </c>
      <c r="E4447">
        <v>0</v>
      </c>
      <c r="F4447">
        <v>0</v>
      </c>
      <c r="G4447">
        <v>0</v>
      </c>
      <c r="H4447">
        <v>0</v>
      </c>
    </row>
    <row r="4448" spans="1:8">
      <c r="A4448" s="1">
        <v>44747.291666666664</v>
      </c>
      <c r="B4448" s="5">
        <v>44747.291666666664</v>
      </c>
      <c r="C4448">
        <v>0</v>
      </c>
      <c r="D4448">
        <v>0</v>
      </c>
      <c r="E4448">
        <v>0</v>
      </c>
      <c r="F4448">
        <v>0</v>
      </c>
      <c r="G4448">
        <v>0</v>
      </c>
      <c r="H4448">
        <v>0</v>
      </c>
    </row>
    <row r="4449" spans="1:8">
      <c r="A4449" s="1">
        <v>44747.333333333336</v>
      </c>
      <c r="B4449" s="5">
        <v>44747.333333333336</v>
      </c>
      <c r="C4449">
        <v>0</v>
      </c>
      <c r="D4449">
        <v>0</v>
      </c>
      <c r="E4449">
        <v>0</v>
      </c>
      <c r="F4449">
        <v>0</v>
      </c>
      <c r="G4449">
        <v>0</v>
      </c>
      <c r="H4449">
        <v>0</v>
      </c>
    </row>
    <row r="4450" spans="1:8">
      <c r="A4450" s="1">
        <v>44747.375</v>
      </c>
      <c r="B4450" s="5">
        <v>44747.375</v>
      </c>
      <c r="C4450">
        <v>3312.0024880590699</v>
      </c>
      <c r="D4450">
        <v>4742.5607747450804</v>
      </c>
      <c r="E4450">
        <v>11923208.957012599</v>
      </c>
      <c r="F4450">
        <v>17073218.7890823</v>
      </c>
      <c r="G4450">
        <v>8054.5632628041503</v>
      </c>
      <c r="H4450">
        <v>28996427.746094901</v>
      </c>
    </row>
    <row r="4451" spans="1:8">
      <c r="A4451" s="1">
        <v>44747.416666666664</v>
      </c>
      <c r="B4451" s="5">
        <v>44747.416666666664</v>
      </c>
      <c r="C4451">
        <v>6389.6098932287996</v>
      </c>
      <c r="D4451">
        <v>1395.6838197270199</v>
      </c>
      <c r="E4451">
        <v>23002595.615623601</v>
      </c>
      <c r="F4451">
        <v>5024461.7510172799</v>
      </c>
      <c r="G4451">
        <v>7785.2937129558204</v>
      </c>
      <c r="H4451">
        <v>28027057.366640899</v>
      </c>
    </row>
    <row r="4452" spans="1:8">
      <c r="A4452" s="1">
        <v>44747.458333333336</v>
      </c>
      <c r="B4452" s="5">
        <v>44747.458333333336</v>
      </c>
      <c r="C4452">
        <v>6542.25545702624</v>
      </c>
      <c r="D4452">
        <v>1739.27455780133</v>
      </c>
      <c r="E4452">
        <v>23552119.645294402</v>
      </c>
      <c r="F4452">
        <v>6261388.4080847902</v>
      </c>
      <c r="G4452">
        <v>8281.5300148275692</v>
      </c>
      <c r="H4452">
        <v>29813508.0533792</v>
      </c>
    </row>
    <row r="4453" spans="1:8">
      <c r="A4453" s="1">
        <v>44747.5</v>
      </c>
      <c r="B4453" s="5">
        <v>44747.5</v>
      </c>
      <c r="C4453">
        <v>6488.1316249556803</v>
      </c>
      <c r="D4453">
        <v>1800.28401143782</v>
      </c>
      <c r="E4453">
        <v>23357273.849840399</v>
      </c>
      <c r="F4453">
        <v>6481022.4411761696</v>
      </c>
      <c r="G4453">
        <v>8288.4156363935108</v>
      </c>
      <c r="H4453">
        <v>29838296.291016601</v>
      </c>
    </row>
    <row r="4454" spans="1:8">
      <c r="A4454" s="1">
        <v>44747.541666666664</v>
      </c>
      <c r="B4454" s="5">
        <v>44747.541666666664</v>
      </c>
      <c r="C4454">
        <v>6363.3306878597896</v>
      </c>
      <c r="D4454">
        <v>1914.6624290741699</v>
      </c>
      <c r="E4454">
        <v>22907990.476295199</v>
      </c>
      <c r="F4454">
        <v>6892784.7446670299</v>
      </c>
      <c r="G4454">
        <v>8277.9931169339707</v>
      </c>
      <c r="H4454">
        <v>29800775.220962301</v>
      </c>
    </row>
    <row r="4455" spans="1:8">
      <c r="A4455" s="1">
        <v>44747.583333333336</v>
      </c>
      <c r="B4455" s="5">
        <v>44747.583333333336</v>
      </c>
      <c r="C4455">
        <v>4088.5872810743699</v>
      </c>
      <c r="D4455">
        <v>1366.94678418136</v>
      </c>
      <c r="E4455">
        <v>14718914.211867699</v>
      </c>
      <c r="F4455">
        <v>4921008.4230529098</v>
      </c>
      <c r="G4455">
        <v>5455.5340652557297</v>
      </c>
      <c r="H4455">
        <v>19639922.634920601</v>
      </c>
    </row>
    <row r="4456" spans="1:8">
      <c r="A4456" s="1">
        <v>44747.625</v>
      </c>
      <c r="B4456" s="5">
        <v>44747.625</v>
      </c>
      <c r="C4456">
        <v>6309.9687662749702</v>
      </c>
      <c r="D4456">
        <v>2089.4069264196701</v>
      </c>
      <c r="E4456">
        <v>22715887.558589902</v>
      </c>
      <c r="F4456">
        <v>7521864.9351108298</v>
      </c>
      <c r="G4456">
        <v>8399.3756926946498</v>
      </c>
      <c r="H4456">
        <v>30237752.493700702</v>
      </c>
    </row>
    <row r="4457" spans="1:8">
      <c r="A4457" s="1">
        <v>44747.666666666664</v>
      </c>
      <c r="B4457" s="5">
        <v>44747.666666666664</v>
      </c>
      <c r="C4457">
        <v>6413.4302608938297</v>
      </c>
      <c r="D4457">
        <v>2119.2500626307101</v>
      </c>
      <c r="E4457">
        <v>23088348.939217702</v>
      </c>
      <c r="F4457">
        <v>7629300.2254705597</v>
      </c>
      <c r="G4457">
        <v>8532.6803235245407</v>
      </c>
      <c r="H4457">
        <v>30717649.1646883</v>
      </c>
    </row>
    <row r="4458" spans="1:8">
      <c r="A4458" s="1">
        <v>44747.708333333336</v>
      </c>
      <c r="B4458" s="5">
        <v>44747.708333333336</v>
      </c>
      <c r="C4458">
        <v>6502.89786449028</v>
      </c>
      <c r="D4458">
        <v>2099.8636798737698</v>
      </c>
      <c r="E4458">
        <v>23410432.312165</v>
      </c>
      <c r="F4458">
        <v>7559509.2475455999</v>
      </c>
      <c r="G4458">
        <v>8602.7615443640607</v>
      </c>
      <c r="H4458">
        <v>30969941.559710599</v>
      </c>
    </row>
    <row r="4459" spans="1:8">
      <c r="A4459" s="1">
        <v>44747.75</v>
      </c>
      <c r="B4459" s="5">
        <v>44747.75</v>
      </c>
      <c r="C4459">
        <v>6480.4611025472304</v>
      </c>
      <c r="D4459">
        <v>2143.6271181330899</v>
      </c>
      <c r="E4459">
        <v>23329659.96917</v>
      </c>
      <c r="F4459">
        <v>7717057.6252791304</v>
      </c>
      <c r="G4459">
        <v>8624.0882206803308</v>
      </c>
      <c r="H4459">
        <v>31046717.5944492</v>
      </c>
    </row>
    <row r="4460" spans="1:8">
      <c r="A4460" s="1">
        <v>44747.791666666664</v>
      </c>
      <c r="B4460" s="5">
        <v>44747.791666666664</v>
      </c>
      <c r="C4460">
        <v>6476.7282888099398</v>
      </c>
      <c r="D4460">
        <v>2151.9020907807999</v>
      </c>
      <c r="E4460">
        <v>23316221.839715801</v>
      </c>
      <c r="F4460">
        <v>7746847.5268108798</v>
      </c>
      <c r="G4460">
        <v>8628.6303795907406</v>
      </c>
      <c r="H4460">
        <v>31063069.3665266</v>
      </c>
    </row>
    <row r="4461" spans="1:8">
      <c r="A4461" s="1">
        <v>44747.833333333336</v>
      </c>
      <c r="B4461" s="5">
        <v>44747.833333333336</v>
      </c>
      <c r="C4461">
        <v>5422.5925989097996</v>
      </c>
      <c r="D4461">
        <v>1415.05462509174</v>
      </c>
      <c r="E4461">
        <v>19521333.356075201</v>
      </c>
      <c r="F4461">
        <v>5094196.65033028</v>
      </c>
      <c r="G4461">
        <v>6837.6472240015401</v>
      </c>
      <c r="H4461">
        <v>24615530.006405499</v>
      </c>
    </row>
    <row r="4462" spans="1:8">
      <c r="A4462" s="1">
        <v>44747.875</v>
      </c>
      <c r="B4462" s="5">
        <v>44747.875</v>
      </c>
      <c r="C4462">
        <v>4014.0504591812401</v>
      </c>
      <c r="D4462">
        <v>1162.4295269342899</v>
      </c>
      <c r="E4462">
        <v>14450581.653052401</v>
      </c>
      <c r="F4462">
        <v>4184746.2969634598</v>
      </c>
      <c r="G4462">
        <v>5176.4799861155398</v>
      </c>
      <c r="H4462">
        <v>18635327.950015899</v>
      </c>
    </row>
    <row r="4463" spans="1:8">
      <c r="A4463" s="1">
        <v>44747.916666666664</v>
      </c>
      <c r="B4463" s="5">
        <v>44747.916666666664</v>
      </c>
      <c r="C4463">
        <v>3392.4432030861499</v>
      </c>
      <c r="D4463">
        <v>927.065169348381</v>
      </c>
      <c r="E4463">
        <v>12212795.5311101</v>
      </c>
      <c r="F4463">
        <v>3337434.60965417</v>
      </c>
      <c r="G4463">
        <v>4319.5083724345304</v>
      </c>
      <c r="H4463">
        <v>15550230.1407643</v>
      </c>
    </row>
    <row r="4464" spans="1:8">
      <c r="A4464" s="1">
        <v>44747.958333333336</v>
      </c>
      <c r="B4464" s="5">
        <v>44747.958333333336</v>
      </c>
      <c r="C4464">
        <v>0</v>
      </c>
      <c r="D4464">
        <v>0</v>
      </c>
      <c r="E4464">
        <v>0</v>
      </c>
      <c r="F4464">
        <v>0</v>
      </c>
      <c r="G4464">
        <v>0</v>
      </c>
      <c r="H4464">
        <v>0</v>
      </c>
    </row>
    <row r="4465" spans="1:8">
      <c r="A4465" s="1">
        <v>44748</v>
      </c>
      <c r="B4465" s="5">
        <v>44748</v>
      </c>
      <c r="C4465">
        <v>0</v>
      </c>
      <c r="D4465">
        <v>0</v>
      </c>
      <c r="E4465">
        <v>0</v>
      </c>
      <c r="F4465">
        <v>0</v>
      </c>
      <c r="G4465">
        <v>0</v>
      </c>
      <c r="H4465">
        <v>0</v>
      </c>
    </row>
    <row r="4466" spans="1:8">
      <c r="A4466" s="1">
        <v>44748.041666666664</v>
      </c>
      <c r="B4466" s="5">
        <v>44748.041666666664</v>
      </c>
      <c r="C4466">
        <v>0</v>
      </c>
      <c r="D4466">
        <v>0</v>
      </c>
      <c r="E4466">
        <v>0</v>
      </c>
      <c r="F4466">
        <v>0</v>
      </c>
      <c r="G4466">
        <v>0</v>
      </c>
      <c r="H4466">
        <v>0</v>
      </c>
    </row>
    <row r="4467" spans="1:8">
      <c r="A4467" s="1">
        <v>44748.083333333336</v>
      </c>
      <c r="B4467" s="5">
        <v>44748.083333333336</v>
      </c>
      <c r="C4467">
        <v>0</v>
      </c>
      <c r="D4467">
        <v>0</v>
      </c>
      <c r="E4467">
        <v>0</v>
      </c>
      <c r="F4467">
        <v>0</v>
      </c>
      <c r="G4467">
        <v>0</v>
      </c>
      <c r="H4467">
        <v>0</v>
      </c>
    </row>
    <row r="4468" spans="1:8">
      <c r="A4468" s="1">
        <v>44748.125</v>
      </c>
      <c r="B4468" s="5">
        <v>44748.125</v>
      </c>
      <c r="C4468">
        <v>0</v>
      </c>
      <c r="D4468">
        <v>0</v>
      </c>
      <c r="E4468">
        <v>0</v>
      </c>
      <c r="F4468">
        <v>0</v>
      </c>
      <c r="G4468">
        <v>0</v>
      </c>
      <c r="H4468">
        <v>0</v>
      </c>
    </row>
    <row r="4469" spans="1:8">
      <c r="A4469" s="1">
        <v>44748.166666666664</v>
      </c>
      <c r="B4469" s="5">
        <v>44748.166666666664</v>
      </c>
      <c r="C4469">
        <v>0</v>
      </c>
      <c r="D4469">
        <v>0</v>
      </c>
      <c r="E4469">
        <v>0</v>
      </c>
      <c r="F4469">
        <v>0</v>
      </c>
      <c r="G4469">
        <v>0</v>
      </c>
      <c r="H4469">
        <v>0</v>
      </c>
    </row>
    <row r="4470" spans="1:8">
      <c r="A4470" s="1">
        <v>44748.208333333336</v>
      </c>
      <c r="B4470" s="5">
        <v>44748.208333333336</v>
      </c>
      <c r="C4470">
        <v>0</v>
      </c>
      <c r="D4470">
        <v>0</v>
      </c>
      <c r="E4470">
        <v>0</v>
      </c>
      <c r="F4470">
        <v>0</v>
      </c>
      <c r="G4470">
        <v>0</v>
      </c>
      <c r="H4470">
        <v>0</v>
      </c>
    </row>
    <row r="4471" spans="1:8">
      <c r="A4471" s="1">
        <v>44748.25</v>
      </c>
      <c r="B4471" s="5">
        <v>44748.25</v>
      </c>
      <c r="C4471">
        <v>0</v>
      </c>
      <c r="D4471">
        <v>0</v>
      </c>
      <c r="E4471">
        <v>0</v>
      </c>
      <c r="F4471">
        <v>0</v>
      </c>
      <c r="G4471">
        <v>0</v>
      </c>
      <c r="H4471">
        <v>0</v>
      </c>
    </row>
    <row r="4472" spans="1:8">
      <c r="A4472" s="1">
        <v>44748.291666666664</v>
      </c>
      <c r="B4472" s="5">
        <v>44748.291666666664</v>
      </c>
      <c r="C4472">
        <v>0</v>
      </c>
      <c r="D4472">
        <v>0</v>
      </c>
      <c r="E4472">
        <v>0</v>
      </c>
      <c r="F4472">
        <v>0</v>
      </c>
      <c r="G4472">
        <v>0</v>
      </c>
      <c r="H4472">
        <v>0</v>
      </c>
    </row>
    <row r="4473" spans="1:8">
      <c r="A4473" s="1">
        <v>44748.333333333336</v>
      </c>
      <c r="B4473" s="5">
        <v>44748.333333333336</v>
      </c>
      <c r="C4473">
        <v>0</v>
      </c>
      <c r="D4473">
        <v>0</v>
      </c>
      <c r="E4473">
        <v>0</v>
      </c>
      <c r="F4473">
        <v>0</v>
      </c>
      <c r="G4473">
        <v>0</v>
      </c>
      <c r="H4473">
        <v>0</v>
      </c>
    </row>
    <row r="4474" spans="1:8">
      <c r="A4474" s="1">
        <v>44748.375</v>
      </c>
      <c r="B4474" s="5">
        <v>44748.375</v>
      </c>
      <c r="C4474">
        <v>4041.7635128357902</v>
      </c>
      <c r="D4474">
        <v>8739.30531158741</v>
      </c>
      <c r="E4474">
        <v>14550348.6462088</v>
      </c>
      <c r="F4474">
        <v>31461499.121714599</v>
      </c>
      <c r="G4474">
        <v>12781.068824423201</v>
      </c>
      <c r="H4474">
        <v>46011847.767923497</v>
      </c>
    </row>
    <row r="4475" spans="1:8">
      <c r="A4475" s="1">
        <v>44748.416666666664</v>
      </c>
      <c r="B4475" s="5">
        <v>44748.416666666664</v>
      </c>
      <c r="C4475">
        <v>6774.9757312474503</v>
      </c>
      <c r="D4475">
        <v>833.75083290093096</v>
      </c>
      <c r="E4475">
        <v>24389912.632490799</v>
      </c>
      <c r="F4475">
        <v>3001502.9984433502</v>
      </c>
      <c r="G4475">
        <v>7608.72656414838</v>
      </c>
      <c r="H4475">
        <v>27391415.630934101</v>
      </c>
    </row>
    <row r="4476" spans="1:8">
      <c r="A4476" s="1">
        <v>44748.458333333336</v>
      </c>
      <c r="B4476" s="5">
        <v>44748.458333333336</v>
      </c>
      <c r="C4476">
        <v>7042.6827920940104</v>
      </c>
      <c r="D4476">
        <v>1455.62396145907</v>
      </c>
      <c r="E4476">
        <v>25353658.0515384</v>
      </c>
      <c r="F4476">
        <v>5240246.2612526696</v>
      </c>
      <c r="G4476">
        <v>8498.3067535530809</v>
      </c>
      <c r="H4476">
        <v>30593904.312791102</v>
      </c>
    </row>
    <row r="4477" spans="1:8">
      <c r="A4477" s="1">
        <v>44748.5</v>
      </c>
      <c r="B4477" s="5">
        <v>44748.5</v>
      </c>
      <c r="C4477">
        <v>7215.8334345355897</v>
      </c>
      <c r="D4477">
        <v>1438.7507773735299</v>
      </c>
      <c r="E4477">
        <v>25977000.364328101</v>
      </c>
      <c r="F4477">
        <v>5179502.7985447198</v>
      </c>
      <c r="G4477">
        <v>8654.5842119091303</v>
      </c>
      <c r="H4477">
        <v>31156503.162872799</v>
      </c>
    </row>
    <row r="4478" spans="1:8">
      <c r="A4478" s="1">
        <v>44748.541666666664</v>
      </c>
      <c r="B4478" s="5">
        <v>44748.541666666664</v>
      </c>
      <c r="C4478">
        <v>7406.2484121108901</v>
      </c>
      <c r="D4478">
        <v>1527.8733318505101</v>
      </c>
      <c r="E4478">
        <v>26662494.283599202</v>
      </c>
      <c r="F4478">
        <v>5500343.9946618602</v>
      </c>
      <c r="G4478">
        <v>8934.1217439614102</v>
      </c>
      <c r="H4478">
        <v>32162838.278261099</v>
      </c>
    </row>
    <row r="4479" spans="1:8">
      <c r="A4479" s="1">
        <v>44748.583333333336</v>
      </c>
      <c r="B4479" s="5">
        <v>44748.583333333336</v>
      </c>
      <c r="C4479">
        <v>5449.4784257491101</v>
      </c>
      <c r="D4479">
        <v>920.56577920530003</v>
      </c>
      <c r="E4479">
        <v>19618122.332696799</v>
      </c>
      <c r="F4479">
        <v>3314036.8051390802</v>
      </c>
      <c r="G4479">
        <v>6370.0442049544099</v>
      </c>
      <c r="H4479">
        <v>22932159.137835801</v>
      </c>
    </row>
    <row r="4480" spans="1:8">
      <c r="A4480" s="1">
        <v>44748.625</v>
      </c>
      <c r="B4480" s="5">
        <v>44748.625</v>
      </c>
      <c r="C4480">
        <v>7900.1315802787403</v>
      </c>
      <c r="D4480">
        <v>1549.4190002694299</v>
      </c>
      <c r="E4480">
        <v>28440473.689003401</v>
      </c>
      <c r="F4480">
        <v>5577908.4009699598</v>
      </c>
      <c r="G4480">
        <v>9449.5505805481698</v>
      </c>
      <c r="H4480">
        <v>34018382.089973398</v>
      </c>
    </row>
    <row r="4481" spans="1:8">
      <c r="A4481" s="1">
        <v>44748.666666666664</v>
      </c>
      <c r="B4481" s="5">
        <v>44748.666666666664</v>
      </c>
      <c r="C4481">
        <v>7808.16211893526</v>
      </c>
      <c r="D4481">
        <v>1603.57560018441</v>
      </c>
      <c r="E4481">
        <v>28109383.628166899</v>
      </c>
      <c r="F4481">
        <v>5772872.1606639</v>
      </c>
      <c r="G4481">
        <v>9411.7377191196701</v>
      </c>
      <c r="H4481">
        <v>33882255.788830802</v>
      </c>
    </row>
    <row r="4482" spans="1:8">
      <c r="A4482" s="1">
        <v>44748.708333333336</v>
      </c>
      <c r="B4482" s="5">
        <v>44748.708333333336</v>
      </c>
      <c r="C4482">
        <v>7428.8114972906096</v>
      </c>
      <c r="D4482">
        <v>1729.5070438002499</v>
      </c>
      <c r="E4482">
        <v>26743721.390246201</v>
      </c>
      <c r="F4482">
        <v>6226225.3576809298</v>
      </c>
      <c r="G4482">
        <v>9158.31854109087</v>
      </c>
      <c r="H4482">
        <v>32969946.747927099</v>
      </c>
    </row>
    <row r="4483" spans="1:8">
      <c r="A4483" s="1">
        <v>44748.75</v>
      </c>
      <c r="B4483" s="5">
        <v>44748.75</v>
      </c>
      <c r="C4483">
        <v>7155.46700793533</v>
      </c>
      <c r="D4483">
        <v>1735.0305000390299</v>
      </c>
      <c r="E4483">
        <v>25759681.228567202</v>
      </c>
      <c r="F4483">
        <v>6246109.8001405299</v>
      </c>
      <c r="G4483">
        <v>8890.4975079743708</v>
      </c>
      <c r="H4483">
        <v>32005791.028707702</v>
      </c>
    </row>
    <row r="4484" spans="1:8">
      <c r="A4484" s="1">
        <v>44748.791666666664</v>
      </c>
      <c r="B4484" s="5">
        <v>44748.791666666664</v>
      </c>
      <c r="C4484">
        <v>7104.0934950966603</v>
      </c>
      <c r="D4484">
        <v>1756.31312610957</v>
      </c>
      <c r="E4484">
        <v>25574736.5823479</v>
      </c>
      <c r="F4484">
        <v>6322727.2539944705</v>
      </c>
      <c r="G4484">
        <v>8860.4066212062298</v>
      </c>
      <c r="H4484">
        <v>31897463.836342402</v>
      </c>
    </row>
    <row r="4485" spans="1:8">
      <c r="A4485" s="1">
        <v>44748.833333333336</v>
      </c>
      <c r="B4485" s="5">
        <v>44748.833333333336</v>
      </c>
      <c r="C4485">
        <v>5966.8078651218602</v>
      </c>
      <c r="D4485">
        <v>1013.4925921858</v>
      </c>
      <c r="E4485">
        <v>21480508.314438701</v>
      </c>
      <c r="F4485">
        <v>3648573.3318689</v>
      </c>
      <c r="G4485">
        <v>6980.3004573076696</v>
      </c>
      <c r="H4485">
        <v>25129081.646307599</v>
      </c>
    </row>
    <row r="4486" spans="1:8">
      <c r="A4486" s="1">
        <v>44748.875</v>
      </c>
      <c r="B4486" s="5">
        <v>44748.875</v>
      </c>
      <c r="C4486">
        <v>4455.5086609701302</v>
      </c>
      <c r="D4486">
        <v>777.53965590571795</v>
      </c>
      <c r="E4486">
        <v>16039831.1794925</v>
      </c>
      <c r="F4486">
        <v>2799142.7612605798</v>
      </c>
      <c r="G4486">
        <v>5233.0483168758501</v>
      </c>
      <c r="H4486">
        <v>18838973.940753002</v>
      </c>
    </row>
    <row r="4487" spans="1:8">
      <c r="A4487" s="1">
        <v>44748.916666666664</v>
      </c>
      <c r="B4487" s="5">
        <v>44748.916666666664</v>
      </c>
      <c r="C4487">
        <v>3793.3009003581201</v>
      </c>
      <c r="D4487">
        <v>506.84998322279102</v>
      </c>
      <c r="E4487">
        <v>13655883.2412892</v>
      </c>
      <c r="F4487">
        <v>1824659.93960205</v>
      </c>
      <c r="G4487">
        <v>4300.15088358091</v>
      </c>
      <c r="H4487">
        <v>15480543.1808913</v>
      </c>
    </row>
    <row r="4488" spans="1:8">
      <c r="A4488" s="1">
        <v>44748.958333333336</v>
      </c>
      <c r="B4488" s="5">
        <v>44748.958333333336</v>
      </c>
      <c r="C4488">
        <v>0</v>
      </c>
      <c r="D4488">
        <v>0</v>
      </c>
      <c r="E4488">
        <v>0</v>
      </c>
      <c r="F4488">
        <v>0</v>
      </c>
      <c r="G4488">
        <v>0</v>
      </c>
      <c r="H4488">
        <v>0</v>
      </c>
    </row>
    <row r="4489" spans="1:8">
      <c r="A4489" s="1">
        <v>44749</v>
      </c>
      <c r="B4489" s="5">
        <v>44749</v>
      </c>
      <c r="C4489">
        <v>0</v>
      </c>
      <c r="D4489">
        <v>0</v>
      </c>
      <c r="E4489">
        <v>0</v>
      </c>
      <c r="F4489">
        <v>0</v>
      </c>
      <c r="G4489">
        <v>0</v>
      </c>
      <c r="H4489">
        <v>0</v>
      </c>
    </row>
    <row r="4490" spans="1:8">
      <c r="A4490" s="1">
        <v>44749.041666666664</v>
      </c>
      <c r="B4490" s="5">
        <v>44749.041666666664</v>
      </c>
      <c r="C4490">
        <v>0</v>
      </c>
      <c r="D4490">
        <v>0</v>
      </c>
      <c r="E4490">
        <v>0</v>
      </c>
      <c r="F4490">
        <v>0</v>
      </c>
      <c r="G4490">
        <v>0</v>
      </c>
      <c r="H4490">
        <v>0</v>
      </c>
    </row>
    <row r="4491" spans="1:8">
      <c r="A4491" s="1">
        <v>44749.083333333336</v>
      </c>
      <c r="B4491" s="5">
        <v>44749.083333333336</v>
      </c>
      <c r="C4491">
        <v>0</v>
      </c>
      <c r="D4491">
        <v>0</v>
      </c>
      <c r="E4491">
        <v>0</v>
      </c>
      <c r="F4491">
        <v>0</v>
      </c>
      <c r="G4491">
        <v>0</v>
      </c>
      <c r="H4491">
        <v>0</v>
      </c>
    </row>
    <row r="4492" spans="1:8">
      <c r="A4492" s="1">
        <v>44749.125</v>
      </c>
      <c r="B4492" s="5">
        <v>44749.125</v>
      </c>
      <c r="C4492">
        <v>0</v>
      </c>
      <c r="D4492">
        <v>0</v>
      </c>
      <c r="E4492">
        <v>0</v>
      </c>
      <c r="F4492">
        <v>0</v>
      </c>
      <c r="G4492">
        <v>0</v>
      </c>
      <c r="H4492">
        <v>0</v>
      </c>
    </row>
    <row r="4493" spans="1:8">
      <c r="A4493" s="1">
        <v>44749.166666666664</v>
      </c>
      <c r="B4493" s="5">
        <v>44749.166666666664</v>
      </c>
      <c r="C4493">
        <v>0</v>
      </c>
      <c r="D4493">
        <v>0</v>
      </c>
      <c r="E4493">
        <v>0</v>
      </c>
      <c r="F4493">
        <v>0</v>
      </c>
      <c r="G4493">
        <v>0</v>
      </c>
      <c r="H4493">
        <v>0</v>
      </c>
    </row>
    <row r="4494" spans="1:8">
      <c r="A4494" s="1">
        <v>44749.208333333336</v>
      </c>
      <c r="B4494" s="5">
        <v>44749.208333333336</v>
      </c>
      <c r="C4494">
        <v>0</v>
      </c>
      <c r="D4494">
        <v>0</v>
      </c>
      <c r="E4494">
        <v>0</v>
      </c>
      <c r="F4494">
        <v>0</v>
      </c>
      <c r="G4494">
        <v>0</v>
      </c>
      <c r="H4494">
        <v>0</v>
      </c>
    </row>
    <row r="4495" spans="1:8">
      <c r="A4495" s="1">
        <v>44749.25</v>
      </c>
      <c r="B4495" s="5">
        <v>44749.25</v>
      </c>
      <c r="C4495">
        <v>0</v>
      </c>
      <c r="D4495">
        <v>0</v>
      </c>
      <c r="E4495">
        <v>0</v>
      </c>
      <c r="F4495">
        <v>0</v>
      </c>
      <c r="G4495">
        <v>0</v>
      </c>
      <c r="H4495">
        <v>0</v>
      </c>
    </row>
    <row r="4496" spans="1:8">
      <c r="A4496" s="1">
        <v>44749.291666666664</v>
      </c>
      <c r="B4496" s="5">
        <v>44749.291666666664</v>
      </c>
      <c r="C4496">
        <v>0</v>
      </c>
      <c r="D4496">
        <v>0</v>
      </c>
      <c r="E4496">
        <v>0</v>
      </c>
      <c r="F4496">
        <v>0</v>
      </c>
      <c r="G4496">
        <v>0</v>
      </c>
      <c r="H4496">
        <v>0</v>
      </c>
    </row>
    <row r="4497" spans="1:8">
      <c r="A4497" s="1">
        <v>44749.333333333336</v>
      </c>
      <c r="B4497" s="5">
        <v>44749.333333333336</v>
      </c>
      <c r="C4497">
        <v>0</v>
      </c>
      <c r="D4497">
        <v>0</v>
      </c>
      <c r="E4497">
        <v>0</v>
      </c>
      <c r="F4497">
        <v>0</v>
      </c>
      <c r="G4497">
        <v>0</v>
      </c>
      <c r="H4497">
        <v>0</v>
      </c>
    </row>
    <row r="4498" spans="1:8">
      <c r="A4498" s="1">
        <v>44749.375</v>
      </c>
      <c r="B4498" s="5">
        <v>44749.375</v>
      </c>
      <c r="C4498">
        <v>3480.4838464181598</v>
      </c>
      <c r="D4498">
        <v>783.85923814077398</v>
      </c>
      <c r="E4498">
        <v>12529741.847105401</v>
      </c>
      <c r="F4498">
        <v>2821893.2573067802</v>
      </c>
      <c r="G4498">
        <v>4264.3430845589401</v>
      </c>
      <c r="H4498">
        <v>15351635.104412099</v>
      </c>
    </row>
    <row r="4499" spans="1:8">
      <c r="A4499" s="1">
        <v>44749.416666666664</v>
      </c>
      <c r="B4499" s="5">
        <v>44749.416666666664</v>
      </c>
      <c r="C4499">
        <v>6177.4596434279802</v>
      </c>
      <c r="D4499">
        <v>1432.3081047624</v>
      </c>
      <c r="E4499">
        <v>22238854.716340698</v>
      </c>
      <c r="F4499">
        <v>5156309.1771446401</v>
      </c>
      <c r="G4499">
        <v>7609.7677481903802</v>
      </c>
      <c r="H4499">
        <v>27395163.8934853</v>
      </c>
    </row>
    <row r="4500" spans="1:8">
      <c r="A4500" s="1">
        <v>44749.458333333336</v>
      </c>
      <c r="B4500" s="5">
        <v>44749.458333333336</v>
      </c>
      <c r="C4500">
        <v>6286.1765301605301</v>
      </c>
      <c r="D4500">
        <v>1522.7518504878001</v>
      </c>
      <c r="E4500">
        <v>22630235.508577898</v>
      </c>
      <c r="F4500">
        <v>5481906.6617560796</v>
      </c>
      <c r="G4500">
        <v>7808.9283806483299</v>
      </c>
      <c r="H4500">
        <v>28112142.170334</v>
      </c>
    </row>
    <row r="4501" spans="1:8">
      <c r="A4501" s="1">
        <v>44749.5</v>
      </c>
      <c r="B4501" s="5">
        <v>44749.5</v>
      </c>
      <c r="C4501">
        <v>6257.5171880994403</v>
      </c>
      <c r="D4501">
        <v>1664.8031619866899</v>
      </c>
      <c r="E4501">
        <v>22527061.877158001</v>
      </c>
      <c r="F4501">
        <v>5993291.38315209</v>
      </c>
      <c r="G4501">
        <v>7922.32035008613</v>
      </c>
      <c r="H4501">
        <v>28520353.260310099</v>
      </c>
    </row>
    <row r="4502" spans="1:8">
      <c r="A4502" s="1">
        <v>44749.541666666664</v>
      </c>
      <c r="B4502" s="5">
        <v>44749.541666666664</v>
      </c>
      <c r="C4502">
        <v>6314.8486394855399</v>
      </c>
      <c r="D4502">
        <v>1644.09064511158</v>
      </c>
      <c r="E4502">
        <v>22733455.1021479</v>
      </c>
      <c r="F4502">
        <v>5918726.3224016996</v>
      </c>
      <c r="G4502">
        <v>7958.9392845971197</v>
      </c>
      <c r="H4502">
        <v>28652181.424549598</v>
      </c>
    </row>
    <row r="4503" spans="1:8">
      <c r="A4503" s="1">
        <v>44749.583333333336</v>
      </c>
      <c r="B4503" s="5">
        <v>44749.583333333336</v>
      </c>
      <c r="C4503">
        <v>4083.0664944924602</v>
      </c>
      <c r="D4503">
        <v>1026.7734217084101</v>
      </c>
      <c r="E4503">
        <v>14699039.3801728</v>
      </c>
      <c r="F4503">
        <v>3696384.3181502898</v>
      </c>
      <c r="G4503">
        <v>5109.83991620088</v>
      </c>
      <c r="H4503">
        <v>18395423.698323101</v>
      </c>
    </row>
    <row r="4504" spans="1:8">
      <c r="A4504" s="1">
        <v>44749.625</v>
      </c>
      <c r="B4504" s="5">
        <v>44749.625</v>
      </c>
      <c r="C4504">
        <v>6274.7952020856801</v>
      </c>
      <c r="D4504">
        <v>1665.87146284965</v>
      </c>
      <c r="E4504">
        <v>22589262.7275084</v>
      </c>
      <c r="F4504">
        <v>5997137.2662587697</v>
      </c>
      <c r="G4504">
        <v>7940.6666649353401</v>
      </c>
      <c r="H4504">
        <v>28586399.993767198</v>
      </c>
    </row>
    <row r="4505" spans="1:8">
      <c r="A4505" s="1">
        <v>44749.666666666664</v>
      </c>
      <c r="B4505" s="5">
        <v>44749.666666666664</v>
      </c>
      <c r="C4505">
        <v>6239.4441578349797</v>
      </c>
      <c r="D4505">
        <v>1624.46547938246</v>
      </c>
      <c r="E4505">
        <v>22461998.968205899</v>
      </c>
      <c r="F4505">
        <v>5848075.72577688</v>
      </c>
      <c r="G4505">
        <v>7863.9096372174399</v>
      </c>
      <c r="H4505">
        <v>28310074.693982799</v>
      </c>
    </row>
    <row r="4506" spans="1:8">
      <c r="A4506" s="1">
        <v>44749.708333333336</v>
      </c>
      <c r="B4506" s="5">
        <v>44749.708333333336</v>
      </c>
      <c r="C4506">
        <v>6174.2232684590799</v>
      </c>
      <c r="D4506">
        <v>1563.9057442424</v>
      </c>
      <c r="E4506">
        <v>22227203.7664527</v>
      </c>
      <c r="F4506">
        <v>5630060.6792726498</v>
      </c>
      <c r="G4506">
        <v>7738.12901270149</v>
      </c>
      <c r="H4506">
        <v>27857264.445725299</v>
      </c>
    </row>
    <row r="4507" spans="1:8">
      <c r="A4507" s="1">
        <v>44749.75</v>
      </c>
      <c r="B4507" s="5">
        <v>44749.75</v>
      </c>
      <c r="C4507">
        <v>6100.5888158551497</v>
      </c>
      <c r="D4507">
        <v>1577.3606664178701</v>
      </c>
      <c r="E4507">
        <v>21962119.737078499</v>
      </c>
      <c r="F4507">
        <v>5678498.3991043298</v>
      </c>
      <c r="G4507">
        <v>7677.9494822730203</v>
      </c>
      <c r="H4507">
        <v>27640618.1361828</v>
      </c>
    </row>
    <row r="4508" spans="1:8">
      <c r="A4508" s="1">
        <v>44749.791666666664</v>
      </c>
      <c r="B4508" s="5">
        <v>44749.791666666664</v>
      </c>
      <c r="C4508">
        <v>5975.4646509234999</v>
      </c>
      <c r="D4508">
        <v>1628.8444325553301</v>
      </c>
      <c r="E4508">
        <v>21511672.7433246</v>
      </c>
      <c r="F4508">
        <v>5863839.9571992103</v>
      </c>
      <c r="G4508">
        <v>7604.30908347884</v>
      </c>
      <c r="H4508">
        <v>27375512.700523801</v>
      </c>
    </row>
    <row r="4509" spans="1:8">
      <c r="A4509" s="1">
        <v>44749.833333333336</v>
      </c>
      <c r="B4509" s="5">
        <v>44749.833333333336</v>
      </c>
      <c r="C4509">
        <v>4720.5316084937604</v>
      </c>
      <c r="D4509">
        <v>916.68674088985097</v>
      </c>
      <c r="E4509">
        <v>16993913.790577501</v>
      </c>
      <c r="F4509">
        <v>3300072.26720346</v>
      </c>
      <c r="G4509">
        <v>5637.2183493836101</v>
      </c>
      <c r="H4509">
        <v>20293986.057781</v>
      </c>
    </row>
    <row r="4510" spans="1:8">
      <c r="A4510" s="1">
        <v>44749.875</v>
      </c>
      <c r="B4510" s="5">
        <v>44749.875</v>
      </c>
      <c r="C4510">
        <v>3227.1702500787201</v>
      </c>
      <c r="D4510">
        <v>653.63881915196396</v>
      </c>
      <c r="E4510">
        <v>11617812.900283299</v>
      </c>
      <c r="F4510">
        <v>2353099.74894707</v>
      </c>
      <c r="G4510">
        <v>3880.8090692306801</v>
      </c>
      <c r="H4510">
        <v>13970912.6492304</v>
      </c>
    </row>
    <row r="4511" spans="1:8">
      <c r="A4511" s="1">
        <v>44749.916666666664</v>
      </c>
      <c r="B4511" s="5">
        <v>44749.916666666664</v>
      </c>
      <c r="C4511">
        <v>2545.8621244442102</v>
      </c>
      <c r="D4511">
        <v>492.050612490052</v>
      </c>
      <c r="E4511">
        <v>9165103.6479991805</v>
      </c>
      <c r="F4511">
        <v>1771382.20496418</v>
      </c>
      <c r="G4511">
        <v>3037.91273693427</v>
      </c>
      <c r="H4511">
        <v>10936485.8529633</v>
      </c>
    </row>
    <row r="4512" spans="1:8">
      <c r="A4512" s="1">
        <v>44749.958333333336</v>
      </c>
      <c r="B4512" s="5">
        <v>44749.958333333336</v>
      </c>
      <c r="C4512">
        <v>0</v>
      </c>
      <c r="D4512">
        <v>0</v>
      </c>
      <c r="E4512">
        <v>0</v>
      </c>
      <c r="F4512">
        <v>0</v>
      </c>
      <c r="G4512">
        <v>0</v>
      </c>
      <c r="H4512">
        <v>0</v>
      </c>
    </row>
    <row r="4513" spans="1:8">
      <c r="A4513" s="1">
        <v>44750</v>
      </c>
      <c r="B4513" s="5">
        <v>44750</v>
      </c>
      <c r="C4513">
        <v>0</v>
      </c>
      <c r="D4513">
        <v>0</v>
      </c>
      <c r="E4513">
        <v>0</v>
      </c>
      <c r="F4513">
        <v>0</v>
      </c>
      <c r="G4513">
        <v>0</v>
      </c>
      <c r="H4513">
        <v>0</v>
      </c>
    </row>
    <row r="4514" spans="1:8">
      <c r="A4514" s="1">
        <v>44750.041666666664</v>
      </c>
      <c r="B4514" s="5">
        <v>44750.041666666664</v>
      </c>
      <c r="C4514">
        <v>0</v>
      </c>
      <c r="D4514">
        <v>0</v>
      </c>
      <c r="E4514">
        <v>0</v>
      </c>
      <c r="F4514">
        <v>0</v>
      </c>
      <c r="G4514">
        <v>0</v>
      </c>
      <c r="H4514">
        <v>0</v>
      </c>
    </row>
    <row r="4515" spans="1:8">
      <c r="A4515" s="1">
        <v>44750.083333333336</v>
      </c>
      <c r="B4515" s="5">
        <v>44750.083333333336</v>
      </c>
      <c r="C4515">
        <v>0</v>
      </c>
      <c r="D4515">
        <v>0</v>
      </c>
      <c r="E4515">
        <v>0</v>
      </c>
      <c r="F4515">
        <v>0</v>
      </c>
      <c r="G4515">
        <v>0</v>
      </c>
      <c r="H4515">
        <v>0</v>
      </c>
    </row>
    <row r="4516" spans="1:8">
      <c r="A4516" s="1">
        <v>44750.125</v>
      </c>
      <c r="B4516" s="5">
        <v>44750.125</v>
      </c>
      <c r="C4516">
        <v>0</v>
      </c>
      <c r="D4516">
        <v>0</v>
      </c>
      <c r="E4516">
        <v>0</v>
      </c>
      <c r="F4516">
        <v>0</v>
      </c>
      <c r="G4516">
        <v>0</v>
      </c>
      <c r="H4516">
        <v>0</v>
      </c>
    </row>
    <row r="4517" spans="1:8">
      <c r="A4517" s="1">
        <v>44750.166666666664</v>
      </c>
      <c r="B4517" s="5">
        <v>44750.166666666664</v>
      </c>
      <c r="C4517">
        <v>0</v>
      </c>
      <c r="D4517">
        <v>0</v>
      </c>
      <c r="E4517">
        <v>0</v>
      </c>
      <c r="F4517">
        <v>0</v>
      </c>
      <c r="G4517">
        <v>0</v>
      </c>
      <c r="H4517">
        <v>0</v>
      </c>
    </row>
    <row r="4518" spans="1:8">
      <c r="A4518" s="1">
        <v>44750.208333333336</v>
      </c>
      <c r="B4518" s="5">
        <v>44750.208333333336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v>0</v>
      </c>
    </row>
    <row r="4519" spans="1:8">
      <c r="A4519" s="1">
        <v>44750.25</v>
      </c>
      <c r="B4519" s="5">
        <v>44750.25</v>
      </c>
      <c r="C4519">
        <v>0</v>
      </c>
      <c r="D4519">
        <v>0</v>
      </c>
      <c r="E4519">
        <v>0</v>
      </c>
      <c r="F4519">
        <v>0</v>
      </c>
      <c r="G4519">
        <v>0</v>
      </c>
      <c r="H4519">
        <v>0</v>
      </c>
    </row>
    <row r="4520" spans="1:8">
      <c r="A4520" s="1">
        <v>44750.291666666664</v>
      </c>
      <c r="B4520" s="5">
        <v>44750.291666666664</v>
      </c>
      <c r="C4520">
        <v>0</v>
      </c>
      <c r="D4520">
        <v>0</v>
      </c>
      <c r="E4520">
        <v>0</v>
      </c>
      <c r="F4520">
        <v>0</v>
      </c>
      <c r="G4520">
        <v>0</v>
      </c>
      <c r="H4520">
        <v>0</v>
      </c>
    </row>
    <row r="4521" spans="1:8">
      <c r="A4521" s="1">
        <v>44750.333333333336</v>
      </c>
      <c r="B4521" s="5">
        <v>44750.333333333336</v>
      </c>
      <c r="C4521">
        <v>0</v>
      </c>
      <c r="D4521">
        <v>0</v>
      </c>
      <c r="E4521">
        <v>0</v>
      </c>
      <c r="F4521">
        <v>0</v>
      </c>
      <c r="G4521">
        <v>0</v>
      </c>
      <c r="H4521">
        <v>0</v>
      </c>
    </row>
    <row r="4522" spans="1:8">
      <c r="A4522" s="1">
        <v>44750.375</v>
      </c>
      <c r="B4522" s="5">
        <v>44750.375</v>
      </c>
      <c r="C4522">
        <v>0</v>
      </c>
      <c r="D4522">
        <v>0</v>
      </c>
      <c r="E4522">
        <v>0</v>
      </c>
      <c r="F4522">
        <v>0</v>
      </c>
      <c r="G4522">
        <v>0</v>
      </c>
      <c r="H4522">
        <v>0</v>
      </c>
    </row>
    <row r="4523" spans="1:8">
      <c r="A4523" s="1">
        <v>44750.416666666664</v>
      </c>
      <c r="B4523" s="5">
        <v>44750.416666666664</v>
      </c>
      <c r="C4523">
        <v>0</v>
      </c>
      <c r="D4523">
        <v>0</v>
      </c>
      <c r="E4523">
        <v>0</v>
      </c>
      <c r="F4523">
        <v>0</v>
      </c>
      <c r="G4523">
        <v>0</v>
      </c>
      <c r="H4523">
        <v>0</v>
      </c>
    </row>
    <row r="4524" spans="1:8">
      <c r="A4524" s="1">
        <v>44750.458333333336</v>
      </c>
      <c r="B4524" s="5">
        <v>44750.458333333336</v>
      </c>
      <c r="C4524">
        <v>0</v>
      </c>
      <c r="D4524">
        <v>0</v>
      </c>
      <c r="E4524">
        <v>0</v>
      </c>
      <c r="F4524">
        <v>0</v>
      </c>
      <c r="G4524">
        <v>0</v>
      </c>
      <c r="H4524">
        <v>0</v>
      </c>
    </row>
    <row r="4525" spans="1:8">
      <c r="A4525" s="1">
        <v>44750.5</v>
      </c>
      <c r="B4525" s="5">
        <v>44750.5</v>
      </c>
      <c r="C4525">
        <v>0</v>
      </c>
      <c r="D4525">
        <v>0</v>
      </c>
      <c r="E4525">
        <v>0</v>
      </c>
      <c r="F4525">
        <v>0</v>
      </c>
      <c r="G4525">
        <v>0</v>
      </c>
      <c r="H4525">
        <v>0</v>
      </c>
    </row>
    <row r="4526" spans="1:8">
      <c r="A4526" s="1">
        <v>44750.541666666664</v>
      </c>
      <c r="B4526" s="5">
        <v>44750.541666666664</v>
      </c>
      <c r="C4526">
        <v>0</v>
      </c>
      <c r="D4526">
        <v>0</v>
      </c>
      <c r="E4526">
        <v>0</v>
      </c>
      <c r="F4526">
        <v>0</v>
      </c>
      <c r="G4526">
        <v>0</v>
      </c>
      <c r="H4526">
        <v>0</v>
      </c>
    </row>
    <row r="4527" spans="1:8">
      <c r="A4527" s="1">
        <v>44750.583333333336</v>
      </c>
      <c r="B4527" s="5">
        <v>44750.583333333336</v>
      </c>
      <c r="C4527">
        <v>0</v>
      </c>
      <c r="D4527">
        <v>0</v>
      </c>
      <c r="E4527">
        <v>0</v>
      </c>
      <c r="F4527">
        <v>0</v>
      </c>
      <c r="G4527">
        <v>0</v>
      </c>
      <c r="H4527">
        <v>0</v>
      </c>
    </row>
    <row r="4528" spans="1:8">
      <c r="A4528" s="1">
        <v>44750.625</v>
      </c>
      <c r="B4528" s="5">
        <v>44750.625</v>
      </c>
      <c r="C4528">
        <v>0</v>
      </c>
      <c r="D4528">
        <v>0</v>
      </c>
      <c r="E4528">
        <v>0</v>
      </c>
      <c r="F4528">
        <v>0</v>
      </c>
      <c r="G4528">
        <v>0</v>
      </c>
      <c r="H4528">
        <v>0</v>
      </c>
    </row>
    <row r="4529" spans="1:8">
      <c r="A4529" s="1">
        <v>44750.666666666664</v>
      </c>
      <c r="B4529" s="5">
        <v>44750.666666666664</v>
      </c>
      <c r="C4529">
        <v>0</v>
      </c>
      <c r="D4529">
        <v>0</v>
      </c>
      <c r="E4529">
        <v>0</v>
      </c>
      <c r="F4529">
        <v>0</v>
      </c>
      <c r="G4529">
        <v>0</v>
      </c>
      <c r="H4529">
        <v>0</v>
      </c>
    </row>
    <row r="4530" spans="1:8">
      <c r="A4530" s="1">
        <v>44750.708333333336</v>
      </c>
      <c r="B4530" s="5">
        <v>44750.708333333336</v>
      </c>
      <c r="C4530">
        <v>0</v>
      </c>
      <c r="D4530">
        <v>0</v>
      </c>
      <c r="E4530">
        <v>0</v>
      </c>
      <c r="F4530">
        <v>0</v>
      </c>
      <c r="G4530">
        <v>0</v>
      </c>
      <c r="H4530">
        <v>0</v>
      </c>
    </row>
    <row r="4531" spans="1:8">
      <c r="A4531" s="1">
        <v>44750.75</v>
      </c>
      <c r="B4531" s="5">
        <v>44750.75</v>
      </c>
      <c r="C4531">
        <v>0</v>
      </c>
      <c r="D4531">
        <v>0</v>
      </c>
      <c r="E4531">
        <v>0</v>
      </c>
      <c r="F4531">
        <v>0</v>
      </c>
      <c r="G4531">
        <v>0</v>
      </c>
      <c r="H4531">
        <v>0</v>
      </c>
    </row>
    <row r="4532" spans="1:8">
      <c r="A4532" s="1">
        <v>44750.791666666664</v>
      </c>
      <c r="B4532" s="5">
        <v>44750.791666666664</v>
      </c>
      <c r="C4532">
        <v>0</v>
      </c>
      <c r="D4532">
        <v>0</v>
      </c>
      <c r="E4532">
        <v>0</v>
      </c>
      <c r="F4532">
        <v>0</v>
      </c>
      <c r="G4532">
        <v>0</v>
      </c>
      <c r="H4532">
        <v>0</v>
      </c>
    </row>
    <row r="4533" spans="1:8">
      <c r="A4533" s="1">
        <v>44750.833333333336</v>
      </c>
      <c r="B4533" s="5">
        <v>44750.833333333336</v>
      </c>
      <c r="C4533">
        <v>0</v>
      </c>
      <c r="D4533">
        <v>0</v>
      </c>
      <c r="E4533">
        <v>0</v>
      </c>
      <c r="F4533">
        <v>0</v>
      </c>
      <c r="G4533">
        <v>0</v>
      </c>
      <c r="H4533">
        <v>0</v>
      </c>
    </row>
    <row r="4534" spans="1:8">
      <c r="A4534" s="1">
        <v>44750.875</v>
      </c>
      <c r="B4534" s="5">
        <v>44750.875</v>
      </c>
      <c r="C4534">
        <v>0</v>
      </c>
      <c r="D4534">
        <v>0</v>
      </c>
      <c r="E4534">
        <v>0</v>
      </c>
      <c r="F4534">
        <v>0</v>
      </c>
      <c r="G4534">
        <v>0</v>
      </c>
      <c r="H4534">
        <v>0</v>
      </c>
    </row>
    <row r="4535" spans="1:8">
      <c r="A4535" s="1">
        <v>44750.916666666664</v>
      </c>
      <c r="B4535" s="5">
        <v>44750.916666666664</v>
      </c>
      <c r="C4535">
        <v>0</v>
      </c>
      <c r="D4535">
        <v>0</v>
      </c>
      <c r="E4535">
        <v>0</v>
      </c>
      <c r="F4535">
        <v>0</v>
      </c>
      <c r="G4535">
        <v>0</v>
      </c>
      <c r="H4535">
        <v>0</v>
      </c>
    </row>
    <row r="4536" spans="1:8">
      <c r="A4536" s="1">
        <v>44750.958333333336</v>
      </c>
      <c r="B4536" s="5">
        <v>44750.958333333336</v>
      </c>
      <c r="C4536">
        <v>0</v>
      </c>
      <c r="D4536">
        <v>0</v>
      </c>
      <c r="E4536">
        <v>0</v>
      </c>
      <c r="F4536">
        <v>0</v>
      </c>
      <c r="G4536">
        <v>0</v>
      </c>
      <c r="H4536">
        <v>0</v>
      </c>
    </row>
    <row r="4537" spans="1:8">
      <c r="A4537" s="1">
        <v>44751</v>
      </c>
      <c r="B4537" s="5">
        <v>44751</v>
      </c>
      <c r="C4537">
        <v>0</v>
      </c>
      <c r="D4537">
        <v>0</v>
      </c>
      <c r="E4537">
        <v>0</v>
      </c>
      <c r="F4537">
        <v>0</v>
      </c>
      <c r="G4537">
        <v>0</v>
      </c>
      <c r="H4537">
        <v>0</v>
      </c>
    </row>
    <row r="4538" spans="1:8">
      <c r="A4538" s="1">
        <v>44751.041666666664</v>
      </c>
      <c r="B4538" s="5">
        <v>44751.041666666664</v>
      </c>
      <c r="C4538">
        <v>0</v>
      </c>
      <c r="D4538">
        <v>0</v>
      </c>
      <c r="E4538">
        <v>0</v>
      </c>
      <c r="F4538">
        <v>0</v>
      </c>
      <c r="G4538">
        <v>0</v>
      </c>
      <c r="H4538">
        <v>0</v>
      </c>
    </row>
    <row r="4539" spans="1:8">
      <c r="A4539" s="1">
        <v>44751.083333333336</v>
      </c>
      <c r="B4539" s="5">
        <v>44751.083333333336</v>
      </c>
      <c r="C4539">
        <v>0</v>
      </c>
      <c r="D4539">
        <v>0</v>
      </c>
      <c r="E4539">
        <v>0</v>
      </c>
      <c r="F4539">
        <v>0</v>
      </c>
      <c r="G4539">
        <v>0</v>
      </c>
      <c r="H4539">
        <v>0</v>
      </c>
    </row>
    <row r="4540" spans="1:8">
      <c r="A4540" s="1">
        <v>44751.125</v>
      </c>
      <c r="B4540" s="5">
        <v>44751.125</v>
      </c>
      <c r="C4540">
        <v>0</v>
      </c>
      <c r="D4540">
        <v>0</v>
      </c>
      <c r="E4540">
        <v>0</v>
      </c>
      <c r="F4540">
        <v>0</v>
      </c>
      <c r="G4540">
        <v>0</v>
      </c>
      <c r="H4540">
        <v>0</v>
      </c>
    </row>
    <row r="4541" spans="1:8">
      <c r="A4541" s="1">
        <v>44751.166666666664</v>
      </c>
      <c r="B4541" s="5">
        <v>44751.166666666664</v>
      </c>
      <c r="C4541">
        <v>0</v>
      </c>
      <c r="D4541">
        <v>0</v>
      </c>
      <c r="E4541">
        <v>0</v>
      </c>
      <c r="F4541">
        <v>0</v>
      </c>
      <c r="G4541">
        <v>0</v>
      </c>
      <c r="H4541">
        <v>0</v>
      </c>
    </row>
    <row r="4542" spans="1:8">
      <c r="A4542" s="1">
        <v>44751.208333333336</v>
      </c>
      <c r="B4542" s="5">
        <v>44751.208333333336</v>
      </c>
      <c r="C4542">
        <v>0</v>
      </c>
      <c r="D4542">
        <v>0</v>
      </c>
      <c r="E4542">
        <v>0</v>
      </c>
      <c r="F4542">
        <v>0</v>
      </c>
      <c r="G4542">
        <v>0</v>
      </c>
      <c r="H4542">
        <v>0</v>
      </c>
    </row>
    <row r="4543" spans="1:8">
      <c r="A4543" s="1">
        <v>44751.25</v>
      </c>
      <c r="B4543" s="5">
        <v>44751.25</v>
      </c>
      <c r="C4543">
        <v>0</v>
      </c>
      <c r="D4543">
        <v>0</v>
      </c>
      <c r="E4543">
        <v>0</v>
      </c>
      <c r="F4543">
        <v>0</v>
      </c>
      <c r="G4543">
        <v>0</v>
      </c>
      <c r="H4543">
        <v>0</v>
      </c>
    </row>
    <row r="4544" spans="1:8">
      <c r="A4544" s="1">
        <v>44751.291666666664</v>
      </c>
      <c r="B4544" s="5">
        <v>44751.291666666664</v>
      </c>
      <c r="C4544">
        <v>0</v>
      </c>
      <c r="D4544">
        <v>0</v>
      </c>
      <c r="E4544">
        <v>0</v>
      </c>
      <c r="F4544">
        <v>0</v>
      </c>
      <c r="G4544">
        <v>0</v>
      </c>
      <c r="H4544">
        <v>0</v>
      </c>
    </row>
    <row r="4545" spans="1:8">
      <c r="A4545" s="1">
        <v>44751.333333333336</v>
      </c>
      <c r="B4545" s="5">
        <v>44751.333333333336</v>
      </c>
      <c r="C4545">
        <v>0</v>
      </c>
      <c r="D4545">
        <v>0</v>
      </c>
      <c r="E4545">
        <v>0</v>
      </c>
      <c r="F4545">
        <v>0</v>
      </c>
      <c r="G4545">
        <v>0</v>
      </c>
      <c r="H4545">
        <v>0</v>
      </c>
    </row>
    <row r="4546" spans="1:8">
      <c r="A4546" s="1">
        <v>44751.375</v>
      </c>
      <c r="B4546" s="5">
        <v>44751.375</v>
      </c>
      <c r="C4546">
        <v>0</v>
      </c>
      <c r="D4546">
        <v>0</v>
      </c>
      <c r="E4546">
        <v>0</v>
      </c>
      <c r="F4546">
        <v>0</v>
      </c>
      <c r="G4546">
        <v>0</v>
      </c>
      <c r="H4546">
        <v>0</v>
      </c>
    </row>
    <row r="4547" spans="1:8">
      <c r="A4547" s="1">
        <v>44751.416666666664</v>
      </c>
      <c r="B4547" s="5">
        <v>44751.416666666664</v>
      </c>
      <c r="C4547">
        <v>0</v>
      </c>
      <c r="D4547">
        <v>0</v>
      </c>
      <c r="E4547">
        <v>0</v>
      </c>
      <c r="F4547">
        <v>0</v>
      </c>
      <c r="G4547">
        <v>0</v>
      </c>
      <c r="H4547">
        <v>0</v>
      </c>
    </row>
    <row r="4548" spans="1:8">
      <c r="A4548" s="1">
        <v>44751.458333333336</v>
      </c>
      <c r="B4548" s="5">
        <v>44751.458333333336</v>
      </c>
      <c r="C4548">
        <v>0</v>
      </c>
      <c r="D4548">
        <v>0</v>
      </c>
      <c r="E4548">
        <v>0</v>
      </c>
      <c r="F4548">
        <v>0</v>
      </c>
      <c r="G4548">
        <v>0</v>
      </c>
      <c r="H4548">
        <v>0</v>
      </c>
    </row>
    <row r="4549" spans="1:8">
      <c r="A4549" s="1">
        <v>44751.5</v>
      </c>
      <c r="B4549" s="5">
        <v>44751.5</v>
      </c>
      <c r="C4549">
        <v>0</v>
      </c>
      <c r="D4549">
        <v>0</v>
      </c>
      <c r="E4549">
        <v>0</v>
      </c>
      <c r="F4549">
        <v>0</v>
      </c>
      <c r="G4549">
        <v>0</v>
      </c>
      <c r="H4549">
        <v>0</v>
      </c>
    </row>
    <row r="4550" spans="1:8">
      <c r="A4550" s="1">
        <v>44751.541666666664</v>
      </c>
      <c r="B4550" s="5">
        <v>44751.541666666664</v>
      </c>
      <c r="C4550">
        <v>0</v>
      </c>
      <c r="D4550">
        <v>0</v>
      </c>
      <c r="E4550">
        <v>0</v>
      </c>
      <c r="F4550">
        <v>0</v>
      </c>
      <c r="G4550">
        <v>0</v>
      </c>
      <c r="H4550">
        <v>0</v>
      </c>
    </row>
    <row r="4551" spans="1:8">
      <c r="A4551" s="1">
        <v>44751.583333333336</v>
      </c>
      <c r="B4551" s="5">
        <v>44751.583333333336</v>
      </c>
      <c r="C4551">
        <v>0</v>
      </c>
      <c r="D4551">
        <v>0</v>
      </c>
      <c r="E4551">
        <v>0</v>
      </c>
      <c r="F4551">
        <v>0</v>
      </c>
      <c r="G4551">
        <v>0</v>
      </c>
      <c r="H4551">
        <v>0</v>
      </c>
    </row>
    <row r="4552" spans="1:8">
      <c r="A4552" s="1">
        <v>44751.625</v>
      </c>
      <c r="B4552" s="5">
        <v>44751.625</v>
      </c>
      <c r="C4552">
        <v>0</v>
      </c>
      <c r="D4552">
        <v>0</v>
      </c>
      <c r="E4552">
        <v>0</v>
      </c>
      <c r="F4552">
        <v>0</v>
      </c>
      <c r="G4552">
        <v>0</v>
      </c>
      <c r="H4552">
        <v>0</v>
      </c>
    </row>
    <row r="4553" spans="1:8">
      <c r="A4553" s="1">
        <v>44751.666666666664</v>
      </c>
      <c r="B4553" s="5">
        <v>44751.666666666664</v>
      </c>
      <c r="C4553">
        <v>0</v>
      </c>
      <c r="D4553">
        <v>0</v>
      </c>
      <c r="E4553">
        <v>0</v>
      </c>
      <c r="F4553">
        <v>0</v>
      </c>
      <c r="G4553">
        <v>0</v>
      </c>
      <c r="H4553">
        <v>0</v>
      </c>
    </row>
    <row r="4554" spans="1:8">
      <c r="A4554" s="1">
        <v>44751.708333333336</v>
      </c>
      <c r="B4554" s="5">
        <v>44751.708333333336</v>
      </c>
      <c r="C4554">
        <v>0</v>
      </c>
      <c r="D4554">
        <v>0</v>
      </c>
      <c r="E4554">
        <v>0</v>
      </c>
      <c r="F4554">
        <v>0</v>
      </c>
      <c r="G4554">
        <v>0</v>
      </c>
      <c r="H4554">
        <v>0</v>
      </c>
    </row>
    <row r="4555" spans="1:8">
      <c r="A4555" s="1">
        <v>44751.75</v>
      </c>
      <c r="B4555" s="5">
        <v>44751.75</v>
      </c>
      <c r="C4555">
        <v>0</v>
      </c>
      <c r="D4555">
        <v>0</v>
      </c>
      <c r="E4555">
        <v>0</v>
      </c>
      <c r="F4555">
        <v>0</v>
      </c>
      <c r="G4555">
        <v>0</v>
      </c>
      <c r="H4555">
        <v>0</v>
      </c>
    </row>
    <row r="4556" spans="1:8">
      <c r="A4556" s="1">
        <v>44751.791666666664</v>
      </c>
      <c r="B4556" s="5">
        <v>44751.791666666664</v>
      </c>
      <c r="C4556">
        <v>0</v>
      </c>
      <c r="D4556">
        <v>0</v>
      </c>
      <c r="E4556">
        <v>0</v>
      </c>
      <c r="F4556">
        <v>0</v>
      </c>
      <c r="G4556">
        <v>0</v>
      </c>
      <c r="H4556">
        <v>0</v>
      </c>
    </row>
    <row r="4557" spans="1:8">
      <c r="A4557" s="1">
        <v>44751.833333333336</v>
      </c>
      <c r="B4557" s="5">
        <v>44751.833333333336</v>
      </c>
      <c r="C4557">
        <v>0</v>
      </c>
      <c r="D4557">
        <v>0</v>
      </c>
      <c r="E4557">
        <v>0</v>
      </c>
      <c r="F4557">
        <v>0</v>
      </c>
      <c r="G4557">
        <v>0</v>
      </c>
      <c r="H4557">
        <v>0</v>
      </c>
    </row>
    <row r="4558" spans="1:8">
      <c r="A4558" s="1">
        <v>44751.875</v>
      </c>
      <c r="B4558" s="5">
        <v>44751.875</v>
      </c>
      <c r="C4558">
        <v>0</v>
      </c>
      <c r="D4558">
        <v>0</v>
      </c>
      <c r="E4558">
        <v>0</v>
      </c>
      <c r="F4558">
        <v>0</v>
      </c>
      <c r="G4558">
        <v>0</v>
      </c>
      <c r="H4558">
        <v>0</v>
      </c>
    </row>
    <row r="4559" spans="1:8">
      <c r="A4559" s="1">
        <v>44751.916666666664</v>
      </c>
      <c r="B4559" s="5">
        <v>44751.916666666664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v>0</v>
      </c>
    </row>
    <row r="4560" spans="1:8">
      <c r="A4560" s="1">
        <v>44751.958333333336</v>
      </c>
      <c r="B4560" s="5">
        <v>44751.958333333336</v>
      </c>
      <c r="C4560">
        <v>0</v>
      </c>
      <c r="D4560">
        <v>0</v>
      </c>
      <c r="E4560">
        <v>0</v>
      </c>
      <c r="F4560">
        <v>0</v>
      </c>
      <c r="G4560">
        <v>0</v>
      </c>
      <c r="H4560">
        <v>0</v>
      </c>
    </row>
    <row r="4561" spans="1:8">
      <c r="A4561" s="1">
        <v>44752</v>
      </c>
      <c r="B4561" s="5">
        <v>44752</v>
      </c>
      <c r="C4561">
        <v>0</v>
      </c>
      <c r="D4561">
        <v>0</v>
      </c>
      <c r="E4561">
        <v>0</v>
      </c>
      <c r="F4561">
        <v>0</v>
      </c>
      <c r="G4561">
        <v>0</v>
      </c>
      <c r="H4561">
        <v>0</v>
      </c>
    </row>
    <row r="4562" spans="1:8">
      <c r="A4562" s="1">
        <v>44752.041666666664</v>
      </c>
      <c r="B4562" s="5">
        <v>44752.041666666664</v>
      </c>
      <c r="C4562">
        <v>0</v>
      </c>
      <c r="D4562">
        <v>0</v>
      </c>
      <c r="E4562">
        <v>0</v>
      </c>
      <c r="F4562">
        <v>0</v>
      </c>
      <c r="G4562">
        <v>0</v>
      </c>
      <c r="H4562">
        <v>0</v>
      </c>
    </row>
    <row r="4563" spans="1:8">
      <c r="A4563" s="1">
        <v>44752.083333333336</v>
      </c>
      <c r="B4563" s="5">
        <v>44752.083333333336</v>
      </c>
      <c r="C4563">
        <v>0</v>
      </c>
      <c r="D4563">
        <v>0</v>
      </c>
      <c r="E4563">
        <v>0</v>
      </c>
      <c r="F4563">
        <v>0</v>
      </c>
      <c r="G4563">
        <v>0</v>
      </c>
      <c r="H4563">
        <v>0</v>
      </c>
    </row>
    <row r="4564" spans="1:8">
      <c r="A4564" s="1">
        <v>44752.125</v>
      </c>
      <c r="B4564" s="5">
        <v>44752.125</v>
      </c>
      <c r="C4564">
        <v>0</v>
      </c>
      <c r="D4564">
        <v>0</v>
      </c>
      <c r="E4564">
        <v>0</v>
      </c>
      <c r="F4564">
        <v>0</v>
      </c>
      <c r="G4564">
        <v>0</v>
      </c>
      <c r="H4564">
        <v>0</v>
      </c>
    </row>
    <row r="4565" spans="1:8">
      <c r="A4565" s="1">
        <v>44752.166666666664</v>
      </c>
      <c r="B4565" s="5">
        <v>44752.166666666664</v>
      </c>
      <c r="C4565">
        <v>0</v>
      </c>
      <c r="D4565">
        <v>0</v>
      </c>
      <c r="E4565">
        <v>0</v>
      </c>
      <c r="F4565">
        <v>0</v>
      </c>
      <c r="G4565">
        <v>0</v>
      </c>
      <c r="H4565">
        <v>0</v>
      </c>
    </row>
    <row r="4566" spans="1:8">
      <c r="A4566" s="1">
        <v>44752.208333333336</v>
      </c>
      <c r="B4566" s="5">
        <v>44752.208333333336</v>
      </c>
      <c r="C4566">
        <v>0</v>
      </c>
      <c r="D4566">
        <v>0</v>
      </c>
      <c r="E4566">
        <v>0</v>
      </c>
      <c r="F4566">
        <v>0</v>
      </c>
      <c r="G4566">
        <v>0</v>
      </c>
      <c r="H4566">
        <v>0</v>
      </c>
    </row>
    <row r="4567" spans="1:8">
      <c r="A4567" s="1">
        <v>44752.25</v>
      </c>
      <c r="B4567" s="5">
        <v>44752.25</v>
      </c>
      <c r="C4567">
        <v>0</v>
      </c>
      <c r="D4567">
        <v>0</v>
      </c>
      <c r="E4567">
        <v>0</v>
      </c>
      <c r="F4567">
        <v>0</v>
      </c>
      <c r="G4567">
        <v>0</v>
      </c>
      <c r="H4567">
        <v>0</v>
      </c>
    </row>
    <row r="4568" spans="1:8">
      <c r="A4568" s="1">
        <v>44752.291666666664</v>
      </c>
      <c r="B4568" s="5">
        <v>44752.291666666664</v>
      </c>
      <c r="C4568">
        <v>0</v>
      </c>
      <c r="D4568">
        <v>0</v>
      </c>
      <c r="E4568">
        <v>0</v>
      </c>
      <c r="F4568">
        <v>0</v>
      </c>
      <c r="G4568">
        <v>0</v>
      </c>
      <c r="H4568">
        <v>0</v>
      </c>
    </row>
    <row r="4569" spans="1:8">
      <c r="A4569" s="1">
        <v>44752.333333333336</v>
      </c>
      <c r="B4569" s="5">
        <v>44752.333333333336</v>
      </c>
      <c r="C4569">
        <v>0</v>
      </c>
      <c r="D4569">
        <v>0</v>
      </c>
      <c r="E4569">
        <v>0</v>
      </c>
      <c r="F4569">
        <v>0</v>
      </c>
      <c r="G4569">
        <v>0</v>
      </c>
      <c r="H4569">
        <v>0</v>
      </c>
    </row>
    <row r="4570" spans="1:8">
      <c r="A4570" s="1">
        <v>44752.375</v>
      </c>
      <c r="B4570" s="5">
        <v>44752.375</v>
      </c>
      <c r="C4570">
        <v>-8266.4471221456897</v>
      </c>
      <c r="D4570">
        <v>7546.2375063273103</v>
      </c>
      <c r="E4570">
        <v>-29759209.6397244</v>
      </c>
      <c r="F4570">
        <v>27166455.022778299</v>
      </c>
      <c r="G4570">
        <v>-720.209615818374</v>
      </c>
      <c r="H4570">
        <v>-2592754.6169461398</v>
      </c>
    </row>
    <row r="4571" spans="1:8">
      <c r="A4571" s="1">
        <v>44752.416666666664</v>
      </c>
      <c r="B4571" s="5">
        <v>44752.416666666664</v>
      </c>
      <c r="C4571">
        <v>3983.6533242345099</v>
      </c>
      <c r="D4571">
        <v>1830.4159578276699</v>
      </c>
      <c r="E4571">
        <v>14341151.9672442</v>
      </c>
      <c r="F4571">
        <v>6589497.4481796296</v>
      </c>
      <c r="G4571">
        <v>5814.0692820621898</v>
      </c>
      <c r="H4571">
        <v>20930649.415423799</v>
      </c>
    </row>
    <row r="4572" spans="1:8">
      <c r="A4572" s="1">
        <v>44752.458333333336</v>
      </c>
      <c r="B4572" s="5">
        <v>44752.458333333336</v>
      </c>
      <c r="C4572">
        <v>4210.8972565539498</v>
      </c>
      <c r="D4572">
        <v>1819.6080836752899</v>
      </c>
      <c r="E4572">
        <v>15159230.1235942</v>
      </c>
      <c r="F4572">
        <v>6550589.1012310404</v>
      </c>
      <c r="G4572">
        <v>6030.5053402292397</v>
      </c>
      <c r="H4572">
        <v>21709819.2248252</v>
      </c>
    </row>
    <row r="4573" spans="1:8">
      <c r="A4573" s="1">
        <v>44752.5</v>
      </c>
      <c r="B4573" s="5">
        <v>44752.5</v>
      </c>
      <c r="C4573">
        <v>4336.5312945232699</v>
      </c>
      <c r="D4573">
        <v>1841.05831235186</v>
      </c>
      <c r="E4573">
        <v>15611512.6602837</v>
      </c>
      <c r="F4573">
        <v>6627809.92446669</v>
      </c>
      <c r="G4573">
        <v>6177.5896068751299</v>
      </c>
      <c r="H4573">
        <v>22239322.584750399</v>
      </c>
    </row>
    <row r="4574" spans="1:8">
      <c r="A4574" s="1">
        <v>44752.541666666664</v>
      </c>
      <c r="B4574" s="5">
        <v>44752.541666666664</v>
      </c>
      <c r="C4574">
        <v>4428.9741688520198</v>
      </c>
      <c r="D4574">
        <v>1868.1170956626099</v>
      </c>
      <c r="E4574">
        <v>15944307.007867301</v>
      </c>
      <c r="F4574">
        <v>6725221.5443854202</v>
      </c>
      <c r="G4574">
        <v>6297.09126451464</v>
      </c>
      <c r="H4574">
        <v>22669528.552252699</v>
      </c>
    </row>
    <row r="4575" spans="1:8">
      <c r="A4575" s="1">
        <v>44752.583333333336</v>
      </c>
      <c r="B4575" s="5">
        <v>44752.583333333336</v>
      </c>
      <c r="C4575">
        <v>2268.36368579696</v>
      </c>
      <c r="D4575">
        <v>1265.77491953194</v>
      </c>
      <c r="E4575">
        <v>8166109.2688690796</v>
      </c>
      <c r="F4575">
        <v>4556789.7103150003</v>
      </c>
      <c r="G4575">
        <v>3534.1386053289102</v>
      </c>
      <c r="H4575">
        <v>12722898.979184</v>
      </c>
    </row>
    <row r="4576" spans="1:8">
      <c r="A4576" s="1">
        <v>44752.625</v>
      </c>
      <c r="B4576" s="5">
        <v>44752.625</v>
      </c>
      <c r="C4576">
        <v>4558.8708202560001</v>
      </c>
      <c r="D4576">
        <v>1962.9858233941</v>
      </c>
      <c r="E4576">
        <v>16411934.952921599</v>
      </c>
      <c r="F4576">
        <v>7066748.9642187702</v>
      </c>
      <c r="G4576">
        <v>6521.8566436501096</v>
      </c>
      <c r="H4576">
        <v>23478683.917140398</v>
      </c>
    </row>
    <row r="4577" spans="1:8">
      <c r="A4577" s="1">
        <v>44752.666666666664</v>
      </c>
      <c r="B4577" s="5">
        <v>44752.666666666664</v>
      </c>
      <c r="C4577">
        <v>4656.5303288588102</v>
      </c>
      <c r="D4577">
        <v>1947.2839977040001</v>
      </c>
      <c r="E4577">
        <v>16763509.183891701</v>
      </c>
      <c r="F4577">
        <v>7010222.3917344296</v>
      </c>
      <c r="G4577">
        <v>6603.8143265628196</v>
      </c>
      <c r="H4577">
        <v>23773731.575626101</v>
      </c>
    </row>
    <row r="4578" spans="1:8">
      <c r="A4578" s="1">
        <v>44752.708333333336</v>
      </c>
      <c r="B4578" s="5">
        <v>44752.708333333336</v>
      </c>
      <c r="C4578">
        <v>4710.6851842832903</v>
      </c>
      <c r="D4578">
        <v>1921.64544555927</v>
      </c>
      <c r="E4578">
        <v>16958466.663419802</v>
      </c>
      <c r="F4578">
        <v>6917923.6040133704</v>
      </c>
      <c r="G4578">
        <v>6632.3306298425696</v>
      </c>
      <c r="H4578">
        <v>23876390.2674332</v>
      </c>
    </row>
    <row r="4579" spans="1:8">
      <c r="A4579" s="1">
        <v>44752.75</v>
      </c>
      <c r="B4579" s="5">
        <v>44752.75</v>
      </c>
      <c r="C4579">
        <v>4738.8287818830504</v>
      </c>
      <c r="D4579">
        <v>1944.7716592259101</v>
      </c>
      <c r="E4579">
        <v>17059783.614778999</v>
      </c>
      <c r="F4579">
        <v>7001177.9732132899</v>
      </c>
      <c r="G4579">
        <v>6683.6004411089698</v>
      </c>
      <c r="H4579">
        <v>24060961.587992299</v>
      </c>
    </row>
    <row r="4580" spans="1:8">
      <c r="A4580" s="1">
        <v>44752.791666666664</v>
      </c>
      <c r="B4580" s="5">
        <v>44752.791666666664</v>
      </c>
      <c r="C4580">
        <v>4749.2928419260998</v>
      </c>
      <c r="D4580">
        <v>1920.2079067934201</v>
      </c>
      <c r="E4580">
        <v>17097454.230933901</v>
      </c>
      <c r="F4580">
        <v>6912748.4644563403</v>
      </c>
      <c r="G4580">
        <v>6669.5007487195298</v>
      </c>
      <c r="H4580">
        <v>24010202.695390299</v>
      </c>
    </row>
    <row r="4581" spans="1:8">
      <c r="A4581" s="1">
        <v>44752.833333333336</v>
      </c>
      <c r="B4581" s="5">
        <v>44752.833333333336</v>
      </c>
      <c r="C4581">
        <v>3645.6978627704598</v>
      </c>
      <c r="D4581">
        <v>1093.5589530694999</v>
      </c>
      <c r="E4581">
        <v>13124512.305973601</v>
      </c>
      <c r="F4581">
        <v>3936812.2310501998</v>
      </c>
      <c r="G4581">
        <v>4739.2568158399599</v>
      </c>
      <c r="H4581">
        <v>17061324.537023801</v>
      </c>
    </row>
    <row r="4582" spans="1:8">
      <c r="A4582" s="1">
        <v>44752.875</v>
      </c>
      <c r="B4582" s="5">
        <v>44752.875</v>
      </c>
      <c r="C4582">
        <v>2182.30039707169</v>
      </c>
      <c r="D4582">
        <v>849.08667469775298</v>
      </c>
      <c r="E4582">
        <v>7856281.4294581097</v>
      </c>
      <c r="F4582">
        <v>3056712.02891191</v>
      </c>
      <c r="G4582">
        <v>3031.3870717694499</v>
      </c>
      <c r="H4582">
        <v>10912993.45837</v>
      </c>
    </row>
    <row r="4583" spans="1:8">
      <c r="A4583" s="1">
        <v>44752.916666666664</v>
      </c>
      <c r="B4583" s="5">
        <v>44752.916666666664</v>
      </c>
      <c r="C4583">
        <v>1506.82125606882</v>
      </c>
      <c r="D4583">
        <v>636.90534247770904</v>
      </c>
      <c r="E4583">
        <v>5424556.5218477696</v>
      </c>
      <c r="F4583">
        <v>2292859.2329197498</v>
      </c>
      <c r="G4583">
        <v>2143.7265985465301</v>
      </c>
      <c r="H4583">
        <v>7717415.7547675204</v>
      </c>
    </row>
    <row r="4584" spans="1:8">
      <c r="A4584" s="1">
        <v>44752.958333333336</v>
      </c>
      <c r="B4584" s="5">
        <v>44752.958333333336</v>
      </c>
      <c r="C4584">
        <v>0</v>
      </c>
      <c r="D4584">
        <v>0</v>
      </c>
      <c r="E4584">
        <v>0</v>
      </c>
      <c r="F4584">
        <v>0</v>
      </c>
      <c r="G4584">
        <v>0</v>
      </c>
      <c r="H4584">
        <v>0</v>
      </c>
    </row>
    <row r="4585" spans="1:8">
      <c r="A4585" s="1">
        <v>44753</v>
      </c>
      <c r="B4585" s="5">
        <v>44753</v>
      </c>
      <c r="C4585">
        <v>0</v>
      </c>
      <c r="D4585">
        <v>0</v>
      </c>
      <c r="E4585">
        <v>0</v>
      </c>
      <c r="F4585">
        <v>0</v>
      </c>
      <c r="G4585">
        <v>0</v>
      </c>
      <c r="H4585">
        <v>0</v>
      </c>
    </row>
    <row r="4586" spans="1:8">
      <c r="A4586" s="1">
        <v>44753.041666666664</v>
      </c>
      <c r="B4586" s="5">
        <v>44753.041666666664</v>
      </c>
      <c r="C4586">
        <v>0</v>
      </c>
      <c r="D4586">
        <v>0</v>
      </c>
      <c r="E4586">
        <v>0</v>
      </c>
      <c r="F4586">
        <v>0</v>
      </c>
      <c r="G4586">
        <v>0</v>
      </c>
      <c r="H4586">
        <v>0</v>
      </c>
    </row>
    <row r="4587" spans="1:8">
      <c r="A4587" s="1">
        <v>44753.083333333336</v>
      </c>
      <c r="B4587" s="5">
        <v>44753.083333333336</v>
      </c>
      <c r="C4587">
        <v>0</v>
      </c>
      <c r="D4587">
        <v>0</v>
      </c>
      <c r="E4587">
        <v>0</v>
      </c>
      <c r="F4587">
        <v>0</v>
      </c>
      <c r="G4587">
        <v>0</v>
      </c>
      <c r="H4587">
        <v>0</v>
      </c>
    </row>
    <row r="4588" spans="1:8">
      <c r="A4588" s="1">
        <v>44753.125</v>
      </c>
      <c r="B4588" s="5">
        <v>44753.125</v>
      </c>
      <c r="C4588">
        <v>0</v>
      </c>
      <c r="D4588">
        <v>0</v>
      </c>
      <c r="E4588">
        <v>0</v>
      </c>
      <c r="F4588">
        <v>0</v>
      </c>
      <c r="G4588">
        <v>0</v>
      </c>
      <c r="H4588">
        <v>0</v>
      </c>
    </row>
    <row r="4589" spans="1:8">
      <c r="A4589" s="1">
        <v>44753.166666666664</v>
      </c>
      <c r="B4589" s="5">
        <v>44753.166666666664</v>
      </c>
      <c r="C4589">
        <v>0</v>
      </c>
      <c r="D4589">
        <v>0</v>
      </c>
      <c r="E4589">
        <v>0</v>
      </c>
      <c r="F4589">
        <v>0</v>
      </c>
      <c r="G4589">
        <v>0</v>
      </c>
      <c r="H4589">
        <v>0</v>
      </c>
    </row>
    <row r="4590" spans="1:8">
      <c r="A4590" s="1">
        <v>44753.208333333336</v>
      </c>
      <c r="B4590" s="5">
        <v>44753.208333333336</v>
      </c>
      <c r="C4590">
        <v>0</v>
      </c>
      <c r="D4590">
        <v>0</v>
      </c>
      <c r="E4590">
        <v>0</v>
      </c>
      <c r="F4590">
        <v>0</v>
      </c>
      <c r="G4590">
        <v>0</v>
      </c>
      <c r="H4590">
        <v>0</v>
      </c>
    </row>
    <row r="4591" spans="1:8">
      <c r="A4591" s="1">
        <v>44753.25</v>
      </c>
      <c r="B4591" s="5">
        <v>44753.25</v>
      </c>
      <c r="C4591">
        <v>0</v>
      </c>
      <c r="D4591">
        <v>0</v>
      </c>
      <c r="E4591">
        <v>0</v>
      </c>
      <c r="F4591">
        <v>0</v>
      </c>
      <c r="G4591">
        <v>0</v>
      </c>
      <c r="H4591">
        <v>0</v>
      </c>
    </row>
    <row r="4592" spans="1:8">
      <c r="A4592" s="1">
        <v>44753.291666666664</v>
      </c>
      <c r="B4592" s="5">
        <v>44753.291666666664</v>
      </c>
      <c r="C4592">
        <v>0</v>
      </c>
      <c r="D4592">
        <v>0</v>
      </c>
      <c r="E4592">
        <v>0</v>
      </c>
      <c r="F4592">
        <v>0</v>
      </c>
      <c r="G4592">
        <v>0</v>
      </c>
      <c r="H4592">
        <v>0</v>
      </c>
    </row>
    <row r="4593" spans="1:8">
      <c r="A4593" s="1">
        <v>44753.333333333336</v>
      </c>
      <c r="B4593" s="5">
        <v>44753.333333333336</v>
      </c>
      <c r="C4593">
        <v>0</v>
      </c>
      <c r="D4593">
        <v>0</v>
      </c>
      <c r="E4593">
        <v>0</v>
      </c>
      <c r="F4593">
        <v>0</v>
      </c>
      <c r="G4593">
        <v>0</v>
      </c>
      <c r="H4593">
        <v>0</v>
      </c>
    </row>
    <row r="4594" spans="1:8">
      <c r="A4594" s="1">
        <v>44753.375</v>
      </c>
      <c r="B4594" s="5">
        <v>44753.375</v>
      </c>
      <c r="C4594">
        <v>-3610.7766756726801</v>
      </c>
      <c r="D4594">
        <v>3563.17989774335</v>
      </c>
      <c r="E4594">
        <v>-12998796.0324216</v>
      </c>
      <c r="F4594">
        <v>12827447.631875999</v>
      </c>
      <c r="G4594">
        <v>-47.5967779293318</v>
      </c>
      <c r="H4594">
        <v>-171348.40054559501</v>
      </c>
    </row>
    <row r="4595" spans="1:8">
      <c r="A4595" s="1">
        <v>44753.416666666664</v>
      </c>
      <c r="B4595" s="5">
        <v>44753.416666666664</v>
      </c>
      <c r="C4595">
        <v>5623.2255033234596</v>
      </c>
      <c r="D4595">
        <v>1499.2782478002</v>
      </c>
      <c r="E4595">
        <v>20243611.8119644</v>
      </c>
      <c r="F4595">
        <v>5397401.6920807296</v>
      </c>
      <c r="G4595">
        <v>7122.5037511236596</v>
      </c>
      <c r="H4595">
        <v>25641013.5040452</v>
      </c>
    </row>
    <row r="4596" spans="1:8">
      <c r="A4596" s="1">
        <v>44753.458333333336</v>
      </c>
      <c r="B4596" s="5">
        <v>44753.458333333336</v>
      </c>
      <c r="C4596">
        <v>5974.2643200012899</v>
      </c>
      <c r="D4596">
        <v>1547.4945803431899</v>
      </c>
      <c r="E4596">
        <v>21507351.552004602</v>
      </c>
      <c r="F4596">
        <v>5570980.4892354999</v>
      </c>
      <c r="G4596">
        <v>7521.75890034449</v>
      </c>
      <c r="H4596">
        <v>27078332.0412401</v>
      </c>
    </row>
    <row r="4597" spans="1:8">
      <c r="A4597" s="1">
        <v>44753.5</v>
      </c>
      <c r="B4597" s="5">
        <v>44753.5</v>
      </c>
      <c r="C4597">
        <v>6217.3506581603397</v>
      </c>
      <c r="D4597">
        <v>1486.3911138956901</v>
      </c>
      <c r="E4597">
        <v>22382462.3693772</v>
      </c>
      <c r="F4597">
        <v>5351008.0100244796</v>
      </c>
      <c r="G4597">
        <v>7703.7417720560297</v>
      </c>
      <c r="H4597">
        <v>27733470.379401699</v>
      </c>
    </row>
    <row r="4598" spans="1:8">
      <c r="A4598" s="1">
        <v>44753.541666666664</v>
      </c>
      <c r="B4598" s="5">
        <v>44753.541666666664</v>
      </c>
      <c r="C4598">
        <v>6389.7962358530403</v>
      </c>
      <c r="D4598">
        <v>1533.3454518526501</v>
      </c>
      <c r="E4598">
        <v>23003266.449070901</v>
      </c>
      <c r="F4598">
        <v>5520043.6266695699</v>
      </c>
      <c r="G4598">
        <v>7923.1416877057</v>
      </c>
      <c r="H4598">
        <v>28523310.075740501</v>
      </c>
    </row>
    <row r="4599" spans="1:8">
      <c r="A4599" s="1">
        <v>44753.583333333336</v>
      </c>
      <c r="B4599" s="5">
        <v>44753.583333333336</v>
      </c>
      <c r="C4599">
        <v>4425.4599590724001</v>
      </c>
      <c r="D4599">
        <v>949.87782505426298</v>
      </c>
      <c r="E4599">
        <v>15931655.8526606</v>
      </c>
      <c r="F4599">
        <v>3419560.1701953402</v>
      </c>
      <c r="G4599">
        <v>5375.3377841266702</v>
      </c>
      <c r="H4599">
        <v>19351216.022856001</v>
      </c>
    </row>
    <row r="4600" spans="1:8">
      <c r="A4600" s="1">
        <v>44753.625</v>
      </c>
      <c r="B4600" s="5">
        <v>44753.625</v>
      </c>
      <c r="C4600">
        <v>6864.7938623460896</v>
      </c>
      <c r="D4600">
        <v>1544.00092862631</v>
      </c>
      <c r="E4600">
        <v>24713257.904445902</v>
      </c>
      <c r="F4600">
        <v>5558403.3430547398</v>
      </c>
      <c r="G4600">
        <v>8408.7947909724098</v>
      </c>
      <c r="H4600">
        <v>30271661.247500598</v>
      </c>
    </row>
    <row r="4601" spans="1:8">
      <c r="A4601" s="1">
        <v>44753.666666666664</v>
      </c>
      <c r="B4601" s="5">
        <v>44753.666666666664</v>
      </c>
      <c r="C4601">
        <v>7052.6098205082799</v>
      </c>
      <c r="D4601">
        <v>1563.0897121281</v>
      </c>
      <c r="E4601">
        <v>25389395.353829801</v>
      </c>
      <c r="F4601">
        <v>5627122.9636611799</v>
      </c>
      <c r="G4601">
        <v>8615.6995326363794</v>
      </c>
      <c r="H4601">
        <v>31016518.317490902</v>
      </c>
    </row>
    <row r="4602" spans="1:8">
      <c r="A4602" s="1">
        <v>44753.708333333336</v>
      </c>
      <c r="B4602" s="5">
        <v>44753.708333333336</v>
      </c>
      <c r="C4602">
        <v>7041.4877770624498</v>
      </c>
      <c r="D4602">
        <v>1478.9355015133399</v>
      </c>
      <c r="E4602">
        <v>25349355.9974248</v>
      </c>
      <c r="F4602">
        <v>5324167.8054480404</v>
      </c>
      <c r="G4602">
        <v>8520.4232785757995</v>
      </c>
      <c r="H4602">
        <v>30673523.802872799</v>
      </c>
    </row>
    <row r="4603" spans="1:8">
      <c r="A4603" s="1">
        <v>44753.75</v>
      </c>
      <c r="B4603" s="5">
        <v>44753.75</v>
      </c>
      <c r="C4603">
        <v>6809.2143132911297</v>
      </c>
      <c r="D4603">
        <v>1485.63141396941</v>
      </c>
      <c r="E4603">
        <v>24513171.527848002</v>
      </c>
      <c r="F4603">
        <v>5348273.0902899001</v>
      </c>
      <c r="G4603">
        <v>8294.8457272605392</v>
      </c>
      <c r="H4603">
        <v>29861444.6181379</v>
      </c>
    </row>
    <row r="4604" spans="1:8">
      <c r="A4604" s="1">
        <v>44753.791666666664</v>
      </c>
      <c r="B4604" s="5">
        <v>44753.791666666664</v>
      </c>
      <c r="C4604">
        <v>6493.69589961785</v>
      </c>
      <c r="D4604">
        <v>1441.2581687930401</v>
      </c>
      <c r="E4604">
        <v>23377305.2386242</v>
      </c>
      <c r="F4604">
        <v>5188529.4076549597</v>
      </c>
      <c r="G4604">
        <v>7934.9540684108997</v>
      </c>
      <c r="H4604">
        <v>28565834.646279201</v>
      </c>
    </row>
    <row r="4605" spans="1:8">
      <c r="A4605" s="1">
        <v>44753.833333333336</v>
      </c>
      <c r="B4605" s="5">
        <v>44753.833333333336</v>
      </c>
      <c r="C4605">
        <v>5225.1384413113101</v>
      </c>
      <c r="D4605">
        <v>724.67772231031302</v>
      </c>
      <c r="E4605">
        <v>18810498.388720699</v>
      </c>
      <c r="F4605">
        <v>2608839.8003171198</v>
      </c>
      <c r="G4605">
        <v>5949.81616362162</v>
      </c>
      <c r="H4605">
        <v>21419338.1890378</v>
      </c>
    </row>
    <row r="4606" spans="1:8">
      <c r="A4606" s="1">
        <v>44753.875</v>
      </c>
      <c r="B4606" s="5">
        <v>44753.875</v>
      </c>
      <c r="C4606">
        <v>3743.4806135249601</v>
      </c>
      <c r="D4606">
        <v>480.122842093884</v>
      </c>
      <c r="E4606">
        <v>13476530.2086898</v>
      </c>
      <c r="F4606">
        <v>1728442.23153798</v>
      </c>
      <c r="G4606">
        <v>4223.6034556188497</v>
      </c>
      <c r="H4606">
        <v>15204972.440227799</v>
      </c>
    </row>
    <row r="4607" spans="1:8">
      <c r="A4607" s="1">
        <v>44753.916666666664</v>
      </c>
      <c r="B4607" s="5">
        <v>44753.916666666664</v>
      </c>
      <c r="C4607">
        <v>3049.18531091057</v>
      </c>
      <c r="D4607">
        <v>310.51740743329498</v>
      </c>
      <c r="E4607">
        <v>10977067.119278001</v>
      </c>
      <c r="F4607">
        <v>1117862.66675986</v>
      </c>
      <c r="G4607">
        <v>3359.7027183438599</v>
      </c>
      <c r="H4607">
        <v>12094929.7860379</v>
      </c>
    </row>
    <row r="4608" spans="1:8">
      <c r="A4608" s="1">
        <v>44753.958333333336</v>
      </c>
      <c r="B4608" s="5">
        <v>44753.958333333336</v>
      </c>
      <c r="C4608">
        <v>0</v>
      </c>
      <c r="D4608">
        <v>0</v>
      </c>
      <c r="E4608">
        <v>0</v>
      </c>
      <c r="F4608">
        <v>0</v>
      </c>
      <c r="G4608">
        <v>0</v>
      </c>
      <c r="H4608">
        <v>0</v>
      </c>
    </row>
    <row r="4609" spans="1:8">
      <c r="A4609" s="1">
        <v>44754</v>
      </c>
      <c r="B4609" s="5">
        <v>44754</v>
      </c>
      <c r="C4609">
        <v>0</v>
      </c>
      <c r="D4609">
        <v>0</v>
      </c>
      <c r="E4609">
        <v>0</v>
      </c>
      <c r="F4609">
        <v>0</v>
      </c>
      <c r="G4609">
        <v>0</v>
      </c>
      <c r="H4609">
        <v>0</v>
      </c>
    </row>
    <row r="4610" spans="1:8">
      <c r="A4610" s="1">
        <v>44754.041666666664</v>
      </c>
      <c r="B4610" s="5">
        <v>44754.041666666664</v>
      </c>
      <c r="C4610">
        <v>0</v>
      </c>
      <c r="D4610">
        <v>0</v>
      </c>
      <c r="E4610">
        <v>0</v>
      </c>
      <c r="F4610">
        <v>0</v>
      </c>
      <c r="G4610">
        <v>0</v>
      </c>
      <c r="H4610">
        <v>0</v>
      </c>
    </row>
    <row r="4611" spans="1:8">
      <c r="A4611" s="1">
        <v>44754.083333333336</v>
      </c>
      <c r="B4611" s="5">
        <v>44754.083333333336</v>
      </c>
      <c r="C4611">
        <v>0</v>
      </c>
      <c r="D4611">
        <v>0</v>
      </c>
      <c r="E4611">
        <v>0</v>
      </c>
      <c r="F4611">
        <v>0</v>
      </c>
      <c r="G4611">
        <v>0</v>
      </c>
      <c r="H4611">
        <v>0</v>
      </c>
    </row>
    <row r="4612" spans="1:8">
      <c r="A4612" s="1">
        <v>44754.125</v>
      </c>
      <c r="B4612" s="5">
        <v>44754.125</v>
      </c>
      <c r="C4612">
        <v>0</v>
      </c>
      <c r="D4612">
        <v>0</v>
      </c>
      <c r="E4612">
        <v>0</v>
      </c>
      <c r="F4612">
        <v>0</v>
      </c>
      <c r="G4612">
        <v>0</v>
      </c>
      <c r="H4612">
        <v>0</v>
      </c>
    </row>
    <row r="4613" spans="1:8">
      <c r="A4613" s="1">
        <v>44754.166666666664</v>
      </c>
      <c r="B4613" s="5">
        <v>44754.166666666664</v>
      </c>
      <c r="C4613">
        <v>0</v>
      </c>
      <c r="D4613">
        <v>0</v>
      </c>
      <c r="E4613">
        <v>0</v>
      </c>
      <c r="F4613">
        <v>0</v>
      </c>
      <c r="G4613">
        <v>0</v>
      </c>
      <c r="H4613">
        <v>0</v>
      </c>
    </row>
    <row r="4614" spans="1:8">
      <c r="A4614" s="1">
        <v>44754.208333333336</v>
      </c>
      <c r="B4614" s="5">
        <v>44754.208333333336</v>
      </c>
      <c r="C4614">
        <v>0</v>
      </c>
      <c r="D4614">
        <v>0</v>
      </c>
      <c r="E4614">
        <v>0</v>
      </c>
      <c r="F4614">
        <v>0</v>
      </c>
      <c r="G4614">
        <v>0</v>
      </c>
      <c r="H4614">
        <v>0</v>
      </c>
    </row>
    <row r="4615" spans="1:8">
      <c r="A4615" s="1">
        <v>44754.25</v>
      </c>
      <c r="B4615" s="5">
        <v>44754.25</v>
      </c>
      <c r="C4615">
        <v>0</v>
      </c>
      <c r="D4615">
        <v>0</v>
      </c>
      <c r="E4615">
        <v>0</v>
      </c>
      <c r="F4615">
        <v>0</v>
      </c>
      <c r="G4615">
        <v>0</v>
      </c>
      <c r="H4615">
        <v>0</v>
      </c>
    </row>
    <row r="4616" spans="1:8">
      <c r="A4616" s="1">
        <v>44754.291666666664</v>
      </c>
      <c r="B4616" s="5">
        <v>44754.291666666664</v>
      </c>
      <c r="C4616">
        <v>0</v>
      </c>
      <c r="D4616">
        <v>0</v>
      </c>
      <c r="E4616">
        <v>0</v>
      </c>
      <c r="F4616">
        <v>0</v>
      </c>
      <c r="G4616">
        <v>0</v>
      </c>
      <c r="H4616">
        <v>0</v>
      </c>
    </row>
    <row r="4617" spans="1:8">
      <c r="A4617" s="1">
        <v>44754.333333333336</v>
      </c>
      <c r="B4617" s="5">
        <v>44754.333333333336</v>
      </c>
      <c r="C4617">
        <v>0</v>
      </c>
      <c r="D4617">
        <v>0</v>
      </c>
      <c r="E4617">
        <v>0</v>
      </c>
      <c r="F4617">
        <v>0</v>
      </c>
      <c r="G4617">
        <v>0</v>
      </c>
      <c r="H4617">
        <v>0</v>
      </c>
    </row>
    <row r="4618" spans="1:8">
      <c r="A4618" s="1">
        <v>44754.375</v>
      </c>
      <c r="B4618" s="5">
        <v>44754.375</v>
      </c>
      <c r="C4618">
        <v>2309.3741760573398</v>
      </c>
      <c r="D4618">
        <v>311.306992182871</v>
      </c>
      <c r="E4618">
        <v>8313747.0338064404</v>
      </c>
      <c r="F4618">
        <v>1120705.17185833</v>
      </c>
      <c r="G4618">
        <v>2620.6811682402099</v>
      </c>
      <c r="H4618">
        <v>9434452.20566478</v>
      </c>
    </row>
    <row r="4619" spans="1:8">
      <c r="A4619" s="1">
        <v>44754.416666666664</v>
      </c>
      <c r="B4619" s="5">
        <v>44754.416666666664</v>
      </c>
      <c r="C4619">
        <v>6234.3597764185397</v>
      </c>
      <c r="D4619">
        <v>1173.1164586656</v>
      </c>
      <c r="E4619">
        <v>22443695.1951067</v>
      </c>
      <c r="F4619">
        <v>4223219.2511961702</v>
      </c>
      <c r="G4619">
        <v>7407.4762350841402</v>
      </c>
      <c r="H4619">
        <v>26666914.446302898</v>
      </c>
    </row>
    <row r="4620" spans="1:8">
      <c r="A4620" s="1">
        <v>44754.458333333336</v>
      </c>
      <c r="B4620" s="5">
        <v>44754.458333333336</v>
      </c>
      <c r="C4620">
        <v>6510.6563041710697</v>
      </c>
      <c r="D4620">
        <v>1492.1793038875601</v>
      </c>
      <c r="E4620">
        <v>23438362.695015799</v>
      </c>
      <c r="F4620">
        <v>5371845.4939952297</v>
      </c>
      <c r="G4620">
        <v>8002.83560805864</v>
      </c>
      <c r="H4620">
        <v>28810208.189011101</v>
      </c>
    </row>
    <row r="4621" spans="1:8">
      <c r="A4621" s="1">
        <v>44754.5</v>
      </c>
      <c r="B4621" s="5">
        <v>44754.5</v>
      </c>
      <c r="C4621">
        <v>6742.6269255645402</v>
      </c>
      <c r="D4621">
        <v>1534.8209897804199</v>
      </c>
      <c r="E4621">
        <v>24273456.932032298</v>
      </c>
      <c r="F4621">
        <v>5525355.56320953</v>
      </c>
      <c r="G4621">
        <v>8277.4479153449702</v>
      </c>
      <c r="H4621">
        <v>29798812.495241899</v>
      </c>
    </row>
    <row r="4622" spans="1:8">
      <c r="A4622" s="1">
        <v>44754.541666666664</v>
      </c>
      <c r="B4622" s="5">
        <v>44754.541666666664</v>
      </c>
      <c r="C4622">
        <v>6941.8338317616699</v>
      </c>
      <c r="D4622">
        <v>1518.27248320697</v>
      </c>
      <c r="E4622">
        <v>24990601.794342</v>
      </c>
      <c r="F4622">
        <v>5465780.9395451099</v>
      </c>
      <c r="G4622">
        <v>8460.1063149686397</v>
      </c>
      <c r="H4622">
        <v>30456382.733887099</v>
      </c>
    </row>
    <row r="4623" spans="1:8">
      <c r="A4623" s="1">
        <v>44754.583333333336</v>
      </c>
      <c r="B4623" s="5">
        <v>44754.583333333336</v>
      </c>
      <c r="C4623">
        <v>4902.6154397218397</v>
      </c>
      <c r="D4623">
        <v>965.38752162131505</v>
      </c>
      <c r="E4623">
        <v>17649415.5829986</v>
      </c>
      <c r="F4623">
        <v>3475395.0778367301</v>
      </c>
      <c r="G4623">
        <v>5868.0029613431598</v>
      </c>
      <c r="H4623">
        <v>21124810.6608353</v>
      </c>
    </row>
    <row r="4624" spans="1:8">
      <c r="A4624" s="1">
        <v>44754.625</v>
      </c>
      <c r="B4624" s="5">
        <v>44754.625</v>
      </c>
      <c r="C4624">
        <v>7403.8828708801802</v>
      </c>
      <c r="D4624">
        <v>1713.5389859960201</v>
      </c>
      <c r="E4624">
        <v>26653978.3351686</v>
      </c>
      <c r="F4624">
        <v>6168740.3495856803</v>
      </c>
      <c r="G4624">
        <v>9117.4218568762099</v>
      </c>
      <c r="H4624">
        <v>32822718.684754301</v>
      </c>
    </row>
    <row r="4625" spans="1:8">
      <c r="A4625" s="1">
        <v>44754.666666666664</v>
      </c>
      <c r="B4625" s="5">
        <v>44754.666666666664</v>
      </c>
      <c r="C4625">
        <v>7507.7498212268601</v>
      </c>
      <c r="D4625">
        <v>1683.85762956701</v>
      </c>
      <c r="E4625">
        <v>27027899.356416699</v>
      </c>
      <c r="F4625">
        <v>6061887.4664412402</v>
      </c>
      <c r="G4625">
        <v>9191.6074507938793</v>
      </c>
      <c r="H4625">
        <v>33089786.822857901</v>
      </c>
    </row>
    <row r="4626" spans="1:8">
      <c r="A4626" s="1">
        <v>44754.708333333336</v>
      </c>
      <c r="B4626" s="5">
        <v>44754.708333333336</v>
      </c>
      <c r="C4626">
        <v>7383.1117765783501</v>
      </c>
      <c r="D4626">
        <v>1729.0745077742499</v>
      </c>
      <c r="E4626">
        <v>26579202.395682</v>
      </c>
      <c r="F4626">
        <v>6224668.2279873099</v>
      </c>
      <c r="G4626">
        <v>9112.1862843526105</v>
      </c>
      <c r="H4626">
        <v>32803870.623669401</v>
      </c>
    </row>
    <row r="4627" spans="1:8">
      <c r="A4627" s="1">
        <v>44754.75</v>
      </c>
      <c r="B4627" s="5">
        <v>44754.75</v>
      </c>
      <c r="C4627">
        <v>7218.1934478431904</v>
      </c>
      <c r="D4627">
        <v>1689.1630309731499</v>
      </c>
      <c r="E4627">
        <v>25985496.412235498</v>
      </c>
      <c r="F4627">
        <v>6080986.9115033401</v>
      </c>
      <c r="G4627">
        <v>8907.3564788163403</v>
      </c>
      <c r="H4627">
        <v>32066483.323738798</v>
      </c>
    </row>
    <row r="4628" spans="1:8">
      <c r="A4628" s="1">
        <v>44754.791666666664</v>
      </c>
      <c r="B4628" s="5">
        <v>44754.791666666664</v>
      </c>
      <c r="C4628">
        <v>6946.0423096903196</v>
      </c>
      <c r="D4628">
        <v>1775.1037498194601</v>
      </c>
      <c r="E4628">
        <v>25005752.314885098</v>
      </c>
      <c r="F4628">
        <v>6390373.4993500598</v>
      </c>
      <c r="G4628">
        <v>8721.1460595097797</v>
      </c>
      <c r="H4628">
        <v>31396125.814235199</v>
      </c>
    </row>
    <row r="4629" spans="1:8">
      <c r="A4629" s="1">
        <v>44754.833333333336</v>
      </c>
      <c r="B4629" s="5">
        <v>44754.833333333336</v>
      </c>
      <c r="C4629">
        <v>5694.1514373584596</v>
      </c>
      <c r="D4629">
        <v>1061.47385581191</v>
      </c>
      <c r="E4629">
        <v>20498945.1744904</v>
      </c>
      <c r="F4629">
        <v>3821305.8809228898</v>
      </c>
      <c r="G4629">
        <v>6755.6252931703802</v>
      </c>
      <c r="H4629">
        <v>24320251.055413298</v>
      </c>
    </row>
    <row r="4630" spans="1:8">
      <c r="A4630" s="1">
        <v>44754.875</v>
      </c>
      <c r="B4630" s="5">
        <v>44754.875</v>
      </c>
      <c r="C4630">
        <v>4182.7326035835404</v>
      </c>
      <c r="D4630">
        <v>787.12829408489301</v>
      </c>
      <c r="E4630">
        <v>15057837.3729007</v>
      </c>
      <c r="F4630">
        <v>2833661.85870561</v>
      </c>
      <c r="G4630">
        <v>4969.86089766843</v>
      </c>
      <c r="H4630">
        <v>17891499.231606301</v>
      </c>
    </row>
    <row r="4631" spans="1:8">
      <c r="A4631" s="1">
        <v>44754.916666666664</v>
      </c>
      <c r="B4631" s="5">
        <v>44754.916666666664</v>
      </c>
      <c r="C4631">
        <v>3519.9342516544202</v>
      </c>
      <c r="D4631">
        <v>646.04246579761104</v>
      </c>
      <c r="E4631">
        <v>12671763.3059559</v>
      </c>
      <c r="F4631">
        <v>2325752.8768714</v>
      </c>
      <c r="G4631">
        <v>4165.9767174520302</v>
      </c>
      <c r="H4631">
        <v>14997516.182827299</v>
      </c>
    </row>
    <row r="4632" spans="1:8">
      <c r="A4632" s="1">
        <v>44754.958333333336</v>
      </c>
      <c r="B4632" s="5">
        <v>44754.958333333336</v>
      </c>
      <c r="C4632">
        <v>0</v>
      </c>
      <c r="D4632">
        <v>0</v>
      </c>
      <c r="E4632">
        <v>0</v>
      </c>
      <c r="F4632">
        <v>0</v>
      </c>
      <c r="G4632">
        <v>0</v>
      </c>
      <c r="H4632">
        <v>0</v>
      </c>
    </row>
    <row r="4633" spans="1:8">
      <c r="A4633" s="1">
        <v>44755</v>
      </c>
      <c r="B4633" s="5">
        <v>44755</v>
      </c>
      <c r="C4633">
        <v>0</v>
      </c>
      <c r="D4633">
        <v>0</v>
      </c>
      <c r="E4633">
        <v>0</v>
      </c>
      <c r="F4633">
        <v>0</v>
      </c>
      <c r="G4633">
        <v>0</v>
      </c>
      <c r="H4633">
        <v>0</v>
      </c>
    </row>
    <row r="4634" spans="1:8">
      <c r="A4634" s="1">
        <v>44755.041666666664</v>
      </c>
      <c r="B4634" s="5">
        <v>44755.041666666664</v>
      </c>
      <c r="C4634">
        <v>0</v>
      </c>
      <c r="D4634">
        <v>0</v>
      </c>
      <c r="E4634">
        <v>0</v>
      </c>
      <c r="F4634">
        <v>0</v>
      </c>
      <c r="G4634">
        <v>0</v>
      </c>
      <c r="H4634">
        <v>0</v>
      </c>
    </row>
    <row r="4635" spans="1:8">
      <c r="A4635" s="1">
        <v>44755.083333333336</v>
      </c>
      <c r="B4635" s="5">
        <v>44755.083333333336</v>
      </c>
      <c r="C4635">
        <v>0</v>
      </c>
      <c r="D4635">
        <v>0</v>
      </c>
      <c r="E4635">
        <v>0</v>
      </c>
      <c r="F4635">
        <v>0</v>
      </c>
      <c r="G4635">
        <v>0</v>
      </c>
      <c r="H4635">
        <v>0</v>
      </c>
    </row>
    <row r="4636" spans="1:8">
      <c r="A4636" s="1">
        <v>44755.125</v>
      </c>
      <c r="B4636" s="5">
        <v>44755.125</v>
      </c>
      <c r="C4636">
        <v>0</v>
      </c>
      <c r="D4636">
        <v>0</v>
      </c>
      <c r="E4636">
        <v>0</v>
      </c>
      <c r="F4636">
        <v>0</v>
      </c>
      <c r="G4636">
        <v>0</v>
      </c>
      <c r="H4636">
        <v>0</v>
      </c>
    </row>
    <row r="4637" spans="1:8">
      <c r="A4637" s="1">
        <v>44755.166666666664</v>
      </c>
      <c r="B4637" s="5">
        <v>44755.166666666664</v>
      </c>
      <c r="C4637">
        <v>0</v>
      </c>
      <c r="D4637">
        <v>0</v>
      </c>
      <c r="E4637">
        <v>0</v>
      </c>
      <c r="F4637">
        <v>0</v>
      </c>
      <c r="G4637">
        <v>0</v>
      </c>
      <c r="H4637">
        <v>0</v>
      </c>
    </row>
    <row r="4638" spans="1:8">
      <c r="A4638" s="1">
        <v>44755.208333333336</v>
      </c>
      <c r="B4638" s="5">
        <v>44755.208333333336</v>
      </c>
      <c r="C4638">
        <v>0</v>
      </c>
      <c r="D4638">
        <v>0</v>
      </c>
      <c r="E4638">
        <v>0</v>
      </c>
      <c r="F4638">
        <v>0</v>
      </c>
      <c r="G4638">
        <v>0</v>
      </c>
      <c r="H4638">
        <v>0</v>
      </c>
    </row>
    <row r="4639" spans="1:8">
      <c r="A4639" s="1">
        <v>44755.25</v>
      </c>
      <c r="B4639" s="5">
        <v>44755.25</v>
      </c>
      <c r="C4639">
        <v>0</v>
      </c>
      <c r="D4639">
        <v>0</v>
      </c>
      <c r="E4639">
        <v>0</v>
      </c>
      <c r="F4639">
        <v>0</v>
      </c>
      <c r="G4639">
        <v>0</v>
      </c>
      <c r="H4639">
        <v>0</v>
      </c>
    </row>
    <row r="4640" spans="1:8">
      <c r="A4640" s="1">
        <v>44755.291666666664</v>
      </c>
      <c r="B4640" s="5">
        <v>44755.291666666664</v>
      </c>
      <c r="C4640">
        <v>0</v>
      </c>
      <c r="D4640">
        <v>0</v>
      </c>
      <c r="E4640">
        <v>0</v>
      </c>
      <c r="F4640">
        <v>0</v>
      </c>
      <c r="G4640">
        <v>0</v>
      </c>
      <c r="H4640">
        <v>0</v>
      </c>
    </row>
    <row r="4641" spans="1:8">
      <c r="A4641" s="1">
        <v>44755.333333333336</v>
      </c>
      <c r="B4641" s="5">
        <v>44755.333333333336</v>
      </c>
      <c r="C4641">
        <v>0</v>
      </c>
      <c r="D4641">
        <v>0</v>
      </c>
      <c r="E4641">
        <v>0</v>
      </c>
      <c r="F4641">
        <v>0</v>
      </c>
      <c r="G4641">
        <v>0</v>
      </c>
      <c r="H4641">
        <v>0</v>
      </c>
    </row>
    <row r="4642" spans="1:8">
      <c r="A4642" s="1">
        <v>44755.375</v>
      </c>
      <c r="B4642" s="5">
        <v>44755.375</v>
      </c>
      <c r="C4642">
        <v>4155.3814930778299</v>
      </c>
      <c r="D4642">
        <v>5456.7252267745298</v>
      </c>
      <c r="E4642">
        <v>14959373.375080099</v>
      </c>
      <c r="F4642">
        <v>19644210.816388302</v>
      </c>
      <c r="G4642">
        <v>9612.1067198523706</v>
      </c>
      <c r="H4642">
        <v>34603584.1914685</v>
      </c>
    </row>
    <row r="4643" spans="1:8">
      <c r="A4643" s="1">
        <v>44755.416666666664</v>
      </c>
      <c r="B4643" s="5">
        <v>44755.416666666664</v>
      </c>
      <c r="C4643">
        <v>6675.5154154862903</v>
      </c>
      <c r="D4643">
        <v>1466.08355251388</v>
      </c>
      <c r="E4643">
        <v>24031855.495750599</v>
      </c>
      <c r="F4643">
        <v>5277900.7890499895</v>
      </c>
      <c r="G4643">
        <v>8141.5989680001803</v>
      </c>
      <c r="H4643">
        <v>29309756.2848006</v>
      </c>
    </row>
    <row r="4644" spans="1:8">
      <c r="A4644" s="1">
        <v>44755.458333333336</v>
      </c>
      <c r="B4644" s="5">
        <v>44755.458333333336</v>
      </c>
      <c r="C4644">
        <v>6906.3875941133601</v>
      </c>
      <c r="D4644">
        <v>1704.5144786113401</v>
      </c>
      <c r="E4644">
        <v>24862995.338808</v>
      </c>
      <c r="F4644">
        <v>6136252.12300085</v>
      </c>
      <c r="G4644">
        <v>8610.9020727247098</v>
      </c>
      <c r="H4644">
        <v>30999247.461808901</v>
      </c>
    </row>
    <row r="4645" spans="1:8">
      <c r="A4645" s="1">
        <v>44755.5</v>
      </c>
      <c r="B4645" s="5">
        <v>44755.5</v>
      </c>
      <c r="C4645">
        <v>7027.5491722616098</v>
      </c>
      <c r="D4645">
        <v>1686.5680581439899</v>
      </c>
      <c r="E4645">
        <v>25299177.020141799</v>
      </c>
      <c r="F4645">
        <v>6071645.0093183601</v>
      </c>
      <c r="G4645">
        <v>8714.1172304055999</v>
      </c>
      <c r="H4645">
        <v>31370822.029460099</v>
      </c>
    </row>
    <row r="4646" spans="1:8">
      <c r="A4646" s="1">
        <v>44755.541666666664</v>
      </c>
      <c r="B4646" s="5">
        <v>44755.541666666664</v>
      </c>
      <c r="C4646">
        <v>7168.1075541732098</v>
      </c>
      <c r="D4646">
        <v>1750.5183377098001</v>
      </c>
      <c r="E4646">
        <v>25805187.195023499</v>
      </c>
      <c r="F4646">
        <v>6301866.0157553004</v>
      </c>
      <c r="G4646">
        <v>8918.6258918830208</v>
      </c>
      <c r="H4646">
        <v>32107053.210778799</v>
      </c>
    </row>
    <row r="4647" spans="1:8">
      <c r="A4647" s="1">
        <v>44755.583333333336</v>
      </c>
      <c r="B4647" s="5">
        <v>44755.583333333336</v>
      </c>
      <c r="C4647">
        <v>5124.0873964768198</v>
      </c>
      <c r="D4647">
        <v>1004.20859548956</v>
      </c>
      <c r="E4647">
        <v>18446714.627316501</v>
      </c>
      <c r="F4647">
        <v>3615150.94376243</v>
      </c>
      <c r="G4647">
        <v>6128.2959919663899</v>
      </c>
      <c r="H4647">
        <v>22061865.571079001</v>
      </c>
    </row>
    <row r="4648" spans="1:8">
      <c r="A4648" s="1">
        <v>44755.625</v>
      </c>
      <c r="B4648" s="5">
        <v>44755.625</v>
      </c>
      <c r="C4648">
        <v>7709.5970670947499</v>
      </c>
      <c r="D4648">
        <v>1575.4438118988601</v>
      </c>
      <c r="E4648">
        <v>27754549.441541102</v>
      </c>
      <c r="F4648">
        <v>5671597.7228359096</v>
      </c>
      <c r="G4648">
        <v>9285.0408789936191</v>
      </c>
      <c r="H4648">
        <v>33426147.164377</v>
      </c>
    </row>
    <row r="4649" spans="1:8">
      <c r="A4649" s="1">
        <v>44755.666666666664</v>
      </c>
      <c r="B4649" s="5">
        <v>44755.666666666664</v>
      </c>
      <c r="C4649">
        <v>7940.5171269167304</v>
      </c>
      <c r="D4649">
        <v>1658.1226941893799</v>
      </c>
      <c r="E4649">
        <v>28585861.656900201</v>
      </c>
      <c r="F4649">
        <v>5969241.6990817599</v>
      </c>
      <c r="G4649">
        <v>9598.6398211061096</v>
      </c>
      <c r="H4649">
        <v>34555103.355981998</v>
      </c>
    </row>
    <row r="4650" spans="1:8">
      <c r="A4650" s="1">
        <v>44755.708333333336</v>
      </c>
      <c r="B4650" s="5">
        <v>44755.708333333336</v>
      </c>
      <c r="C4650">
        <v>7878.3054872896701</v>
      </c>
      <c r="D4650">
        <v>1751.7648671929401</v>
      </c>
      <c r="E4650">
        <v>28361899.7542428</v>
      </c>
      <c r="F4650">
        <v>6306353.52189459</v>
      </c>
      <c r="G4650">
        <v>9630.0703544826101</v>
      </c>
      <c r="H4650">
        <v>34668253.276137397</v>
      </c>
    </row>
    <row r="4651" spans="1:8">
      <c r="A4651" s="1">
        <v>44755.75</v>
      </c>
      <c r="B4651" s="5">
        <v>44755.75</v>
      </c>
      <c r="C4651">
        <v>7690.1770534361103</v>
      </c>
      <c r="D4651">
        <v>1868.55829902292</v>
      </c>
      <c r="E4651">
        <v>27684637.39237</v>
      </c>
      <c r="F4651">
        <v>6726809.8764825203</v>
      </c>
      <c r="G4651">
        <v>9558.7353524590308</v>
      </c>
      <c r="H4651">
        <v>34411447.268852502</v>
      </c>
    </row>
    <row r="4652" spans="1:8">
      <c r="A4652" s="1">
        <v>44755.791666666664</v>
      </c>
      <c r="B4652" s="5">
        <v>44755.791666666664</v>
      </c>
      <c r="C4652">
        <v>7330.0408579272898</v>
      </c>
      <c r="D4652">
        <v>1876.08077646486</v>
      </c>
      <c r="E4652">
        <v>26388147.0885382</v>
      </c>
      <c r="F4652">
        <v>6753890.7952735201</v>
      </c>
      <c r="G4652">
        <v>9206.1216343921496</v>
      </c>
      <c r="H4652">
        <v>33142037.883811701</v>
      </c>
    </row>
    <row r="4653" spans="1:8">
      <c r="A4653" s="1">
        <v>44755.833333333336</v>
      </c>
      <c r="B4653" s="5">
        <v>44755.833333333336</v>
      </c>
      <c r="C4653">
        <v>6033.5564409316803</v>
      </c>
      <c r="D4653">
        <v>1170.1253469109199</v>
      </c>
      <c r="E4653">
        <v>21720803.187353998</v>
      </c>
      <c r="F4653">
        <v>4212451.24887932</v>
      </c>
      <c r="G4653">
        <v>7203.68178784261</v>
      </c>
      <c r="H4653">
        <v>25933254.436233301</v>
      </c>
    </row>
    <row r="4654" spans="1:8">
      <c r="A4654" s="1">
        <v>44755.875</v>
      </c>
      <c r="B4654" s="5">
        <v>44755.875</v>
      </c>
      <c r="C4654">
        <v>4489.2176009205205</v>
      </c>
      <c r="D4654">
        <v>946.86616388479399</v>
      </c>
      <c r="E4654">
        <v>16161183.3633139</v>
      </c>
      <c r="F4654">
        <v>3408718.1899852599</v>
      </c>
      <c r="G4654">
        <v>5436.0837648053202</v>
      </c>
      <c r="H4654">
        <v>19569901.553299099</v>
      </c>
    </row>
    <row r="4655" spans="1:8">
      <c r="A4655" s="1">
        <v>44755.916666666664</v>
      </c>
      <c r="B4655" s="5">
        <v>44755.916666666664</v>
      </c>
      <c r="C4655">
        <v>3789.6305496211198</v>
      </c>
      <c r="D4655">
        <v>805.02422991816502</v>
      </c>
      <c r="E4655">
        <v>13642669.978636</v>
      </c>
      <c r="F4655">
        <v>2898087.2277053902</v>
      </c>
      <c r="G4655">
        <v>4594.6547795392898</v>
      </c>
      <c r="H4655">
        <v>16540757.206341401</v>
      </c>
    </row>
    <row r="4656" spans="1:8">
      <c r="A4656" s="1">
        <v>44755.958333333336</v>
      </c>
      <c r="B4656" s="5">
        <v>44755.958333333336</v>
      </c>
      <c r="C4656">
        <v>0</v>
      </c>
      <c r="D4656">
        <v>0</v>
      </c>
      <c r="E4656">
        <v>0</v>
      </c>
      <c r="F4656">
        <v>0</v>
      </c>
      <c r="G4656">
        <v>0</v>
      </c>
      <c r="H4656">
        <v>0</v>
      </c>
    </row>
    <row r="4657" spans="1:8">
      <c r="A4657" s="1">
        <v>44756</v>
      </c>
      <c r="B4657" s="5">
        <v>44756</v>
      </c>
      <c r="C4657">
        <v>0</v>
      </c>
      <c r="D4657">
        <v>0</v>
      </c>
      <c r="E4657">
        <v>0</v>
      </c>
      <c r="F4657">
        <v>0</v>
      </c>
      <c r="G4657">
        <v>0</v>
      </c>
      <c r="H4657">
        <v>0</v>
      </c>
    </row>
    <row r="4658" spans="1:8">
      <c r="A4658" s="1">
        <v>44756.041666666664</v>
      </c>
      <c r="B4658" s="5">
        <v>44756.041666666664</v>
      </c>
      <c r="C4658">
        <v>0</v>
      </c>
      <c r="D4658">
        <v>0</v>
      </c>
      <c r="E4658">
        <v>0</v>
      </c>
      <c r="F4658">
        <v>0</v>
      </c>
      <c r="G4658">
        <v>0</v>
      </c>
      <c r="H4658">
        <v>0</v>
      </c>
    </row>
    <row r="4659" spans="1:8">
      <c r="A4659" s="1">
        <v>44756.083333333336</v>
      </c>
      <c r="B4659" s="5">
        <v>44756.083333333336</v>
      </c>
      <c r="C4659">
        <v>0</v>
      </c>
      <c r="D4659">
        <v>0</v>
      </c>
      <c r="E4659">
        <v>0</v>
      </c>
      <c r="F4659">
        <v>0</v>
      </c>
      <c r="G4659">
        <v>0</v>
      </c>
      <c r="H4659">
        <v>0</v>
      </c>
    </row>
    <row r="4660" spans="1:8">
      <c r="A4660" s="1">
        <v>44756.125</v>
      </c>
      <c r="B4660" s="5">
        <v>44756.125</v>
      </c>
      <c r="C4660">
        <v>0</v>
      </c>
      <c r="D4660">
        <v>0</v>
      </c>
      <c r="E4660">
        <v>0</v>
      </c>
      <c r="F4660">
        <v>0</v>
      </c>
      <c r="G4660">
        <v>0</v>
      </c>
      <c r="H4660">
        <v>0</v>
      </c>
    </row>
    <row r="4661" spans="1:8">
      <c r="A4661" s="1">
        <v>44756.166666666664</v>
      </c>
      <c r="B4661" s="5">
        <v>44756.166666666664</v>
      </c>
      <c r="C4661">
        <v>0</v>
      </c>
      <c r="D4661">
        <v>0</v>
      </c>
      <c r="E4661">
        <v>0</v>
      </c>
      <c r="F4661">
        <v>0</v>
      </c>
      <c r="G4661">
        <v>0</v>
      </c>
      <c r="H4661">
        <v>0</v>
      </c>
    </row>
    <row r="4662" spans="1:8">
      <c r="A4662" s="1">
        <v>44756.208333333336</v>
      </c>
      <c r="B4662" s="5">
        <v>44756.208333333336</v>
      </c>
      <c r="C4662">
        <v>0</v>
      </c>
      <c r="D4662">
        <v>0</v>
      </c>
      <c r="E4662">
        <v>0</v>
      </c>
      <c r="F4662">
        <v>0</v>
      </c>
      <c r="G4662">
        <v>0</v>
      </c>
      <c r="H4662">
        <v>0</v>
      </c>
    </row>
    <row r="4663" spans="1:8">
      <c r="A4663" s="1">
        <v>44756.25</v>
      </c>
      <c r="B4663" s="5">
        <v>44756.25</v>
      </c>
      <c r="C4663">
        <v>0</v>
      </c>
      <c r="D4663">
        <v>0</v>
      </c>
      <c r="E4663">
        <v>0</v>
      </c>
      <c r="F4663">
        <v>0</v>
      </c>
      <c r="G4663">
        <v>0</v>
      </c>
      <c r="H4663">
        <v>0</v>
      </c>
    </row>
    <row r="4664" spans="1:8">
      <c r="A4664" s="1">
        <v>44756.291666666664</v>
      </c>
      <c r="B4664" s="5">
        <v>44756.291666666664</v>
      </c>
      <c r="C4664">
        <v>0</v>
      </c>
      <c r="D4664">
        <v>0</v>
      </c>
      <c r="E4664">
        <v>0</v>
      </c>
      <c r="F4664">
        <v>0</v>
      </c>
      <c r="G4664">
        <v>0</v>
      </c>
      <c r="H4664">
        <v>0</v>
      </c>
    </row>
    <row r="4665" spans="1:8">
      <c r="A4665" s="1">
        <v>44756.333333333336</v>
      </c>
      <c r="B4665" s="5">
        <v>44756.333333333336</v>
      </c>
      <c r="C4665">
        <v>0</v>
      </c>
      <c r="D4665">
        <v>0</v>
      </c>
      <c r="E4665">
        <v>0</v>
      </c>
      <c r="F4665">
        <v>0</v>
      </c>
      <c r="G4665">
        <v>0</v>
      </c>
      <c r="H4665">
        <v>0</v>
      </c>
    </row>
    <row r="4666" spans="1:8">
      <c r="A4666" s="1">
        <v>44756.375</v>
      </c>
      <c r="B4666" s="5">
        <v>44756.375</v>
      </c>
      <c r="C4666">
        <v>6960.2132401849503</v>
      </c>
      <c r="D4666">
        <v>11200.810717952199</v>
      </c>
      <c r="E4666">
        <v>25056767.6646658</v>
      </c>
      <c r="F4666">
        <v>40322918.584628001</v>
      </c>
      <c r="G4666">
        <v>18161.023958137099</v>
      </c>
      <c r="H4666">
        <v>65379686.249293901</v>
      </c>
    </row>
    <row r="4667" spans="1:8">
      <c r="A4667" s="1">
        <v>44756.416666666664</v>
      </c>
      <c r="B4667" s="5">
        <v>44756.416666666664</v>
      </c>
      <c r="C4667">
        <v>7249.0690089784903</v>
      </c>
      <c r="D4667">
        <v>1710.3605841845199</v>
      </c>
      <c r="E4667">
        <v>26096648.432322498</v>
      </c>
      <c r="F4667">
        <v>6157298.1030642902</v>
      </c>
      <c r="G4667">
        <v>8959.4295931630095</v>
      </c>
      <c r="H4667">
        <v>32253946.535386801</v>
      </c>
    </row>
    <row r="4668" spans="1:8">
      <c r="A4668" s="1">
        <v>44756.458333333336</v>
      </c>
      <c r="B4668" s="5">
        <v>44756.458333333336</v>
      </c>
      <c r="C4668">
        <v>7509.86706281232</v>
      </c>
      <c r="D4668">
        <v>1921.0505762738001</v>
      </c>
      <c r="E4668">
        <v>27035521.426124301</v>
      </c>
      <c r="F4668">
        <v>6915782.0745857097</v>
      </c>
      <c r="G4668">
        <v>9430.9176390861303</v>
      </c>
      <c r="H4668">
        <v>33951303.500710003</v>
      </c>
    </row>
    <row r="4669" spans="1:8">
      <c r="A4669" s="1">
        <v>44756.5</v>
      </c>
      <c r="B4669" s="5">
        <v>44756.5</v>
      </c>
      <c r="C4669">
        <v>7701.1511151683999</v>
      </c>
      <c r="D4669">
        <v>1943.6966829155699</v>
      </c>
      <c r="E4669">
        <v>27724144.0146062</v>
      </c>
      <c r="F4669">
        <v>6997308.0584960496</v>
      </c>
      <c r="G4669">
        <v>9644.8477980839707</v>
      </c>
      <c r="H4669">
        <v>34721452.073102303</v>
      </c>
    </row>
    <row r="4670" spans="1:8">
      <c r="A4670" s="1">
        <v>44756.541666666664</v>
      </c>
      <c r="B4670" s="5">
        <v>44756.541666666664</v>
      </c>
      <c r="C4670">
        <v>7812.94736545468</v>
      </c>
      <c r="D4670">
        <v>1845.08153930548</v>
      </c>
      <c r="E4670">
        <v>28126610.515636802</v>
      </c>
      <c r="F4670">
        <v>6642293.54149976</v>
      </c>
      <c r="G4670">
        <v>9658.0289047601691</v>
      </c>
      <c r="H4670">
        <v>34768904.057136603</v>
      </c>
    </row>
    <row r="4671" spans="1:8">
      <c r="A4671" s="1">
        <v>44756.583333333336</v>
      </c>
      <c r="B4671" s="5">
        <v>44756.583333333336</v>
      </c>
      <c r="C4671">
        <v>5686.3561391634203</v>
      </c>
      <c r="D4671">
        <v>1070.12714044925</v>
      </c>
      <c r="E4671">
        <v>20470882.100988299</v>
      </c>
      <c r="F4671">
        <v>3852457.7056173198</v>
      </c>
      <c r="G4671">
        <v>6756.4832796126802</v>
      </c>
      <c r="H4671">
        <v>24323339.8066056</v>
      </c>
    </row>
    <row r="4672" spans="1:8">
      <c r="A4672" s="1">
        <v>44756.625</v>
      </c>
      <c r="B4672" s="5">
        <v>44756.625</v>
      </c>
      <c r="C4672">
        <v>8310.4307538917601</v>
      </c>
      <c r="D4672">
        <v>1653.7519248557701</v>
      </c>
      <c r="E4672">
        <v>29917550.714010298</v>
      </c>
      <c r="F4672">
        <v>5953506.9294807697</v>
      </c>
      <c r="G4672">
        <v>9964.1826787475293</v>
      </c>
      <c r="H4672">
        <v>35871057.643491097</v>
      </c>
    </row>
    <row r="4673" spans="1:8">
      <c r="A4673" s="1">
        <v>44756.666666666664</v>
      </c>
      <c r="B4673" s="5">
        <v>44756.666666666664</v>
      </c>
      <c r="C4673">
        <v>8638.1003493140997</v>
      </c>
      <c r="D4673">
        <v>1631.26788311318</v>
      </c>
      <c r="E4673">
        <v>31097161.2575307</v>
      </c>
      <c r="F4673">
        <v>5872564.3792074798</v>
      </c>
      <c r="G4673">
        <v>10269.368232427199</v>
      </c>
      <c r="H4673">
        <v>36969725.636738203</v>
      </c>
    </row>
    <row r="4674" spans="1:8">
      <c r="A4674" s="1">
        <v>44756.708333333336</v>
      </c>
      <c r="B4674" s="5">
        <v>44756.708333333336</v>
      </c>
      <c r="C4674">
        <v>8653.1488324299498</v>
      </c>
      <c r="D4674">
        <v>1765.70958960184</v>
      </c>
      <c r="E4674">
        <v>31151335.7967478</v>
      </c>
      <c r="F4674">
        <v>6356554.5225666296</v>
      </c>
      <c r="G4674">
        <v>10418.858422031701</v>
      </c>
      <c r="H4674">
        <v>37507890.319314398</v>
      </c>
    </row>
    <row r="4675" spans="1:8">
      <c r="A4675" s="1">
        <v>44756.75</v>
      </c>
      <c r="B4675" s="5">
        <v>44756.75</v>
      </c>
      <c r="C4675">
        <v>8428.0251206265493</v>
      </c>
      <c r="D4675">
        <v>1797.1662916616399</v>
      </c>
      <c r="E4675">
        <v>30340890.434255499</v>
      </c>
      <c r="F4675">
        <v>6469798.6499819001</v>
      </c>
      <c r="G4675">
        <v>10225.191412288101</v>
      </c>
      <c r="H4675">
        <v>36810689.084237501</v>
      </c>
    </row>
    <row r="4676" spans="1:8">
      <c r="A4676" s="1">
        <v>44756.791666666664</v>
      </c>
      <c r="B4676" s="5">
        <v>44756.791666666664</v>
      </c>
      <c r="C4676">
        <v>7980.2027213753299</v>
      </c>
      <c r="D4676">
        <v>1869.9616328014599</v>
      </c>
      <c r="E4676">
        <v>28728729.7969511</v>
      </c>
      <c r="F4676">
        <v>6731861.8780852696</v>
      </c>
      <c r="G4676">
        <v>9850.1643541767899</v>
      </c>
      <c r="H4676">
        <v>35460591.675036401</v>
      </c>
    </row>
    <row r="4677" spans="1:8">
      <c r="A4677" s="1">
        <v>44756.833333333336</v>
      </c>
      <c r="B4677" s="5">
        <v>44756.833333333336</v>
      </c>
      <c r="C4677">
        <v>6710.8833009934697</v>
      </c>
      <c r="D4677">
        <v>1011.55031334709</v>
      </c>
      <c r="E4677">
        <v>24159179.883576501</v>
      </c>
      <c r="F4677">
        <v>3641581.1280495301</v>
      </c>
      <c r="G4677">
        <v>7722.4336143405599</v>
      </c>
      <c r="H4677">
        <v>27800761.011626001</v>
      </c>
    </row>
    <row r="4678" spans="1:8">
      <c r="A4678" s="1">
        <v>44756.875</v>
      </c>
      <c r="B4678" s="5">
        <v>44756.875</v>
      </c>
      <c r="C4678">
        <v>5219.2988942932498</v>
      </c>
      <c r="D4678">
        <v>882.36860258681099</v>
      </c>
      <c r="E4678">
        <v>18789476.019455701</v>
      </c>
      <c r="F4678">
        <v>3176526.9693125202</v>
      </c>
      <c r="G4678">
        <v>6101.6674968800598</v>
      </c>
      <c r="H4678">
        <v>21966002.988768201</v>
      </c>
    </row>
    <row r="4679" spans="1:8">
      <c r="A4679" s="1">
        <v>44756.916666666664</v>
      </c>
      <c r="B4679" s="5">
        <v>44756.916666666664</v>
      </c>
      <c r="C4679">
        <v>4541.81999544263</v>
      </c>
      <c r="D4679">
        <v>723.59871556476605</v>
      </c>
      <c r="E4679">
        <v>16350551.983593401</v>
      </c>
      <c r="F4679">
        <v>2604955.3760331501</v>
      </c>
      <c r="G4679">
        <v>5265.4187110073999</v>
      </c>
      <c r="H4679">
        <v>18955507.359626599</v>
      </c>
    </row>
    <row r="4680" spans="1:8">
      <c r="A4680" s="1">
        <v>44756.958333333336</v>
      </c>
      <c r="B4680" s="5">
        <v>44756.958333333336</v>
      </c>
      <c r="C4680">
        <v>0</v>
      </c>
      <c r="D4680">
        <v>0</v>
      </c>
      <c r="E4680">
        <v>0</v>
      </c>
      <c r="F4680">
        <v>0</v>
      </c>
      <c r="G4680">
        <v>0</v>
      </c>
      <c r="H4680">
        <v>0</v>
      </c>
    </row>
    <row r="4681" spans="1:8">
      <c r="A4681" s="1">
        <v>44757</v>
      </c>
      <c r="B4681" s="5">
        <v>44757</v>
      </c>
      <c r="C4681">
        <v>0</v>
      </c>
      <c r="D4681">
        <v>0</v>
      </c>
      <c r="E4681">
        <v>0</v>
      </c>
      <c r="F4681">
        <v>0</v>
      </c>
      <c r="G4681">
        <v>0</v>
      </c>
      <c r="H4681">
        <v>0</v>
      </c>
    </row>
    <row r="4682" spans="1:8">
      <c r="A4682" s="1">
        <v>44757.041666666664</v>
      </c>
      <c r="B4682" s="5">
        <v>44757.041666666664</v>
      </c>
      <c r="C4682">
        <v>0</v>
      </c>
      <c r="D4682">
        <v>0</v>
      </c>
      <c r="E4682">
        <v>0</v>
      </c>
      <c r="F4682">
        <v>0</v>
      </c>
      <c r="G4682">
        <v>0</v>
      </c>
      <c r="H4682">
        <v>0</v>
      </c>
    </row>
    <row r="4683" spans="1:8">
      <c r="A4683" s="1">
        <v>44757.083333333336</v>
      </c>
      <c r="B4683" s="5">
        <v>44757.083333333336</v>
      </c>
      <c r="C4683">
        <v>0</v>
      </c>
      <c r="D4683">
        <v>0</v>
      </c>
      <c r="E4683">
        <v>0</v>
      </c>
      <c r="F4683">
        <v>0</v>
      </c>
      <c r="G4683">
        <v>0</v>
      </c>
      <c r="H4683">
        <v>0</v>
      </c>
    </row>
    <row r="4684" spans="1:8">
      <c r="A4684" s="1">
        <v>44757.125</v>
      </c>
      <c r="B4684" s="5">
        <v>44757.125</v>
      </c>
      <c r="C4684">
        <v>0</v>
      </c>
      <c r="D4684">
        <v>0</v>
      </c>
      <c r="E4684">
        <v>0</v>
      </c>
      <c r="F4684">
        <v>0</v>
      </c>
      <c r="G4684">
        <v>0</v>
      </c>
      <c r="H4684">
        <v>0</v>
      </c>
    </row>
    <row r="4685" spans="1:8">
      <c r="A4685" s="1">
        <v>44757.166666666664</v>
      </c>
      <c r="B4685" s="5">
        <v>44757.166666666664</v>
      </c>
      <c r="C4685">
        <v>0</v>
      </c>
      <c r="D4685">
        <v>0</v>
      </c>
      <c r="E4685">
        <v>0</v>
      </c>
      <c r="F4685">
        <v>0</v>
      </c>
      <c r="G4685">
        <v>0</v>
      </c>
      <c r="H4685">
        <v>0</v>
      </c>
    </row>
    <row r="4686" spans="1:8">
      <c r="A4686" s="1">
        <v>44757.208333333336</v>
      </c>
      <c r="B4686" s="5">
        <v>44757.208333333336</v>
      </c>
      <c r="C4686">
        <v>0</v>
      </c>
      <c r="D4686">
        <v>0</v>
      </c>
      <c r="E4686">
        <v>0</v>
      </c>
      <c r="F4686">
        <v>0</v>
      </c>
      <c r="G4686">
        <v>0</v>
      </c>
      <c r="H4686">
        <v>0</v>
      </c>
    </row>
    <row r="4687" spans="1:8">
      <c r="A4687" s="1">
        <v>44757.25</v>
      </c>
      <c r="B4687" s="5">
        <v>44757.25</v>
      </c>
      <c r="C4687">
        <v>0</v>
      </c>
      <c r="D4687">
        <v>0</v>
      </c>
      <c r="E4687">
        <v>0</v>
      </c>
      <c r="F4687">
        <v>0</v>
      </c>
      <c r="G4687">
        <v>0</v>
      </c>
      <c r="H4687">
        <v>0</v>
      </c>
    </row>
    <row r="4688" spans="1:8">
      <c r="A4688" s="1">
        <v>44757.291666666664</v>
      </c>
      <c r="B4688" s="5">
        <v>44757.291666666664</v>
      </c>
      <c r="C4688">
        <v>0</v>
      </c>
      <c r="D4688">
        <v>0</v>
      </c>
      <c r="E4688">
        <v>0</v>
      </c>
      <c r="F4688">
        <v>0</v>
      </c>
      <c r="G4688">
        <v>0</v>
      </c>
      <c r="H4688">
        <v>0</v>
      </c>
    </row>
    <row r="4689" spans="1:8">
      <c r="A4689" s="1">
        <v>44757.333333333336</v>
      </c>
      <c r="B4689" s="5">
        <v>44757.333333333336</v>
      </c>
      <c r="C4689">
        <v>0</v>
      </c>
      <c r="D4689">
        <v>0</v>
      </c>
      <c r="E4689">
        <v>0</v>
      </c>
      <c r="F4689">
        <v>0</v>
      </c>
      <c r="G4689">
        <v>0</v>
      </c>
      <c r="H4689">
        <v>0</v>
      </c>
    </row>
    <row r="4690" spans="1:8">
      <c r="A4690" s="1">
        <v>44757.375</v>
      </c>
      <c r="B4690" s="5">
        <v>44757.375</v>
      </c>
      <c r="C4690">
        <v>0</v>
      </c>
      <c r="D4690">
        <v>0</v>
      </c>
      <c r="E4690">
        <v>0</v>
      </c>
      <c r="F4690">
        <v>0</v>
      </c>
      <c r="G4690">
        <v>0</v>
      </c>
      <c r="H4690">
        <v>0</v>
      </c>
    </row>
    <row r="4691" spans="1:8">
      <c r="A4691" s="1">
        <v>44757.416666666664</v>
      </c>
      <c r="B4691" s="5">
        <v>44757.416666666664</v>
      </c>
      <c r="C4691">
        <v>0</v>
      </c>
      <c r="D4691">
        <v>0</v>
      </c>
      <c r="E4691">
        <v>0</v>
      </c>
      <c r="F4691">
        <v>0</v>
      </c>
      <c r="G4691">
        <v>0</v>
      </c>
      <c r="H4691">
        <v>0</v>
      </c>
    </row>
    <row r="4692" spans="1:8">
      <c r="A4692" s="1">
        <v>44757.458333333336</v>
      </c>
      <c r="B4692" s="5">
        <v>44757.458333333336</v>
      </c>
      <c r="C4692">
        <v>0</v>
      </c>
      <c r="D4692">
        <v>0</v>
      </c>
      <c r="E4692">
        <v>0</v>
      </c>
      <c r="F4692">
        <v>0</v>
      </c>
      <c r="G4692">
        <v>0</v>
      </c>
      <c r="H4692">
        <v>0</v>
      </c>
    </row>
    <row r="4693" spans="1:8">
      <c r="A4693" s="1">
        <v>44757.5</v>
      </c>
      <c r="B4693" s="5">
        <v>44757.5</v>
      </c>
      <c r="C4693">
        <v>0</v>
      </c>
      <c r="D4693">
        <v>0</v>
      </c>
      <c r="E4693">
        <v>0</v>
      </c>
      <c r="F4693">
        <v>0</v>
      </c>
      <c r="G4693">
        <v>0</v>
      </c>
      <c r="H4693">
        <v>0</v>
      </c>
    </row>
    <row r="4694" spans="1:8">
      <c r="A4694" s="1">
        <v>44757.541666666664</v>
      </c>
      <c r="B4694" s="5">
        <v>44757.541666666664</v>
      </c>
      <c r="C4694">
        <v>0</v>
      </c>
      <c r="D4694">
        <v>0</v>
      </c>
      <c r="E4694">
        <v>0</v>
      </c>
      <c r="F4694">
        <v>0</v>
      </c>
      <c r="G4694">
        <v>0</v>
      </c>
      <c r="H4694">
        <v>0</v>
      </c>
    </row>
    <row r="4695" spans="1:8">
      <c r="A4695" s="1">
        <v>44757.583333333336</v>
      </c>
      <c r="B4695" s="5">
        <v>44757.583333333336</v>
      </c>
      <c r="C4695">
        <v>0</v>
      </c>
      <c r="D4695">
        <v>0</v>
      </c>
      <c r="E4695">
        <v>0</v>
      </c>
      <c r="F4695">
        <v>0</v>
      </c>
      <c r="G4695">
        <v>0</v>
      </c>
      <c r="H4695">
        <v>0</v>
      </c>
    </row>
    <row r="4696" spans="1:8">
      <c r="A4696" s="1">
        <v>44757.625</v>
      </c>
      <c r="B4696" s="5">
        <v>44757.625</v>
      </c>
      <c r="C4696">
        <v>0</v>
      </c>
      <c r="D4696">
        <v>0</v>
      </c>
      <c r="E4696">
        <v>0</v>
      </c>
      <c r="F4696">
        <v>0</v>
      </c>
      <c r="G4696">
        <v>0</v>
      </c>
      <c r="H4696">
        <v>0</v>
      </c>
    </row>
    <row r="4697" spans="1:8">
      <c r="A4697" s="1">
        <v>44757.666666666664</v>
      </c>
      <c r="B4697" s="5">
        <v>44757.666666666664</v>
      </c>
      <c r="C4697">
        <v>0</v>
      </c>
      <c r="D4697">
        <v>0</v>
      </c>
      <c r="E4697">
        <v>0</v>
      </c>
      <c r="F4697">
        <v>0</v>
      </c>
      <c r="G4697">
        <v>0</v>
      </c>
      <c r="H4697">
        <v>0</v>
      </c>
    </row>
    <row r="4698" spans="1:8">
      <c r="A4698" s="1">
        <v>44757.708333333336</v>
      </c>
      <c r="B4698" s="5">
        <v>44757.708333333336</v>
      </c>
      <c r="C4698">
        <v>0</v>
      </c>
      <c r="D4698">
        <v>0</v>
      </c>
      <c r="E4698">
        <v>0</v>
      </c>
      <c r="F4698">
        <v>0</v>
      </c>
      <c r="G4698">
        <v>0</v>
      </c>
      <c r="H4698">
        <v>0</v>
      </c>
    </row>
    <row r="4699" spans="1:8">
      <c r="A4699" s="1">
        <v>44757.75</v>
      </c>
      <c r="B4699" s="5">
        <v>44757.75</v>
      </c>
      <c r="C4699">
        <v>0</v>
      </c>
      <c r="D4699">
        <v>0</v>
      </c>
      <c r="E4699">
        <v>0</v>
      </c>
      <c r="F4699">
        <v>0</v>
      </c>
      <c r="G4699">
        <v>0</v>
      </c>
      <c r="H4699">
        <v>0</v>
      </c>
    </row>
    <row r="4700" spans="1:8">
      <c r="A4700" s="1">
        <v>44757.791666666664</v>
      </c>
      <c r="B4700" s="5">
        <v>44757.791666666664</v>
      </c>
      <c r="C4700">
        <v>0</v>
      </c>
      <c r="D4700">
        <v>0</v>
      </c>
      <c r="E4700">
        <v>0</v>
      </c>
      <c r="F4700">
        <v>0</v>
      </c>
      <c r="G4700">
        <v>0</v>
      </c>
      <c r="H4700">
        <v>0</v>
      </c>
    </row>
    <row r="4701" spans="1:8">
      <c r="A4701" s="1">
        <v>44757.833333333336</v>
      </c>
      <c r="B4701" s="5">
        <v>44757.833333333336</v>
      </c>
      <c r="C4701">
        <v>0</v>
      </c>
      <c r="D4701">
        <v>0</v>
      </c>
      <c r="E4701">
        <v>0</v>
      </c>
      <c r="F4701">
        <v>0</v>
      </c>
      <c r="G4701">
        <v>0</v>
      </c>
      <c r="H4701">
        <v>0</v>
      </c>
    </row>
    <row r="4702" spans="1:8">
      <c r="A4702" s="1">
        <v>44757.875</v>
      </c>
      <c r="B4702" s="5">
        <v>44757.875</v>
      </c>
      <c r="C4702">
        <v>0</v>
      </c>
      <c r="D4702">
        <v>0</v>
      </c>
      <c r="E4702">
        <v>0</v>
      </c>
      <c r="F4702">
        <v>0</v>
      </c>
      <c r="G4702">
        <v>0</v>
      </c>
      <c r="H4702">
        <v>0</v>
      </c>
    </row>
    <row r="4703" spans="1:8">
      <c r="A4703" s="1">
        <v>44757.916666666664</v>
      </c>
      <c r="B4703" s="5">
        <v>44757.916666666664</v>
      </c>
      <c r="C4703">
        <v>0</v>
      </c>
      <c r="D4703">
        <v>0</v>
      </c>
      <c r="E4703">
        <v>0</v>
      </c>
      <c r="F4703">
        <v>0</v>
      </c>
      <c r="G4703">
        <v>0</v>
      </c>
      <c r="H4703">
        <v>0</v>
      </c>
    </row>
    <row r="4704" spans="1:8">
      <c r="A4704" s="1">
        <v>44757.958333333336</v>
      </c>
      <c r="B4704" s="5">
        <v>44757.958333333336</v>
      </c>
      <c r="C4704">
        <v>0</v>
      </c>
      <c r="D4704">
        <v>0</v>
      </c>
      <c r="E4704">
        <v>0</v>
      </c>
      <c r="F4704">
        <v>0</v>
      </c>
      <c r="G4704">
        <v>0</v>
      </c>
      <c r="H4704">
        <v>0</v>
      </c>
    </row>
    <row r="4705" spans="1:8">
      <c r="A4705" s="1">
        <v>44758</v>
      </c>
      <c r="B4705" s="5">
        <v>44758</v>
      </c>
      <c r="C4705">
        <v>0</v>
      </c>
      <c r="D4705">
        <v>0</v>
      </c>
      <c r="E4705">
        <v>0</v>
      </c>
      <c r="F4705">
        <v>0</v>
      </c>
      <c r="G4705">
        <v>0</v>
      </c>
      <c r="H4705">
        <v>0</v>
      </c>
    </row>
    <row r="4706" spans="1:8">
      <c r="A4706" s="1">
        <v>44758.041666666664</v>
      </c>
      <c r="B4706" s="5">
        <v>44758.041666666664</v>
      </c>
      <c r="C4706">
        <v>0</v>
      </c>
      <c r="D4706">
        <v>0</v>
      </c>
      <c r="E4706">
        <v>0</v>
      </c>
      <c r="F4706">
        <v>0</v>
      </c>
      <c r="G4706">
        <v>0</v>
      </c>
      <c r="H4706">
        <v>0</v>
      </c>
    </row>
    <row r="4707" spans="1:8">
      <c r="A4707" s="1">
        <v>44758.083333333336</v>
      </c>
      <c r="B4707" s="5">
        <v>44758.083333333336</v>
      </c>
      <c r="C4707">
        <v>0</v>
      </c>
      <c r="D4707">
        <v>0</v>
      </c>
      <c r="E4707">
        <v>0</v>
      </c>
      <c r="F4707">
        <v>0</v>
      </c>
      <c r="G4707">
        <v>0</v>
      </c>
      <c r="H4707">
        <v>0</v>
      </c>
    </row>
    <row r="4708" spans="1:8">
      <c r="A4708" s="1">
        <v>44758.125</v>
      </c>
      <c r="B4708" s="5">
        <v>44758.125</v>
      </c>
      <c r="C4708">
        <v>0</v>
      </c>
      <c r="D4708">
        <v>0</v>
      </c>
      <c r="E4708">
        <v>0</v>
      </c>
      <c r="F4708">
        <v>0</v>
      </c>
      <c r="G4708">
        <v>0</v>
      </c>
      <c r="H4708">
        <v>0</v>
      </c>
    </row>
    <row r="4709" spans="1:8">
      <c r="A4709" s="1">
        <v>44758.166666666664</v>
      </c>
      <c r="B4709" s="5">
        <v>44758.166666666664</v>
      </c>
      <c r="C4709">
        <v>0</v>
      </c>
      <c r="D4709">
        <v>0</v>
      </c>
      <c r="E4709">
        <v>0</v>
      </c>
      <c r="F4709">
        <v>0</v>
      </c>
      <c r="G4709">
        <v>0</v>
      </c>
      <c r="H4709">
        <v>0</v>
      </c>
    </row>
    <row r="4710" spans="1:8">
      <c r="A4710" s="1">
        <v>44758.208333333336</v>
      </c>
      <c r="B4710" s="5">
        <v>44758.208333333336</v>
      </c>
      <c r="C4710">
        <v>0</v>
      </c>
      <c r="D4710">
        <v>0</v>
      </c>
      <c r="E4710">
        <v>0</v>
      </c>
      <c r="F4710">
        <v>0</v>
      </c>
      <c r="G4710">
        <v>0</v>
      </c>
      <c r="H4710">
        <v>0</v>
      </c>
    </row>
    <row r="4711" spans="1:8">
      <c r="A4711" s="1">
        <v>44758.25</v>
      </c>
      <c r="B4711" s="5">
        <v>44758.25</v>
      </c>
      <c r="C4711">
        <v>0</v>
      </c>
      <c r="D4711">
        <v>0</v>
      </c>
      <c r="E4711">
        <v>0</v>
      </c>
      <c r="F4711">
        <v>0</v>
      </c>
      <c r="G4711">
        <v>0</v>
      </c>
      <c r="H4711">
        <v>0</v>
      </c>
    </row>
    <row r="4712" spans="1:8">
      <c r="A4712" s="1">
        <v>44758.291666666664</v>
      </c>
      <c r="B4712" s="5">
        <v>44758.291666666664</v>
      </c>
      <c r="C4712">
        <v>0</v>
      </c>
      <c r="D4712">
        <v>0</v>
      </c>
      <c r="E4712">
        <v>0</v>
      </c>
      <c r="F4712">
        <v>0</v>
      </c>
      <c r="G4712">
        <v>0</v>
      </c>
      <c r="H4712">
        <v>0</v>
      </c>
    </row>
    <row r="4713" spans="1:8">
      <c r="A4713" s="1">
        <v>44758.333333333336</v>
      </c>
      <c r="B4713" s="5">
        <v>44758.333333333336</v>
      </c>
      <c r="C4713">
        <v>0</v>
      </c>
      <c r="D4713">
        <v>0</v>
      </c>
      <c r="E4713">
        <v>0</v>
      </c>
      <c r="F4713">
        <v>0</v>
      </c>
      <c r="G4713">
        <v>0</v>
      </c>
      <c r="H4713">
        <v>0</v>
      </c>
    </row>
    <row r="4714" spans="1:8">
      <c r="A4714" s="1">
        <v>44758.375</v>
      </c>
      <c r="B4714" s="5">
        <v>44758.375</v>
      </c>
      <c r="C4714">
        <v>0</v>
      </c>
      <c r="D4714">
        <v>0</v>
      </c>
      <c r="E4714">
        <v>0</v>
      </c>
      <c r="F4714">
        <v>0</v>
      </c>
      <c r="G4714">
        <v>0</v>
      </c>
      <c r="H4714">
        <v>0</v>
      </c>
    </row>
    <row r="4715" spans="1:8">
      <c r="A4715" s="1">
        <v>44758.416666666664</v>
      </c>
      <c r="B4715" s="5">
        <v>44758.416666666664</v>
      </c>
      <c r="C4715">
        <v>0</v>
      </c>
      <c r="D4715">
        <v>0</v>
      </c>
      <c r="E4715">
        <v>0</v>
      </c>
      <c r="F4715">
        <v>0</v>
      </c>
      <c r="G4715">
        <v>0</v>
      </c>
      <c r="H4715">
        <v>0</v>
      </c>
    </row>
    <row r="4716" spans="1:8">
      <c r="A4716" s="1">
        <v>44758.458333333336</v>
      </c>
      <c r="B4716" s="5">
        <v>44758.458333333336</v>
      </c>
      <c r="C4716">
        <v>0</v>
      </c>
      <c r="D4716">
        <v>0</v>
      </c>
      <c r="E4716">
        <v>0</v>
      </c>
      <c r="F4716">
        <v>0</v>
      </c>
      <c r="G4716">
        <v>0</v>
      </c>
      <c r="H4716">
        <v>0</v>
      </c>
    </row>
    <row r="4717" spans="1:8">
      <c r="A4717" s="1">
        <v>44758.5</v>
      </c>
      <c r="B4717" s="5">
        <v>44758.5</v>
      </c>
      <c r="C4717">
        <v>0</v>
      </c>
      <c r="D4717">
        <v>0</v>
      </c>
      <c r="E4717">
        <v>0</v>
      </c>
      <c r="F4717">
        <v>0</v>
      </c>
      <c r="G4717">
        <v>0</v>
      </c>
      <c r="H4717">
        <v>0</v>
      </c>
    </row>
    <row r="4718" spans="1:8">
      <c r="A4718" s="1">
        <v>44758.541666666664</v>
      </c>
      <c r="B4718" s="5">
        <v>44758.541666666664</v>
      </c>
      <c r="C4718">
        <v>0</v>
      </c>
      <c r="D4718">
        <v>0</v>
      </c>
      <c r="E4718">
        <v>0</v>
      </c>
      <c r="F4718">
        <v>0</v>
      </c>
      <c r="G4718">
        <v>0</v>
      </c>
      <c r="H4718">
        <v>0</v>
      </c>
    </row>
    <row r="4719" spans="1:8">
      <c r="A4719" s="1">
        <v>44758.583333333336</v>
      </c>
      <c r="B4719" s="5">
        <v>44758.583333333336</v>
      </c>
      <c r="C4719">
        <v>0</v>
      </c>
      <c r="D4719">
        <v>0</v>
      </c>
      <c r="E4719">
        <v>0</v>
      </c>
      <c r="F4719">
        <v>0</v>
      </c>
      <c r="G4719">
        <v>0</v>
      </c>
      <c r="H4719">
        <v>0</v>
      </c>
    </row>
    <row r="4720" spans="1:8">
      <c r="A4720" s="1">
        <v>44758.625</v>
      </c>
      <c r="B4720" s="5">
        <v>44758.625</v>
      </c>
      <c r="C4720">
        <v>0</v>
      </c>
      <c r="D4720">
        <v>0</v>
      </c>
      <c r="E4720">
        <v>0</v>
      </c>
      <c r="F4720">
        <v>0</v>
      </c>
      <c r="G4720">
        <v>0</v>
      </c>
      <c r="H4720">
        <v>0</v>
      </c>
    </row>
    <row r="4721" spans="1:8">
      <c r="A4721" s="1">
        <v>44758.666666666664</v>
      </c>
      <c r="B4721" s="5">
        <v>44758.666666666664</v>
      </c>
      <c r="C4721">
        <v>0</v>
      </c>
      <c r="D4721">
        <v>0</v>
      </c>
      <c r="E4721">
        <v>0</v>
      </c>
      <c r="F4721">
        <v>0</v>
      </c>
      <c r="G4721">
        <v>0</v>
      </c>
      <c r="H4721">
        <v>0</v>
      </c>
    </row>
    <row r="4722" spans="1:8">
      <c r="A4722" s="1">
        <v>44758.708333333336</v>
      </c>
      <c r="B4722" s="5">
        <v>44758.708333333336</v>
      </c>
      <c r="C4722">
        <v>0</v>
      </c>
      <c r="D4722">
        <v>0</v>
      </c>
      <c r="E4722">
        <v>0</v>
      </c>
      <c r="F4722">
        <v>0</v>
      </c>
      <c r="G4722">
        <v>0</v>
      </c>
      <c r="H4722">
        <v>0</v>
      </c>
    </row>
    <row r="4723" spans="1:8">
      <c r="A4723" s="1">
        <v>44758.75</v>
      </c>
      <c r="B4723" s="5">
        <v>44758.75</v>
      </c>
      <c r="C4723">
        <v>0</v>
      </c>
      <c r="D4723">
        <v>0</v>
      </c>
      <c r="E4723">
        <v>0</v>
      </c>
      <c r="F4723">
        <v>0</v>
      </c>
      <c r="G4723">
        <v>0</v>
      </c>
      <c r="H4723">
        <v>0</v>
      </c>
    </row>
    <row r="4724" spans="1:8">
      <c r="A4724" s="1">
        <v>44758.791666666664</v>
      </c>
      <c r="B4724" s="5">
        <v>44758.791666666664</v>
      </c>
      <c r="C4724">
        <v>0</v>
      </c>
      <c r="D4724">
        <v>0</v>
      </c>
      <c r="E4724">
        <v>0</v>
      </c>
      <c r="F4724">
        <v>0</v>
      </c>
      <c r="G4724">
        <v>0</v>
      </c>
      <c r="H4724">
        <v>0</v>
      </c>
    </row>
    <row r="4725" spans="1:8">
      <c r="A4725" s="1">
        <v>44758.833333333336</v>
      </c>
      <c r="B4725" s="5">
        <v>44758.833333333336</v>
      </c>
      <c r="C4725">
        <v>0</v>
      </c>
      <c r="D4725">
        <v>0</v>
      </c>
      <c r="E4725">
        <v>0</v>
      </c>
      <c r="F4725">
        <v>0</v>
      </c>
      <c r="G4725">
        <v>0</v>
      </c>
      <c r="H4725">
        <v>0</v>
      </c>
    </row>
    <row r="4726" spans="1:8">
      <c r="A4726" s="1">
        <v>44758.875</v>
      </c>
      <c r="B4726" s="5">
        <v>44758.875</v>
      </c>
      <c r="C4726">
        <v>0</v>
      </c>
      <c r="D4726">
        <v>0</v>
      </c>
      <c r="E4726">
        <v>0</v>
      </c>
      <c r="F4726">
        <v>0</v>
      </c>
      <c r="G4726">
        <v>0</v>
      </c>
      <c r="H4726">
        <v>0</v>
      </c>
    </row>
    <row r="4727" spans="1:8">
      <c r="A4727" s="1">
        <v>44758.916666666664</v>
      </c>
      <c r="B4727" s="5">
        <v>44758.916666666664</v>
      </c>
      <c r="C4727">
        <v>0</v>
      </c>
      <c r="D4727">
        <v>0</v>
      </c>
      <c r="E4727">
        <v>0</v>
      </c>
      <c r="F4727">
        <v>0</v>
      </c>
      <c r="G4727">
        <v>0</v>
      </c>
      <c r="H4727">
        <v>0</v>
      </c>
    </row>
    <row r="4728" spans="1:8">
      <c r="A4728" s="1">
        <v>44758.958333333336</v>
      </c>
      <c r="B4728" s="5">
        <v>44758.958333333336</v>
      </c>
      <c r="C4728">
        <v>0</v>
      </c>
      <c r="D4728">
        <v>0</v>
      </c>
      <c r="E4728">
        <v>0</v>
      </c>
      <c r="F4728">
        <v>0</v>
      </c>
      <c r="G4728">
        <v>0</v>
      </c>
      <c r="H4728">
        <v>0</v>
      </c>
    </row>
    <row r="4729" spans="1:8">
      <c r="A4729" s="1">
        <v>44759</v>
      </c>
      <c r="B4729" s="5">
        <v>44759</v>
      </c>
      <c r="C4729">
        <v>0</v>
      </c>
      <c r="D4729">
        <v>0</v>
      </c>
      <c r="E4729">
        <v>0</v>
      </c>
      <c r="F4729">
        <v>0</v>
      </c>
      <c r="G4729">
        <v>0</v>
      </c>
      <c r="H4729">
        <v>0</v>
      </c>
    </row>
    <row r="4730" spans="1:8">
      <c r="A4730" s="1">
        <v>44759.041666666664</v>
      </c>
      <c r="B4730" s="5">
        <v>44759.041666666664</v>
      </c>
      <c r="C4730">
        <v>0</v>
      </c>
      <c r="D4730">
        <v>0</v>
      </c>
      <c r="E4730">
        <v>0</v>
      </c>
      <c r="F4730">
        <v>0</v>
      </c>
      <c r="G4730">
        <v>0</v>
      </c>
      <c r="H4730">
        <v>0</v>
      </c>
    </row>
    <row r="4731" spans="1:8">
      <c r="A4731" s="1">
        <v>44759.083333333336</v>
      </c>
      <c r="B4731" s="5">
        <v>44759.083333333336</v>
      </c>
      <c r="C4731">
        <v>0</v>
      </c>
      <c r="D4731">
        <v>0</v>
      </c>
      <c r="E4731">
        <v>0</v>
      </c>
      <c r="F4731">
        <v>0</v>
      </c>
      <c r="G4731">
        <v>0</v>
      </c>
      <c r="H4731">
        <v>0</v>
      </c>
    </row>
    <row r="4732" spans="1:8">
      <c r="A4732" s="1">
        <v>44759.125</v>
      </c>
      <c r="B4732" s="5">
        <v>44759.125</v>
      </c>
      <c r="C4732">
        <v>0</v>
      </c>
      <c r="D4732">
        <v>0</v>
      </c>
      <c r="E4732">
        <v>0</v>
      </c>
      <c r="F4732">
        <v>0</v>
      </c>
      <c r="G4732">
        <v>0</v>
      </c>
      <c r="H4732">
        <v>0</v>
      </c>
    </row>
    <row r="4733" spans="1:8">
      <c r="A4733" s="1">
        <v>44759.166666666664</v>
      </c>
      <c r="B4733" s="5">
        <v>44759.166666666664</v>
      </c>
      <c r="C4733">
        <v>0</v>
      </c>
      <c r="D4733">
        <v>0</v>
      </c>
      <c r="E4733">
        <v>0</v>
      </c>
      <c r="F4733">
        <v>0</v>
      </c>
      <c r="G4733">
        <v>0</v>
      </c>
      <c r="H4733">
        <v>0</v>
      </c>
    </row>
    <row r="4734" spans="1:8">
      <c r="A4734" s="1">
        <v>44759.208333333336</v>
      </c>
      <c r="B4734" s="5">
        <v>44759.208333333336</v>
      </c>
      <c r="C4734">
        <v>0</v>
      </c>
      <c r="D4734">
        <v>0</v>
      </c>
      <c r="E4734">
        <v>0</v>
      </c>
      <c r="F4734">
        <v>0</v>
      </c>
      <c r="G4734">
        <v>0</v>
      </c>
      <c r="H4734">
        <v>0</v>
      </c>
    </row>
    <row r="4735" spans="1:8">
      <c r="A4735" s="1">
        <v>44759.25</v>
      </c>
      <c r="B4735" s="5">
        <v>44759.25</v>
      </c>
      <c r="C4735">
        <v>0</v>
      </c>
      <c r="D4735">
        <v>0</v>
      </c>
      <c r="E4735">
        <v>0</v>
      </c>
      <c r="F4735">
        <v>0</v>
      </c>
      <c r="G4735">
        <v>0</v>
      </c>
      <c r="H4735">
        <v>0</v>
      </c>
    </row>
    <row r="4736" spans="1:8">
      <c r="A4736" s="1">
        <v>44759.291666666664</v>
      </c>
      <c r="B4736" s="5">
        <v>44759.291666666664</v>
      </c>
      <c r="C4736">
        <v>0</v>
      </c>
      <c r="D4736">
        <v>0</v>
      </c>
      <c r="E4736">
        <v>0</v>
      </c>
      <c r="F4736">
        <v>0</v>
      </c>
      <c r="G4736">
        <v>0</v>
      </c>
      <c r="H4736">
        <v>0</v>
      </c>
    </row>
    <row r="4737" spans="1:8">
      <c r="A4737" s="1">
        <v>44759.333333333336</v>
      </c>
      <c r="B4737" s="5">
        <v>44759.333333333336</v>
      </c>
      <c r="C4737">
        <v>0</v>
      </c>
      <c r="D4737">
        <v>0</v>
      </c>
      <c r="E4737">
        <v>0</v>
      </c>
      <c r="F4737">
        <v>0</v>
      </c>
      <c r="G4737">
        <v>0</v>
      </c>
      <c r="H4737">
        <v>0</v>
      </c>
    </row>
    <row r="4738" spans="1:8">
      <c r="A4738" s="1">
        <v>44759.375</v>
      </c>
      <c r="B4738" s="5">
        <v>44759.375</v>
      </c>
      <c r="C4738">
        <v>0</v>
      </c>
      <c r="D4738">
        <v>0</v>
      </c>
      <c r="E4738">
        <v>0</v>
      </c>
      <c r="F4738">
        <v>0</v>
      </c>
      <c r="G4738">
        <v>0</v>
      </c>
      <c r="H4738">
        <v>0</v>
      </c>
    </row>
    <row r="4739" spans="1:8">
      <c r="A4739" s="1">
        <v>44759.416666666664</v>
      </c>
      <c r="B4739" s="5">
        <v>44759.416666666664</v>
      </c>
      <c r="C4739">
        <v>0</v>
      </c>
      <c r="D4739">
        <v>0</v>
      </c>
      <c r="E4739">
        <v>0</v>
      </c>
      <c r="F4739">
        <v>0</v>
      </c>
      <c r="G4739">
        <v>0</v>
      </c>
      <c r="H4739">
        <v>0</v>
      </c>
    </row>
    <row r="4740" spans="1:8">
      <c r="A4740" s="1">
        <v>44759.458333333336</v>
      </c>
      <c r="B4740" s="5">
        <v>44759.458333333336</v>
      </c>
      <c r="C4740">
        <v>0</v>
      </c>
      <c r="D4740">
        <v>0</v>
      </c>
      <c r="E4740">
        <v>0</v>
      </c>
      <c r="F4740">
        <v>0</v>
      </c>
      <c r="G4740">
        <v>0</v>
      </c>
      <c r="H4740">
        <v>0</v>
      </c>
    </row>
    <row r="4741" spans="1:8">
      <c r="A4741" s="1">
        <v>44759.5</v>
      </c>
      <c r="B4741" s="5">
        <v>44759.5</v>
      </c>
      <c r="C4741">
        <v>0</v>
      </c>
      <c r="D4741">
        <v>0</v>
      </c>
      <c r="E4741">
        <v>0</v>
      </c>
      <c r="F4741">
        <v>0</v>
      </c>
      <c r="G4741">
        <v>0</v>
      </c>
      <c r="H4741">
        <v>0</v>
      </c>
    </row>
    <row r="4742" spans="1:8">
      <c r="A4742" s="1">
        <v>44759.541666666664</v>
      </c>
      <c r="B4742" s="5">
        <v>44759.541666666664</v>
      </c>
      <c r="C4742">
        <v>0</v>
      </c>
      <c r="D4742">
        <v>0</v>
      </c>
      <c r="E4742">
        <v>0</v>
      </c>
      <c r="F4742">
        <v>0</v>
      </c>
      <c r="G4742">
        <v>0</v>
      </c>
      <c r="H4742">
        <v>0</v>
      </c>
    </row>
    <row r="4743" spans="1:8">
      <c r="A4743" s="1">
        <v>44759.583333333336</v>
      </c>
      <c r="B4743" s="5">
        <v>44759.583333333336</v>
      </c>
      <c r="C4743">
        <v>0</v>
      </c>
      <c r="D4743">
        <v>0</v>
      </c>
      <c r="E4743">
        <v>0</v>
      </c>
      <c r="F4743">
        <v>0</v>
      </c>
      <c r="G4743">
        <v>0</v>
      </c>
      <c r="H4743">
        <v>0</v>
      </c>
    </row>
    <row r="4744" spans="1:8">
      <c r="A4744" s="1">
        <v>44759.625</v>
      </c>
      <c r="B4744" s="5">
        <v>44759.625</v>
      </c>
      <c r="C4744">
        <v>0</v>
      </c>
      <c r="D4744">
        <v>0</v>
      </c>
      <c r="E4744">
        <v>0</v>
      </c>
      <c r="F4744">
        <v>0</v>
      </c>
      <c r="G4744">
        <v>0</v>
      </c>
      <c r="H4744">
        <v>0</v>
      </c>
    </row>
    <row r="4745" spans="1:8">
      <c r="A4745" s="1">
        <v>44759.666666666664</v>
      </c>
      <c r="B4745" s="5">
        <v>44759.666666666664</v>
      </c>
      <c r="C4745">
        <v>0</v>
      </c>
      <c r="D4745">
        <v>0</v>
      </c>
      <c r="E4745">
        <v>0</v>
      </c>
      <c r="F4745">
        <v>0</v>
      </c>
      <c r="G4745">
        <v>0</v>
      </c>
      <c r="H4745">
        <v>0</v>
      </c>
    </row>
    <row r="4746" spans="1:8">
      <c r="A4746" s="1">
        <v>44759.708333333336</v>
      </c>
      <c r="B4746" s="5">
        <v>44759.708333333336</v>
      </c>
      <c r="C4746">
        <v>0</v>
      </c>
      <c r="D4746">
        <v>0</v>
      </c>
      <c r="E4746">
        <v>0</v>
      </c>
      <c r="F4746">
        <v>0</v>
      </c>
      <c r="G4746">
        <v>0</v>
      </c>
      <c r="H4746">
        <v>0</v>
      </c>
    </row>
    <row r="4747" spans="1:8">
      <c r="A4747" s="1">
        <v>44759.75</v>
      </c>
      <c r="B4747" s="5">
        <v>44759.75</v>
      </c>
      <c r="C4747">
        <v>0</v>
      </c>
      <c r="D4747">
        <v>0</v>
      </c>
      <c r="E4747">
        <v>0</v>
      </c>
      <c r="F4747">
        <v>0</v>
      </c>
      <c r="G4747">
        <v>0</v>
      </c>
      <c r="H4747">
        <v>0</v>
      </c>
    </row>
    <row r="4748" spans="1:8">
      <c r="A4748" s="1">
        <v>44759.791666666664</v>
      </c>
      <c r="B4748" s="5">
        <v>44759.791666666664</v>
      </c>
      <c r="C4748">
        <v>0</v>
      </c>
      <c r="D4748">
        <v>0</v>
      </c>
      <c r="E4748">
        <v>0</v>
      </c>
      <c r="F4748">
        <v>0</v>
      </c>
      <c r="G4748">
        <v>0</v>
      </c>
      <c r="H4748">
        <v>0</v>
      </c>
    </row>
    <row r="4749" spans="1:8">
      <c r="A4749" s="1">
        <v>44759.833333333336</v>
      </c>
      <c r="B4749" s="5">
        <v>44759.833333333336</v>
      </c>
      <c r="C4749">
        <v>0</v>
      </c>
      <c r="D4749">
        <v>0</v>
      </c>
      <c r="E4749">
        <v>0</v>
      </c>
      <c r="F4749">
        <v>0</v>
      </c>
      <c r="G4749">
        <v>0</v>
      </c>
      <c r="H4749">
        <v>0</v>
      </c>
    </row>
    <row r="4750" spans="1:8">
      <c r="A4750" s="1">
        <v>44759.875</v>
      </c>
      <c r="B4750" s="5">
        <v>44759.875</v>
      </c>
      <c r="C4750">
        <v>0</v>
      </c>
      <c r="D4750">
        <v>0</v>
      </c>
      <c r="E4750">
        <v>0</v>
      </c>
      <c r="F4750">
        <v>0</v>
      </c>
      <c r="G4750">
        <v>0</v>
      </c>
      <c r="H4750">
        <v>0</v>
      </c>
    </row>
    <row r="4751" spans="1:8">
      <c r="A4751" s="1">
        <v>44759.916666666664</v>
      </c>
      <c r="B4751" s="5">
        <v>44759.916666666664</v>
      </c>
      <c r="C4751">
        <v>0</v>
      </c>
      <c r="D4751">
        <v>0</v>
      </c>
      <c r="E4751">
        <v>0</v>
      </c>
      <c r="F4751">
        <v>0</v>
      </c>
      <c r="G4751">
        <v>0</v>
      </c>
      <c r="H4751">
        <v>0</v>
      </c>
    </row>
    <row r="4752" spans="1:8">
      <c r="A4752" s="1">
        <v>44759.958333333336</v>
      </c>
      <c r="B4752" s="5">
        <v>44759.958333333336</v>
      </c>
      <c r="C4752">
        <v>0</v>
      </c>
      <c r="D4752">
        <v>0</v>
      </c>
      <c r="E4752">
        <v>0</v>
      </c>
      <c r="F4752">
        <v>0</v>
      </c>
      <c r="G4752">
        <v>0</v>
      </c>
      <c r="H4752">
        <v>0</v>
      </c>
    </row>
    <row r="4753" spans="1:8">
      <c r="A4753" s="1">
        <v>44760</v>
      </c>
      <c r="B4753" s="5">
        <v>44760</v>
      </c>
      <c r="C4753">
        <v>0</v>
      </c>
      <c r="D4753">
        <v>0</v>
      </c>
      <c r="E4753">
        <v>0</v>
      </c>
      <c r="F4753">
        <v>0</v>
      </c>
      <c r="G4753">
        <v>0</v>
      </c>
      <c r="H4753">
        <v>0</v>
      </c>
    </row>
    <row r="4754" spans="1:8">
      <c r="A4754" s="1">
        <v>44760.041666666664</v>
      </c>
      <c r="B4754" s="5">
        <v>44760.041666666664</v>
      </c>
      <c r="C4754">
        <v>0</v>
      </c>
      <c r="D4754">
        <v>0</v>
      </c>
      <c r="E4754">
        <v>0</v>
      </c>
      <c r="F4754">
        <v>0</v>
      </c>
      <c r="G4754">
        <v>0</v>
      </c>
      <c r="H4754">
        <v>0</v>
      </c>
    </row>
    <row r="4755" spans="1:8">
      <c r="A4755" s="1">
        <v>44760.083333333336</v>
      </c>
      <c r="B4755" s="5">
        <v>44760.083333333336</v>
      </c>
      <c r="C4755">
        <v>0</v>
      </c>
      <c r="D4755">
        <v>0</v>
      </c>
      <c r="E4755">
        <v>0</v>
      </c>
      <c r="F4755">
        <v>0</v>
      </c>
      <c r="G4755">
        <v>0</v>
      </c>
      <c r="H4755">
        <v>0</v>
      </c>
    </row>
    <row r="4756" spans="1:8">
      <c r="A4756" s="1">
        <v>44760.125</v>
      </c>
      <c r="B4756" s="5">
        <v>44760.125</v>
      </c>
      <c r="C4756">
        <v>0</v>
      </c>
      <c r="D4756">
        <v>0</v>
      </c>
      <c r="E4756">
        <v>0</v>
      </c>
      <c r="F4756">
        <v>0</v>
      </c>
      <c r="G4756">
        <v>0</v>
      </c>
      <c r="H4756">
        <v>0</v>
      </c>
    </row>
    <row r="4757" spans="1:8">
      <c r="A4757" s="1">
        <v>44760.166666666664</v>
      </c>
      <c r="B4757" s="5">
        <v>44760.166666666664</v>
      </c>
      <c r="C4757">
        <v>0</v>
      </c>
      <c r="D4757">
        <v>0</v>
      </c>
      <c r="E4757">
        <v>0</v>
      </c>
      <c r="F4757">
        <v>0</v>
      </c>
      <c r="G4757">
        <v>0</v>
      </c>
      <c r="H4757">
        <v>0</v>
      </c>
    </row>
    <row r="4758" spans="1:8">
      <c r="A4758" s="1">
        <v>44760.208333333336</v>
      </c>
      <c r="B4758" s="5">
        <v>44760.208333333336</v>
      </c>
      <c r="C4758">
        <v>0</v>
      </c>
      <c r="D4758">
        <v>0</v>
      </c>
      <c r="E4758">
        <v>0</v>
      </c>
      <c r="F4758">
        <v>0</v>
      </c>
      <c r="G4758">
        <v>0</v>
      </c>
      <c r="H4758">
        <v>0</v>
      </c>
    </row>
    <row r="4759" spans="1:8">
      <c r="A4759" s="1">
        <v>44760.25</v>
      </c>
      <c r="B4759" s="5">
        <v>44760.25</v>
      </c>
      <c r="C4759">
        <v>0</v>
      </c>
      <c r="D4759">
        <v>0</v>
      </c>
      <c r="E4759">
        <v>0</v>
      </c>
      <c r="F4759">
        <v>0</v>
      </c>
      <c r="G4759">
        <v>0</v>
      </c>
      <c r="H4759">
        <v>0</v>
      </c>
    </row>
    <row r="4760" spans="1:8">
      <c r="A4760" s="1">
        <v>44760.291666666664</v>
      </c>
      <c r="B4760" s="5">
        <v>44760.291666666664</v>
      </c>
      <c r="C4760">
        <v>0</v>
      </c>
      <c r="D4760">
        <v>0</v>
      </c>
      <c r="E4760">
        <v>0</v>
      </c>
      <c r="F4760">
        <v>0</v>
      </c>
      <c r="G4760">
        <v>0</v>
      </c>
      <c r="H4760">
        <v>0</v>
      </c>
    </row>
    <row r="4761" spans="1:8">
      <c r="A4761" s="1">
        <v>44760.333333333336</v>
      </c>
      <c r="B4761" s="5">
        <v>44760.333333333336</v>
      </c>
      <c r="C4761">
        <v>0</v>
      </c>
      <c r="D4761">
        <v>0</v>
      </c>
      <c r="E4761">
        <v>0</v>
      </c>
      <c r="F4761">
        <v>0</v>
      </c>
      <c r="G4761">
        <v>0</v>
      </c>
      <c r="H4761">
        <v>0</v>
      </c>
    </row>
    <row r="4762" spans="1:8">
      <c r="A4762" s="1">
        <v>44760.375</v>
      </c>
      <c r="B4762" s="5">
        <v>44760.375</v>
      </c>
      <c r="C4762">
        <v>18489.966869548301</v>
      </c>
      <c r="D4762">
        <v>23619.6515555716</v>
      </c>
      <c r="E4762">
        <v>66563880.730374098</v>
      </c>
      <c r="F4762">
        <v>85030745.600057706</v>
      </c>
      <c r="G4762">
        <v>42109.618425119901</v>
      </c>
      <c r="H4762">
        <v>151594626.33043101</v>
      </c>
    </row>
    <row r="4763" spans="1:8">
      <c r="A4763" s="1">
        <v>44760.416666666664</v>
      </c>
      <c r="B4763" s="5">
        <v>44760.416666666664</v>
      </c>
      <c r="C4763">
        <v>10964.164034064799</v>
      </c>
      <c r="D4763">
        <v>2516.6095531470201</v>
      </c>
      <c r="E4763">
        <v>39470990.5226335</v>
      </c>
      <c r="F4763">
        <v>9059794.3913292699</v>
      </c>
      <c r="G4763">
        <v>13480.773587211799</v>
      </c>
      <c r="H4763">
        <v>48530784.913962796</v>
      </c>
    </row>
    <row r="4764" spans="1:8">
      <c r="A4764" s="1">
        <v>44760.458333333336</v>
      </c>
      <c r="B4764" s="5">
        <v>44760.458333333336</v>
      </c>
      <c r="C4764">
        <v>10582.8600700274</v>
      </c>
      <c r="D4764">
        <v>2052.9662477116599</v>
      </c>
      <c r="E4764">
        <v>38098296.252098598</v>
      </c>
      <c r="F4764">
        <v>7390678.4917619796</v>
      </c>
      <c r="G4764">
        <v>12635.826317739</v>
      </c>
      <c r="H4764">
        <v>45488974.743860602</v>
      </c>
    </row>
    <row r="4765" spans="1:8">
      <c r="A4765" s="1">
        <v>44760.5</v>
      </c>
      <c r="B4765" s="5">
        <v>44760.5</v>
      </c>
      <c r="C4765">
        <v>10707.2776381156</v>
      </c>
      <c r="D4765">
        <v>2096.3761067447299</v>
      </c>
      <c r="E4765">
        <v>38546199.497216202</v>
      </c>
      <c r="F4765">
        <v>7546953.9842810296</v>
      </c>
      <c r="G4765">
        <v>12803.653744860299</v>
      </c>
      <c r="H4765">
        <v>46093153.481497303</v>
      </c>
    </row>
    <row r="4766" spans="1:8">
      <c r="A4766" s="1">
        <v>44760.541666666664</v>
      </c>
      <c r="B4766" s="5">
        <v>44760.541666666664</v>
      </c>
      <c r="C4766">
        <v>10768.6896606665</v>
      </c>
      <c r="D4766">
        <v>2075.6714281016102</v>
      </c>
      <c r="E4766">
        <v>38767282.7783994</v>
      </c>
      <c r="F4766">
        <v>7472417.1411658004</v>
      </c>
      <c r="G4766">
        <v>12844.361088768101</v>
      </c>
      <c r="H4766">
        <v>46239699.919565201</v>
      </c>
    </row>
    <row r="4767" spans="1:8">
      <c r="A4767" s="1">
        <v>44760.583333333336</v>
      </c>
      <c r="B4767" s="5">
        <v>44760.583333333336</v>
      </c>
      <c r="C4767">
        <v>8576.4105611645991</v>
      </c>
      <c r="D4767">
        <v>1445.8283399970701</v>
      </c>
      <c r="E4767">
        <v>30875078.0201925</v>
      </c>
      <c r="F4767">
        <v>5204982.0239894604</v>
      </c>
      <c r="G4767">
        <v>10022.2389011616</v>
      </c>
      <c r="H4767">
        <v>36080060.044182003</v>
      </c>
    </row>
    <row r="4768" spans="1:8">
      <c r="A4768" s="1">
        <v>44760.625</v>
      </c>
      <c r="B4768" s="5">
        <v>44760.625</v>
      </c>
      <c r="C4768">
        <v>11123.0106825533</v>
      </c>
      <c r="D4768">
        <v>2010.1083670657899</v>
      </c>
      <c r="E4768">
        <v>40042838.457191996</v>
      </c>
      <c r="F4768">
        <v>7236390.1214368604</v>
      </c>
      <c r="G4768">
        <v>13133.119049619099</v>
      </c>
      <c r="H4768">
        <v>47279228.578628898</v>
      </c>
    </row>
    <row r="4769" spans="1:8">
      <c r="A4769" s="1">
        <v>44760.666666666664</v>
      </c>
      <c r="B4769" s="5">
        <v>44760.666666666664</v>
      </c>
      <c r="C4769">
        <v>11269.7724579078</v>
      </c>
      <c r="D4769">
        <v>2032.4407854701899</v>
      </c>
      <c r="E4769">
        <v>40571180.848468199</v>
      </c>
      <c r="F4769">
        <v>7316786.8276926801</v>
      </c>
      <c r="G4769">
        <v>13302.213243378001</v>
      </c>
      <c r="H4769">
        <v>47887967.676160902</v>
      </c>
    </row>
    <row r="4770" spans="1:8">
      <c r="A4770" s="1">
        <v>44760.708333333336</v>
      </c>
      <c r="B4770" s="5">
        <v>44760.708333333336</v>
      </c>
      <c r="C4770">
        <v>11147.901902253299</v>
      </c>
      <c r="D4770">
        <v>2099.9011306334</v>
      </c>
      <c r="E4770">
        <v>40132446.848112203</v>
      </c>
      <c r="F4770">
        <v>7559644.0702802502</v>
      </c>
      <c r="G4770">
        <v>13247.803032886701</v>
      </c>
      <c r="H4770">
        <v>47692090.918392397</v>
      </c>
    </row>
    <row r="4771" spans="1:8">
      <c r="A4771" s="1">
        <v>44760.75</v>
      </c>
      <c r="B4771" s="5">
        <v>44760.75</v>
      </c>
      <c r="C4771">
        <v>10871.585549503299</v>
      </c>
      <c r="D4771">
        <v>2100.95706685494</v>
      </c>
      <c r="E4771">
        <v>39137707.9782122</v>
      </c>
      <c r="F4771">
        <v>7563445.4406778105</v>
      </c>
      <c r="G4771">
        <v>12972.5426163583</v>
      </c>
      <c r="H4771">
        <v>46701153.418889999</v>
      </c>
    </row>
    <row r="4772" spans="1:8">
      <c r="A4772" s="1">
        <v>44760.791666666664</v>
      </c>
      <c r="B4772" s="5">
        <v>44760.791666666664</v>
      </c>
      <c r="C4772">
        <v>10496.7993456273</v>
      </c>
      <c r="D4772">
        <v>2130.4663686098502</v>
      </c>
      <c r="E4772">
        <v>37788477.644258499</v>
      </c>
      <c r="F4772">
        <v>7669678.9269954599</v>
      </c>
      <c r="G4772">
        <v>12627.265714237201</v>
      </c>
      <c r="H4772">
        <v>45458156.571254</v>
      </c>
    </row>
    <row r="4773" spans="1:8">
      <c r="A4773" s="1">
        <v>44760.833333333336</v>
      </c>
      <c r="B4773" s="5">
        <v>44760.833333333336</v>
      </c>
      <c r="C4773">
        <v>9173.7997758297097</v>
      </c>
      <c r="D4773">
        <v>1386.94391630771</v>
      </c>
      <c r="E4773">
        <v>33025679.192986902</v>
      </c>
      <c r="F4773">
        <v>4992998.0987077802</v>
      </c>
      <c r="G4773">
        <v>10560.743692137399</v>
      </c>
      <c r="H4773">
        <v>38018677.291694701</v>
      </c>
    </row>
    <row r="4774" spans="1:8">
      <c r="A4774" s="1">
        <v>44760.875</v>
      </c>
      <c r="B4774" s="5">
        <v>44760.875</v>
      </c>
      <c r="C4774">
        <v>7621.1737739990303</v>
      </c>
      <c r="D4774">
        <v>1198.5925194211</v>
      </c>
      <c r="E4774">
        <v>27436225.5863965</v>
      </c>
      <c r="F4774">
        <v>4314933.0699159699</v>
      </c>
      <c r="G4774">
        <v>8819.7662934201308</v>
      </c>
      <c r="H4774">
        <v>31751158.656312399</v>
      </c>
    </row>
    <row r="4775" spans="1:8">
      <c r="A4775" s="1">
        <v>44760.916666666664</v>
      </c>
      <c r="B4775" s="5">
        <v>44760.916666666664</v>
      </c>
      <c r="C4775">
        <v>6938.1734921850702</v>
      </c>
      <c r="D4775">
        <v>1014.27740599915</v>
      </c>
      <c r="E4775">
        <v>24977424.571866199</v>
      </c>
      <c r="F4775">
        <v>3651398.6615969599</v>
      </c>
      <c r="G4775">
        <v>7952.45089818423</v>
      </c>
      <c r="H4775">
        <v>28628823.233463202</v>
      </c>
    </row>
    <row r="4776" spans="1:8">
      <c r="A4776" s="1">
        <v>44760.958333333336</v>
      </c>
      <c r="B4776" s="5">
        <v>44760.958333333336</v>
      </c>
      <c r="C4776">
        <v>0</v>
      </c>
      <c r="D4776">
        <v>0</v>
      </c>
      <c r="E4776">
        <v>0</v>
      </c>
      <c r="F4776">
        <v>0</v>
      </c>
      <c r="G4776">
        <v>0</v>
      </c>
      <c r="H4776">
        <v>0</v>
      </c>
    </row>
    <row r="4777" spans="1:8">
      <c r="A4777" s="1">
        <v>44761</v>
      </c>
      <c r="B4777" s="5">
        <v>44761</v>
      </c>
      <c r="C4777">
        <v>0</v>
      </c>
      <c r="D4777">
        <v>0</v>
      </c>
      <c r="E4777">
        <v>0</v>
      </c>
      <c r="F4777">
        <v>0</v>
      </c>
      <c r="G4777">
        <v>0</v>
      </c>
      <c r="H4777">
        <v>0</v>
      </c>
    </row>
    <row r="4778" spans="1:8">
      <c r="A4778" s="1">
        <v>44761.041666666664</v>
      </c>
      <c r="B4778" s="5">
        <v>44761.041666666664</v>
      </c>
      <c r="C4778">
        <v>0</v>
      </c>
      <c r="D4778">
        <v>0</v>
      </c>
      <c r="E4778">
        <v>0</v>
      </c>
      <c r="F4778">
        <v>0</v>
      </c>
      <c r="G4778">
        <v>0</v>
      </c>
      <c r="H4778">
        <v>0</v>
      </c>
    </row>
    <row r="4779" spans="1:8">
      <c r="A4779" s="1">
        <v>44761.083333333336</v>
      </c>
      <c r="B4779" s="5">
        <v>44761.083333333336</v>
      </c>
      <c r="C4779">
        <v>0</v>
      </c>
      <c r="D4779">
        <v>0</v>
      </c>
      <c r="E4779">
        <v>0</v>
      </c>
      <c r="F4779">
        <v>0</v>
      </c>
      <c r="G4779">
        <v>0</v>
      </c>
      <c r="H4779">
        <v>0</v>
      </c>
    </row>
    <row r="4780" spans="1:8">
      <c r="A4780" s="1">
        <v>44761.125</v>
      </c>
      <c r="B4780" s="5">
        <v>44761.125</v>
      </c>
      <c r="C4780">
        <v>0</v>
      </c>
      <c r="D4780">
        <v>0</v>
      </c>
      <c r="E4780">
        <v>0</v>
      </c>
      <c r="F4780">
        <v>0</v>
      </c>
      <c r="G4780">
        <v>0</v>
      </c>
      <c r="H4780">
        <v>0</v>
      </c>
    </row>
    <row r="4781" spans="1:8">
      <c r="A4781" s="1">
        <v>44761.166666666664</v>
      </c>
      <c r="B4781" s="5">
        <v>44761.166666666664</v>
      </c>
      <c r="C4781">
        <v>0</v>
      </c>
      <c r="D4781">
        <v>0</v>
      </c>
      <c r="E4781">
        <v>0</v>
      </c>
      <c r="F4781">
        <v>0</v>
      </c>
      <c r="G4781">
        <v>0</v>
      </c>
      <c r="H4781">
        <v>0</v>
      </c>
    </row>
    <row r="4782" spans="1:8">
      <c r="A4782" s="1">
        <v>44761.208333333336</v>
      </c>
      <c r="B4782" s="5">
        <v>44761.208333333336</v>
      </c>
      <c r="C4782">
        <v>0</v>
      </c>
      <c r="D4782">
        <v>0</v>
      </c>
      <c r="E4782">
        <v>0</v>
      </c>
      <c r="F4782">
        <v>0</v>
      </c>
      <c r="G4782">
        <v>0</v>
      </c>
      <c r="H4782">
        <v>0</v>
      </c>
    </row>
    <row r="4783" spans="1:8">
      <c r="A4783" s="1">
        <v>44761.25</v>
      </c>
      <c r="B4783" s="5">
        <v>44761.25</v>
      </c>
      <c r="C4783">
        <v>0</v>
      </c>
      <c r="D4783">
        <v>0</v>
      </c>
      <c r="E4783">
        <v>0</v>
      </c>
      <c r="F4783">
        <v>0</v>
      </c>
      <c r="G4783">
        <v>0</v>
      </c>
      <c r="H4783">
        <v>0</v>
      </c>
    </row>
    <row r="4784" spans="1:8">
      <c r="A4784" s="1">
        <v>44761.291666666664</v>
      </c>
      <c r="B4784" s="5">
        <v>44761.291666666664</v>
      </c>
      <c r="C4784">
        <v>0</v>
      </c>
      <c r="D4784">
        <v>0</v>
      </c>
      <c r="E4784">
        <v>0</v>
      </c>
      <c r="F4784">
        <v>0</v>
      </c>
      <c r="G4784">
        <v>0</v>
      </c>
      <c r="H4784">
        <v>0</v>
      </c>
    </row>
    <row r="4785" spans="1:8">
      <c r="A4785" s="1">
        <v>44761.333333333336</v>
      </c>
      <c r="B4785" s="5">
        <v>44761.333333333336</v>
      </c>
      <c r="C4785">
        <v>0</v>
      </c>
      <c r="D4785">
        <v>0</v>
      </c>
      <c r="E4785">
        <v>0</v>
      </c>
      <c r="F4785">
        <v>0</v>
      </c>
      <c r="G4785">
        <v>0</v>
      </c>
      <c r="H4785">
        <v>0</v>
      </c>
    </row>
    <row r="4786" spans="1:8">
      <c r="A4786" s="1">
        <v>44761.375</v>
      </c>
      <c r="B4786" s="5">
        <v>44761.375</v>
      </c>
      <c r="C4786">
        <v>22912.030751432299</v>
      </c>
      <c r="D4786">
        <v>13766.3623147209</v>
      </c>
      <c r="E4786">
        <v>82483310.705156401</v>
      </c>
      <c r="F4786">
        <v>49558904.332995497</v>
      </c>
      <c r="G4786">
        <v>36678.393066153301</v>
      </c>
      <c r="H4786">
        <v>132042215.038151</v>
      </c>
    </row>
    <row r="4787" spans="1:8">
      <c r="A4787" s="1">
        <v>44761.416666666664</v>
      </c>
      <c r="B4787" s="5">
        <v>44761.416666666664</v>
      </c>
      <c r="C4787">
        <v>10748.5876445595</v>
      </c>
      <c r="D4787">
        <v>1136.31172441284</v>
      </c>
      <c r="E4787">
        <v>38694915.520414501</v>
      </c>
      <c r="F4787">
        <v>4090722.20788622</v>
      </c>
      <c r="G4787">
        <v>11884.899368972399</v>
      </c>
      <c r="H4787">
        <v>42785637.728300698</v>
      </c>
    </row>
    <row r="4788" spans="1:8">
      <c r="A4788" s="1">
        <v>44761.458333333336</v>
      </c>
      <c r="B4788" s="5">
        <v>44761.458333333336</v>
      </c>
      <c r="C4788">
        <v>10692.923960673599</v>
      </c>
      <c r="D4788">
        <v>1992.73822935662</v>
      </c>
      <c r="E4788">
        <v>38494526.258424997</v>
      </c>
      <c r="F4788">
        <v>7173857.6256838301</v>
      </c>
      <c r="G4788">
        <v>12685.6621900302</v>
      </c>
      <c r="H4788">
        <v>45668383.884108797</v>
      </c>
    </row>
    <row r="4789" spans="1:8">
      <c r="A4789" s="1">
        <v>44761.5</v>
      </c>
      <c r="B4789" s="5">
        <v>44761.5</v>
      </c>
      <c r="C4789">
        <v>10819.1697448577</v>
      </c>
      <c r="D4789">
        <v>2043.57459406864</v>
      </c>
      <c r="E4789">
        <v>38949011.081487902</v>
      </c>
      <c r="F4789">
        <v>7356868.5386471003</v>
      </c>
      <c r="G4789">
        <v>12862.744338926401</v>
      </c>
      <c r="H4789">
        <v>46305879.620135002</v>
      </c>
    </row>
    <row r="4790" spans="1:8">
      <c r="A4790" s="1">
        <v>44761.541666666664</v>
      </c>
      <c r="B4790" s="5">
        <v>44761.541666666664</v>
      </c>
      <c r="C4790">
        <v>10900.991755540301</v>
      </c>
      <c r="D4790">
        <v>2032.7040312450099</v>
      </c>
      <c r="E4790">
        <v>39243570.319945298</v>
      </c>
      <c r="F4790">
        <v>7317734.5124820601</v>
      </c>
      <c r="G4790">
        <v>12933.6957867853</v>
      </c>
      <c r="H4790">
        <v>46561304.832427301</v>
      </c>
    </row>
    <row r="4791" spans="1:8">
      <c r="A4791" s="1">
        <v>44761.583333333336</v>
      </c>
      <c r="B4791" s="5">
        <v>44761.583333333336</v>
      </c>
      <c r="C4791">
        <v>8721.7973533007898</v>
      </c>
      <c r="D4791">
        <v>1464.3267609811901</v>
      </c>
      <c r="E4791">
        <v>31398470.471882802</v>
      </c>
      <c r="F4791">
        <v>5271576.3395322897</v>
      </c>
      <c r="G4791">
        <v>10186.1241142819</v>
      </c>
      <c r="H4791">
        <v>36670046.811415099</v>
      </c>
    </row>
    <row r="4792" spans="1:8">
      <c r="A4792" s="1">
        <v>44761.625</v>
      </c>
      <c r="B4792" s="5">
        <v>44761.625</v>
      </c>
      <c r="C4792">
        <v>11153.8887113809</v>
      </c>
      <c r="D4792">
        <v>2187.6239537195002</v>
      </c>
      <c r="E4792">
        <v>40153999.360971399</v>
      </c>
      <c r="F4792">
        <v>7875446.2333902</v>
      </c>
      <c r="G4792">
        <v>13341.512665100399</v>
      </c>
      <c r="H4792">
        <v>48029445.594361603</v>
      </c>
    </row>
    <row r="4793" spans="1:8">
      <c r="A4793" s="1">
        <v>44761.666666666664</v>
      </c>
      <c r="B4793" s="5">
        <v>44761.666666666664</v>
      </c>
      <c r="C4793">
        <v>10961.966526921</v>
      </c>
      <c r="D4793">
        <v>2118.4110764287698</v>
      </c>
      <c r="E4793">
        <v>39463079.496915601</v>
      </c>
      <c r="F4793">
        <v>7626279.8751435699</v>
      </c>
      <c r="G4793">
        <v>13080.3776033497</v>
      </c>
      <c r="H4793">
        <v>47089359.372059204</v>
      </c>
    </row>
    <row r="4794" spans="1:8">
      <c r="A4794" s="1">
        <v>44761.708333333336</v>
      </c>
      <c r="B4794" s="5">
        <v>44761.708333333336</v>
      </c>
      <c r="C4794">
        <v>10619.117319941901</v>
      </c>
      <c r="D4794">
        <v>2091.6185384608998</v>
      </c>
      <c r="E4794">
        <v>38228822.351790898</v>
      </c>
      <c r="F4794">
        <v>7529826.7384592704</v>
      </c>
      <c r="G4794">
        <v>12710.735858402801</v>
      </c>
      <c r="H4794">
        <v>45758649.090250202</v>
      </c>
    </row>
    <row r="4795" spans="1:8">
      <c r="A4795" s="1">
        <v>44761.75</v>
      </c>
      <c r="B4795" s="5">
        <v>44761.75</v>
      </c>
      <c r="C4795">
        <v>10479.819706939301</v>
      </c>
      <c r="D4795">
        <v>2140.09422857663</v>
      </c>
      <c r="E4795">
        <v>37727350.944981799</v>
      </c>
      <c r="F4795">
        <v>7704339.2228758903</v>
      </c>
      <c r="G4795">
        <v>12619.913935516</v>
      </c>
      <c r="H4795">
        <v>45431690.167857699</v>
      </c>
    </row>
    <row r="4796" spans="1:8">
      <c r="A4796" s="1">
        <v>44761.791666666664</v>
      </c>
      <c r="B4796" s="5">
        <v>44761.791666666664</v>
      </c>
      <c r="C4796">
        <v>10344.6493009515</v>
      </c>
      <c r="D4796">
        <v>2072.4864339904002</v>
      </c>
      <c r="E4796">
        <v>37240737.483425401</v>
      </c>
      <c r="F4796">
        <v>7460951.1623654496</v>
      </c>
      <c r="G4796">
        <v>12417.135734941899</v>
      </c>
      <c r="H4796">
        <v>44701688.6457908</v>
      </c>
    </row>
    <row r="4797" spans="1:8">
      <c r="A4797" s="1">
        <v>44761.833333333336</v>
      </c>
      <c r="B4797" s="5">
        <v>44761.833333333336</v>
      </c>
      <c r="C4797">
        <v>9075.5967866873198</v>
      </c>
      <c r="D4797">
        <v>1401.5660110215999</v>
      </c>
      <c r="E4797">
        <v>32672148.432074301</v>
      </c>
      <c r="F4797">
        <v>5045637.6396777602</v>
      </c>
      <c r="G4797">
        <v>10477.162797708899</v>
      </c>
      <c r="H4797">
        <v>37717786.071752101</v>
      </c>
    </row>
    <row r="4798" spans="1:8">
      <c r="A4798" s="1">
        <v>44761.875</v>
      </c>
      <c r="B4798" s="5">
        <v>44761.875</v>
      </c>
      <c r="C4798">
        <v>7539.3382648352399</v>
      </c>
      <c r="D4798">
        <v>1103.58196017046</v>
      </c>
      <c r="E4798">
        <v>27141617.7534068</v>
      </c>
      <c r="F4798">
        <v>3972895.05661368</v>
      </c>
      <c r="G4798">
        <v>8642.9202250057097</v>
      </c>
      <c r="H4798">
        <v>31114512.810020499</v>
      </c>
    </row>
    <row r="4799" spans="1:8">
      <c r="A4799" s="1">
        <v>44761.916666666664</v>
      </c>
      <c r="B4799" s="5">
        <v>44761.916666666664</v>
      </c>
      <c r="C4799">
        <v>6869.6035299638097</v>
      </c>
      <c r="D4799">
        <v>976.40633791965297</v>
      </c>
      <c r="E4799">
        <v>24730572.707869701</v>
      </c>
      <c r="F4799">
        <v>3515062.81651075</v>
      </c>
      <c r="G4799">
        <v>7846.0098678834702</v>
      </c>
      <c r="H4799">
        <v>28245635.524380401</v>
      </c>
    </row>
    <row r="4800" spans="1:8">
      <c r="A4800" s="1">
        <v>44761.958333333336</v>
      </c>
      <c r="B4800" s="5">
        <v>44761.958333333336</v>
      </c>
      <c r="C4800">
        <v>0</v>
      </c>
      <c r="D4800">
        <v>0</v>
      </c>
      <c r="E4800">
        <v>0</v>
      </c>
      <c r="F4800">
        <v>0</v>
      </c>
      <c r="G4800">
        <v>0</v>
      </c>
      <c r="H4800">
        <v>0</v>
      </c>
    </row>
    <row r="4801" spans="1:8">
      <c r="A4801" s="1">
        <v>44762</v>
      </c>
      <c r="B4801" s="5">
        <v>44762</v>
      </c>
      <c r="C4801">
        <v>0</v>
      </c>
      <c r="D4801">
        <v>0</v>
      </c>
      <c r="E4801">
        <v>0</v>
      </c>
      <c r="F4801">
        <v>0</v>
      </c>
      <c r="G4801">
        <v>0</v>
      </c>
      <c r="H4801">
        <v>0</v>
      </c>
    </row>
    <row r="4802" spans="1:8">
      <c r="A4802" s="1">
        <v>44762.041666666664</v>
      </c>
      <c r="B4802" s="5">
        <v>44762.041666666664</v>
      </c>
      <c r="C4802">
        <v>0</v>
      </c>
      <c r="D4802">
        <v>0</v>
      </c>
      <c r="E4802">
        <v>0</v>
      </c>
      <c r="F4802">
        <v>0</v>
      </c>
      <c r="G4802">
        <v>0</v>
      </c>
      <c r="H4802">
        <v>0</v>
      </c>
    </row>
    <row r="4803" spans="1:8">
      <c r="A4803" s="1">
        <v>44762.083333333336</v>
      </c>
      <c r="B4803" s="5">
        <v>44762.083333333336</v>
      </c>
      <c r="C4803">
        <v>0</v>
      </c>
      <c r="D4803">
        <v>0</v>
      </c>
      <c r="E4803">
        <v>0</v>
      </c>
      <c r="F4803">
        <v>0</v>
      </c>
      <c r="G4803">
        <v>0</v>
      </c>
      <c r="H4803">
        <v>0</v>
      </c>
    </row>
    <row r="4804" spans="1:8">
      <c r="A4804" s="1">
        <v>44762.125</v>
      </c>
      <c r="B4804" s="5">
        <v>44762.125</v>
      </c>
      <c r="C4804">
        <v>0</v>
      </c>
      <c r="D4804">
        <v>0</v>
      </c>
      <c r="E4804">
        <v>0</v>
      </c>
      <c r="F4804">
        <v>0</v>
      </c>
      <c r="G4804">
        <v>0</v>
      </c>
      <c r="H4804">
        <v>0</v>
      </c>
    </row>
    <row r="4805" spans="1:8">
      <c r="A4805" s="1">
        <v>44762.166666666664</v>
      </c>
      <c r="B4805" s="5">
        <v>44762.166666666664</v>
      </c>
      <c r="C4805">
        <v>0</v>
      </c>
      <c r="D4805">
        <v>0</v>
      </c>
      <c r="E4805">
        <v>0</v>
      </c>
      <c r="F4805">
        <v>0</v>
      </c>
      <c r="G4805">
        <v>0</v>
      </c>
      <c r="H4805">
        <v>0</v>
      </c>
    </row>
    <row r="4806" spans="1:8">
      <c r="A4806" s="1">
        <v>44762.208333333336</v>
      </c>
      <c r="B4806" s="5">
        <v>44762.208333333336</v>
      </c>
      <c r="C4806">
        <v>0</v>
      </c>
      <c r="D4806">
        <v>0</v>
      </c>
      <c r="E4806">
        <v>0</v>
      </c>
      <c r="F4806">
        <v>0</v>
      </c>
      <c r="G4806">
        <v>0</v>
      </c>
      <c r="H4806">
        <v>0</v>
      </c>
    </row>
    <row r="4807" spans="1:8">
      <c r="A4807" s="1">
        <v>44762.25</v>
      </c>
      <c r="B4807" s="5">
        <v>44762.25</v>
      </c>
      <c r="C4807">
        <v>0</v>
      </c>
      <c r="D4807">
        <v>0</v>
      </c>
      <c r="E4807">
        <v>0</v>
      </c>
      <c r="F4807">
        <v>0</v>
      </c>
      <c r="G4807">
        <v>0</v>
      </c>
      <c r="H4807">
        <v>0</v>
      </c>
    </row>
    <row r="4808" spans="1:8">
      <c r="A4808" s="1">
        <v>44762.291666666664</v>
      </c>
      <c r="B4808" s="5">
        <v>44762.291666666664</v>
      </c>
      <c r="C4808">
        <v>0</v>
      </c>
      <c r="D4808">
        <v>0</v>
      </c>
      <c r="E4808">
        <v>0</v>
      </c>
      <c r="F4808">
        <v>0</v>
      </c>
      <c r="G4808">
        <v>0</v>
      </c>
      <c r="H4808">
        <v>0</v>
      </c>
    </row>
    <row r="4809" spans="1:8">
      <c r="A4809" s="1">
        <v>44762.333333333336</v>
      </c>
      <c r="B4809" s="5">
        <v>44762.333333333336</v>
      </c>
      <c r="C4809">
        <v>0</v>
      </c>
      <c r="D4809">
        <v>0</v>
      </c>
      <c r="E4809">
        <v>0</v>
      </c>
      <c r="F4809">
        <v>0</v>
      </c>
      <c r="G4809">
        <v>0</v>
      </c>
      <c r="H4809">
        <v>0</v>
      </c>
    </row>
    <row r="4810" spans="1:8">
      <c r="A4810" s="1">
        <v>44762.375</v>
      </c>
      <c r="B4810" s="5">
        <v>44762.375</v>
      </c>
      <c r="C4810">
        <v>20408.193994647801</v>
      </c>
      <c r="D4810">
        <v>13132.573302263499</v>
      </c>
      <c r="E4810">
        <v>73469498.380732104</v>
      </c>
      <c r="F4810">
        <v>47277263.8881488</v>
      </c>
      <c r="G4810">
        <v>33540.767296911297</v>
      </c>
      <c r="H4810">
        <v>120746762.26887999</v>
      </c>
    </row>
    <row r="4811" spans="1:8">
      <c r="A4811" s="1">
        <v>44762.416666666664</v>
      </c>
      <c r="B4811" s="5">
        <v>44762.416666666664</v>
      </c>
      <c r="C4811">
        <v>9655.6641005164092</v>
      </c>
      <c r="D4811">
        <v>1153.0518170676</v>
      </c>
      <c r="E4811">
        <v>34760390.761859</v>
      </c>
      <c r="F4811">
        <v>4150986.54144336</v>
      </c>
      <c r="G4811">
        <v>10808.715917584001</v>
      </c>
      <c r="H4811">
        <v>38911377.3033024</v>
      </c>
    </row>
    <row r="4812" spans="1:8">
      <c r="A4812" s="1">
        <v>44762.458333333336</v>
      </c>
      <c r="B4812" s="5">
        <v>44762.458333333336</v>
      </c>
      <c r="C4812">
        <v>9837.5871889251794</v>
      </c>
      <c r="D4812">
        <v>1961.01933789892</v>
      </c>
      <c r="E4812">
        <v>35415313.880130596</v>
      </c>
      <c r="F4812">
        <v>7059669.6164361304</v>
      </c>
      <c r="G4812">
        <v>11798.6065268241</v>
      </c>
      <c r="H4812">
        <v>42474983.496566802</v>
      </c>
    </row>
    <row r="4813" spans="1:8">
      <c r="A4813" s="1">
        <v>44762.5</v>
      </c>
      <c r="B4813" s="5">
        <v>44762.5</v>
      </c>
      <c r="C4813">
        <v>10071.3990404345</v>
      </c>
      <c r="D4813">
        <v>1974.46567626453</v>
      </c>
      <c r="E4813">
        <v>36257036.545564398</v>
      </c>
      <c r="F4813">
        <v>7108076.4345522998</v>
      </c>
      <c r="G4813">
        <v>12045.864716698999</v>
      </c>
      <c r="H4813">
        <v>43365112.980116703</v>
      </c>
    </row>
    <row r="4814" spans="1:8">
      <c r="A4814" s="1">
        <v>44762.541666666664</v>
      </c>
      <c r="B4814" s="5">
        <v>44762.541666666664</v>
      </c>
      <c r="C4814">
        <v>10150.8213983766</v>
      </c>
      <c r="D4814">
        <v>1975.35399782885</v>
      </c>
      <c r="E4814">
        <v>36542957.034155898</v>
      </c>
      <c r="F4814">
        <v>7111274.3921838803</v>
      </c>
      <c r="G4814">
        <v>12126.175396205501</v>
      </c>
      <c r="H4814">
        <v>43654231.426339798</v>
      </c>
    </row>
    <row r="4815" spans="1:8">
      <c r="A4815" s="1">
        <v>44762.583333333336</v>
      </c>
      <c r="B4815" s="5">
        <v>44762.583333333336</v>
      </c>
      <c r="C4815">
        <v>7820.9830564064896</v>
      </c>
      <c r="D4815">
        <v>1364.30123642486</v>
      </c>
      <c r="E4815">
        <v>28155539.003063299</v>
      </c>
      <c r="F4815">
        <v>4911484.4511294896</v>
      </c>
      <c r="G4815">
        <v>9185.2842928313494</v>
      </c>
      <c r="H4815">
        <v>33067023.454192799</v>
      </c>
    </row>
    <row r="4816" spans="1:8">
      <c r="A4816" s="1">
        <v>44762.625</v>
      </c>
      <c r="B4816" s="5">
        <v>44762.625</v>
      </c>
      <c r="C4816">
        <v>10149.8733602108</v>
      </c>
      <c r="D4816">
        <v>2059.4496326859398</v>
      </c>
      <c r="E4816">
        <v>36539544.096758999</v>
      </c>
      <c r="F4816">
        <v>7414018.6776693799</v>
      </c>
      <c r="G4816">
        <v>12209.322992896699</v>
      </c>
      <c r="H4816">
        <v>43953562.774428397</v>
      </c>
    </row>
    <row r="4817" spans="1:8">
      <c r="A4817" s="1">
        <v>44762.666666666664</v>
      </c>
      <c r="B4817" s="5">
        <v>44762.666666666664</v>
      </c>
      <c r="C4817">
        <v>10106.2685338836</v>
      </c>
      <c r="D4817">
        <v>2080.1882423676302</v>
      </c>
      <c r="E4817">
        <v>36382566.721981198</v>
      </c>
      <c r="F4817">
        <v>7488677.6725234902</v>
      </c>
      <c r="G4817">
        <v>12186.4567762513</v>
      </c>
      <c r="H4817">
        <v>43871244.394504704</v>
      </c>
    </row>
    <row r="4818" spans="1:8">
      <c r="A4818" s="1">
        <v>44762.708333333336</v>
      </c>
      <c r="B4818" s="5">
        <v>44762.708333333336</v>
      </c>
      <c r="C4818">
        <v>9985.7172272378793</v>
      </c>
      <c r="D4818">
        <v>2083.54903722888</v>
      </c>
      <c r="E4818">
        <v>35948582.018056303</v>
      </c>
      <c r="F4818">
        <v>7500776.5340239899</v>
      </c>
      <c r="G4818">
        <v>12069.2662644667</v>
      </c>
      <c r="H4818">
        <v>43449358.552080303</v>
      </c>
    </row>
    <row r="4819" spans="1:8">
      <c r="A4819" s="1">
        <v>44762.75</v>
      </c>
      <c r="B4819" s="5">
        <v>44762.75</v>
      </c>
      <c r="C4819">
        <v>9871.0152716979501</v>
      </c>
      <c r="D4819">
        <v>2120.6702504073901</v>
      </c>
      <c r="E4819">
        <v>35535654.978112601</v>
      </c>
      <c r="F4819">
        <v>7634412.9014666099</v>
      </c>
      <c r="G4819">
        <v>11991.685522105299</v>
      </c>
      <c r="H4819">
        <v>43170067.879579201</v>
      </c>
    </row>
    <row r="4820" spans="1:8">
      <c r="A4820" s="1">
        <v>44762.791666666664</v>
      </c>
      <c r="B4820" s="5">
        <v>44762.791666666664</v>
      </c>
      <c r="C4820">
        <v>9756.8704477153296</v>
      </c>
      <c r="D4820">
        <v>2148.3828543378199</v>
      </c>
      <c r="E4820">
        <v>35124733.611775197</v>
      </c>
      <c r="F4820">
        <v>7734178.2756161597</v>
      </c>
      <c r="G4820">
        <v>11905.253302053099</v>
      </c>
      <c r="H4820">
        <v>42858911.887391299</v>
      </c>
    </row>
    <row r="4821" spans="1:8">
      <c r="A4821" s="1">
        <v>44762.833333333336</v>
      </c>
      <c r="B4821" s="5">
        <v>44762.833333333336</v>
      </c>
      <c r="C4821">
        <v>8572.6852093418092</v>
      </c>
      <c r="D4821">
        <v>1347.53920386507</v>
      </c>
      <c r="E4821">
        <v>30861666.7536305</v>
      </c>
      <c r="F4821">
        <v>4851141.1339142602</v>
      </c>
      <c r="G4821">
        <v>9920.2244132068809</v>
      </c>
      <c r="H4821">
        <v>35712807.887544699</v>
      </c>
    </row>
    <row r="4822" spans="1:8">
      <c r="A4822" s="1">
        <v>44762.875</v>
      </c>
      <c r="B4822" s="5">
        <v>44762.875</v>
      </c>
      <c r="C4822">
        <v>6952.9998513184801</v>
      </c>
      <c r="D4822">
        <v>1111.43445798006</v>
      </c>
      <c r="E4822">
        <v>25030799.464746501</v>
      </c>
      <c r="F4822">
        <v>4001164.0487282402</v>
      </c>
      <c r="G4822">
        <v>8064.43430929855</v>
      </c>
      <c r="H4822">
        <v>29031963.513474699</v>
      </c>
    </row>
    <row r="4823" spans="1:8">
      <c r="A4823" s="1">
        <v>44762.916666666664</v>
      </c>
      <c r="B4823" s="5">
        <v>44762.916666666664</v>
      </c>
      <c r="C4823">
        <v>6128.7942292825301</v>
      </c>
      <c r="D4823">
        <v>905.64694428876805</v>
      </c>
      <c r="E4823">
        <v>22063659.2254171</v>
      </c>
      <c r="F4823">
        <v>3260328.9994395599</v>
      </c>
      <c r="G4823">
        <v>7034.4411735713002</v>
      </c>
      <c r="H4823">
        <v>25323988.2248566</v>
      </c>
    </row>
    <row r="4824" spans="1:8">
      <c r="A4824" s="1">
        <v>44762.958333333336</v>
      </c>
      <c r="B4824" s="5">
        <v>44762.958333333336</v>
      </c>
      <c r="C4824">
        <v>0</v>
      </c>
      <c r="D4824">
        <v>0</v>
      </c>
      <c r="E4824">
        <v>0</v>
      </c>
      <c r="F4824">
        <v>0</v>
      </c>
      <c r="G4824">
        <v>0</v>
      </c>
      <c r="H4824">
        <v>0</v>
      </c>
    </row>
    <row r="4825" spans="1:8">
      <c r="A4825" s="1">
        <v>44763</v>
      </c>
      <c r="B4825" s="5">
        <v>44763</v>
      </c>
      <c r="C4825">
        <v>0</v>
      </c>
      <c r="D4825">
        <v>0</v>
      </c>
      <c r="E4825">
        <v>0</v>
      </c>
      <c r="F4825">
        <v>0</v>
      </c>
      <c r="G4825">
        <v>0</v>
      </c>
      <c r="H4825">
        <v>0</v>
      </c>
    </row>
    <row r="4826" spans="1:8">
      <c r="A4826" s="1">
        <v>44763.041666666664</v>
      </c>
      <c r="B4826" s="5">
        <v>44763.041666666664</v>
      </c>
      <c r="C4826">
        <v>0</v>
      </c>
      <c r="D4826">
        <v>0</v>
      </c>
      <c r="E4826">
        <v>0</v>
      </c>
      <c r="F4826">
        <v>0</v>
      </c>
      <c r="G4826">
        <v>0</v>
      </c>
      <c r="H4826">
        <v>0</v>
      </c>
    </row>
    <row r="4827" spans="1:8">
      <c r="A4827" s="1">
        <v>44763.083333333336</v>
      </c>
      <c r="B4827" s="5">
        <v>44763.083333333336</v>
      </c>
      <c r="C4827">
        <v>0</v>
      </c>
      <c r="D4827">
        <v>0</v>
      </c>
      <c r="E4827">
        <v>0</v>
      </c>
      <c r="F4827">
        <v>0</v>
      </c>
      <c r="G4827">
        <v>0</v>
      </c>
      <c r="H4827">
        <v>0</v>
      </c>
    </row>
    <row r="4828" spans="1:8">
      <c r="A4828" s="1">
        <v>44763.125</v>
      </c>
      <c r="B4828" s="5">
        <v>44763.125</v>
      </c>
      <c r="C4828">
        <v>0</v>
      </c>
      <c r="D4828">
        <v>0</v>
      </c>
      <c r="E4828">
        <v>0</v>
      </c>
      <c r="F4828">
        <v>0</v>
      </c>
      <c r="G4828">
        <v>0</v>
      </c>
      <c r="H4828">
        <v>0</v>
      </c>
    </row>
    <row r="4829" spans="1:8">
      <c r="A4829" s="1">
        <v>44763.166666666664</v>
      </c>
      <c r="B4829" s="5">
        <v>44763.166666666664</v>
      </c>
      <c r="C4829">
        <v>0</v>
      </c>
      <c r="D4829">
        <v>0</v>
      </c>
      <c r="E4829">
        <v>0</v>
      </c>
      <c r="F4829">
        <v>0</v>
      </c>
      <c r="G4829">
        <v>0</v>
      </c>
      <c r="H4829">
        <v>0</v>
      </c>
    </row>
    <row r="4830" spans="1:8">
      <c r="A4830" s="1">
        <v>44763.208333333336</v>
      </c>
      <c r="B4830" s="5">
        <v>44763.208333333336</v>
      </c>
      <c r="C4830">
        <v>0</v>
      </c>
      <c r="D4830">
        <v>0</v>
      </c>
      <c r="E4830">
        <v>0</v>
      </c>
      <c r="F4830">
        <v>0</v>
      </c>
      <c r="G4830">
        <v>0</v>
      </c>
      <c r="H4830">
        <v>0</v>
      </c>
    </row>
    <row r="4831" spans="1:8">
      <c r="A4831" s="1">
        <v>44763.25</v>
      </c>
      <c r="B4831" s="5">
        <v>44763.25</v>
      </c>
      <c r="C4831">
        <v>0</v>
      </c>
      <c r="D4831">
        <v>0</v>
      </c>
      <c r="E4831">
        <v>0</v>
      </c>
      <c r="F4831">
        <v>0</v>
      </c>
      <c r="G4831">
        <v>0</v>
      </c>
      <c r="H4831">
        <v>0</v>
      </c>
    </row>
    <row r="4832" spans="1:8">
      <c r="A4832" s="1">
        <v>44763.291666666664</v>
      </c>
      <c r="B4832" s="5">
        <v>44763.291666666664</v>
      </c>
      <c r="C4832">
        <v>0</v>
      </c>
      <c r="D4832">
        <v>0</v>
      </c>
      <c r="E4832">
        <v>0</v>
      </c>
      <c r="F4832">
        <v>0</v>
      </c>
      <c r="G4832">
        <v>0</v>
      </c>
      <c r="H4832">
        <v>0</v>
      </c>
    </row>
    <row r="4833" spans="1:8">
      <c r="A4833" s="1">
        <v>44763.333333333336</v>
      </c>
      <c r="B4833" s="5">
        <v>44763.333333333336</v>
      </c>
      <c r="C4833">
        <v>0</v>
      </c>
      <c r="D4833">
        <v>0</v>
      </c>
      <c r="E4833">
        <v>0</v>
      </c>
      <c r="F4833">
        <v>0</v>
      </c>
      <c r="G4833">
        <v>0</v>
      </c>
      <c r="H4833">
        <v>0</v>
      </c>
    </row>
    <row r="4834" spans="1:8">
      <c r="A4834" s="1">
        <v>44763.375</v>
      </c>
      <c r="B4834" s="5">
        <v>44763.375</v>
      </c>
      <c r="C4834">
        <v>15257.196735228999</v>
      </c>
      <c r="D4834">
        <v>12908.9718380346</v>
      </c>
      <c r="E4834">
        <v>54925908.2468246</v>
      </c>
      <c r="F4834">
        <v>46472298.616924703</v>
      </c>
      <c r="G4834">
        <v>28166.168573263702</v>
      </c>
      <c r="H4834">
        <v>101398206.863749</v>
      </c>
    </row>
    <row r="4835" spans="1:8">
      <c r="A4835" s="1">
        <v>44763.416666666664</v>
      </c>
      <c r="B4835" s="5">
        <v>44763.416666666664</v>
      </c>
      <c r="C4835">
        <v>8370.2509800380794</v>
      </c>
      <c r="D4835">
        <v>1898.6035477237799</v>
      </c>
      <c r="E4835">
        <v>30132903.528136998</v>
      </c>
      <c r="F4835">
        <v>6834972.7718056301</v>
      </c>
      <c r="G4835">
        <v>10268.8545277618</v>
      </c>
      <c r="H4835">
        <v>36967876.299942702</v>
      </c>
    </row>
    <row r="4836" spans="1:8">
      <c r="A4836" s="1">
        <v>44763.458333333336</v>
      </c>
      <c r="B4836" s="5">
        <v>44763.458333333336</v>
      </c>
      <c r="C4836">
        <v>8335.7912932108702</v>
      </c>
      <c r="D4836">
        <v>2030.7639493664401</v>
      </c>
      <c r="E4836">
        <v>30008848.6555591</v>
      </c>
      <c r="F4836">
        <v>7310750.2177191898</v>
      </c>
      <c r="G4836">
        <v>10366.5552425773</v>
      </c>
      <c r="H4836">
        <v>37319598.873278297</v>
      </c>
    </row>
    <row r="4837" spans="1:8">
      <c r="A4837" s="1">
        <v>44763.5</v>
      </c>
      <c r="B4837" s="5">
        <v>44763.5</v>
      </c>
      <c r="C4837">
        <v>8347.6378940466602</v>
      </c>
      <c r="D4837">
        <v>2035.0950647176201</v>
      </c>
      <c r="E4837">
        <v>30051496.418568</v>
      </c>
      <c r="F4837">
        <v>7326342.2329834504</v>
      </c>
      <c r="G4837">
        <v>10382.7329587642</v>
      </c>
      <c r="H4837">
        <v>37377838.651551403</v>
      </c>
    </row>
    <row r="4838" spans="1:8">
      <c r="A4838" s="1">
        <v>44763.541666666664</v>
      </c>
      <c r="B4838" s="5">
        <v>44763.541666666664</v>
      </c>
      <c r="C4838">
        <v>8378.2083944729493</v>
      </c>
      <c r="D4838">
        <v>2046.7960496836199</v>
      </c>
      <c r="E4838">
        <v>30161550.220102601</v>
      </c>
      <c r="F4838">
        <v>7368465.77886103</v>
      </c>
      <c r="G4838">
        <v>10425.004444156501</v>
      </c>
      <c r="H4838">
        <v>37530015.998963602</v>
      </c>
    </row>
    <row r="4839" spans="1:8">
      <c r="A4839" s="1">
        <v>44763.583333333336</v>
      </c>
      <c r="B4839" s="5">
        <v>44763.583333333336</v>
      </c>
      <c r="C4839">
        <v>6205.5376109599601</v>
      </c>
      <c r="D4839">
        <v>1437.5917319945299</v>
      </c>
      <c r="E4839">
        <v>22339935.399455801</v>
      </c>
      <c r="F4839">
        <v>5175330.2351803202</v>
      </c>
      <c r="G4839">
        <v>7643.1293429544903</v>
      </c>
      <c r="H4839">
        <v>27515265.6346361</v>
      </c>
    </row>
    <row r="4840" spans="1:8">
      <c r="A4840" s="1">
        <v>44763.625</v>
      </c>
      <c r="B4840" s="5">
        <v>44763.625</v>
      </c>
      <c r="C4840">
        <v>8648.2055734930891</v>
      </c>
      <c r="D4840">
        <v>2137.5802909920899</v>
      </c>
      <c r="E4840">
        <v>31133540.064575098</v>
      </c>
      <c r="F4840">
        <v>7695289.0475715296</v>
      </c>
      <c r="G4840">
        <v>10785.7858644851</v>
      </c>
      <c r="H4840">
        <v>38828829.112146601</v>
      </c>
    </row>
    <row r="4841" spans="1:8">
      <c r="A4841" s="1">
        <v>44763.666666666664</v>
      </c>
      <c r="B4841" s="5">
        <v>44763.666666666664</v>
      </c>
      <c r="C4841">
        <v>8756.1964472699292</v>
      </c>
      <c r="D4841">
        <v>2029.3791672790201</v>
      </c>
      <c r="E4841">
        <v>31522307.2101717</v>
      </c>
      <c r="F4841">
        <v>7305765.0022044703</v>
      </c>
      <c r="G4841">
        <v>10785.575614548899</v>
      </c>
      <c r="H4841">
        <v>38828072.2123762</v>
      </c>
    </row>
    <row r="4842" spans="1:8">
      <c r="A4842" s="1">
        <v>44763.708333333336</v>
      </c>
      <c r="B4842" s="5">
        <v>44763.708333333336</v>
      </c>
      <c r="C4842">
        <v>8778.9534986039398</v>
      </c>
      <c r="D4842">
        <v>2003.5178631830499</v>
      </c>
      <c r="E4842">
        <v>31604232.594974201</v>
      </c>
      <c r="F4842">
        <v>7212664.30745898</v>
      </c>
      <c r="G4842">
        <v>10782.4713617869</v>
      </c>
      <c r="H4842">
        <v>38816896.902433097</v>
      </c>
    </row>
    <row r="4843" spans="1:8">
      <c r="A4843" s="1">
        <v>44763.75</v>
      </c>
      <c r="B4843" s="5">
        <v>44763.75</v>
      </c>
      <c r="C4843">
        <v>8829.3406742828593</v>
      </c>
      <c r="D4843">
        <v>2030.02378454671</v>
      </c>
      <c r="E4843">
        <v>31785626.427418299</v>
      </c>
      <c r="F4843">
        <v>7308085.6243681796</v>
      </c>
      <c r="G4843">
        <v>10859.364458829499</v>
      </c>
      <c r="H4843">
        <v>39093712.051786497</v>
      </c>
    </row>
    <row r="4844" spans="1:8">
      <c r="A4844" s="1">
        <v>44763.791666666664</v>
      </c>
      <c r="B4844" s="5">
        <v>44763.791666666664</v>
      </c>
      <c r="C4844">
        <v>8648.2832412549105</v>
      </c>
      <c r="D4844">
        <v>2020.5056520805899</v>
      </c>
      <c r="E4844">
        <v>31133819.668517701</v>
      </c>
      <c r="F4844">
        <v>7273820.3474901402</v>
      </c>
      <c r="G4844">
        <v>10668.788893335501</v>
      </c>
      <c r="H4844">
        <v>38407640.016007803</v>
      </c>
    </row>
    <row r="4845" spans="1:8">
      <c r="A4845" s="1">
        <v>44763.833333333336</v>
      </c>
      <c r="B4845" s="5">
        <v>44763.833333333336</v>
      </c>
      <c r="C4845">
        <v>7341.5331076618704</v>
      </c>
      <c r="D4845">
        <v>1218.08334299237</v>
      </c>
      <c r="E4845">
        <v>26429519.187582701</v>
      </c>
      <c r="F4845">
        <v>4385100.03477256</v>
      </c>
      <c r="G4845">
        <v>8559.61645065425</v>
      </c>
      <c r="H4845">
        <v>30814619.222355299</v>
      </c>
    </row>
    <row r="4846" spans="1:8">
      <c r="A4846" s="1">
        <v>44763.875</v>
      </c>
      <c r="B4846" s="5">
        <v>44763.875</v>
      </c>
      <c r="C4846">
        <v>5767.2374588124803</v>
      </c>
      <c r="D4846">
        <v>1003.33400528429</v>
      </c>
      <c r="E4846">
        <v>20762054.8517249</v>
      </c>
      <c r="F4846">
        <v>3612002.41902347</v>
      </c>
      <c r="G4846">
        <v>6770.5714640967699</v>
      </c>
      <c r="H4846">
        <v>24374057.270748399</v>
      </c>
    </row>
    <row r="4847" spans="1:8">
      <c r="A4847" s="1">
        <v>44763.916666666664</v>
      </c>
      <c r="B4847" s="5">
        <v>44763.916666666664</v>
      </c>
      <c r="C4847">
        <v>5031.2633500028696</v>
      </c>
      <c r="D4847">
        <v>779.45370696348698</v>
      </c>
      <c r="E4847">
        <v>18112548.060010299</v>
      </c>
      <c r="F4847">
        <v>2806033.3450685502</v>
      </c>
      <c r="G4847">
        <v>5810.7170569663604</v>
      </c>
      <c r="H4847">
        <v>20918581.405078899</v>
      </c>
    </row>
    <row r="4848" spans="1:8">
      <c r="A4848" s="1">
        <v>44763.958333333336</v>
      </c>
      <c r="B4848" s="5">
        <v>44763.958333333336</v>
      </c>
      <c r="C4848">
        <v>0</v>
      </c>
      <c r="D4848">
        <v>0</v>
      </c>
      <c r="E4848">
        <v>0</v>
      </c>
      <c r="F4848">
        <v>0</v>
      </c>
      <c r="G4848">
        <v>0</v>
      </c>
      <c r="H4848">
        <v>0</v>
      </c>
    </row>
    <row r="4849" spans="1:8">
      <c r="A4849" s="1">
        <v>44764</v>
      </c>
      <c r="B4849" s="5">
        <v>44764</v>
      </c>
      <c r="C4849">
        <v>0</v>
      </c>
      <c r="D4849">
        <v>0</v>
      </c>
      <c r="E4849">
        <v>0</v>
      </c>
      <c r="F4849">
        <v>0</v>
      </c>
      <c r="G4849">
        <v>0</v>
      </c>
      <c r="H4849">
        <v>0</v>
      </c>
    </row>
    <row r="4850" spans="1:8">
      <c r="A4850" s="1">
        <v>44764.041666666664</v>
      </c>
      <c r="B4850" s="5">
        <v>44764.041666666664</v>
      </c>
      <c r="C4850">
        <v>0</v>
      </c>
      <c r="D4850">
        <v>0</v>
      </c>
      <c r="E4850">
        <v>0</v>
      </c>
      <c r="F4850">
        <v>0</v>
      </c>
      <c r="G4850">
        <v>0</v>
      </c>
      <c r="H4850">
        <v>0</v>
      </c>
    </row>
    <row r="4851" spans="1:8">
      <c r="A4851" s="1">
        <v>44764.083333333336</v>
      </c>
      <c r="B4851" s="5">
        <v>44764.083333333336</v>
      </c>
      <c r="C4851">
        <v>0</v>
      </c>
      <c r="D4851">
        <v>0</v>
      </c>
      <c r="E4851">
        <v>0</v>
      </c>
      <c r="F4851">
        <v>0</v>
      </c>
      <c r="G4851">
        <v>0</v>
      </c>
      <c r="H4851">
        <v>0</v>
      </c>
    </row>
    <row r="4852" spans="1:8">
      <c r="A4852" s="1">
        <v>44764.125</v>
      </c>
      <c r="B4852" s="5">
        <v>44764.125</v>
      </c>
      <c r="C4852">
        <v>0</v>
      </c>
      <c r="D4852">
        <v>0</v>
      </c>
      <c r="E4852">
        <v>0</v>
      </c>
      <c r="F4852">
        <v>0</v>
      </c>
      <c r="G4852">
        <v>0</v>
      </c>
      <c r="H4852">
        <v>0</v>
      </c>
    </row>
    <row r="4853" spans="1:8">
      <c r="A4853" s="1">
        <v>44764.166666666664</v>
      </c>
      <c r="B4853" s="5">
        <v>44764.166666666664</v>
      </c>
      <c r="C4853">
        <v>0</v>
      </c>
      <c r="D4853">
        <v>0</v>
      </c>
      <c r="E4853">
        <v>0</v>
      </c>
      <c r="F4853">
        <v>0</v>
      </c>
      <c r="G4853">
        <v>0</v>
      </c>
      <c r="H4853">
        <v>0</v>
      </c>
    </row>
    <row r="4854" spans="1:8">
      <c r="A4854" s="1">
        <v>44764.208333333336</v>
      </c>
      <c r="B4854" s="5">
        <v>44764.208333333336</v>
      </c>
      <c r="C4854">
        <v>0</v>
      </c>
      <c r="D4854">
        <v>0</v>
      </c>
      <c r="E4854">
        <v>0</v>
      </c>
      <c r="F4854">
        <v>0</v>
      </c>
      <c r="G4854">
        <v>0</v>
      </c>
      <c r="H4854">
        <v>0</v>
      </c>
    </row>
    <row r="4855" spans="1:8">
      <c r="A4855" s="1">
        <v>44764.25</v>
      </c>
      <c r="B4855" s="5">
        <v>44764.25</v>
      </c>
      <c r="C4855">
        <v>0</v>
      </c>
      <c r="D4855">
        <v>0</v>
      </c>
      <c r="E4855">
        <v>0</v>
      </c>
      <c r="F4855">
        <v>0</v>
      </c>
      <c r="G4855">
        <v>0</v>
      </c>
      <c r="H4855">
        <v>0</v>
      </c>
    </row>
    <row r="4856" spans="1:8">
      <c r="A4856" s="1">
        <v>44764.291666666664</v>
      </c>
      <c r="B4856" s="5">
        <v>44764.291666666664</v>
      </c>
      <c r="C4856">
        <v>0</v>
      </c>
      <c r="D4856">
        <v>0</v>
      </c>
      <c r="E4856">
        <v>0</v>
      </c>
      <c r="F4856">
        <v>0</v>
      </c>
      <c r="G4856">
        <v>0</v>
      </c>
      <c r="H4856">
        <v>0</v>
      </c>
    </row>
    <row r="4857" spans="1:8">
      <c r="A4857" s="1">
        <v>44764.333333333336</v>
      </c>
      <c r="B4857" s="5">
        <v>44764.333333333336</v>
      </c>
      <c r="C4857">
        <v>0</v>
      </c>
      <c r="D4857">
        <v>0</v>
      </c>
      <c r="E4857">
        <v>0</v>
      </c>
      <c r="F4857">
        <v>0</v>
      </c>
      <c r="G4857">
        <v>0</v>
      </c>
      <c r="H4857">
        <v>0</v>
      </c>
    </row>
    <row r="4858" spans="1:8">
      <c r="A4858" s="1">
        <v>44764.375</v>
      </c>
      <c r="B4858" s="5">
        <v>44764.375</v>
      </c>
      <c r="C4858">
        <v>0</v>
      </c>
      <c r="D4858">
        <v>0</v>
      </c>
      <c r="E4858">
        <v>0</v>
      </c>
      <c r="F4858">
        <v>0</v>
      </c>
      <c r="G4858">
        <v>0</v>
      </c>
      <c r="H4858">
        <v>0</v>
      </c>
    </row>
    <row r="4859" spans="1:8">
      <c r="A4859" s="1">
        <v>44764.416666666664</v>
      </c>
      <c r="B4859" s="5">
        <v>44764.416666666664</v>
      </c>
      <c r="C4859">
        <v>0</v>
      </c>
      <c r="D4859">
        <v>0</v>
      </c>
      <c r="E4859">
        <v>0</v>
      </c>
      <c r="F4859">
        <v>0</v>
      </c>
      <c r="G4859">
        <v>0</v>
      </c>
      <c r="H4859">
        <v>0</v>
      </c>
    </row>
    <row r="4860" spans="1:8">
      <c r="A4860" s="1">
        <v>44764.458333333336</v>
      </c>
      <c r="B4860" s="5">
        <v>44764.458333333336</v>
      </c>
      <c r="C4860">
        <v>0</v>
      </c>
      <c r="D4860">
        <v>0</v>
      </c>
      <c r="E4860">
        <v>0</v>
      </c>
      <c r="F4860">
        <v>0</v>
      </c>
      <c r="G4860">
        <v>0</v>
      </c>
      <c r="H4860">
        <v>0</v>
      </c>
    </row>
    <row r="4861" spans="1:8">
      <c r="A4861" s="1">
        <v>44764.5</v>
      </c>
      <c r="B4861" s="5">
        <v>44764.5</v>
      </c>
      <c r="C4861">
        <v>0</v>
      </c>
      <c r="D4861">
        <v>0</v>
      </c>
      <c r="E4861">
        <v>0</v>
      </c>
      <c r="F4861">
        <v>0</v>
      </c>
      <c r="G4861">
        <v>0</v>
      </c>
      <c r="H4861">
        <v>0</v>
      </c>
    </row>
    <row r="4862" spans="1:8">
      <c r="A4862" s="1">
        <v>44764.541666666664</v>
      </c>
      <c r="B4862" s="5">
        <v>44764.541666666664</v>
      </c>
      <c r="C4862">
        <v>0</v>
      </c>
      <c r="D4862">
        <v>0</v>
      </c>
      <c r="E4862">
        <v>0</v>
      </c>
      <c r="F4862">
        <v>0</v>
      </c>
      <c r="G4862">
        <v>0</v>
      </c>
      <c r="H4862">
        <v>0</v>
      </c>
    </row>
    <row r="4863" spans="1:8">
      <c r="A4863" s="1">
        <v>44764.583333333336</v>
      </c>
      <c r="B4863" s="5">
        <v>44764.583333333336</v>
      </c>
      <c r="C4863">
        <v>0</v>
      </c>
      <c r="D4863">
        <v>0</v>
      </c>
      <c r="E4863">
        <v>0</v>
      </c>
      <c r="F4863">
        <v>0</v>
      </c>
      <c r="G4863">
        <v>0</v>
      </c>
      <c r="H4863">
        <v>0</v>
      </c>
    </row>
    <row r="4864" spans="1:8">
      <c r="A4864" s="1">
        <v>44764.625</v>
      </c>
      <c r="B4864" s="5">
        <v>44764.625</v>
      </c>
      <c r="C4864">
        <v>0</v>
      </c>
      <c r="D4864">
        <v>0</v>
      </c>
      <c r="E4864">
        <v>0</v>
      </c>
      <c r="F4864">
        <v>0</v>
      </c>
      <c r="G4864">
        <v>0</v>
      </c>
      <c r="H4864">
        <v>0</v>
      </c>
    </row>
    <row r="4865" spans="1:8">
      <c r="A4865" s="1">
        <v>44764.666666666664</v>
      </c>
      <c r="B4865" s="5">
        <v>44764.666666666664</v>
      </c>
      <c r="C4865">
        <v>0</v>
      </c>
      <c r="D4865">
        <v>0</v>
      </c>
      <c r="E4865">
        <v>0</v>
      </c>
      <c r="F4865">
        <v>0</v>
      </c>
      <c r="G4865">
        <v>0</v>
      </c>
      <c r="H4865">
        <v>0</v>
      </c>
    </row>
    <row r="4866" spans="1:8">
      <c r="A4866" s="1">
        <v>44764.708333333336</v>
      </c>
      <c r="B4866" s="5">
        <v>44764.708333333336</v>
      </c>
      <c r="C4866">
        <v>0</v>
      </c>
      <c r="D4866">
        <v>0</v>
      </c>
      <c r="E4866">
        <v>0</v>
      </c>
      <c r="F4866">
        <v>0</v>
      </c>
      <c r="G4866">
        <v>0</v>
      </c>
      <c r="H4866">
        <v>0</v>
      </c>
    </row>
    <row r="4867" spans="1:8">
      <c r="A4867" s="1">
        <v>44764.75</v>
      </c>
      <c r="B4867" s="5">
        <v>44764.75</v>
      </c>
      <c r="C4867">
        <v>0</v>
      </c>
      <c r="D4867">
        <v>0</v>
      </c>
      <c r="E4867">
        <v>0</v>
      </c>
      <c r="F4867">
        <v>0</v>
      </c>
      <c r="G4867">
        <v>0</v>
      </c>
      <c r="H4867">
        <v>0</v>
      </c>
    </row>
    <row r="4868" spans="1:8">
      <c r="A4868" s="1">
        <v>44764.791666666664</v>
      </c>
      <c r="B4868" s="5">
        <v>44764.791666666664</v>
      </c>
      <c r="C4868">
        <v>0</v>
      </c>
      <c r="D4868">
        <v>0</v>
      </c>
      <c r="E4868">
        <v>0</v>
      </c>
      <c r="F4868">
        <v>0</v>
      </c>
      <c r="G4868">
        <v>0</v>
      </c>
      <c r="H4868">
        <v>0</v>
      </c>
    </row>
    <row r="4869" spans="1:8">
      <c r="A4869" s="1">
        <v>44764.833333333336</v>
      </c>
      <c r="B4869" s="5">
        <v>44764.833333333336</v>
      </c>
      <c r="C4869">
        <v>0</v>
      </c>
      <c r="D4869">
        <v>0</v>
      </c>
      <c r="E4869">
        <v>0</v>
      </c>
      <c r="F4869">
        <v>0</v>
      </c>
      <c r="G4869">
        <v>0</v>
      </c>
      <c r="H4869">
        <v>0</v>
      </c>
    </row>
    <row r="4870" spans="1:8">
      <c r="A4870" s="1">
        <v>44764.875</v>
      </c>
      <c r="B4870" s="5">
        <v>44764.875</v>
      </c>
      <c r="C4870">
        <v>0</v>
      </c>
      <c r="D4870">
        <v>0</v>
      </c>
      <c r="E4870">
        <v>0</v>
      </c>
      <c r="F4870">
        <v>0</v>
      </c>
      <c r="G4870">
        <v>0</v>
      </c>
      <c r="H4870">
        <v>0</v>
      </c>
    </row>
    <row r="4871" spans="1:8">
      <c r="A4871" s="1">
        <v>44764.916666666664</v>
      </c>
      <c r="B4871" s="5">
        <v>44764.916666666664</v>
      </c>
      <c r="C4871">
        <v>0</v>
      </c>
      <c r="D4871">
        <v>0</v>
      </c>
      <c r="E4871">
        <v>0</v>
      </c>
      <c r="F4871">
        <v>0</v>
      </c>
      <c r="G4871">
        <v>0</v>
      </c>
      <c r="H4871">
        <v>0</v>
      </c>
    </row>
    <row r="4872" spans="1:8">
      <c r="A4872" s="1">
        <v>44764.958333333336</v>
      </c>
      <c r="B4872" s="5">
        <v>44764.958333333336</v>
      </c>
      <c r="C4872">
        <v>0</v>
      </c>
      <c r="D4872">
        <v>0</v>
      </c>
      <c r="E4872">
        <v>0</v>
      </c>
      <c r="F4872">
        <v>0</v>
      </c>
      <c r="G4872">
        <v>0</v>
      </c>
      <c r="H4872">
        <v>0</v>
      </c>
    </row>
    <row r="4873" spans="1:8">
      <c r="A4873" s="1">
        <v>44765</v>
      </c>
      <c r="B4873" s="5">
        <v>44765</v>
      </c>
      <c r="C4873">
        <v>0</v>
      </c>
      <c r="D4873">
        <v>0</v>
      </c>
      <c r="E4873">
        <v>0</v>
      </c>
      <c r="F4873">
        <v>0</v>
      </c>
      <c r="G4873">
        <v>0</v>
      </c>
      <c r="H4873">
        <v>0</v>
      </c>
    </row>
    <row r="4874" spans="1:8">
      <c r="A4874" s="1">
        <v>44765.041666666664</v>
      </c>
      <c r="B4874" s="5">
        <v>44765.041666666664</v>
      </c>
      <c r="C4874">
        <v>0</v>
      </c>
      <c r="D4874">
        <v>0</v>
      </c>
      <c r="E4874">
        <v>0</v>
      </c>
      <c r="F4874">
        <v>0</v>
      </c>
      <c r="G4874">
        <v>0</v>
      </c>
      <c r="H4874">
        <v>0</v>
      </c>
    </row>
    <row r="4875" spans="1:8">
      <c r="A4875" s="1">
        <v>44765.083333333336</v>
      </c>
      <c r="B4875" s="5">
        <v>44765.083333333336</v>
      </c>
      <c r="C4875">
        <v>0</v>
      </c>
      <c r="D4875">
        <v>0</v>
      </c>
      <c r="E4875">
        <v>0</v>
      </c>
      <c r="F4875">
        <v>0</v>
      </c>
      <c r="G4875">
        <v>0</v>
      </c>
      <c r="H4875">
        <v>0</v>
      </c>
    </row>
    <row r="4876" spans="1:8">
      <c r="A4876" s="1">
        <v>44765.125</v>
      </c>
      <c r="B4876" s="5">
        <v>44765.125</v>
      </c>
      <c r="C4876">
        <v>0</v>
      </c>
      <c r="D4876">
        <v>0</v>
      </c>
      <c r="E4876">
        <v>0</v>
      </c>
      <c r="F4876">
        <v>0</v>
      </c>
      <c r="G4876">
        <v>0</v>
      </c>
      <c r="H4876">
        <v>0</v>
      </c>
    </row>
    <row r="4877" spans="1:8">
      <c r="A4877" s="1">
        <v>44765.166666666664</v>
      </c>
      <c r="B4877" s="5">
        <v>44765.166666666664</v>
      </c>
      <c r="C4877">
        <v>0</v>
      </c>
      <c r="D4877">
        <v>0</v>
      </c>
      <c r="E4877">
        <v>0</v>
      </c>
      <c r="F4877">
        <v>0</v>
      </c>
      <c r="G4877">
        <v>0</v>
      </c>
      <c r="H4877">
        <v>0</v>
      </c>
    </row>
    <row r="4878" spans="1:8">
      <c r="A4878" s="1">
        <v>44765.208333333336</v>
      </c>
      <c r="B4878" s="5">
        <v>44765.208333333336</v>
      </c>
      <c r="C4878">
        <v>0</v>
      </c>
      <c r="D4878">
        <v>0</v>
      </c>
      <c r="E4878">
        <v>0</v>
      </c>
      <c r="F4878">
        <v>0</v>
      </c>
      <c r="G4878">
        <v>0</v>
      </c>
      <c r="H4878">
        <v>0</v>
      </c>
    </row>
    <row r="4879" spans="1:8">
      <c r="A4879" s="1">
        <v>44765.25</v>
      </c>
      <c r="B4879" s="5">
        <v>44765.25</v>
      </c>
      <c r="C4879">
        <v>0</v>
      </c>
      <c r="D4879">
        <v>0</v>
      </c>
      <c r="E4879">
        <v>0</v>
      </c>
      <c r="F4879">
        <v>0</v>
      </c>
      <c r="G4879">
        <v>0</v>
      </c>
      <c r="H4879">
        <v>0</v>
      </c>
    </row>
    <row r="4880" spans="1:8">
      <c r="A4880" s="1">
        <v>44765.291666666664</v>
      </c>
      <c r="B4880" s="5">
        <v>44765.291666666664</v>
      </c>
      <c r="C4880">
        <v>0</v>
      </c>
      <c r="D4880">
        <v>0</v>
      </c>
      <c r="E4880">
        <v>0</v>
      </c>
      <c r="F4880">
        <v>0</v>
      </c>
      <c r="G4880">
        <v>0</v>
      </c>
      <c r="H4880">
        <v>0</v>
      </c>
    </row>
    <row r="4881" spans="1:8">
      <c r="A4881" s="1">
        <v>44765.333333333336</v>
      </c>
      <c r="B4881" s="5">
        <v>44765.333333333336</v>
      </c>
      <c r="C4881">
        <v>0</v>
      </c>
      <c r="D4881">
        <v>0</v>
      </c>
      <c r="E4881">
        <v>0</v>
      </c>
      <c r="F4881">
        <v>0</v>
      </c>
      <c r="G4881">
        <v>0</v>
      </c>
      <c r="H4881">
        <v>0</v>
      </c>
    </row>
    <row r="4882" spans="1:8">
      <c r="A4882" s="1">
        <v>44765.375</v>
      </c>
      <c r="B4882" s="5">
        <v>44765.375</v>
      </c>
      <c r="C4882">
        <v>0</v>
      </c>
      <c r="D4882">
        <v>0</v>
      </c>
      <c r="E4882">
        <v>0</v>
      </c>
      <c r="F4882">
        <v>0</v>
      </c>
      <c r="G4882">
        <v>0</v>
      </c>
      <c r="H4882">
        <v>0</v>
      </c>
    </row>
    <row r="4883" spans="1:8">
      <c r="A4883" s="1">
        <v>44765.416666666664</v>
      </c>
      <c r="B4883" s="5">
        <v>44765.416666666664</v>
      </c>
      <c r="C4883">
        <v>0</v>
      </c>
      <c r="D4883">
        <v>0</v>
      </c>
      <c r="E4883">
        <v>0</v>
      </c>
      <c r="F4883">
        <v>0</v>
      </c>
      <c r="G4883">
        <v>0</v>
      </c>
      <c r="H4883">
        <v>0</v>
      </c>
    </row>
    <row r="4884" spans="1:8">
      <c r="A4884" s="1">
        <v>44765.458333333336</v>
      </c>
      <c r="B4884" s="5">
        <v>44765.458333333336</v>
      </c>
      <c r="C4884">
        <v>0</v>
      </c>
      <c r="D4884">
        <v>0</v>
      </c>
      <c r="E4884">
        <v>0</v>
      </c>
      <c r="F4884">
        <v>0</v>
      </c>
      <c r="G4884">
        <v>0</v>
      </c>
      <c r="H4884">
        <v>0</v>
      </c>
    </row>
    <row r="4885" spans="1:8">
      <c r="A4885" s="1">
        <v>44765.5</v>
      </c>
      <c r="B4885" s="5">
        <v>44765.5</v>
      </c>
      <c r="C4885">
        <v>0</v>
      </c>
      <c r="D4885">
        <v>0</v>
      </c>
      <c r="E4885">
        <v>0</v>
      </c>
      <c r="F4885">
        <v>0</v>
      </c>
      <c r="G4885">
        <v>0</v>
      </c>
      <c r="H4885">
        <v>0</v>
      </c>
    </row>
    <row r="4886" spans="1:8">
      <c r="A4886" s="1">
        <v>44765.541666666664</v>
      </c>
      <c r="B4886" s="5">
        <v>44765.541666666664</v>
      </c>
      <c r="C4886">
        <v>0</v>
      </c>
      <c r="D4886">
        <v>0</v>
      </c>
      <c r="E4886">
        <v>0</v>
      </c>
      <c r="F4886">
        <v>0</v>
      </c>
      <c r="G4886">
        <v>0</v>
      </c>
      <c r="H4886">
        <v>0</v>
      </c>
    </row>
    <row r="4887" spans="1:8">
      <c r="A4887" s="1">
        <v>44765.583333333336</v>
      </c>
      <c r="B4887" s="5">
        <v>44765.583333333336</v>
      </c>
      <c r="C4887">
        <v>0</v>
      </c>
      <c r="D4887">
        <v>0</v>
      </c>
      <c r="E4887">
        <v>0</v>
      </c>
      <c r="F4887">
        <v>0</v>
      </c>
      <c r="G4887">
        <v>0</v>
      </c>
      <c r="H4887">
        <v>0</v>
      </c>
    </row>
    <row r="4888" spans="1:8">
      <c r="A4888" s="1">
        <v>44765.625</v>
      </c>
      <c r="B4888" s="5">
        <v>44765.625</v>
      </c>
      <c r="C4888">
        <v>0</v>
      </c>
      <c r="D4888">
        <v>0</v>
      </c>
      <c r="E4888">
        <v>0</v>
      </c>
      <c r="F4888">
        <v>0</v>
      </c>
      <c r="G4888">
        <v>0</v>
      </c>
      <c r="H4888">
        <v>0</v>
      </c>
    </row>
    <row r="4889" spans="1:8">
      <c r="A4889" s="1">
        <v>44765.666666666664</v>
      </c>
      <c r="B4889" s="5">
        <v>44765.666666666664</v>
      </c>
      <c r="C4889">
        <v>0</v>
      </c>
      <c r="D4889">
        <v>0</v>
      </c>
      <c r="E4889">
        <v>0</v>
      </c>
      <c r="F4889">
        <v>0</v>
      </c>
      <c r="G4889">
        <v>0</v>
      </c>
      <c r="H4889">
        <v>0</v>
      </c>
    </row>
    <row r="4890" spans="1:8">
      <c r="A4890" s="1">
        <v>44765.708333333336</v>
      </c>
      <c r="B4890" s="5">
        <v>44765.708333333336</v>
      </c>
      <c r="C4890">
        <v>0</v>
      </c>
      <c r="D4890">
        <v>0</v>
      </c>
      <c r="E4890">
        <v>0</v>
      </c>
      <c r="F4890">
        <v>0</v>
      </c>
      <c r="G4890">
        <v>0</v>
      </c>
      <c r="H4890">
        <v>0</v>
      </c>
    </row>
    <row r="4891" spans="1:8">
      <c r="A4891" s="1">
        <v>44765.75</v>
      </c>
      <c r="B4891" s="5">
        <v>44765.75</v>
      </c>
      <c r="C4891">
        <v>0</v>
      </c>
      <c r="D4891">
        <v>0</v>
      </c>
      <c r="E4891">
        <v>0</v>
      </c>
      <c r="F4891">
        <v>0</v>
      </c>
      <c r="G4891">
        <v>0</v>
      </c>
      <c r="H4891">
        <v>0</v>
      </c>
    </row>
    <row r="4892" spans="1:8">
      <c r="A4892" s="1">
        <v>44765.791666666664</v>
      </c>
      <c r="B4892" s="5">
        <v>44765.791666666664</v>
      </c>
      <c r="C4892">
        <v>0</v>
      </c>
      <c r="D4892">
        <v>0</v>
      </c>
      <c r="E4892">
        <v>0</v>
      </c>
      <c r="F4892">
        <v>0</v>
      </c>
      <c r="G4892">
        <v>0</v>
      </c>
      <c r="H4892">
        <v>0</v>
      </c>
    </row>
    <row r="4893" spans="1:8">
      <c r="A4893" s="1">
        <v>44765.833333333336</v>
      </c>
      <c r="B4893" s="5">
        <v>44765.833333333336</v>
      </c>
      <c r="C4893">
        <v>0</v>
      </c>
      <c r="D4893">
        <v>0</v>
      </c>
      <c r="E4893">
        <v>0</v>
      </c>
      <c r="F4893">
        <v>0</v>
      </c>
      <c r="G4893">
        <v>0</v>
      </c>
      <c r="H4893">
        <v>0</v>
      </c>
    </row>
    <row r="4894" spans="1:8">
      <c r="A4894" s="1">
        <v>44765.875</v>
      </c>
      <c r="B4894" s="5">
        <v>44765.875</v>
      </c>
      <c r="C4894">
        <v>0</v>
      </c>
      <c r="D4894">
        <v>0</v>
      </c>
      <c r="E4894">
        <v>0</v>
      </c>
      <c r="F4894">
        <v>0</v>
      </c>
      <c r="G4894">
        <v>0</v>
      </c>
      <c r="H4894">
        <v>0</v>
      </c>
    </row>
    <row r="4895" spans="1:8">
      <c r="A4895" s="1">
        <v>44765.916666666664</v>
      </c>
      <c r="B4895" s="5">
        <v>44765.916666666664</v>
      </c>
      <c r="C4895">
        <v>0</v>
      </c>
      <c r="D4895">
        <v>0</v>
      </c>
      <c r="E4895">
        <v>0</v>
      </c>
      <c r="F4895">
        <v>0</v>
      </c>
      <c r="G4895">
        <v>0</v>
      </c>
      <c r="H4895">
        <v>0</v>
      </c>
    </row>
    <row r="4896" spans="1:8">
      <c r="A4896" s="1">
        <v>44765.958333333336</v>
      </c>
      <c r="B4896" s="5">
        <v>44765.958333333336</v>
      </c>
      <c r="C4896">
        <v>0</v>
      </c>
      <c r="D4896">
        <v>0</v>
      </c>
      <c r="E4896">
        <v>0</v>
      </c>
      <c r="F4896">
        <v>0</v>
      </c>
      <c r="G4896">
        <v>0</v>
      </c>
      <c r="H4896">
        <v>0</v>
      </c>
    </row>
    <row r="4897" spans="1:8">
      <c r="A4897" s="1">
        <v>44766</v>
      </c>
      <c r="B4897" s="5">
        <v>44766</v>
      </c>
      <c r="C4897">
        <v>0</v>
      </c>
      <c r="D4897">
        <v>0</v>
      </c>
      <c r="E4897">
        <v>0</v>
      </c>
      <c r="F4897">
        <v>0</v>
      </c>
      <c r="G4897">
        <v>0</v>
      </c>
      <c r="H4897">
        <v>0</v>
      </c>
    </row>
    <row r="4898" spans="1:8">
      <c r="A4898" s="1">
        <v>44766.041666666664</v>
      </c>
      <c r="B4898" s="5">
        <v>44766.041666666664</v>
      </c>
      <c r="C4898">
        <v>0</v>
      </c>
      <c r="D4898">
        <v>0</v>
      </c>
      <c r="E4898">
        <v>0</v>
      </c>
      <c r="F4898">
        <v>0</v>
      </c>
      <c r="G4898">
        <v>0</v>
      </c>
      <c r="H4898">
        <v>0</v>
      </c>
    </row>
    <row r="4899" spans="1:8">
      <c r="A4899" s="1">
        <v>44766.083333333336</v>
      </c>
      <c r="B4899" s="5">
        <v>44766.083333333336</v>
      </c>
      <c r="C4899">
        <v>0</v>
      </c>
      <c r="D4899">
        <v>0</v>
      </c>
      <c r="E4899">
        <v>0</v>
      </c>
      <c r="F4899">
        <v>0</v>
      </c>
      <c r="G4899">
        <v>0</v>
      </c>
      <c r="H4899">
        <v>0</v>
      </c>
    </row>
    <row r="4900" spans="1:8">
      <c r="A4900" s="1">
        <v>44766.125</v>
      </c>
      <c r="B4900" s="5">
        <v>44766.125</v>
      </c>
      <c r="C4900">
        <v>0</v>
      </c>
      <c r="D4900">
        <v>0</v>
      </c>
      <c r="E4900">
        <v>0</v>
      </c>
      <c r="F4900">
        <v>0</v>
      </c>
      <c r="G4900">
        <v>0</v>
      </c>
      <c r="H4900">
        <v>0</v>
      </c>
    </row>
    <row r="4901" spans="1:8">
      <c r="A4901" s="1">
        <v>44766.166666666664</v>
      </c>
      <c r="B4901" s="5">
        <v>44766.166666666664</v>
      </c>
      <c r="C4901">
        <v>0</v>
      </c>
      <c r="D4901">
        <v>0</v>
      </c>
      <c r="E4901">
        <v>0</v>
      </c>
      <c r="F4901">
        <v>0</v>
      </c>
      <c r="G4901">
        <v>0</v>
      </c>
      <c r="H4901">
        <v>0</v>
      </c>
    </row>
    <row r="4902" spans="1:8">
      <c r="A4902" s="1">
        <v>44766.208333333336</v>
      </c>
      <c r="B4902" s="5">
        <v>44766.208333333336</v>
      </c>
      <c r="C4902">
        <v>0</v>
      </c>
      <c r="D4902">
        <v>0</v>
      </c>
      <c r="E4902">
        <v>0</v>
      </c>
      <c r="F4902">
        <v>0</v>
      </c>
      <c r="G4902">
        <v>0</v>
      </c>
      <c r="H4902">
        <v>0</v>
      </c>
    </row>
    <row r="4903" spans="1:8">
      <c r="A4903" s="1">
        <v>44766.25</v>
      </c>
      <c r="B4903" s="5">
        <v>44766.25</v>
      </c>
      <c r="C4903">
        <v>0</v>
      </c>
      <c r="D4903">
        <v>0</v>
      </c>
      <c r="E4903">
        <v>0</v>
      </c>
      <c r="F4903">
        <v>0</v>
      </c>
      <c r="G4903">
        <v>0</v>
      </c>
      <c r="H4903">
        <v>0</v>
      </c>
    </row>
    <row r="4904" spans="1:8">
      <c r="A4904" s="1">
        <v>44766.291666666664</v>
      </c>
      <c r="B4904" s="5">
        <v>44766.291666666664</v>
      </c>
      <c r="C4904">
        <v>0</v>
      </c>
      <c r="D4904">
        <v>0</v>
      </c>
      <c r="E4904">
        <v>0</v>
      </c>
      <c r="F4904">
        <v>0</v>
      </c>
      <c r="G4904">
        <v>0</v>
      </c>
      <c r="H4904">
        <v>0</v>
      </c>
    </row>
    <row r="4905" spans="1:8">
      <c r="A4905" s="1">
        <v>44766.333333333336</v>
      </c>
      <c r="B4905" s="5">
        <v>44766.333333333336</v>
      </c>
      <c r="C4905">
        <v>0</v>
      </c>
      <c r="D4905">
        <v>0</v>
      </c>
      <c r="E4905">
        <v>0</v>
      </c>
      <c r="F4905">
        <v>0</v>
      </c>
      <c r="G4905">
        <v>0</v>
      </c>
      <c r="H4905">
        <v>0</v>
      </c>
    </row>
    <row r="4906" spans="1:8">
      <c r="A4906" s="1">
        <v>44766.375</v>
      </c>
      <c r="B4906" s="5">
        <v>44766.375</v>
      </c>
      <c r="C4906">
        <v>8000.3523954152597</v>
      </c>
      <c r="D4906">
        <v>24228.340973130798</v>
      </c>
      <c r="E4906">
        <v>28801268.623494901</v>
      </c>
      <c r="F4906">
        <v>87222027.503270894</v>
      </c>
      <c r="G4906">
        <v>32228.693368545999</v>
      </c>
      <c r="H4906">
        <v>116023296.126765</v>
      </c>
    </row>
    <row r="4907" spans="1:8">
      <c r="A4907" s="1">
        <v>44766.416666666664</v>
      </c>
      <c r="B4907" s="5">
        <v>44766.416666666664</v>
      </c>
      <c r="C4907">
        <v>7084.7058718675898</v>
      </c>
      <c r="D4907">
        <v>2633.9435561964501</v>
      </c>
      <c r="E4907">
        <v>25504941.138723299</v>
      </c>
      <c r="F4907">
        <v>9482196.8023072202</v>
      </c>
      <c r="G4907">
        <v>9718.64942806404</v>
      </c>
      <c r="H4907">
        <v>34987137.941030502</v>
      </c>
    </row>
    <row r="4908" spans="1:8">
      <c r="A4908" s="1">
        <v>44766.458333333336</v>
      </c>
      <c r="B4908" s="5">
        <v>44766.458333333336</v>
      </c>
      <c r="C4908">
        <v>7272.1851895010896</v>
      </c>
      <c r="D4908">
        <v>1919.5065677272</v>
      </c>
      <c r="E4908">
        <v>26179866.6822039</v>
      </c>
      <c r="F4908">
        <v>6910223.64381791</v>
      </c>
      <c r="G4908">
        <v>9191.6917572282891</v>
      </c>
      <c r="H4908">
        <v>33090090.326021802</v>
      </c>
    </row>
    <row r="4909" spans="1:8">
      <c r="A4909" s="1">
        <v>44766.5</v>
      </c>
      <c r="B4909" s="5">
        <v>44766.5</v>
      </c>
      <c r="C4909">
        <v>7518.2815778510903</v>
      </c>
      <c r="D4909">
        <v>1948.11539008361</v>
      </c>
      <c r="E4909">
        <v>27065813.680263899</v>
      </c>
      <c r="F4909">
        <v>7013215.4043009998</v>
      </c>
      <c r="G4909">
        <v>9466.3969679347101</v>
      </c>
      <c r="H4909">
        <v>34079029.084564902</v>
      </c>
    </row>
    <row r="4910" spans="1:8">
      <c r="A4910" s="1">
        <v>44766.541666666664</v>
      </c>
      <c r="B4910" s="5">
        <v>44766.541666666664</v>
      </c>
      <c r="C4910">
        <v>7829.6539088259997</v>
      </c>
      <c r="D4910">
        <v>1953.3896787470201</v>
      </c>
      <c r="E4910">
        <v>28186754.0717736</v>
      </c>
      <c r="F4910">
        <v>7032202.8434892697</v>
      </c>
      <c r="G4910">
        <v>9783.04358757302</v>
      </c>
      <c r="H4910">
        <v>35218956.915262803</v>
      </c>
    </row>
    <row r="4911" spans="1:8">
      <c r="A4911" s="1">
        <v>44766.583333333336</v>
      </c>
      <c r="B4911" s="5">
        <v>44766.583333333336</v>
      </c>
      <c r="C4911">
        <v>5770.6865197758798</v>
      </c>
      <c r="D4911">
        <v>1214.7884611612001</v>
      </c>
      <c r="E4911">
        <v>20774471.471193202</v>
      </c>
      <c r="F4911">
        <v>4373238.4601803496</v>
      </c>
      <c r="G4911">
        <v>6985.4749809370896</v>
      </c>
      <c r="H4911">
        <v>25147709.931373499</v>
      </c>
    </row>
    <row r="4912" spans="1:8">
      <c r="A4912" s="1">
        <v>44766.625</v>
      </c>
      <c r="B4912" s="5">
        <v>44766.625</v>
      </c>
      <c r="C4912">
        <v>8232.5847059570297</v>
      </c>
      <c r="D4912">
        <v>1951.6302282470699</v>
      </c>
      <c r="E4912">
        <v>29637304.941445298</v>
      </c>
      <c r="F4912">
        <v>7025868.82168948</v>
      </c>
      <c r="G4912">
        <v>10184.214934204099</v>
      </c>
      <c r="H4912">
        <v>36663173.7631348</v>
      </c>
    </row>
    <row r="4913" spans="1:8">
      <c r="A4913" s="1">
        <v>44766.666666666664</v>
      </c>
      <c r="B4913" s="5">
        <v>44766.666666666664</v>
      </c>
      <c r="C4913">
        <v>8439.7069340274302</v>
      </c>
      <c r="D4913">
        <v>1924.7867859082301</v>
      </c>
      <c r="E4913">
        <v>30382944.962498698</v>
      </c>
      <c r="F4913">
        <v>6929232.42926965</v>
      </c>
      <c r="G4913">
        <v>10364.493719935601</v>
      </c>
      <c r="H4913">
        <v>37312177.391768403</v>
      </c>
    </row>
    <row r="4914" spans="1:8">
      <c r="A4914" s="1">
        <v>44766.708333333336</v>
      </c>
      <c r="B4914" s="5">
        <v>44766.708333333336</v>
      </c>
      <c r="C4914">
        <v>8268.3728439086699</v>
      </c>
      <c r="D4914">
        <v>1972.0041422689701</v>
      </c>
      <c r="E4914">
        <v>29766142.2380712</v>
      </c>
      <c r="F4914">
        <v>7099214.9121683203</v>
      </c>
      <c r="G4914">
        <v>10240.3769861776</v>
      </c>
      <c r="H4914">
        <v>36865357.150239497</v>
      </c>
    </row>
    <row r="4915" spans="1:8">
      <c r="A4915" s="1">
        <v>44766.75</v>
      </c>
      <c r="B4915" s="5">
        <v>44766.75</v>
      </c>
      <c r="C4915">
        <v>8313.2201816688194</v>
      </c>
      <c r="D4915">
        <v>1970.75009658873</v>
      </c>
      <c r="E4915">
        <v>29927592.654007699</v>
      </c>
      <c r="F4915">
        <v>7094700.3477194495</v>
      </c>
      <c r="G4915">
        <v>10283.9702782575</v>
      </c>
      <c r="H4915">
        <v>37022293.001727201</v>
      </c>
    </row>
    <row r="4916" spans="1:8">
      <c r="A4916" s="1">
        <v>44766.791666666664</v>
      </c>
      <c r="B4916" s="5">
        <v>44766.791666666664</v>
      </c>
      <c r="C4916">
        <v>7970.5417804790704</v>
      </c>
      <c r="D4916">
        <v>1990.6691984174199</v>
      </c>
      <c r="E4916">
        <v>28693950.409724601</v>
      </c>
      <c r="F4916">
        <v>7166409.1143027097</v>
      </c>
      <c r="G4916">
        <v>9961.2109788964899</v>
      </c>
      <c r="H4916">
        <v>35860359.524027303</v>
      </c>
    </row>
    <row r="4917" spans="1:8">
      <c r="A4917" s="1">
        <v>44766.833333333336</v>
      </c>
      <c r="B4917" s="5">
        <v>44766.833333333336</v>
      </c>
      <c r="C4917">
        <v>6768.4547542014598</v>
      </c>
      <c r="D4917">
        <v>1233.52612938417</v>
      </c>
      <c r="E4917">
        <v>24366437.115125202</v>
      </c>
      <c r="F4917">
        <v>4440694.0657830397</v>
      </c>
      <c r="G4917">
        <v>8001.9808835856402</v>
      </c>
      <c r="H4917">
        <v>28807131.1809083</v>
      </c>
    </row>
    <row r="4918" spans="1:8">
      <c r="A4918" s="1">
        <v>44766.875</v>
      </c>
      <c r="B4918" s="5">
        <v>44766.875</v>
      </c>
      <c r="C4918">
        <v>5295.0477785631001</v>
      </c>
      <c r="D4918">
        <v>1031.450811013</v>
      </c>
      <c r="E4918">
        <v>19062172.0028271</v>
      </c>
      <c r="F4918">
        <v>3713222.9196468098</v>
      </c>
      <c r="G4918">
        <v>6326.4985895761101</v>
      </c>
      <c r="H4918">
        <v>22775394.922474001</v>
      </c>
    </row>
    <row r="4919" spans="1:8">
      <c r="A4919" s="1">
        <v>44766.916666666664</v>
      </c>
      <c r="B4919" s="5">
        <v>44766.916666666664</v>
      </c>
      <c r="C4919">
        <v>4623.6947573592097</v>
      </c>
      <c r="D4919">
        <v>845.98210779791305</v>
      </c>
      <c r="E4919">
        <v>16645301.1264931</v>
      </c>
      <c r="F4919">
        <v>3045535.5880724802</v>
      </c>
      <c r="G4919">
        <v>5469.6768651571301</v>
      </c>
      <c r="H4919">
        <v>19690836.714565601</v>
      </c>
    </row>
    <row r="4920" spans="1:8">
      <c r="A4920" s="1">
        <v>44766.958333333336</v>
      </c>
      <c r="B4920" s="5">
        <v>44766.958333333336</v>
      </c>
      <c r="C4920">
        <v>0</v>
      </c>
      <c r="D4920">
        <v>0</v>
      </c>
      <c r="E4920">
        <v>0</v>
      </c>
      <c r="F4920">
        <v>0</v>
      </c>
      <c r="G4920">
        <v>0</v>
      </c>
      <c r="H4920">
        <v>0</v>
      </c>
    </row>
    <row r="4921" spans="1:8">
      <c r="A4921" s="1">
        <v>44767</v>
      </c>
      <c r="B4921" s="5">
        <v>44767</v>
      </c>
      <c r="C4921">
        <v>0</v>
      </c>
      <c r="D4921">
        <v>0</v>
      </c>
      <c r="E4921">
        <v>0</v>
      </c>
      <c r="F4921">
        <v>0</v>
      </c>
      <c r="G4921">
        <v>0</v>
      </c>
      <c r="H4921">
        <v>0</v>
      </c>
    </row>
    <row r="4922" spans="1:8">
      <c r="A4922" s="1">
        <v>44767.041666666664</v>
      </c>
      <c r="B4922" s="5">
        <v>44767.041666666664</v>
      </c>
      <c r="C4922">
        <v>0</v>
      </c>
      <c r="D4922">
        <v>0</v>
      </c>
      <c r="E4922">
        <v>0</v>
      </c>
      <c r="F4922">
        <v>0</v>
      </c>
      <c r="G4922">
        <v>0</v>
      </c>
      <c r="H4922">
        <v>0</v>
      </c>
    </row>
    <row r="4923" spans="1:8">
      <c r="A4923" s="1">
        <v>44767.083333333336</v>
      </c>
      <c r="B4923" s="5">
        <v>44767.083333333336</v>
      </c>
      <c r="C4923">
        <v>0</v>
      </c>
      <c r="D4923">
        <v>0</v>
      </c>
      <c r="E4923">
        <v>0</v>
      </c>
      <c r="F4923">
        <v>0</v>
      </c>
      <c r="G4923">
        <v>0</v>
      </c>
      <c r="H4923">
        <v>0</v>
      </c>
    </row>
    <row r="4924" spans="1:8">
      <c r="A4924" s="1">
        <v>44767.125</v>
      </c>
      <c r="B4924" s="5">
        <v>44767.125</v>
      </c>
      <c r="C4924">
        <v>0</v>
      </c>
      <c r="D4924">
        <v>0</v>
      </c>
      <c r="E4924">
        <v>0</v>
      </c>
      <c r="F4924">
        <v>0</v>
      </c>
      <c r="G4924">
        <v>0</v>
      </c>
      <c r="H4924">
        <v>0</v>
      </c>
    </row>
    <row r="4925" spans="1:8">
      <c r="A4925" s="1">
        <v>44767.166666666664</v>
      </c>
      <c r="B4925" s="5">
        <v>44767.166666666664</v>
      </c>
      <c r="C4925">
        <v>0</v>
      </c>
      <c r="D4925">
        <v>0</v>
      </c>
      <c r="E4925">
        <v>0</v>
      </c>
      <c r="F4925">
        <v>0</v>
      </c>
      <c r="G4925">
        <v>0</v>
      </c>
      <c r="H4925">
        <v>0</v>
      </c>
    </row>
    <row r="4926" spans="1:8">
      <c r="A4926" s="1">
        <v>44767.208333333336</v>
      </c>
      <c r="B4926" s="5">
        <v>44767.208333333336</v>
      </c>
      <c r="C4926">
        <v>0</v>
      </c>
      <c r="D4926">
        <v>0</v>
      </c>
      <c r="E4926">
        <v>0</v>
      </c>
      <c r="F4926">
        <v>0</v>
      </c>
      <c r="G4926">
        <v>0</v>
      </c>
      <c r="H4926">
        <v>0</v>
      </c>
    </row>
    <row r="4927" spans="1:8">
      <c r="A4927" s="1">
        <v>44767.25</v>
      </c>
      <c r="B4927" s="5">
        <v>44767.25</v>
      </c>
      <c r="C4927">
        <v>0</v>
      </c>
      <c r="D4927">
        <v>0</v>
      </c>
      <c r="E4927">
        <v>0</v>
      </c>
      <c r="F4927">
        <v>0</v>
      </c>
      <c r="G4927">
        <v>0</v>
      </c>
      <c r="H4927">
        <v>0</v>
      </c>
    </row>
    <row r="4928" spans="1:8">
      <c r="A4928" s="1">
        <v>44767.291666666664</v>
      </c>
      <c r="B4928" s="5">
        <v>44767.291666666664</v>
      </c>
      <c r="C4928">
        <v>0</v>
      </c>
      <c r="D4928">
        <v>0</v>
      </c>
      <c r="E4928">
        <v>0</v>
      </c>
      <c r="F4928">
        <v>0</v>
      </c>
      <c r="G4928">
        <v>0</v>
      </c>
      <c r="H4928">
        <v>0</v>
      </c>
    </row>
    <row r="4929" spans="1:8">
      <c r="A4929" s="1">
        <v>44767.333333333336</v>
      </c>
      <c r="B4929" s="5">
        <v>44767.333333333336</v>
      </c>
      <c r="C4929">
        <v>0</v>
      </c>
      <c r="D4929">
        <v>0</v>
      </c>
      <c r="E4929">
        <v>0</v>
      </c>
      <c r="F4929">
        <v>0</v>
      </c>
      <c r="G4929">
        <v>0</v>
      </c>
      <c r="H4929">
        <v>0</v>
      </c>
    </row>
    <row r="4930" spans="1:8">
      <c r="A4930" s="1">
        <v>44767.375</v>
      </c>
      <c r="B4930" s="5">
        <v>44767.375</v>
      </c>
      <c r="C4930">
        <v>7816.0021254678204</v>
      </c>
      <c r="D4930">
        <v>6662.9019068069902</v>
      </c>
      <c r="E4930">
        <v>28137607.651684102</v>
      </c>
      <c r="F4930">
        <v>23986446.864505101</v>
      </c>
      <c r="G4930">
        <v>14478.904032274801</v>
      </c>
      <c r="H4930">
        <v>52124054.5161893</v>
      </c>
    </row>
    <row r="4931" spans="1:8">
      <c r="A4931" s="1">
        <v>44767.416666666664</v>
      </c>
      <c r="B4931" s="5">
        <v>44767.416666666664</v>
      </c>
      <c r="C4931">
        <v>7979.4545258438402</v>
      </c>
      <c r="D4931">
        <v>208.134475078214</v>
      </c>
      <c r="E4931">
        <v>28726036.293037798</v>
      </c>
      <c r="F4931">
        <v>749284.11028157303</v>
      </c>
      <c r="G4931">
        <v>8187.5890009220502</v>
      </c>
      <c r="H4931">
        <v>29475320.4033194</v>
      </c>
    </row>
    <row r="4932" spans="1:8">
      <c r="A4932" s="1">
        <v>44767.458333333336</v>
      </c>
      <c r="B4932" s="5">
        <v>44767.458333333336</v>
      </c>
      <c r="C4932">
        <v>8309.8112474817299</v>
      </c>
      <c r="D4932">
        <v>1984.95831938474</v>
      </c>
      <c r="E4932">
        <v>29915320.490934201</v>
      </c>
      <c r="F4932">
        <v>7145849.9497850696</v>
      </c>
      <c r="G4932">
        <v>10294.7695668664</v>
      </c>
      <c r="H4932">
        <v>37061170.440719299</v>
      </c>
    </row>
    <row r="4933" spans="1:8">
      <c r="A4933" s="1">
        <v>44767.5</v>
      </c>
      <c r="B4933" s="5">
        <v>44767.5</v>
      </c>
      <c r="C4933">
        <v>8532.6357460700692</v>
      </c>
      <c r="D4933">
        <v>1981.3324599545001</v>
      </c>
      <c r="E4933">
        <v>30717488.6858522</v>
      </c>
      <c r="F4933">
        <v>7132796.8558362201</v>
      </c>
      <c r="G4933">
        <v>10513.9682060245</v>
      </c>
      <c r="H4933">
        <v>37850285.541688398</v>
      </c>
    </row>
    <row r="4934" spans="1:8">
      <c r="A4934" s="1">
        <v>44767.541666666664</v>
      </c>
      <c r="B4934" s="5">
        <v>44767.541666666664</v>
      </c>
      <c r="C4934">
        <v>8729.9354606114794</v>
      </c>
      <c r="D4934">
        <v>1977.5280515142699</v>
      </c>
      <c r="E4934">
        <v>31427767.6582013</v>
      </c>
      <c r="F4934">
        <v>7119100.98545139</v>
      </c>
      <c r="G4934">
        <v>10707.4635121257</v>
      </c>
      <c r="H4934">
        <v>38546868.6436527</v>
      </c>
    </row>
    <row r="4935" spans="1:8">
      <c r="A4935" s="1">
        <v>44767.583333333336</v>
      </c>
      <c r="B4935" s="5">
        <v>44767.583333333336</v>
      </c>
      <c r="C4935">
        <v>6696.9638273200198</v>
      </c>
      <c r="D4935">
        <v>1323.63834075007</v>
      </c>
      <c r="E4935">
        <v>24109069.778352</v>
      </c>
      <c r="F4935">
        <v>4765098.0267002499</v>
      </c>
      <c r="G4935">
        <v>8020.6021680700896</v>
      </c>
      <c r="H4935">
        <v>28874167.805052299</v>
      </c>
    </row>
    <row r="4936" spans="1:8">
      <c r="A4936" s="1">
        <v>44767.625</v>
      </c>
      <c r="B4936" s="5">
        <v>44767.625</v>
      </c>
      <c r="C4936">
        <v>9262.3048651450008</v>
      </c>
      <c r="D4936">
        <v>1946.9698011815899</v>
      </c>
      <c r="E4936">
        <v>33344297.514522001</v>
      </c>
      <c r="F4936">
        <v>7009091.2842537202</v>
      </c>
      <c r="G4936">
        <v>11209.274666326501</v>
      </c>
      <c r="H4936">
        <v>40353388.798775703</v>
      </c>
    </row>
    <row r="4937" spans="1:8">
      <c r="A4937" s="1">
        <v>44767.666666666664</v>
      </c>
      <c r="B4937" s="5">
        <v>44767.666666666664</v>
      </c>
      <c r="C4937">
        <v>9471.3383276794793</v>
      </c>
      <c r="D4937">
        <v>1948.57775535872</v>
      </c>
      <c r="E4937">
        <v>34096817.979646102</v>
      </c>
      <c r="F4937">
        <v>7014879.9192914097</v>
      </c>
      <c r="G4937">
        <v>11419.916083038201</v>
      </c>
      <c r="H4937">
        <v>41111697.898937501</v>
      </c>
    </row>
    <row r="4938" spans="1:8">
      <c r="A4938" s="1">
        <v>44767.708333333336</v>
      </c>
      <c r="B4938" s="5">
        <v>44767.708333333336</v>
      </c>
      <c r="C4938">
        <v>9543.7425934870207</v>
      </c>
      <c r="D4938">
        <v>1940.9183662249</v>
      </c>
      <c r="E4938">
        <v>34357473.336553201</v>
      </c>
      <c r="F4938">
        <v>6987306.11840967</v>
      </c>
      <c r="G4938">
        <v>11484.6609597119</v>
      </c>
      <c r="H4938">
        <v>41344779.454962902</v>
      </c>
    </row>
    <row r="4939" spans="1:8">
      <c r="A4939" s="1">
        <v>44767.75</v>
      </c>
      <c r="B4939" s="5">
        <v>44767.75</v>
      </c>
      <c r="C4939">
        <v>9437.5590464451798</v>
      </c>
      <c r="D4939">
        <v>1959.0865773590101</v>
      </c>
      <c r="E4939">
        <v>33975212.567202598</v>
      </c>
      <c r="F4939">
        <v>7052711.6784924604</v>
      </c>
      <c r="G4939">
        <v>11396.645623804099</v>
      </c>
      <c r="H4939">
        <v>41027924.245695099</v>
      </c>
    </row>
    <row r="4940" spans="1:8">
      <c r="A4940" s="1">
        <v>44767.791666666664</v>
      </c>
      <c r="B4940" s="5">
        <v>44767.791666666664</v>
      </c>
      <c r="C4940">
        <v>9082.0400706115706</v>
      </c>
      <c r="D4940">
        <v>1993.07629295078</v>
      </c>
      <c r="E4940">
        <v>32695344.254201598</v>
      </c>
      <c r="F4940">
        <v>7175074.65462281</v>
      </c>
      <c r="G4940">
        <v>11075.1163635623</v>
      </c>
      <c r="H4940">
        <v>39870418.908824399</v>
      </c>
    </row>
    <row r="4941" spans="1:8">
      <c r="A4941" s="1">
        <v>44767.833333333336</v>
      </c>
      <c r="B4941" s="5">
        <v>44767.833333333336</v>
      </c>
      <c r="C4941">
        <v>7569.7375642765501</v>
      </c>
      <c r="D4941">
        <v>1252.470784312</v>
      </c>
      <c r="E4941">
        <v>27251055.231395599</v>
      </c>
      <c r="F4941">
        <v>4508894.8235232299</v>
      </c>
      <c r="G4941">
        <v>8822.2083485885596</v>
      </c>
      <c r="H4941">
        <v>31759950.0549188</v>
      </c>
    </row>
    <row r="4942" spans="1:8">
      <c r="A4942" s="1">
        <v>44767.875</v>
      </c>
      <c r="B4942" s="5">
        <v>44767.875</v>
      </c>
      <c r="C4942">
        <v>5992.1659795444502</v>
      </c>
      <c r="D4942">
        <v>933.35343039404597</v>
      </c>
      <c r="E4942">
        <v>21571797.526360001</v>
      </c>
      <c r="F4942">
        <v>3360072.34941856</v>
      </c>
      <c r="G4942">
        <v>6925.5194099384998</v>
      </c>
      <c r="H4942">
        <v>24931869.875778601</v>
      </c>
    </row>
    <row r="4943" spans="1:8">
      <c r="A4943" s="1">
        <v>44767.916666666664</v>
      </c>
      <c r="B4943" s="5">
        <v>44767.916666666664</v>
      </c>
      <c r="C4943">
        <v>5298.9687326216299</v>
      </c>
      <c r="D4943">
        <v>780.38310995312304</v>
      </c>
      <c r="E4943">
        <v>19076287.437437799</v>
      </c>
      <c r="F4943">
        <v>2809379.1958312402</v>
      </c>
      <c r="G4943">
        <v>6079.3518425747598</v>
      </c>
      <c r="H4943">
        <v>21885666.633269101</v>
      </c>
    </row>
    <row r="4944" spans="1:8">
      <c r="A4944" s="1">
        <v>44767.958333333336</v>
      </c>
      <c r="B4944" s="5">
        <v>44767.958333333336</v>
      </c>
      <c r="C4944">
        <v>0</v>
      </c>
      <c r="D4944">
        <v>0</v>
      </c>
      <c r="E4944">
        <v>0</v>
      </c>
      <c r="F4944">
        <v>0</v>
      </c>
      <c r="G4944">
        <v>0</v>
      </c>
      <c r="H4944">
        <v>0</v>
      </c>
    </row>
    <row r="4945" spans="1:8">
      <c r="A4945" s="1">
        <v>44768</v>
      </c>
      <c r="B4945" s="5">
        <v>44768</v>
      </c>
      <c r="C4945">
        <v>0</v>
      </c>
      <c r="D4945">
        <v>0</v>
      </c>
      <c r="E4945">
        <v>0</v>
      </c>
      <c r="F4945">
        <v>0</v>
      </c>
      <c r="G4945">
        <v>0</v>
      </c>
      <c r="H4945">
        <v>0</v>
      </c>
    </row>
    <row r="4946" spans="1:8">
      <c r="A4946" s="1">
        <v>44768.041666666664</v>
      </c>
      <c r="B4946" s="5">
        <v>44768.041666666664</v>
      </c>
      <c r="C4946">
        <v>0</v>
      </c>
      <c r="D4946">
        <v>0</v>
      </c>
      <c r="E4946">
        <v>0</v>
      </c>
      <c r="F4946">
        <v>0</v>
      </c>
      <c r="G4946">
        <v>0</v>
      </c>
      <c r="H4946">
        <v>0</v>
      </c>
    </row>
    <row r="4947" spans="1:8">
      <c r="A4947" s="1">
        <v>44768.083333333336</v>
      </c>
      <c r="B4947" s="5">
        <v>44768.083333333336</v>
      </c>
      <c r="C4947">
        <v>0</v>
      </c>
      <c r="D4947">
        <v>0</v>
      </c>
      <c r="E4947">
        <v>0</v>
      </c>
      <c r="F4947">
        <v>0</v>
      </c>
      <c r="G4947">
        <v>0</v>
      </c>
      <c r="H4947">
        <v>0</v>
      </c>
    </row>
    <row r="4948" spans="1:8">
      <c r="A4948" s="1">
        <v>44768.125</v>
      </c>
      <c r="B4948" s="5">
        <v>44768.125</v>
      </c>
      <c r="C4948">
        <v>0</v>
      </c>
      <c r="D4948">
        <v>0</v>
      </c>
      <c r="E4948">
        <v>0</v>
      </c>
      <c r="F4948">
        <v>0</v>
      </c>
      <c r="G4948">
        <v>0</v>
      </c>
      <c r="H4948">
        <v>0</v>
      </c>
    </row>
    <row r="4949" spans="1:8">
      <c r="A4949" s="1">
        <v>44768.166666666664</v>
      </c>
      <c r="B4949" s="5">
        <v>44768.166666666664</v>
      </c>
      <c r="C4949">
        <v>0</v>
      </c>
      <c r="D4949">
        <v>0</v>
      </c>
      <c r="E4949">
        <v>0</v>
      </c>
      <c r="F4949">
        <v>0</v>
      </c>
      <c r="G4949">
        <v>0</v>
      </c>
      <c r="H4949">
        <v>0</v>
      </c>
    </row>
    <row r="4950" spans="1:8">
      <c r="A4950" s="1">
        <v>44768.208333333336</v>
      </c>
      <c r="B4950" s="5">
        <v>44768.208333333336</v>
      </c>
      <c r="C4950">
        <v>0</v>
      </c>
      <c r="D4950">
        <v>0</v>
      </c>
      <c r="E4950">
        <v>0</v>
      </c>
      <c r="F4950">
        <v>0</v>
      </c>
      <c r="G4950">
        <v>0</v>
      </c>
      <c r="H4950">
        <v>0</v>
      </c>
    </row>
    <row r="4951" spans="1:8">
      <c r="A4951" s="1">
        <v>44768.25</v>
      </c>
      <c r="B4951" s="5">
        <v>44768.25</v>
      </c>
      <c r="C4951">
        <v>0</v>
      </c>
      <c r="D4951">
        <v>0</v>
      </c>
      <c r="E4951">
        <v>0</v>
      </c>
      <c r="F4951">
        <v>0</v>
      </c>
      <c r="G4951">
        <v>0</v>
      </c>
      <c r="H4951">
        <v>0</v>
      </c>
    </row>
    <row r="4952" spans="1:8">
      <c r="A4952" s="1">
        <v>44768.291666666664</v>
      </c>
      <c r="B4952" s="5">
        <v>44768.291666666664</v>
      </c>
      <c r="C4952">
        <v>0</v>
      </c>
      <c r="D4952">
        <v>0</v>
      </c>
      <c r="E4952">
        <v>0</v>
      </c>
      <c r="F4952">
        <v>0</v>
      </c>
      <c r="G4952">
        <v>0</v>
      </c>
      <c r="H4952">
        <v>0</v>
      </c>
    </row>
    <row r="4953" spans="1:8">
      <c r="A4953" s="1">
        <v>44768.333333333336</v>
      </c>
      <c r="B4953" s="5">
        <v>44768.333333333336</v>
      </c>
      <c r="C4953">
        <v>0</v>
      </c>
      <c r="D4953">
        <v>0</v>
      </c>
      <c r="E4953">
        <v>0</v>
      </c>
      <c r="F4953">
        <v>0</v>
      </c>
      <c r="G4953">
        <v>0</v>
      </c>
      <c r="H4953">
        <v>0</v>
      </c>
    </row>
    <row r="4954" spans="1:8">
      <c r="A4954" s="1">
        <v>44768.375</v>
      </c>
      <c r="B4954" s="5">
        <v>44768.375</v>
      </c>
      <c r="C4954">
        <v>9524.9515431001</v>
      </c>
      <c r="D4954">
        <v>7536.4081554323502</v>
      </c>
      <c r="E4954">
        <v>34289825.555160299</v>
      </c>
      <c r="F4954">
        <v>27131069.359556399</v>
      </c>
      <c r="G4954">
        <v>17061.3596985324</v>
      </c>
      <c r="H4954">
        <v>61420894.914716803</v>
      </c>
    </row>
    <row r="4955" spans="1:8">
      <c r="A4955" s="1">
        <v>44768.416666666664</v>
      </c>
      <c r="B4955" s="5">
        <v>44768.416666666664</v>
      </c>
      <c r="C4955">
        <v>8811.4130002414404</v>
      </c>
      <c r="D4955">
        <v>387.206474824743</v>
      </c>
      <c r="E4955">
        <v>31721086.8008692</v>
      </c>
      <c r="F4955">
        <v>1393943.30936907</v>
      </c>
      <c r="G4955">
        <v>9198.6194750661798</v>
      </c>
      <c r="H4955">
        <v>33115030.110238198</v>
      </c>
    </row>
    <row r="4956" spans="1:8">
      <c r="A4956" s="1">
        <v>44768.458333333336</v>
      </c>
      <c r="B4956" s="5">
        <v>44768.458333333336</v>
      </c>
      <c r="C4956">
        <v>9123.7721573806994</v>
      </c>
      <c r="D4956">
        <v>2070.4033850242099</v>
      </c>
      <c r="E4956">
        <v>32845579.766570501</v>
      </c>
      <c r="F4956">
        <v>7453452.1860871604</v>
      </c>
      <c r="G4956">
        <v>11194.175542404901</v>
      </c>
      <c r="H4956">
        <v>40299031.9526577</v>
      </c>
    </row>
    <row r="4957" spans="1:8">
      <c r="A4957" s="1">
        <v>44768.5</v>
      </c>
      <c r="B4957" s="5">
        <v>44768.5</v>
      </c>
      <c r="C4957">
        <v>9282.0249170876305</v>
      </c>
      <c r="D4957">
        <v>2053.0002391246899</v>
      </c>
      <c r="E4957">
        <v>33415289.701515399</v>
      </c>
      <c r="F4957">
        <v>7390800.8608488897</v>
      </c>
      <c r="G4957">
        <v>11335.025156212299</v>
      </c>
      <c r="H4957">
        <v>40806090.562364303</v>
      </c>
    </row>
    <row r="4958" spans="1:8">
      <c r="A4958" s="1">
        <v>44768.541666666664</v>
      </c>
      <c r="B4958" s="5">
        <v>44768.541666666664</v>
      </c>
      <c r="C4958">
        <v>9459.8326523406395</v>
      </c>
      <c r="D4958">
        <v>2075.95551155761</v>
      </c>
      <c r="E4958">
        <v>34055397.5484263</v>
      </c>
      <c r="F4958">
        <v>7473439.8416074105</v>
      </c>
      <c r="G4958">
        <v>11535.7881638982</v>
      </c>
      <c r="H4958">
        <v>41528837.3900337</v>
      </c>
    </row>
    <row r="4959" spans="1:8">
      <c r="A4959" s="1">
        <v>44768.583333333336</v>
      </c>
      <c r="B4959" s="5">
        <v>44768.583333333336</v>
      </c>
      <c r="C4959">
        <v>7395.5063720813396</v>
      </c>
      <c r="D4959">
        <v>1441.3476423224799</v>
      </c>
      <c r="E4959">
        <v>26623822.939492799</v>
      </c>
      <c r="F4959">
        <v>5188851.51236095</v>
      </c>
      <c r="G4959">
        <v>8836.8540144038307</v>
      </c>
      <c r="H4959">
        <v>31812674.451853801</v>
      </c>
    </row>
    <row r="4960" spans="1:8">
      <c r="A4960" s="1">
        <v>44768.625</v>
      </c>
      <c r="B4960" s="5">
        <v>44768.625</v>
      </c>
      <c r="C4960">
        <v>9933.8607985595008</v>
      </c>
      <c r="D4960">
        <v>2181.4717769191798</v>
      </c>
      <c r="E4960">
        <v>35761898.874814197</v>
      </c>
      <c r="F4960">
        <v>7853298.3969090404</v>
      </c>
      <c r="G4960">
        <v>12115.3325754786</v>
      </c>
      <c r="H4960">
        <v>43615197.271723203</v>
      </c>
    </row>
    <row r="4961" spans="1:8">
      <c r="A4961" s="1">
        <v>44768.666666666664</v>
      </c>
      <c r="B4961" s="5">
        <v>44768.666666666664</v>
      </c>
      <c r="C4961">
        <v>10078.190482715399</v>
      </c>
      <c r="D4961">
        <v>2124.43562174828</v>
      </c>
      <c r="E4961">
        <v>36281485.737775497</v>
      </c>
      <c r="F4961">
        <v>7647968.2382937996</v>
      </c>
      <c r="G4961">
        <v>12202.626104463699</v>
      </c>
      <c r="H4961">
        <v>43929453.976069301</v>
      </c>
    </row>
    <row r="4962" spans="1:8">
      <c r="A4962" s="1">
        <v>44768.708333333336</v>
      </c>
      <c r="B4962" s="5">
        <v>44768.708333333336</v>
      </c>
      <c r="C4962">
        <v>10072.9682091145</v>
      </c>
      <c r="D4962">
        <v>2101.9136246317998</v>
      </c>
      <c r="E4962">
        <v>36262685.552812397</v>
      </c>
      <c r="F4962">
        <v>7566889.0486744903</v>
      </c>
      <c r="G4962">
        <v>12174.8818337463</v>
      </c>
      <c r="H4962">
        <v>43829574.601486899</v>
      </c>
    </row>
    <row r="4963" spans="1:8">
      <c r="A4963" s="1">
        <v>44768.75</v>
      </c>
      <c r="B4963" s="5">
        <v>44768.75</v>
      </c>
      <c r="C4963">
        <v>9894.1209430727704</v>
      </c>
      <c r="D4963">
        <v>2112.5269663642198</v>
      </c>
      <c r="E4963">
        <v>35618835.395062</v>
      </c>
      <c r="F4963">
        <v>7605097.0789111899</v>
      </c>
      <c r="G4963">
        <v>12006.647909436901</v>
      </c>
      <c r="H4963">
        <v>43223932.473973103</v>
      </c>
    </row>
    <row r="4964" spans="1:8">
      <c r="A4964" s="1">
        <v>44768.791666666664</v>
      </c>
      <c r="B4964" s="5">
        <v>44768.791666666664</v>
      </c>
      <c r="C4964">
        <v>9528.0208598119807</v>
      </c>
      <c r="D4964">
        <v>2097.2849361249901</v>
      </c>
      <c r="E4964">
        <v>34300875.095323101</v>
      </c>
      <c r="F4964">
        <v>7550225.7700499604</v>
      </c>
      <c r="G4964">
        <v>11625.3057959369</v>
      </c>
      <c r="H4964">
        <v>41851100.865373097</v>
      </c>
    </row>
    <row r="4965" spans="1:8">
      <c r="A4965" s="1">
        <v>44768.833333333336</v>
      </c>
      <c r="B4965" s="5">
        <v>44768.833333333336</v>
      </c>
      <c r="C4965">
        <v>8097.0540588609801</v>
      </c>
      <c r="D4965">
        <v>1385.6414617902301</v>
      </c>
      <c r="E4965">
        <v>29149394.611899499</v>
      </c>
      <c r="F4965">
        <v>4988309.2624448501</v>
      </c>
      <c r="G4965">
        <v>9482.6955206512193</v>
      </c>
      <c r="H4965">
        <v>34137703.874344401</v>
      </c>
    </row>
    <row r="4966" spans="1:8">
      <c r="A4966" s="1">
        <v>44768.875</v>
      </c>
      <c r="B4966" s="5">
        <v>44768.875</v>
      </c>
      <c r="C4966">
        <v>6546.1406379771597</v>
      </c>
      <c r="D4966">
        <v>1192.81877924832</v>
      </c>
      <c r="E4966">
        <v>23566106.2967178</v>
      </c>
      <c r="F4966">
        <v>4294147.6052939501</v>
      </c>
      <c r="G4966">
        <v>7738.9594172254801</v>
      </c>
      <c r="H4966">
        <v>27860253.9020117</v>
      </c>
    </row>
    <row r="4967" spans="1:8">
      <c r="A4967" s="1">
        <v>44768.916666666664</v>
      </c>
      <c r="B4967" s="5">
        <v>44768.916666666664</v>
      </c>
      <c r="C4967">
        <v>5857.4935992553901</v>
      </c>
      <c r="D4967">
        <v>1020.70673403903</v>
      </c>
      <c r="E4967">
        <v>21086976.957319401</v>
      </c>
      <c r="F4967">
        <v>3674544.2425405099</v>
      </c>
      <c r="G4967">
        <v>6878.2003332944196</v>
      </c>
      <c r="H4967">
        <v>24761521.199859899</v>
      </c>
    </row>
    <row r="4968" spans="1:8">
      <c r="A4968" s="1">
        <v>44768.958333333336</v>
      </c>
      <c r="B4968" s="5">
        <v>44768.958333333336</v>
      </c>
      <c r="C4968">
        <v>0</v>
      </c>
      <c r="D4968">
        <v>0</v>
      </c>
      <c r="E4968">
        <v>0</v>
      </c>
      <c r="F4968">
        <v>0</v>
      </c>
      <c r="G4968">
        <v>0</v>
      </c>
      <c r="H4968">
        <v>0</v>
      </c>
    </row>
    <row r="4969" spans="1:8">
      <c r="A4969" s="1">
        <v>44769</v>
      </c>
      <c r="B4969" s="5">
        <v>44769</v>
      </c>
      <c r="C4969">
        <v>0</v>
      </c>
      <c r="D4969">
        <v>0</v>
      </c>
      <c r="E4969">
        <v>0</v>
      </c>
      <c r="F4969">
        <v>0</v>
      </c>
      <c r="G4969">
        <v>0</v>
      </c>
      <c r="H4969">
        <v>0</v>
      </c>
    </row>
    <row r="4970" spans="1:8">
      <c r="A4970" s="1">
        <v>44769.041666666664</v>
      </c>
      <c r="B4970" s="5">
        <v>44769.041666666664</v>
      </c>
      <c r="C4970">
        <v>0</v>
      </c>
      <c r="D4970">
        <v>0</v>
      </c>
      <c r="E4970">
        <v>0</v>
      </c>
      <c r="F4970">
        <v>0</v>
      </c>
      <c r="G4970">
        <v>0</v>
      </c>
      <c r="H4970">
        <v>0</v>
      </c>
    </row>
    <row r="4971" spans="1:8">
      <c r="A4971" s="1">
        <v>44769.083333333336</v>
      </c>
      <c r="B4971" s="5">
        <v>44769.083333333336</v>
      </c>
      <c r="C4971">
        <v>0</v>
      </c>
      <c r="D4971">
        <v>0</v>
      </c>
      <c r="E4971">
        <v>0</v>
      </c>
      <c r="F4971">
        <v>0</v>
      </c>
      <c r="G4971">
        <v>0</v>
      </c>
      <c r="H4971">
        <v>0</v>
      </c>
    </row>
    <row r="4972" spans="1:8">
      <c r="A4972" s="1">
        <v>44769.125</v>
      </c>
      <c r="B4972" s="5">
        <v>44769.125</v>
      </c>
      <c r="C4972">
        <v>0</v>
      </c>
      <c r="D4972">
        <v>0</v>
      </c>
      <c r="E4972">
        <v>0</v>
      </c>
      <c r="F4972">
        <v>0</v>
      </c>
      <c r="G4972">
        <v>0</v>
      </c>
      <c r="H4972">
        <v>0</v>
      </c>
    </row>
    <row r="4973" spans="1:8">
      <c r="A4973" s="1">
        <v>44769.166666666664</v>
      </c>
      <c r="B4973" s="5">
        <v>44769.166666666664</v>
      </c>
      <c r="C4973">
        <v>0</v>
      </c>
      <c r="D4973">
        <v>0</v>
      </c>
      <c r="E4973">
        <v>0</v>
      </c>
      <c r="F4973">
        <v>0</v>
      </c>
      <c r="G4973">
        <v>0</v>
      </c>
      <c r="H4973">
        <v>0</v>
      </c>
    </row>
    <row r="4974" spans="1:8">
      <c r="A4974" s="1">
        <v>44769.208333333336</v>
      </c>
      <c r="B4974" s="5">
        <v>44769.208333333336</v>
      </c>
      <c r="C4974">
        <v>0</v>
      </c>
      <c r="D4974">
        <v>0</v>
      </c>
      <c r="E4974">
        <v>0</v>
      </c>
      <c r="F4974">
        <v>0</v>
      </c>
      <c r="G4974">
        <v>0</v>
      </c>
      <c r="H4974">
        <v>0</v>
      </c>
    </row>
    <row r="4975" spans="1:8">
      <c r="A4975" s="1">
        <v>44769.25</v>
      </c>
      <c r="B4975" s="5">
        <v>44769.25</v>
      </c>
      <c r="C4975">
        <v>0</v>
      </c>
      <c r="D4975">
        <v>0</v>
      </c>
      <c r="E4975">
        <v>0</v>
      </c>
      <c r="F4975">
        <v>0</v>
      </c>
      <c r="G4975">
        <v>0</v>
      </c>
      <c r="H4975">
        <v>0</v>
      </c>
    </row>
    <row r="4976" spans="1:8">
      <c r="A4976" s="1">
        <v>44769.291666666664</v>
      </c>
      <c r="B4976" s="5">
        <v>44769.291666666664</v>
      </c>
      <c r="C4976">
        <v>0</v>
      </c>
      <c r="D4976">
        <v>0</v>
      </c>
      <c r="E4976">
        <v>0</v>
      </c>
      <c r="F4976">
        <v>0</v>
      </c>
      <c r="G4976">
        <v>0</v>
      </c>
      <c r="H4976">
        <v>0</v>
      </c>
    </row>
    <row r="4977" spans="1:8">
      <c r="A4977" s="1">
        <v>44769.333333333336</v>
      </c>
      <c r="B4977" s="5">
        <v>44769.333333333336</v>
      </c>
      <c r="C4977">
        <v>0</v>
      </c>
      <c r="D4977">
        <v>0</v>
      </c>
      <c r="E4977">
        <v>0</v>
      </c>
      <c r="F4977">
        <v>0</v>
      </c>
      <c r="G4977">
        <v>0</v>
      </c>
      <c r="H4977">
        <v>0</v>
      </c>
    </row>
    <row r="4978" spans="1:8">
      <c r="A4978" s="1">
        <v>44769.375</v>
      </c>
      <c r="B4978" s="5">
        <v>44769.375</v>
      </c>
      <c r="C4978">
        <v>19467.605936018099</v>
      </c>
      <c r="D4978">
        <v>12681.1838417701</v>
      </c>
      <c r="E4978">
        <v>70083381.369665399</v>
      </c>
      <c r="F4978">
        <v>45652261.830372602</v>
      </c>
      <c r="G4978">
        <v>32148.789777788301</v>
      </c>
      <c r="H4978">
        <v>115735643.200038</v>
      </c>
    </row>
    <row r="4979" spans="1:8">
      <c r="A4979" s="1">
        <v>44769.416666666664</v>
      </c>
      <c r="B4979" s="5">
        <v>44769.416666666664</v>
      </c>
      <c r="C4979">
        <v>9763.5085415995109</v>
      </c>
      <c r="D4979">
        <v>2645.165049832</v>
      </c>
      <c r="E4979">
        <v>35148630.749758199</v>
      </c>
      <c r="F4979">
        <v>9522594.1793952007</v>
      </c>
      <c r="G4979">
        <v>12408.6735914315</v>
      </c>
      <c r="H4979">
        <v>44671224.929153398</v>
      </c>
    </row>
    <row r="4980" spans="1:8">
      <c r="A4980" s="1">
        <v>44769.458333333336</v>
      </c>
      <c r="B4980" s="5">
        <v>44769.458333333336</v>
      </c>
      <c r="C4980">
        <v>9896.2040619367599</v>
      </c>
      <c r="D4980">
        <v>1907.31995827592</v>
      </c>
      <c r="E4980">
        <v>35626334.622972302</v>
      </c>
      <c r="F4980">
        <v>6866351.8497933298</v>
      </c>
      <c r="G4980">
        <v>11803.524020212601</v>
      </c>
      <c r="H4980">
        <v>42492686.472765602</v>
      </c>
    </row>
    <row r="4981" spans="1:8">
      <c r="A4981" s="1">
        <v>44769.5</v>
      </c>
      <c r="B4981" s="5">
        <v>44769.5</v>
      </c>
      <c r="C4981">
        <v>10079.6283401369</v>
      </c>
      <c r="D4981">
        <v>1894.8680765127499</v>
      </c>
      <c r="E4981">
        <v>36286662.024493001</v>
      </c>
      <c r="F4981">
        <v>6821525.07544591</v>
      </c>
      <c r="G4981">
        <v>11974.496416649699</v>
      </c>
      <c r="H4981">
        <v>43108187.099938899</v>
      </c>
    </row>
    <row r="4982" spans="1:8">
      <c r="A4982" s="1">
        <v>44769.541666666664</v>
      </c>
      <c r="B4982" s="5">
        <v>44769.541666666664</v>
      </c>
      <c r="C4982">
        <v>10210.1110933285</v>
      </c>
      <c r="D4982">
        <v>2023.1963222465899</v>
      </c>
      <c r="E4982">
        <v>36756399.9359826</v>
      </c>
      <c r="F4982">
        <v>7283506.7600877397</v>
      </c>
      <c r="G4982">
        <v>12233.3074155751</v>
      </c>
      <c r="H4982">
        <v>44039906.696070299</v>
      </c>
    </row>
    <row r="4983" spans="1:8">
      <c r="A4983" s="1">
        <v>44769.583333333336</v>
      </c>
      <c r="B4983" s="5">
        <v>44769.583333333336</v>
      </c>
      <c r="C4983">
        <v>8107.3438256129102</v>
      </c>
      <c r="D4983">
        <v>1417.46203089037</v>
      </c>
      <c r="E4983">
        <v>29186437.7722064</v>
      </c>
      <c r="F4983">
        <v>5102863.3112053303</v>
      </c>
      <c r="G4983">
        <v>9524.8058565032807</v>
      </c>
      <c r="H4983">
        <v>34289301.083411798</v>
      </c>
    </row>
    <row r="4984" spans="1:8">
      <c r="A4984" s="1">
        <v>44769.625</v>
      </c>
      <c r="B4984" s="5">
        <v>44769.625</v>
      </c>
      <c r="C4984">
        <v>10646.318764407501</v>
      </c>
      <c r="D4984">
        <v>2071.0016624969198</v>
      </c>
      <c r="E4984">
        <v>38326747.551867299</v>
      </c>
      <c r="F4984">
        <v>7455605.9849889101</v>
      </c>
      <c r="G4984">
        <v>12717.3204269045</v>
      </c>
      <c r="H4984">
        <v>45782353.536856197</v>
      </c>
    </row>
    <row r="4985" spans="1:8">
      <c r="A4985" s="1">
        <v>44769.666666666664</v>
      </c>
      <c r="B4985" s="5">
        <v>44769.666666666664</v>
      </c>
      <c r="C4985">
        <v>10840.831608665199</v>
      </c>
      <c r="D4985">
        <v>2044.24185689817</v>
      </c>
      <c r="E4985">
        <v>39026993.791194998</v>
      </c>
      <c r="F4985">
        <v>7359270.6848334204</v>
      </c>
      <c r="G4985">
        <v>12885.073465563401</v>
      </c>
      <c r="H4985">
        <v>46386264.476028398</v>
      </c>
    </row>
    <row r="4986" spans="1:8">
      <c r="A4986" s="1">
        <v>44769.708333333336</v>
      </c>
      <c r="B4986" s="5">
        <v>44769.708333333336</v>
      </c>
      <c r="C4986">
        <v>10745.392743690099</v>
      </c>
      <c r="D4986">
        <v>2025.22668887741</v>
      </c>
      <c r="E4986">
        <v>38683413.877284601</v>
      </c>
      <c r="F4986">
        <v>7290816.0799586801</v>
      </c>
      <c r="G4986">
        <v>12770.619432567501</v>
      </c>
      <c r="H4986">
        <v>45974229.957243301</v>
      </c>
    </row>
    <row r="4987" spans="1:8">
      <c r="A4987" s="1">
        <v>44769.75</v>
      </c>
      <c r="B4987" s="5">
        <v>44769.75</v>
      </c>
      <c r="C4987">
        <v>10475.2229451239</v>
      </c>
      <c r="D4987">
        <v>2083.41288017737</v>
      </c>
      <c r="E4987">
        <v>37710802.602446198</v>
      </c>
      <c r="F4987">
        <v>7500286.3686385499</v>
      </c>
      <c r="G4987">
        <v>12558.6358253013</v>
      </c>
      <c r="H4987">
        <v>45211088.971084803</v>
      </c>
    </row>
    <row r="4988" spans="1:8">
      <c r="A4988" s="1">
        <v>44769.791666666664</v>
      </c>
      <c r="B4988" s="5">
        <v>44769.791666666664</v>
      </c>
      <c r="C4988">
        <v>10135.3424742233</v>
      </c>
      <c r="D4988">
        <v>2060.3939858134299</v>
      </c>
      <c r="E4988">
        <v>36487232.907204002</v>
      </c>
      <c r="F4988">
        <v>7417418.34892835</v>
      </c>
      <c r="G4988">
        <v>12195.7364600367</v>
      </c>
      <c r="H4988">
        <v>43904651.256132402</v>
      </c>
    </row>
    <row r="4989" spans="1:8">
      <c r="A4989" s="1">
        <v>44769.833333333336</v>
      </c>
      <c r="B4989" s="5">
        <v>44769.833333333336</v>
      </c>
      <c r="C4989">
        <v>8715.8836891938699</v>
      </c>
      <c r="D4989">
        <v>1293.13953124149</v>
      </c>
      <c r="E4989">
        <v>31377181.2810979</v>
      </c>
      <c r="F4989">
        <v>4655302.3124693697</v>
      </c>
      <c r="G4989">
        <v>10009.0232204353</v>
      </c>
      <c r="H4989">
        <v>36032483.593567297</v>
      </c>
    </row>
    <row r="4990" spans="1:8">
      <c r="A4990" s="1">
        <v>44769.875</v>
      </c>
      <c r="B4990" s="5">
        <v>44769.875</v>
      </c>
      <c r="C4990">
        <v>7214.9799593615398</v>
      </c>
      <c r="D4990">
        <v>1023.68449389647</v>
      </c>
      <c r="E4990">
        <v>25973927.853701498</v>
      </c>
      <c r="F4990">
        <v>3685264.1780273099</v>
      </c>
      <c r="G4990">
        <v>8238.6644532580194</v>
      </c>
      <c r="H4990">
        <v>29659192.0317288</v>
      </c>
    </row>
    <row r="4991" spans="1:8">
      <c r="A4991" s="1">
        <v>44769.916666666664</v>
      </c>
      <c r="B4991" s="5">
        <v>44769.916666666664</v>
      </c>
      <c r="C4991">
        <v>6533.1605885504296</v>
      </c>
      <c r="D4991">
        <v>861.29911371404899</v>
      </c>
      <c r="E4991">
        <v>23519378.1187815</v>
      </c>
      <c r="F4991">
        <v>3100676.8093705699</v>
      </c>
      <c r="G4991">
        <v>7394.4597022644803</v>
      </c>
      <c r="H4991">
        <v>26620054.928152099</v>
      </c>
    </row>
    <row r="4992" spans="1:8">
      <c r="A4992" s="1">
        <v>44769.958333333336</v>
      </c>
      <c r="B4992" s="5">
        <v>44769.958333333336</v>
      </c>
      <c r="C4992">
        <v>0</v>
      </c>
      <c r="D4992">
        <v>0</v>
      </c>
      <c r="E4992">
        <v>0</v>
      </c>
      <c r="F4992">
        <v>0</v>
      </c>
      <c r="G4992">
        <v>0</v>
      </c>
      <c r="H4992">
        <v>0</v>
      </c>
    </row>
    <row r="4993" spans="1:8">
      <c r="A4993" s="1">
        <v>44770</v>
      </c>
      <c r="B4993" s="5">
        <v>44770</v>
      </c>
      <c r="C4993">
        <v>0</v>
      </c>
      <c r="D4993">
        <v>0</v>
      </c>
      <c r="E4993">
        <v>0</v>
      </c>
      <c r="F4993">
        <v>0</v>
      </c>
      <c r="G4993">
        <v>0</v>
      </c>
      <c r="H4993">
        <v>0</v>
      </c>
    </row>
    <row r="4994" spans="1:8">
      <c r="A4994" s="1">
        <v>44770.041666666664</v>
      </c>
      <c r="B4994" s="5">
        <v>44770.041666666664</v>
      </c>
      <c r="C4994">
        <v>0</v>
      </c>
      <c r="D4994">
        <v>0</v>
      </c>
      <c r="E4994">
        <v>0</v>
      </c>
      <c r="F4994">
        <v>0</v>
      </c>
      <c r="G4994">
        <v>0</v>
      </c>
      <c r="H4994">
        <v>0</v>
      </c>
    </row>
    <row r="4995" spans="1:8">
      <c r="A4995" s="1">
        <v>44770.083333333336</v>
      </c>
      <c r="B4995" s="5">
        <v>44770.083333333336</v>
      </c>
      <c r="C4995">
        <v>0</v>
      </c>
      <c r="D4995">
        <v>0</v>
      </c>
      <c r="E4995">
        <v>0</v>
      </c>
      <c r="F4995">
        <v>0</v>
      </c>
      <c r="G4995">
        <v>0</v>
      </c>
      <c r="H4995">
        <v>0</v>
      </c>
    </row>
    <row r="4996" spans="1:8">
      <c r="A4996" s="1">
        <v>44770.125</v>
      </c>
      <c r="B4996" s="5">
        <v>44770.125</v>
      </c>
      <c r="C4996">
        <v>0</v>
      </c>
      <c r="D4996">
        <v>0</v>
      </c>
      <c r="E4996">
        <v>0</v>
      </c>
      <c r="F4996">
        <v>0</v>
      </c>
      <c r="G4996">
        <v>0</v>
      </c>
      <c r="H4996">
        <v>0</v>
      </c>
    </row>
    <row r="4997" spans="1:8">
      <c r="A4997" s="1">
        <v>44770.166666666664</v>
      </c>
      <c r="B4997" s="5">
        <v>44770.166666666664</v>
      </c>
      <c r="C4997">
        <v>0</v>
      </c>
      <c r="D4997">
        <v>0</v>
      </c>
      <c r="E4997">
        <v>0</v>
      </c>
      <c r="F4997">
        <v>0</v>
      </c>
      <c r="G4997">
        <v>0</v>
      </c>
      <c r="H4997">
        <v>0</v>
      </c>
    </row>
    <row r="4998" spans="1:8">
      <c r="A4998" s="1">
        <v>44770.208333333336</v>
      </c>
      <c r="B4998" s="5">
        <v>44770.208333333336</v>
      </c>
      <c r="C4998">
        <v>0</v>
      </c>
      <c r="D4998">
        <v>0</v>
      </c>
      <c r="E4998">
        <v>0</v>
      </c>
      <c r="F4998">
        <v>0</v>
      </c>
      <c r="G4998">
        <v>0</v>
      </c>
      <c r="H4998">
        <v>0</v>
      </c>
    </row>
    <row r="4999" spans="1:8">
      <c r="A4999" s="1">
        <v>44770.25</v>
      </c>
      <c r="B4999" s="5">
        <v>44770.25</v>
      </c>
      <c r="C4999">
        <v>0</v>
      </c>
      <c r="D4999">
        <v>0</v>
      </c>
      <c r="E4999">
        <v>0</v>
      </c>
      <c r="F4999">
        <v>0</v>
      </c>
      <c r="G4999">
        <v>0</v>
      </c>
      <c r="H4999">
        <v>0</v>
      </c>
    </row>
    <row r="5000" spans="1:8">
      <c r="A5000" s="1">
        <v>44770.291666666664</v>
      </c>
      <c r="B5000" s="5">
        <v>44770.291666666664</v>
      </c>
      <c r="C5000">
        <v>0</v>
      </c>
      <c r="D5000">
        <v>0</v>
      </c>
      <c r="E5000">
        <v>0</v>
      </c>
      <c r="F5000">
        <v>0</v>
      </c>
      <c r="G5000">
        <v>0</v>
      </c>
      <c r="H5000">
        <v>0</v>
      </c>
    </row>
    <row r="5001" spans="1:8">
      <c r="A5001" s="1">
        <v>44770.333333333336</v>
      </c>
      <c r="B5001" s="5">
        <v>44770.333333333336</v>
      </c>
      <c r="C5001">
        <v>0</v>
      </c>
      <c r="D5001">
        <v>0</v>
      </c>
      <c r="E5001">
        <v>0</v>
      </c>
      <c r="F5001">
        <v>0</v>
      </c>
      <c r="G5001">
        <v>0</v>
      </c>
      <c r="H5001">
        <v>0</v>
      </c>
    </row>
    <row r="5002" spans="1:8">
      <c r="A5002" s="1">
        <v>44770.375</v>
      </c>
      <c r="B5002" s="5">
        <v>44770.375</v>
      </c>
      <c r="C5002">
        <v>22095.661364206</v>
      </c>
      <c r="D5002">
        <v>14920.6777673047</v>
      </c>
      <c r="E5002">
        <v>79544380.911141604</v>
      </c>
      <c r="F5002">
        <v>53714439.962296903</v>
      </c>
      <c r="G5002">
        <v>37016.3391315107</v>
      </c>
      <c r="H5002">
        <v>133258820.873438</v>
      </c>
    </row>
    <row r="5003" spans="1:8">
      <c r="A5003" s="1">
        <v>44770.416666666664</v>
      </c>
      <c r="B5003" s="5">
        <v>44770.416666666664</v>
      </c>
      <c r="C5003">
        <v>10439.5381678295</v>
      </c>
      <c r="D5003">
        <v>1212.8276549443899</v>
      </c>
      <c r="E5003">
        <v>37582337.404186301</v>
      </c>
      <c r="F5003">
        <v>4366179.5577998199</v>
      </c>
      <c r="G5003">
        <v>11652.3658227739</v>
      </c>
      <c r="H5003">
        <v>41948516.961986199</v>
      </c>
    </row>
    <row r="5004" spans="1:8">
      <c r="A5004" s="1">
        <v>44770.458333333336</v>
      </c>
      <c r="B5004" s="5">
        <v>44770.458333333336</v>
      </c>
      <c r="C5004">
        <v>10444.3009947929</v>
      </c>
      <c r="D5004">
        <v>2014.9980174126199</v>
      </c>
      <c r="E5004">
        <v>37599483.581254601</v>
      </c>
      <c r="F5004">
        <v>7253992.8626854401</v>
      </c>
      <c r="G5004">
        <v>12459.2990122055</v>
      </c>
      <c r="H5004">
        <v>44853476.443939999</v>
      </c>
    </row>
    <row r="5005" spans="1:8">
      <c r="A5005" s="1">
        <v>44770.5</v>
      </c>
      <c r="B5005" s="5">
        <v>44770.5</v>
      </c>
      <c r="C5005">
        <v>10558.8701427252</v>
      </c>
      <c r="D5005">
        <v>1947.4514420625601</v>
      </c>
      <c r="E5005">
        <v>38011932.513810799</v>
      </c>
      <c r="F5005">
        <v>7010825.1914252499</v>
      </c>
      <c r="G5005">
        <v>12506.3215847878</v>
      </c>
      <c r="H5005">
        <v>45022757.7052361</v>
      </c>
    </row>
    <row r="5006" spans="1:8">
      <c r="A5006" s="1">
        <v>44770.541666666664</v>
      </c>
      <c r="B5006" s="5">
        <v>44770.541666666664</v>
      </c>
      <c r="C5006">
        <v>10671.219929094301</v>
      </c>
      <c r="D5006">
        <v>1937.46160478569</v>
      </c>
      <c r="E5006">
        <v>38416391.744739503</v>
      </c>
      <c r="F5006">
        <v>6974861.77722851</v>
      </c>
      <c r="G5006">
        <v>12608.681533880001</v>
      </c>
      <c r="H5006">
        <v>45391253.521968</v>
      </c>
    </row>
    <row r="5007" spans="1:8">
      <c r="A5007" s="1">
        <v>44770.583333333336</v>
      </c>
      <c r="B5007" s="5">
        <v>44770.583333333336</v>
      </c>
      <c r="C5007">
        <v>8598.1546306653108</v>
      </c>
      <c r="D5007">
        <v>1354.7212547259301</v>
      </c>
      <c r="E5007">
        <v>30953356.670395099</v>
      </c>
      <c r="F5007">
        <v>4876996.5170133598</v>
      </c>
      <c r="G5007">
        <v>9952.8758853912495</v>
      </c>
      <c r="H5007">
        <v>35830353.187408499</v>
      </c>
    </row>
    <row r="5008" spans="1:8">
      <c r="A5008" s="1">
        <v>44770.625</v>
      </c>
      <c r="B5008" s="5">
        <v>44770.625</v>
      </c>
      <c r="C5008">
        <v>11137.5127595986</v>
      </c>
      <c r="D5008">
        <v>2080.9299138092401</v>
      </c>
      <c r="E5008">
        <v>40095045.934555002</v>
      </c>
      <c r="F5008">
        <v>7491347.68971329</v>
      </c>
      <c r="G5008">
        <v>13218.442673407801</v>
      </c>
      <c r="H5008">
        <v>47586393.624268197</v>
      </c>
    </row>
    <row r="5009" spans="1:8">
      <c r="A5009" s="1">
        <v>44770.666666666664</v>
      </c>
      <c r="B5009" s="5">
        <v>44770.666666666664</v>
      </c>
      <c r="C5009">
        <v>11171.9864259891</v>
      </c>
      <c r="D5009">
        <v>2094.1953448372401</v>
      </c>
      <c r="E5009">
        <v>40219151.133560799</v>
      </c>
      <c r="F5009">
        <v>7539103.2414140701</v>
      </c>
      <c r="G5009">
        <v>13266.181770826301</v>
      </c>
      <c r="H5009">
        <v>47758254.374974899</v>
      </c>
    </row>
    <row r="5010" spans="1:8">
      <c r="A5010" s="1">
        <v>44770.708333333336</v>
      </c>
      <c r="B5010" s="5">
        <v>44770.708333333336</v>
      </c>
      <c r="C5010">
        <v>10900.1144900831</v>
      </c>
      <c r="D5010">
        <v>2045.3272604000299</v>
      </c>
      <c r="E5010">
        <v>39240412.164299197</v>
      </c>
      <c r="F5010">
        <v>7363178.1374401199</v>
      </c>
      <c r="G5010">
        <v>12945.4417504831</v>
      </c>
      <c r="H5010">
        <v>46603590.301739402</v>
      </c>
    </row>
    <row r="5011" spans="1:8">
      <c r="A5011" s="1">
        <v>44770.75</v>
      </c>
      <c r="B5011" s="5">
        <v>44770.75</v>
      </c>
      <c r="C5011">
        <v>10592.1586309213</v>
      </c>
      <c r="D5011">
        <v>1994.95474968128</v>
      </c>
      <c r="E5011">
        <v>38131771.071316697</v>
      </c>
      <c r="F5011">
        <v>7181837.0988526298</v>
      </c>
      <c r="G5011">
        <v>12587.113380602599</v>
      </c>
      <c r="H5011">
        <v>45313608.170169398</v>
      </c>
    </row>
    <row r="5012" spans="1:8">
      <c r="A5012" s="1">
        <v>44770.791666666664</v>
      </c>
      <c r="B5012" s="5">
        <v>44770.791666666664</v>
      </c>
      <c r="C5012">
        <v>10431.4404217349</v>
      </c>
      <c r="D5012">
        <v>2042.96868831655</v>
      </c>
      <c r="E5012">
        <v>37553185.518245898</v>
      </c>
      <c r="F5012">
        <v>7354687.2779395804</v>
      </c>
      <c r="G5012">
        <v>12474.4091100515</v>
      </c>
      <c r="H5012">
        <v>44907872.796185501</v>
      </c>
    </row>
    <row r="5013" spans="1:8">
      <c r="A5013" s="1">
        <v>44770.833333333336</v>
      </c>
      <c r="B5013" s="5">
        <v>44770.833333333336</v>
      </c>
      <c r="C5013">
        <v>9018.5111126484098</v>
      </c>
      <c r="D5013">
        <v>1342.83987936685</v>
      </c>
      <c r="E5013">
        <v>32466640.005534202</v>
      </c>
      <c r="F5013">
        <v>4834223.5657206802</v>
      </c>
      <c r="G5013">
        <v>10361.350992015199</v>
      </c>
      <c r="H5013">
        <v>37300863.571254902</v>
      </c>
    </row>
    <row r="5014" spans="1:8">
      <c r="A5014" s="1">
        <v>44770.875</v>
      </c>
      <c r="B5014" s="5">
        <v>44770.875</v>
      </c>
      <c r="C5014">
        <v>7442.3598487456902</v>
      </c>
      <c r="D5014">
        <v>1173.1207609902101</v>
      </c>
      <c r="E5014">
        <v>26792495.455484401</v>
      </c>
      <c r="F5014">
        <v>4223234.7395647597</v>
      </c>
      <c r="G5014">
        <v>8615.4806097358996</v>
      </c>
      <c r="H5014">
        <v>31015730.1950492</v>
      </c>
    </row>
    <row r="5015" spans="1:8">
      <c r="A5015" s="1">
        <v>44770.916666666664</v>
      </c>
      <c r="B5015" s="5">
        <v>44770.916666666664</v>
      </c>
      <c r="C5015">
        <v>6711.2384510854599</v>
      </c>
      <c r="D5015">
        <v>994.14854506688005</v>
      </c>
      <c r="E5015">
        <v>24160458.4239076</v>
      </c>
      <c r="F5015">
        <v>3578934.76224076</v>
      </c>
      <c r="G5015">
        <v>7705.3869961523396</v>
      </c>
      <c r="H5015">
        <v>27739393.186148401</v>
      </c>
    </row>
    <row r="5016" spans="1:8">
      <c r="A5016" s="1">
        <v>44770.958333333336</v>
      </c>
      <c r="B5016" s="5">
        <v>44770.958333333336</v>
      </c>
      <c r="C5016">
        <v>0</v>
      </c>
      <c r="D5016">
        <v>0</v>
      </c>
      <c r="E5016">
        <v>0</v>
      </c>
      <c r="F5016">
        <v>0</v>
      </c>
      <c r="G5016">
        <v>0</v>
      </c>
      <c r="H5016">
        <v>0</v>
      </c>
    </row>
    <row r="5017" spans="1:8">
      <c r="A5017" s="1">
        <v>44771</v>
      </c>
      <c r="B5017" s="5">
        <v>44771</v>
      </c>
      <c r="C5017">
        <v>0</v>
      </c>
      <c r="D5017">
        <v>0</v>
      </c>
      <c r="E5017">
        <v>0</v>
      </c>
      <c r="F5017">
        <v>0</v>
      </c>
      <c r="G5017">
        <v>0</v>
      </c>
      <c r="H5017">
        <v>0</v>
      </c>
    </row>
    <row r="5018" spans="1:8">
      <c r="A5018" s="1">
        <v>44771.041666666664</v>
      </c>
      <c r="B5018" s="5">
        <v>44771.041666666664</v>
      </c>
      <c r="C5018">
        <v>0</v>
      </c>
      <c r="D5018">
        <v>0</v>
      </c>
      <c r="E5018">
        <v>0</v>
      </c>
      <c r="F5018">
        <v>0</v>
      </c>
      <c r="G5018">
        <v>0</v>
      </c>
      <c r="H5018">
        <v>0</v>
      </c>
    </row>
    <row r="5019" spans="1:8">
      <c r="A5019" s="1">
        <v>44771.083333333336</v>
      </c>
      <c r="B5019" s="5">
        <v>44771.083333333336</v>
      </c>
      <c r="C5019">
        <v>0</v>
      </c>
      <c r="D5019">
        <v>0</v>
      </c>
      <c r="E5019">
        <v>0</v>
      </c>
      <c r="F5019">
        <v>0</v>
      </c>
      <c r="G5019">
        <v>0</v>
      </c>
      <c r="H5019">
        <v>0</v>
      </c>
    </row>
    <row r="5020" spans="1:8">
      <c r="A5020" s="1">
        <v>44771.125</v>
      </c>
      <c r="B5020" s="5">
        <v>44771.125</v>
      </c>
      <c r="C5020">
        <v>0</v>
      </c>
      <c r="D5020">
        <v>0</v>
      </c>
      <c r="E5020">
        <v>0</v>
      </c>
      <c r="F5020">
        <v>0</v>
      </c>
      <c r="G5020">
        <v>0</v>
      </c>
      <c r="H5020">
        <v>0</v>
      </c>
    </row>
    <row r="5021" spans="1:8">
      <c r="A5021" s="1">
        <v>44771.166666666664</v>
      </c>
      <c r="B5021" s="5">
        <v>44771.166666666664</v>
      </c>
      <c r="C5021">
        <v>0</v>
      </c>
      <c r="D5021">
        <v>0</v>
      </c>
      <c r="E5021">
        <v>0</v>
      </c>
      <c r="F5021">
        <v>0</v>
      </c>
      <c r="G5021">
        <v>0</v>
      </c>
      <c r="H5021">
        <v>0</v>
      </c>
    </row>
    <row r="5022" spans="1:8">
      <c r="A5022" s="1">
        <v>44771.208333333336</v>
      </c>
      <c r="B5022" s="5">
        <v>44771.208333333336</v>
      </c>
      <c r="C5022">
        <v>0</v>
      </c>
      <c r="D5022">
        <v>0</v>
      </c>
      <c r="E5022">
        <v>0</v>
      </c>
      <c r="F5022">
        <v>0</v>
      </c>
      <c r="G5022">
        <v>0</v>
      </c>
      <c r="H5022">
        <v>0</v>
      </c>
    </row>
    <row r="5023" spans="1:8">
      <c r="A5023" s="1">
        <v>44771.25</v>
      </c>
      <c r="B5023" s="5">
        <v>44771.25</v>
      </c>
      <c r="C5023">
        <v>0</v>
      </c>
      <c r="D5023">
        <v>0</v>
      </c>
      <c r="E5023">
        <v>0</v>
      </c>
      <c r="F5023">
        <v>0</v>
      </c>
      <c r="G5023">
        <v>0</v>
      </c>
      <c r="H5023">
        <v>0</v>
      </c>
    </row>
    <row r="5024" spans="1:8">
      <c r="A5024" s="1">
        <v>44771.291666666664</v>
      </c>
      <c r="B5024" s="5">
        <v>44771.291666666664</v>
      </c>
      <c r="C5024">
        <v>0</v>
      </c>
      <c r="D5024">
        <v>0</v>
      </c>
      <c r="E5024">
        <v>0</v>
      </c>
      <c r="F5024">
        <v>0</v>
      </c>
      <c r="G5024">
        <v>0</v>
      </c>
      <c r="H5024">
        <v>0</v>
      </c>
    </row>
    <row r="5025" spans="1:8">
      <c r="A5025" s="1">
        <v>44771.333333333336</v>
      </c>
      <c r="B5025" s="5">
        <v>44771.333333333336</v>
      </c>
      <c r="C5025">
        <v>0</v>
      </c>
      <c r="D5025">
        <v>0</v>
      </c>
      <c r="E5025">
        <v>0</v>
      </c>
      <c r="F5025">
        <v>0</v>
      </c>
      <c r="G5025">
        <v>0</v>
      </c>
      <c r="H5025">
        <v>0</v>
      </c>
    </row>
    <row r="5026" spans="1:8">
      <c r="A5026" s="1">
        <v>44771.375</v>
      </c>
      <c r="B5026" s="5">
        <v>44771.375</v>
      </c>
      <c r="C5026">
        <v>0</v>
      </c>
      <c r="D5026">
        <v>0</v>
      </c>
      <c r="E5026">
        <v>0</v>
      </c>
      <c r="F5026">
        <v>0</v>
      </c>
      <c r="G5026">
        <v>0</v>
      </c>
      <c r="H5026">
        <v>0</v>
      </c>
    </row>
    <row r="5027" spans="1:8">
      <c r="A5027" s="1">
        <v>44771.416666666664</v>
      </c>
      <c r="B5027" s="5">
        <v>44771.416666666664</v>
      </c>
      <c r="C5027">
        <v>0</v>
      </c>
      <c r="D5027">
        <v>0</v>
      </c>
      <c r="E5027">
        <v>0</v>
      </c>
      <c r="F5027">
        <v>0</v>
      </c>
      <c r="G5027">
        <v>0</v>
      </c>
      <c r="H5027">
        <v>0</v>
      </c>
    </row>
    <row r="5028" spans="1:8">
      <c r="A5028" s="1">
        <v>44771.458333333336</v>
      </c>
      <c r="B5028" s="5">
        <v>44771.458333333336</v>
      </c>
      <c r="C5028">
        <v>0</v>
      </c>
      <c r="D5028">
        <v>0</v>
      </c>
      <c r="E5028">
        <v>0</v>
      </c>
      <c r="F5028">
        <v>0</v>
      </c>
      <c r="G5028">
        <v>0</v>
      </c>
      <c r="H5028">
        <v>0</v>
      </c>
    </row>
    <row r="5029" spans="1:8">
      <c r="A5029" s="1">
        <v>44771.5</v>
      </c>
      <c r="B5029" s="5">
        <v>44771.5</v>
      </c>
      <c r="C5029">
        <v>0</v>
      </c>
      <c r="D5029">
        <v>0</v>
      </c>
      <c r="E5029">
        <v>0</v>
      </c>
      <c r="F5029">
        <v>0</v>
      </c>
      <c r="G5029">
        <v>0</v>
      </c>
      <c r="H5029">
        <v>0</v>
      </c>
    </row>
    <row r="5030" spans="1:8">
      <c r="A5030" s="1">
        <v>44771.541666666664</v>
      </c>
      <c r="B5030" s="5">
        <v>44771.541666666664</v>
      </c>
      <c r="C5030">
        <v>0</v>
      </c>
      <c r="D5030">
        <v>0</v>
      </c>
      <c r="E5030">
        <v>0</v>
      </c>
      <c r="F5030">
        <v>0</v>
      </c>
      <c r="G5030">
        <v>0</v>
      </c>
      <c r="H5030">
        <v>0</v>
      </c>
    </row>
    <row r="5031" spans="1:8">
      <c r="A5031" s="1">
        <v>44771.583333333336</v>
      </c>
      <c r="B5031" s="5">
        <v>44771.583333333336</v>
      </c>
      <c r="C5031">
        <v>0</v>
      </c>
      <c r="D5031">
        <v>0</v>
      </c>
      <c r="E5031">
        <v>0</v>
      </c>
      <c r="F5031">
        <v>0</v>
      </c>
      <c r="G5031">
        <v>0</v>
      </c>
      <c r="H5031">
        <v>0</v>
      </c>
    </row>
    <row r="5032" spans="1:8">
      <c r="A5032" s="1">
        <v>44771.625</v>
      </c>
      <c r="B5032" s="5">
        <v>44771.625</v>
      </c>
      <c r="C5032">
        <v>0</v>
      </c>
      <c r="D5032">
        <v>0</v>
      </c>
      <c r="E5032">
        <v>0</v>
      </c>
      <c r="F5032">
        <v>0</v>
      </c>
      <c r="G5032">
        <v>0</v>
      </c>
      <c r="H5032">
        <v>0</v>
      </c>
    </row>
    <row r="5033" spans="1:8">
      <c r="A5033" s="1">
        <v>44771.666666666664</v>
      </c>
      <c r="B5033" s="5">
        <v>44771.666666666664</v>
      </c>
      <c r="C5033">
        <v>0</v>
      </c>
      <c r="D5033">
        <v>0</v>
      </c>
      <c r="E5033">
        <v>0</v>
      </c>
      <c r="F5033">
        <v>0</v>
      </c>
      <c r="G5033">
        <v>0</v>
      </c>
      <c r="H5033">
        <v>0</v>
      </c>
    </row>
    <row r="5034" spans="1:8">
      <c r="A5034" s="1">
        <v>44771.708333333336</v>
      </c>
      <c r="B5034" s="5">
        <v>44771.708333333336</v>
      </c>
      <c r="C5034">
        <v>0</v>
      </c>
      <c r="D5034">
        <v>0</v>
      </c>
      <c r="E5034">
        <v>0</v>
      </c>
      <c r="F5034">
        <v>0</v>
      </c>
      <c r="G5034">
        <v>0</v>
      </c>
      <c r="H5034">
        <v>0</v>
      </c>
    </row>
    <row r="5035" spans="1:8">
      <c r="A5035" s="1">
        <v>44771.75</v>
      </c>
      <c r="B5035" s="5">
        <v>44771.75</v>
      </c>
      <c r="C5035">
        <v>0</v>
      </c>
      <c r="D5035">
        <v>0</v>
      </c>
      <c r="E5035">
        <v>0</v>
      </c>
      <c r="F5035">
        <v>0</v>
      </c>
      <c r="G5035">
        <v>0</v>
      </c>
      <c r="H5035">
        <v>0</v>
      </c>
    </row>
    <row r="5036" spans="1:8">
      <c r="A5036" s="1">
        <v>44771.791666666664</v>
      </c>
      <c r="B5036" s="5">
        <v>44771.791666666664</v>
      </c>
      <c r="C5036">
        <v>0</v>
      </c>
      <c r="D5036">
        <v>0</v>
      </c>
      <c r="E5036">
        <v>0</v>
      </c>
      <c r="F5036">
        <v>0</v>
      </c>
      <c r="G5036">
        <v>0</v>
      </c>
      <c r="H5036">
        <v>0</v>
      </c>
    </row>
    <row r="5037" spans="1:8">
      <c r="A5037" s="1">
        <v>44771.833333333336</v>
      </c>
      <c r="B5037" s="5">
        <v>44771.833333333336</v>
      </c>
      <c r="C5037">
        <v>0</v>
      </c>
      <c r="D5037">
        <v>0</v>
      </c>
      <c r="E5037">
        <v>0</v>
      </c>
      <c r="F5037">
        <v>0</v>
      </c>
      <c r="G5037">
        <v>0</v>
      </c>
      <c r="H5037">
        <v>0</v>
      </c>
    </row>
    <row r="5038" spans="1:8">
      <c r="A5038" s="1">
        <v>44771.875</v>
      </c>
      <c r="B5038" s="5">
        <v>44771.875</v>
      </c>
      <c r="C5038">
        <v>0</v>
      </c>
      <c r="D5038">
        <v>0</v>
      </c>
      <c r="E5038">
        <v>0</v>
      </c>
      <c r="F5038">
        <v>0</v>
      </c>
      <c r="G5038">
        <v>0</v>
      </c>
      <c r="H5038">
        <v>0</v>
      </c>
    </row>
    <row r="5039" spans="1:8">
      <c r="A5039" s="1">
        <v>44771.916666666664</v>
      </c>
      <c r="B5039" s="5">
        <v>44771.916666666664</v>
      </c>
      <c r="C5039">
        <v>0</v>
      </c>
      <c r="D5039">
        <v>0</v>
      </c>
      <c r="E5039">
        <v>0</v>
      </c>
      <c r="F5039">
        <v>0</v>
      </c>
      <c r="G5039">
        <v>0</v>
      </c>
      <c r="H5039">
        <v>0</v>
      </c>
    </row>
    <row r="5040" spans="1:8">
      <c r="A5040" s="1">
        <v>44771.958333333336</v>
      </c>
      <c r="B5040" s="5">
        <v>44771.958333333336</v>
      </c>
      <c r="C5040">
        <v>0</v>
      </c>
      <c r="D5040">
        <v>0</v>
      </c>
      <c r="E5040">
        <v>0</v>
      </c>
      <c r="F5040">
        <v>0</v>
      </c>
      <c r="G5040">
        <v>0</v>
      </c>
      <c r="H5040">
        <v>0</v>
      </c>
    </row>
    <row r="5041" spans="1:8">
      <c r="A5041" s="1">
        <v>44772</v>
      </c>
      <c r="B5041" s="5">
        <v>44772</v>
      </c>
      <c r="C5041">
        <v>0</v>
      </c>
      <c r="D5041">
        <v>0</v>
      </c>
      <c r="E5041">
        <v>0</v>
      </c>
      <c r="F5041">
        <v>0</v>
      </c>
      <c r="G5041">
        <v>0</v>
      </c>
      <c r="H5041">
        <v>0</v>
      </c>
    </row>
    <row r="5042" spans="1:8">
      <c r="A5042" s="1">
        <v>44772.041666666664</v>
      </c>
      <c r="B5042" s="5">
        <v>44772.041666666664</v>
      </c>
      <c r="C5042">
        <v>0</v>
      </c>
      <c r="D5042">
        <v>0</v>
      </c>
      <c r="E5042">
        <v>0</v>
      </c>
      <c r="F5042">
        <v>0</v>
      </c>
      <c r="G5042">
        <v>0</v>
      </c>
      <c r="H5042">
        <v>0</v>
      </c>
    </row>
    <row r="5043" spans="1:8">
      <c r="A5043" s="1">
        <v>44772.083333333336</v>
      </c>
      <c r="B5043" s="5">
        <v>44772.083333333336</v>
      </c>
      <c r="C5043">
        <v>0</v>
      </c>
      <c r="D5043">
        <v>0</v>
      </c>
      <c r="E5043">
        <v>0</v>
      </c>
      <c r="F5043">
        <v>0</v>
      </c>
      <c r="G5043">
        <v>0</v>
      </c>
      <c r="H5043">
        <v>0</v>
      </c>
    </row>
    <row r="5044" spans="1:8">
      <c r="A5044" s="1">
        <v>44772.125</v>
      </c>
      <c r="B5044" s="5">
        <v>44772.125</v>
      </c>
      <c r="C5044">
        <v>0</v>
      </c>
      <c r="D5044">
        <v>0</v>
      </c>
      <c r="E5044">
        <v>0</v>
      </c>
      <c r="F5044">
        <v>0</v>
      </c>
      <c r="G5044">
        <v>0</v>
      </c>
      <c r="H5044">
        <v>0</v>
      </c>
    </row>
    <row r="5045" spans="1:8">
      <c r="A5045" s="1">
        <v>44772.166666666664</v>
      </c>
      <c r="B5045" s="5">
        <v>44772.166666666664</v>
      </c>
      <c r="C5045">
        <v>0</v>
      </c>
      <c r="D5045">
        <v>0</v>
      </c>
      <c r="E5045">
        <v>0</v>
      </c>
      <c r="F5045">
        <v>0</v>
      </c>
      <c r="G5045">
        <v>0</v>
      </c>
      <c r="H5045">
        <v>0</v>
      </c>
    </row>
    <row r="5046" spans="1:8">
      <c r="A5046" s="1">
        <v>44772.208333333336</v>
      </c>
      <c r="B5046" s="5">
        <v>44772.208333333336</v>
      </c>
      <c r="C5046">
        <v>0</v>
      </c>
      <c r="D5046">
        <v>0</v>
      </c>
      <c r="E5046">
        <v>0</v>
      </c>
      <c r="F5046">
        <v>0</v>
      </c>
      <c r="G5046">
        <v>0</v>
      </c>
      <c r="H5046">
        <v>0</v>
      </c>
    </row>
    <row r="5047" spans="1:8">
      <c r="A5047" s="1">
        <v>44772.25</v>
      </c>
      <c r="B5047" s="5">
        <v>44772.25</v>
      </c>
      <c r="C5047">
        <v>0</v>
      </c>
      <c r="D5047">
        <v>0</v>
      </c>
      <c r="E5047">
        <v>0</v>
      </c>
      <c r="F5047">
        <v>0</v>
      </c>
      <c r="G5047">
        <v>0</v>
      </c>
      <c r="H5047">
        <v>0</v>
      </c>
    </row>
    <row r="5048" spans="1:8">
      <c r="A5048" s="1">
        <v>44772.291666666664</v>
      </c>
      <c r="B5048" s="5">
        <v>44772.291666666664</v>
      </c>
      <c r="C5048">
        <v>0</v>
      </c>
      <c r="D5048">
        <v>0</v>
      </c>
      <c r="E5048">
        <v>0</v>
      </c>
      <c r="F5048">
        <v>0</v>
      </c>
      <c r="G5048">
        <v>0</v>
      </c>
      <c r="H5048">
        <v>0</v>
      </c>
    </row>
    <row r="5049" spans="1:8">
      <c r="A5049" s="1">
        <v>44772.333333333336</v>
      </c>
      <c r="B5049" s="5">
        <v>44772.333333333336</v>
      </c>
      <c r="C5049">
        <v>0</v>
      </c>
      <c r="D5049">
        <v>0</v>
      </c>
      <c r="E5049">
        <v>0</v>
      </c>
      <c r="F5049">
        <v>0</v>
      </c>
      <c r="G5049">
        <v>0</v>
      </c>
      <c r="H5049">
        <v>0</v>
      </c>
    </row>
    <row r="5050" spans="1:8">
      <c r="A5050" s="1">
        <v>44772.375</v>
      </c>
      <c r="B5050" s="5">
        <v>44772.375</v>
      </c>
      <c r="C5050">
        <v>0</v>
      </c>
      <c r="D5050">
        <v>0</v>
      </c>
      <c r="E5050">
        <v>0</v>
      </c>
      <c r="F5050">
        <v>0</v>
      </c>
      <c r="G5050">
        <v>0</v>
      </c>
      <c r="H5050">
        <v>0</v>
      </c>
    </row>
    <row r="5051" spans="1:8">
      <c r="A5051" s="1">
        <v>44772.416666666664</v>
      </c>
      <c r="B5051" s="5">
        <v>44772.416666666664</v>
      </c>
      <c r="C5051">
        <v>0</v>
      </c>
      <c r="D5051">
        <v>0</v>
      </c>
      <c r="E5051">
        <v>0</v>
      </c>
      <c r="F5051">
        <v>0</v>
      </c>
      <c r="G5051">
        <v>0</v>
      </c>
      <c r="H5051">
        <v>0</v>
      </c>
    </row>
    <row r="5052" spans="1:8">
      <c r="A5052" s="1">
        <v>44772.458333333336</v>
      </c>
      <c r="B5052" s="5">
        <v>44772.458333333336</v>
      </c>
      <c r="C5052">
        <v>0</v>
      </c>
      <c r="D5052">
        <v>0</v>
      </c>
      <c r="E5052">
        <v>0</v>
      </c>
      <c r="F5052">
        <v>0</v>
      </c>
      <c r="G5052">
        <v>0</v>
      </c>
      <c r="H5052">
        <v>0</v>
      </c>
    </row>
    <row r="5053" spans="1:8">
      <c r="A5053" s="1">
        <v>44772.5</v>
      </c>
      <c r="B5053" s="5">
        <v>44772.5</v>
      </c>
      <c r="C5053">
        <v>0</v>
      </c>
      <c r="D5053">
        <v>0</v>
      </c>
      <c r="E5053">
        <v>0</v>
      </c>
      <c r="F5053">
        <v>0</v>
      </c>
      <c r="G5053">
        <v>0</v>
      </c>
      <c r="H5053">
        <v>0</v>
      </c>
    </row>
    <row r="5054" spans="1:8">
      <c r="A5054" s="1">
        <v>44772.541666666664</v>
      </c>
      <c r="B5054" s="5">
        <v>44772.541666666664</v>
      </c>
      <c r="C5054">
        <v>0</v>
      </c>
      <c r="D5054">
        <v>0</v>
      </c>
      <c r="E5054">
        <v>0</v>
      </c>
      <c r="F5054">
        <v>0</v>
      </c>
      <c r="G5054">
        <v>0</v>
      </c>
      <c r="H5054">
        <v>0</v>
      </c>
    </row>
    <row r="5055" spans="1:8">
      <c r="A5055" s="1">
        <v>44772.583333333336</v>
      </c>
      <c r="B5055" s="5">
        <v>44772.583333333336</v>
      </c>
      <c r="C5055">
        <v>0</v>
      </c>
      <c r="D5055">
        <v>0</v>
      </c>
      <c r="E5055">
        <v>0</v>
      </c>
      <c r="F5055">
        <v>0</v>
      </c>
      <c r="G5055">
        <v>0</v>
      </c>
      <c r="H5055">
        <v>0</v>
      </c>
    </row>
    <row r="5056" spans="1:8">
      <c r="A5056" s="1">
        <v>44772.625</v>
      </c>
      <c r="B5056" s="5">
        <v>44772.625</v>
      </c>
      <c r="C5056">
        <v>0</v>
      </c>
      <c r="D5056">
        <v>0</v>
      </c>
      <c r="E5056">
        <v>0</v>
      </c>
      <c r="F5056">
        <v>0</v>
      </c>
      <c r="G5056">
        <v>0</v>
      </c>
      <c r="H5056">
        <v>0</v>
      </c>
    </row>
    <row r="5057" spans="1:8">
      <c r="A5057" s="1">
        <v>44772.666666666664</v>
      </c>
      <c r="B5057" s="5">
        <v>44772.666666666664</v>
      </c>
      <c r="C5057">
        <v>0</v>
      </c>
      <c r="D5057">
        <v>0</v>
      </c>
      <c r="E5057">
        <v>0</v>
      </c>
      <c r="F5057">
        <v>0</v>
      </c>
      <c r="G5057">
        <v>0</v>
      </c>
      <c r="H5057">
        <v>0</v>
      </c>
    </row>
    <row r="5058" spans="1:8">
      <c r="A5058" s="1">
        <v>44772.708333333336</v>
      </c>
      <c r="B5058" s="5">
        <v>44772.708333333336</v>
      </c>
      <c r="C5058">
        <v>0</v>
      </c>
      <c r="D5058">
        <v>0</v>
      </c>
      <c r="E5058">
        <v>0</v>
      </c>
      <c r="F5058">
        <v>0</v>
      </c>
      <c r="G5058">
        <v>0</v>
      </c>
      <c r="H5058">
        <v>0</v>
      </c>
    </row>
    <row r="5059" spans="1:8">
      <c r="A5059" s="1">
        <v>44772.75</v>
      </c>
      <c r="B5059" s="5">
        <v>44772.75</v>
      </c>
      <c r="C5059">
        <v>0</v>
      </c>
      <c r="D5059">
        <v>0</v>
      </c>
      <c r="E5059">
        <v>0</v>
      </c>
      <c r="F5059">
        <v>0</v>
      </c>
      <c r="G5059">
        <v>0</v>
      </c>
      <c r="H5059">
        <v>0</v>
      </c>
    </row>
    <row r="5060" spans="1:8">
      <c r="A5060" s="1">
        <v>44772.791666666664</v>
      </c>
      <c r="B5060" s="5">
        <v>44772.791666666664</v>
      </c>
      <c r="C5060">
        <v>0</v>
      </c>
      <c r="D5060">
        <v>0</v>
      </c>
      <c r="E5060">
        <v>0</v>
      </c>
      <c r="F5060">
        <v>0</v>
      </c>
      <c r="G5060">
        <v>0</v>
      </c>
      <c r="H5060">
        <v>0</v>
      </c>
    </row>
    <row r="5061" spans="1:8">
      <c r="A5061" s="1">
        <v>44772.833333333336</v>
      </c>
      <c r="B5061" s="5">
        <v>44772.833333333336</v>
      </c>
      <c r="C5061">
        <v>0</v>
      </c>
      <c r="D5061">
        <v>0</v>
      </c>
      <c r="E5061">
        <v>0</v>
      </c>
      <c r="F5061">
        <v>0</v>
      </c>
      <c r="G5061">
        <v>0</v>
      </c>
      <c r="H5061">
        <v>0</v>
      </c>
    </row>
    <row r="5062" spans="1:8">
      <c r="A5062" s="1">
        <v>44772.875</v>
      </c>
      <c r="B5062" s="5">
        <v>44772.875</v>
      </c>
      <c r="C5062">
        <v>0</v>
      </c>
      <c r="D5062">
        <v>0</v>
      </c>
      <c r="E5062">
        <v>0</v>
      </c>
      <c r="F5062">
        <v>0</v>
      </c>
      <c r="G5062">
        <v>0</v>
      </c>
      <c r="H5062">
        <v>0</v>
      </c>
    </row>
    <row r="5063" spans="1:8">
      <c r="A5063" s="1">
        <v>44772.916666666664</v>
      </c>
      <c r="B5063" s="5">
        <v>44772.916666666664</v>
      </c>
      <c r="C5063">
        <v>0</v>
      </c>
      <c r="D5063">
        <v>0</v>
      </c>
      <c r="E5063">
        <v>0</v>
      </c>
      <c r="F5063">
        <v>0</v>
      </c>
      <c r="G5063">
        <v>0</v>
      </c>
      <c r="H5063">
        <v>0</v>
      </c>
    </row>
    <row r="5064" spans="1:8">
      <c r="A5064" s="1">
        <v>44772.958333333336</v>
      </c>
      <c r="B5064" s="5">
        <v>44772.958333333336</v>
      </c>
      <c r="C5064">
        <v>0</v>
      </c>
      <c r="D5064">
        <v>0</v>
      </c>
      <c r="E5064">
        <v>0</v>
      </c>
      <c r="F5064">
        <v>0</v>
      </c>
      <c r="G5064">
        <v>0</v>
      </c>
      <c r="H5064">
        <v>0</v>
      </c>
    </row>
    <row r="5065" spans="1:8">
      <c r="A5065" s="1">
        <v>44773</v>
      </c>
      <c r="B5065" s="5">
        <v>44773</v>
      </c>
      <c r="C5065">
        <v>0</v>
      </c>
      <c r="D5065">
        <v>0</v>
      </c>
      <c r="E5065">
        <v>0</v>
      </c>
      <c r="F5065">
        <v>0</v>
      </c>
      <c r="G5065">
        <v>0</v>
      </c>
      <c r="H5065">
        <v>0</v>
      </c>
    </row>
    <row r="5066" spans="1:8">
      <c r="A5066" s="1">
        <v>44773.041666666664</v>
      </c>
      <c r="B5066" s="5">
        <v>44773.041666666664</v>
      </c>
      <c r="C5066">
        <v>0</v>
      </c>
      <c r="D5066">
        <v>0</v>
      </c>
      <c r="E5066">
        <v>0</v>
      </c>
      <c r="F5066">
        <v>0</v>
      </c>
      <c r="G5066">
        <v>0</v>
      </c>
      <c r="H5066">
        <v>0</v>
      </c>
    </row>
    <row r="5067" spans="1:8">
      <c r="A5067" s="1">
        <v>44773.083333333336</v>
      </c>
      <c r="B5067" s="5">
        <v>44773.083333333336</v>
      </c>
      <c r="C5067">
        <v>0</v>
      </c>
      <c r="D5067">
        <v>0</v>
      </c>
      <c r="E5067">
        <v>0</v>
      </c>
      <c r="F5067">
        <v>0</v>
      </c>
      <c r="G5067">
        <v>0</v>
      </c>
      <c r="H5067">
        <v>0</v>
      </c>
    </row>
    <row r="5068" spans="1:8">
      <c r="A5068" s="1">
        <v>44773.125</v>
      </c>
      <c r="B5068" s="5">
        <v>44773.125</v>
      </c>
      <c r="C5068">
        <v>0</v>
      </c>
      <c r="D5068">
        <v>0</v>
      </c>
      <c r="E5068">
        <v>0</v>
      </c>
      <c r="F5068">
        <v>0</v>
      </c>
      <c r="G5068">
        <v>0</v>
      </c>
      <c r="H5068">
        <v>0</v>
      </c>
    </row>
    <row r="5069" spans="1:8">
      <c r="A5069" s="1">
        <v>44773.166666666664</v>
      </c>
      <c r="B5069" s="5">
        <v>44773.166666666664</v>
      </c>
      <c r="C5069">
        <v>0</v>
      </c>
      <c r="D5069">
        <v>0</v>
      </c>
      <c r="E5069">
        <v>0</v>
      </c>
      <c r="F5069">
        <v>0</v>
      </c>
      <c r="G5069">
        <v>0</v>
      </c>
      <c r="H5069">
        <v>0</v>
      </c>
    </row>
    <row r="5070" spans="1:8">
      <c r="A5070" s="1">
        <v>44773.208333333336</v>
      </c>
      <c r="B5070" s="5">
        <v>44773.208333333336</v>
      </c>
      <c r="C5070">
        <v>0</v>
      </c>
      <c r="D5070">
        <v>0</v>
      </c>
      <c r="E5070">
        <v>0</v>
      </c>
      <c r="F5070">
        <v>0</v>
      </c>
      <c r="G5070">
        <v>0</v>
      </c>
      <c r="H5070">
        <v>0</v>
      </c>
    </row>
    <row r="5071" spans="1:8">
      <c r="A5071" s="1">
        <v>44773.25</v>
      </c>
      <c r="B5071" s="5">
        <v>44773.25</v>
      </c>
      <c r="C5071">
        <v>0</v>
      </c>
      <c r="D5071">
        <v>0</v>
      </c>
      <c r="E5071">
        <v>0</v>
      </c>
      <c r="F5071">
        <v>0</v>
      </c>
      <c r="G5071">
        <v>0</v>
      </c>
      <c r="H5071">
        <v>0</v>
      </c>
    </row>
    <row r="5072" spans="1:8">
      <c r="A5072" s="1">
        <v>44773.291666666664</v>
      </c>
      <c r="B5072" s="5">
        <v>44773.291666666664</v>
      </c>
      <c r="C5072">
        <v>0</v>
      </c>
      <c r="D5072">
        <v>0</v>
      </c>
      <c r="E5072">
        <v>0</v>
      </c>
      <c r="F5072">
        <v>0</v>
      </c>
      <c r="G5072">
        <v>0</v>
      </c>
      <c r="H5072">
        <v>0</v>
      </c>
    </row>
    <row r="5073" spans="1:8">
      <c r="A5073" s="1">
        <v>44773.333333333336</v>
      </c>
      <c r="B5073" s="5">
        <v>44773.333333333336</v>
      </c>
      <c r="C5073">
        <v>0</v>
      </c>
      <c r="D5073">
        <v>0</v>
      </c>
      <c r="E5073">
        <v>0</v>
      </c>
      <c r="F5073">
        <v>0</v>
      </c>
      <c r="G5073">
        <v>0</v>
      </c>
      <c r="H5073">
        <v>0</v>
      </c>
    </row>
    <row r="5074" spans="1:8">
      <c r="A5074" s="1">
        <v>44773.375</v>
      </c>
      <c r="B5074" s="5">
        <v>44773.375</v>
      </c>
      <c r="C5074">
        <v>22686.729866805701</v>
      </c>
      <c r="D5074">
        <v>23353.5545614558</v>
      </c>
      <c r="E5074">
        <v>81672227.520500794</v>
      </c>
      <c r="F5074">
        <v>84072796.421241</v>
      </c>
      <c r="G5074">
        <v>46040.284428261599</v>
      </c>
      <c r="H5074">
        <v>165745023.94174099</v>
      </c>
    </row>
    <row r="5075" spans="1:8">
      <c r="A5075" s="1">
        <v>44773.416666666664</v>
      </c>
      <c r="B5075" s="5">
        <v>44773.416666666664</v>
      </c>
      <c r="C5075">
        <v>12746.545878986801</v>
      </c>
      <c r="D5075">
        <v>5352.2261718872996</v>
      </c>
      <c r="E5075">
        <v>45887565.164352499</v>
      </c>
      <c r="F5075">
        <v>19268014.218794201</v>
      </c>
      <c r="G5075">
        <v>18098.7720508741</v>
      </c>
      <c r="H5075">
        <v>65155579.3831468</v>
      </c>
    </row>
    <row r="5076" spans="1:8">
      <c r="A5076" s="1">
        <v>44773.458333333336</v>
      </c>
      <c r="B5076" s="5">
        <v>44773.458333333336</v>
      </c>
      <c r="C5076">
        <v>11774.5187728869</v>
      </c>
      <c r="D5076">
        <v>2035.9424431744001</v>
      </c>
      <c r="E5076">
        <v>42388267.582392998</v>
      </c>
      <c r="F5076">
        <v>7329392.7954278598</v>
      </c>
      <c r="G5076">
        <v>13810.4612160613</v>
      </c>
      <c r="H5076">
        <v>49717660.377820797</v>
      </c>
    </row>
    <row r="5077" spans="1:8">
      <c r="A5077" s="1">
        <v>44773.5</v>
      </c>
      <c r="B5077" s="5">
        <v>44773.5</v>
      </c>
      <c r="C5077">
        <v>11855.602836390301</v>
      </c>
      <c r="D5077">
        <v>1978.0660626223801</v>
      </c>
      <c r="E5077">
        <v>42680170.211005099</v>
      </c>
      <c r="F5077">
        <v>7121037.8254405903</v>
      </c>
      <c r="G5077">
        <v>13833.6688990127</v>
      </c>
      <c r="H5077">
        <v>49801208.0364457</v>
      </c>
    </row>
    <row r="5078" spans="1:8">
      <c r="A5078" s="1">
        <v>44773.541666666664</v>
      </c>
      <c r="B5078" s="5">
        <v>44773.541666666664</v>
      </c>
      <c r="C5078">
        <v>11927.097429031201</v>
      </c>
      <c r="D5078">
        <v>1858.22904992027</v>
      </c>
      <c r="E5078">
        <v>42937550.744512297</v>
      </c>
      <c r="F5078">
        <v>6689624.5797129804</v>
      </c>
      <c r="G5078">
        <v>13785.3264789514</v>
      </c>
      <c r="H5078">
        <v>49627175.324225299</v>
      </c>
    </row>
    <row r="5079" spans="1:8">
      <c r="A5079" s="1">
        <v>44773.583333333336</v>
      </c>
      <c r="B5079" s="5">
        <v>44773.583333333336</v>
      </c>
      <c r="C5079">
        <v>9700.9343086974095</v>
      </c>
      <c r="D5079">
        <v>1230.8527601416799</v>
      </c>
      <c r="E5079">
        <v>34923363.5113106</v>
      </c>
      <c r="F5079">
        <v>4431069.9365100795</v>
      </c>
      <c r="G5079">
        <v>10931.787068838999</v>
      </c>
      <c r="H5079">
        <v>39354433.447820701</v>
      </c>
    </row>
    <row r="5080" spans="1:8">
      <c r="A5080" s="1">
        <v>44773.625</v>
      </c>
      <c r="B5080" s="5">
        <v>44773.625</v>
      </c>
      <c r="C5080">
        <v>12219.317158525</v>
      </c>
      <c r="D5080">
        <v>1919.97561769601</v>
      </c>
      <c r="E5080">
        <v>43989541.770690098</v>
      </c>
      <c r="F5080">
        <v>6911912.2237056298</v>
      </c>
      <c r="G5080">
        <v>14139.292776221</v>
      </c>
      <c r="H5080">
        <v>50901453.9943958</v>
      </c>
    </row>
    <row r="5081" spans="1:8">
      <c r="A5081" s="1">
        <v>44773.666666666664</v>
      </c>
      <c r="B5081" s="5">
        <v>44773.666666666664</v>
      </c>
      <c r="C5081">
        <v>12286.243918023099</v>
      </c>
      <c r="D5081">
        <v>1937.5569287922001</v>
      </c>
      <c r="E5081">
        <v>44230478.104883403</v>
      </c>
      <c r="F5081">
        <v>6975204.94365195</v>
      </c>
      <c r="G5081">
        <v>14223.8008468153</v>
      </c>
      <c r="H5081">
        <v>51205683.048535399</v>
      </c>
    </row>
    <row r="5082" spans="1:8">
      <c r="A5082" s="1">
        <v>44773.708333333336</v>
      </c>
      <c r="B5082" s="5">
        <v>44773.708333333336</v>
      </c>
      <c r="C5082">
        <v>11878.950284422701</v>
      </c>
      <c r="D5082">
        <v>1961.74214746807</v>
      </c>
      <c r="E5082">
        <v>42764221.023921996</v>
      </c>
      <c r="F5082">
        <v>7062271.7308850801</v>
      </c>
      <c r="G5082">
        <v>13840.6924318908</v>
      </c>
      <c r="H5082">
        <v>49826492.7548071</v>
      </c>
    </row>
    <row r="5083" spans="1:8">
      <c r="A5083" s="1">
        <v>44773.75</v>
      </c>
      <c r="B5083" s="5">
        <v>44773.75</v>
      </c>
      <c r="C5083">
        <v>11476.1609415331</v>
      </c>
      <c r="D5083">
        <v>2023.1792029460501</v>
      </c>
      <c r="E5083">
        <v>41314179.389519103</v>
      </c>
      <c r="F5083">
        <v>7283445.1306057796</v>
      </c>
      <c r="G5083">
        <v>13499.3401444791</v>
      </c>
      <c r="H5083">
        <v>48597624.520124897</v>
      </c>
    </row>
    <row r="5084" spans="1:8">
      <c r="A5084" s="1">
        <v>44773.791666666664</v>
      </c>
      <c r="B5084" s="5">
        <v>44773.791666666664</v>
      </c>
      <c r="C5084">
        <v>11278.1008887385</v>
      </c>
      <c r="D5084">
        <v>2077.0500502238501</v>
      </c>
      <c r="E5084">
        <v>40601163.199458897</v>
      </c>
      <c r="F5084">
        <v>7477380.1808058601</v>
      </c>
      <c r="G5084">
        <v>13355.150938962401</v>
      </c>
      <c r="H5084">
        <v>48078543.380264699</v>
      </c>
    </row>
    <row r="5085" spans="1:8">
      <c r="A5085" s="1">
        <v>44773.833333333336</v>
      </c>
      <c r="B5085" s="5">
        <v>44773.833333333336</v>
      </c>
      <c r="C5085">
        <v>10077.0529938251</v>
      </c>
      <c r="D5085">
        <v>1313.75017901712</v>
      </c>
      <c r="E5085">
        <v>36277390.777770601</v>
      </c>
      <c r="F5085">
        <v>4729500.6444616504</v>
      </c>
      <c r="G5085">
        <v>11390.803172842199</v>
      </c>
      <c r="H5085">
        <v>41006891.422232203</v>
      </c>
    </row>
    <row r="5086" spans="1:8">
      <c r="A5086" s="1">
        <v>44773.875</v>
      </c>
      <c r="B5086" s="5">
        <v>44773.875</v>
      </c>
      <c r="C5086">
        <v>8515.6422179254496</v>
      </c>
      <c r="D5086">
        <v>1039.0171862857101</v>
      </c>
      <c r="E5086">
        <v>30656311.9845316</v>
      </c>
      <c r="F5086">
        <v>3740461.8706285702</v>
      </c>
      <c r="G5086">
        <v>9554.6594042111701</v>
      </c>
      <c r="H5086">
        <v>34396773.855160199</v>
      </c>
    </row>
    <row r="5087" spans="1:8">
      <c r="A5087" s="1">
        <v>44773.916666666664</v>
      </c>
      <c r="B5087" s="5">
        <v>44773.916666666664</v>
      </c>
      <c r="C5087">
        <v>7785.5669836573597</v>
      </c>
      <c r="D5087">
        <v>936.16992930453898</v>
      </c>
      <c r="E5087">
        <v>28028041.141166501</v>
      </c>
      <c r="F5087">
        <v>3370211.7454963401</v>
      </c>
      <c r="G5087">
        <v>8721.7369129619001</v>
      </c>
      <c r="H5087">
        <v>31398252.8866628</v>
      </c>
    </row>
    <row r="5088" spans="1:8">
      <c r="A5088" s="1">
        <v>44773.958333333336</v>
      </c>
      <c r="B5088" s="5">
        <v>44773.958333333336</v>
      </c>
      <c r="C5088">
        <v>0</v>
      </c>
      <c r="D5088">
        <v>0</v>
      </c>
      <c r="E5088">
        <v>0</v>
      </c>
      <c r="F5088">
        <v>0</v>
      </c>
      <c r="G5088">
        <v>0</v>
      </c>
      <c r="H5088">
        <v>0</v>
      </c>
    </row>
    <row r="5089" spans="1:8">
      <c r="A5089" s="1">
        <v>44774</v>
      </c>
      <c r="B5089" s="5">
        <v>44774</v>
      </c>
      <c r="C5089">
        <v>0</v>
      </c>
      <c r="D5089">
        <v>0</v>
      </c>
      <c r="E5089">
        <v>0</v>
      </c>
      <c r="F5089">
        <v>0</v>
      </c>
      <c r="G5089">
        <v>0</v>
      </c>
      <c r="H5089">
        <v>0</v>
      </c>
    </row>
    <row r="5090" spans="1:8">
      <c r="A5090" s="1">
        <v>44774.041666666664</v>
      </c>
      <c r="B5090" s="5">
        <v>44774.041666666664</v>
      </c>
      <c r="C5090">
        <v>0</v>
      </c>
      <c r="D5090">
        <v>0</v>
      </c>
      <c r="E5090">
        <v>0</v>
      </c>
      <c r="F5090">
        <v>0</v>
      </c>
      <c r="G5090">
        <v>0</v>
      </c>
      <c r="H5090">
        <v>0</v>
      </c>
    </row>
    <row r="5091" spans="1:8">
      <c r="A5091" s="1">
        <v>44774.083333333336</v>
      </c>
      <c r="B5091" s="5">
        <v>44774.083333333336</v>
      </c>
      <c r="C5091">
        <v>0</v>
      </c>
      <c r="D5091">
        <v>0</v>
      </c>
      <c r="E5091">
        <v>0</v>
      </c>
      <c r="F5091">
        <v>0</v>
      </c>
      <c r="G5091">
        <v>0</v>
      </c>
      <c r="H5091">
        <v>0</v>
      </c>
    </row>
    <row r="5092" spans="1:8">
      <c r="A5092" s="1">
        <v>44774.125</v>
      </c>
      <c r="B5092" s="5">
        <v>44774.125</v>
      </c>
      <c r="C5092">
        <v>0</v>
      </c>
      <c r="D5092">
        <v>0</v>
      </c>
      <c r="E5092">
        <v>0</v>
      </c>
      <c r="F5092">
        <v>0</v>
      </c>
      <c r="G5092">
        <v>0</v>
      </c>
      <c r="H5092">
        <v>0</v>
      </c>
    </row>
    <row r="5093" spans="1:8">
      <c r="A5093" s="1">
        <v>44774.166666666664</v>
      </c>
      <c r="B5093" s="5">
        <v>44774.166666666664</v>
      </c>
      <c r="C5093">
        <v>0</v>
      </c>
      <c r="D5093">
        <v>0</v>
      </c>
      <c r="E5093">
        <v>0</v>
      </c>
      <c r="F5093">
        <v>0</v>
      </c>
      <c r="G5093">
        <v>0</v>
      </c>
      <c r="H5093">
        <v>0</v>
      </c>
    </row>
    <row r="5094" spans="1:8">
      <c r="A5094" s="1">
        <v>44774.208333333336</v>
      </c>
      <c r="B5094" s="5">
        <v>44774.208333333336</v>
      </c>
      <c r="C5094">
        <v>0</v>
      </c>
      <c r="D5094">
        <v>0</v>
      </c>
      <c r="E5094">
        <v>0</v>
      </c>
      <c r="F5094">
        <v>0</v>
      </c>
      <c r="G5094">
        <v>0</v>
      </c>
      <c r="H5094">
        <v>0</v>
      </c>
    </row>
    <row r="5095" spans="1:8">
      <c r="A5095" s="1">
        <v>44774.25</v>
      </c>
      <c r="B5095" s="5">
        <v>44774.25</v>
      </c>
      <c r="C5095">
        <v>0</v>
      </c>
      <c r="D5095">
        <v>0</v>
      </c>
      <c r="E5095">
        <v>0</v>
      </c>
      <c r="F5095">
        <v>0</v>
      </c>
      <c r="G5095">
        <v>0</v>
      </c>
      <c r="H5095">
        <v>0</v>
      </c>
    </row>
    <row r="5096" spans="1:8">
      <c r="A5096" s="1">
        <v>44774.291666666664</v>
      </c>
      <c r="B5096" s="5">
        <v>44774.291666666664</v>
      </c>
      <c r="C5096">
        <v>0</v>
      </c>
      <c r="D5096">
        <v>0</v>
      </c>
      <c r="E5096">
        <v>0</v>
      </c>
      <c r="F5096">
        <v>0</v>
      </c>
      <c r="G5096">
        <v>0</v>
      </c>
      <c r="H5096">
        <v>0</v>
      </c>
    </row>
    <row r="5097" spans="1:8">
      <c r="A5097" s="1">
        <v>44774.333333333336</v>
      </c>
      <c r="B5097" s="5">
        <v>44774.333333333336</v>
      </c>
      <c r="C5097">
        <v>0</v>
      </c>
      <c r="D5097">
        <v>0</v>
      </c>
      <c r="E5097">
        <v>0</v>
      </c>
      <c r="F5097">
        <v>0</v>
      </c>
      <c r="G5097">
        <v>0</v>
      </c>
      <c r="H5097">
        <v>0</v>
      </c>
    </row>
    <row r="5098" spans="1:8">
      <c r="A5098" s="1">
        <v>44774.375</v>
      </c>
      <c r="B5098" s="5">
        <v>44774.375</v>
      </c>
      <c r="C5098">
        <v>25611.960031411301</v>
      </c>
      <c r="D5098">
        <v>13568.766777294401</v>
      </c>
      <c r="E5098">
        <v>92203056.113080695</v>
      </c>
      <c r="F5098">
        <v>48847560.398260102</v>
      </c>
      <c r="G5098">
        <v>39180.726808705702</v>
      </c>
      <c r="H5098">
        <v>141050616.51133999</v>
      </c>
    </row>
    <row r="5099" spans="1:8">
      <c r="A5099" s="1">
        <v>44774.416666666664</v>
      </c>
      <c r="B5099" s="5">
        <v>44774.416666666664</v>
      </c>
      <c r="C5099">
        <v>11544.5440719776</v>
      </c>
      <c r="D5099">
        <v>1684.19360076676</v>
      </c>
      <c r="E5099">
        <v>41560358.659119502</v>
      </c>
      <c r="F5099">
        <v>6063096.9627603404</v>
      </c>
      <c r="G5099">
        <v>13228.737672744401</v>
      </c>
      <c r="H5099">
        <v>47623455.621879801</v>
      </c>
    </row>
    <row r="5100" spans="1:8">
      <c r="A5100" s="1">
        <v>44774.458333333336</v>
      </c>
      <c r="B5100" s="5">
        <v>44774.458333333336</v>
      </c>
      <c r="C5100">
        <v>11319.4400073746</v>
      </c>
      <c r="D5100">
        <v>2047.7958934397</v>
      </c>
      <c r="E5100">
        <v>40749984.026548803</v>
      </c>
      <c r="F5100">
        <v>7372065.2163829496</v>
      </c>
      <c r="G5100">
        <v>13367.235900814299</v>
      </c>
      <c r="H5100">
        <v>48122049.242931798</v>
      </c>
    </row>
    <row r="5101" spans="1:8">
      <c r="A5101" s="1">
        <v>44774.5</v>
      </c>
      <c r="B5101" s="5">
        <v>44774.5</v>
      </c>
      <c r="C5101">
        <v>11462.916829984501</v>
      </c>
      <c r="D5101">
        <v>2036.5370388711001</v>
      </c>
      <c r="E5101">
        <v>41266500.587944202</v>
      </c>
      <c r="F5101">
        <v>7331533.3399359901</v>
      </c>
      <c r="G5101">
        <v>13499.4538688556</v>
      </c>
      <c r="H5101">
        <v>48598033.927880198</v>
      </c>
    </row>
    <row r="5102" spans="1:8">
      <c r="A5102" s="1">
        <v>44774.541666666664</v>
      </c>
      <c r="B5102" s="5">
        <v>44774.541666666664</v>
      </c>
      <c r="C5102">
        <v>11501.7156981317</v>
      </c>
      <c r="D5102">
        <v>2077.60745183362</v>
      </c>
      <c r="E5102">
        <v>41406176.513274103</v>
      </c>
      <c r="F5102">
        <v>7479386.8266010303</v>
      </c>
      <c r="G5102">
        <v>13579.323149965299</v>
      </c>
      <c r="H5102">
        <v>48885563.339875199</v>
      </c>
    </row>
    <row r="5103" spans="1:8">
      <c r="A5103" s="1">
        <v>44774.583333333336</v>
      </c>
      <c r="B5103" s="5">
        <v>44774.583333333336</v>
      </c>
      <c r="C5103">
        <v>9251.9003708097098</v>
      </c>
      <c r="D5103">
        <v>1421.6232258279099</v>
      </c>
      <c r="E5103">
        <v>33306841.3349149</v>
      </c>
      <c r="F5103">
        <v>5117843.6129804999</v>
      </c>
      <c r="G5103">
        <v>10673.5235966376</v>
      </c>
      <c r="H5103">
        <v>38424684.9478954</v>
      </c>
    </row>
    <row r="5104" spans="1:8">
      <c r="A5104" s="1">
        <v>44774.625</v>
      </c>
      <c r="B5104" s="5">
        <v>44774.625</v>
      </c>
      <c r="C5104">
        <v>11778.693497755999</v>
      </c>
      <c r="D5104">
        <v>2006.0596079095101</v>
      </c>
      <c r="E5104">
        <v>42403296.591921903</v>
      </c>
      <c r="F5104">
        <v>7221814.5884742402</v>
      </c>
      <c r="G5104">
        <v>13784.753105665501</v>
      </c>
      <c r="H5104">
        <v>49625111.180396102</v>
      </c>
    </row>
    <row r="5105" spans="1:8">
      <c r="A5105" s="1">
        <v>44774.666666666664</v>
      </c>
      <c r="B5105" s="5">
        <v>44774.666666666664</v>
      </c>
      <c r="C5105">
        <v>11917.2896240968</v>
      </c>
      <c r="D5105">
        <v>2017.19126831216</v>
      </c>
      <c r="E5105">
        <v>42902242.646748498</v>
      </c>
      <c r="F5105">
        <v>7261888.5659237998</v>
      </c>
      <c r="G5105">
        <v>13934.480892408899</v>
      </c>
      <c r="H5105">
        <v>50164131.212672301</v>
      </c>
    </row>
    <row r="5106" spans="1:8">
      <c r="A5106" s="1">
        <v>44774.708333333336</v>
      </c>
      <c r="B5106" s="5">
        <v>44774.708333333336</v>
      </c>
      <c r="C5106">
        <v>11802.135330863901</v>
      </c>
      <c r="D5106">
        <v>2007.91637066063</v>
      </c>
      <c r="E5106">
        <v>42487687.191110298</v>
      </c>
      <c r="F5106">
        <v>7228498.9343782803</v>
      </c>
      <c r="G5106">
        <v>13810.051701524601</v>
      </c>
      <c r="H5106">
        <v>49716186.125488602</v>
      </c>
    </row>
    <row r="5107" spans="1:8">
      <c r="A5107" s="1">
        <v>44774.75</v>
      </c>
      <c r="B5107" s="5">
        <v>44774.75</v>
      </c>
      <c r="C5107">
        <v>11584.1469857225</v>
      </c>
      <c r="D5107">
        <v>2057.6675650051702</v>
      </c>
      <c r="E5107">
        <v>41702929.148601301</v>
      </c>
      <c r="F5107">
        <v>7407603.2340186397</v>
      </c>
      <c r="G5107">
        <v>13641.8145507277</v>
      </c>
      <c r="H5107">
        <v>49110532.382619902</v>
      </c>
    </row>
    <row r="5108" spans="1:8">
      <c r="A5108" s="1">
        <v>44774.791666666664</v>
      </c>
      <c r="B5108" s="5">
        <v>44774.791666666664</v>
      </c>
      <c r="C5108">
        <v>11203.628041286</v>
      </c>
      <c r="D5108">
        <v>2107.1894154544302</v>
      </c>
      <c r="E5108">
        <v>40333060.948629603</v>
      </c>
      <c r="F5108">
        <v>7585881.8956359699</v>
      </c>
      <c r="G5108">
        <v>13310.8174567404</v>
      </c>
      <c r="H5108">
        <v>47918942.844265603</v>
      </c>
    </row>
    <row r="5109" spans="1:8">
      <c r="A5109" s="1">
        <v>44774.833333333336</v>
      </c>
      <c r="B5109" s="5">
        <v>44774.833333333336</v>
      </c>
      <c r="C5109">
        <v>9854.8559251835595</v>
      </c>
      <c r="D5109">
        <v>1307.5884298148101</v>
      </c>
      <c r="E5109">
        <v>35477481.330660798</v>
      </c>
      <c r="F5109">
        <v>4707318.34733334</v>
      </c>
      <c r="G5109">
        <v>11162.444354998301</v>
      </c>
      <c r="H5109">
        <v>40184799.677994199</v>
      </c>
    </row>
    <row r="5110" spans="1:8">
      <c r="A5110" s="1">
        <v>44774.875</v>
      </c>
      <c r="B5110" s="5">
        <v>44774.875</v>
      </c>
      <c r="C5110">
        <v>8248.8072954991294</v>
      </c>
      <c r="D5110">
        <v>1097.45763096634</v>
      </c>
      <c r="E5110">
        <v>29695706.263796799</v>
      </c>
      <c r="F5110">
        <v>3950847.4714788501</v>
      </c>
      <c r="G5110">
        <v>9346.2649264654792</v>
      </c>
      <c r="H5110">
        <v>33646553.735275701</v>
      </c>
    </row>
    <row r="5111" spans="1:8">
      <c r="A5111" s="1">
        <v>44774.916666666664</v>
      </c>
      <c r="B5111" s="5">
        <v>44774.916666666664</v>
      </c>
      <c r="C5111">
        <v>7499.4923012709996</v>
      </c>
      <c r="D5111">
        <v>931.38496846812995</v>
      </c>
      <c r="E5111">
        <v>26998172.2845756</v>
      </c>
      <c r="F5111">
        <v>3352985.88648526</v>
      </c>
      <c r="G5111">
        <v>8430.8772697391305</v>
      </c>
      <c r="H5111">
        <v>30351158.171060801</v>
      </c>
    </row>
    <row r="5112" spans="1:8">
      <c r="A5112" s="1">
        <v>44774.958333333336</v>
      </c>
      <c r="B5112" s="5">
        <v>44774.958333333336</v>
      </c>
      <c r="C5112">
        <v>0</v>
      </c>
      <c r="D5112">
        <v>0</v>
      </c>
      <c r="E5112">
        <v>0</v>
      </c>
      <c r="F5112">
        <v>0</v>
      </c>
      <c r="G5112">
        <v>0</v>
      </c>
      <c r="H5112">
        <v>0</v>
      </c>
    </row>
    <row r="5113" spans="1:8">
      <c r="A5113" s="1">
        <v>44775</v>
      </c>
      <c r="B5113" s="5">
        <v>44775</v>
      </c>
      <c r="C5113">
        <v>0</v>
      </c>
      <c r="D5113">
        <v>0</v>
      </c>
      <c r="E5113">
        <v>0</v>
      </c>
      <c r="F5113">
        <v>0</v>
      </c>
      <c r="G5113">
        <v>0</v>
      </c>
      <c r="H5113">
        <v>0</v>
      </c>
    </row>
    <row r="5114" spans="1:8">
      <c r="A5114" s="1">
        <v>44775.041666666664</v>
      </c>
      <c r="B5114" s="5">
        <v>44775.041666666664</v>
      </c>
      <c r="C5114">
        <v>0</v>
      </c>
      <c r="D5114">
        <v>0</v>
      </c>
      <c r="E5114">
        <v>0</v>
      </c>
      <c r="F5114">
        <v>0</v>
      </c>
      <c r="G5114">
        <v>0</v>
      </c>
      <c r="H5114">
        <v>0</v>
      </c>
    </row>
    <row r="5115" spans="1:8">
      <c r="A5115" s="1">
        <v>44775.083333333336</v>
      </c>
      <c r="B5115" s="5">
        <v>44775.083333333336</v>
      </c>
      <c r="C5115">
        <v>0</v>
      </c>
      <c r="D5115">
        <v>0</v>
      </c>
      <c r="E5115">
        <v>0</v>
      </c>
      <c r="F5115">
        <v>0</v>
      </c>
      <c r="G5115">
        <v>0</v>
      </c>
      <c r="H5115">
        <v>0</v>
      </c>
    </row>
    <row r="5116" spans="1:8">
      <c r="A5116" s="1">
        <v>44775.125</v>
      </c>
      <c r="B5116" s="5">
        <v>44775.125</v>
      </c>
      <c r="C5116">
        <v>0</v>
      </c>
      <c r="D5116">
        <v>0</v>
      </c>
      <c r="E5116">
        <v>0</v>
      </c>
      <c r="F5116">
        <v>0</v>
      </c>
      <c r="G5116">
        <v>0</v>
      </c>
      <c r="H5116">
        <v>0</v>
      </c>
    </row>
    <row r="5117" spans="1:8">
      <c r="A5117" s="1">
        <v>44775.166666666664</v>
      </c>
      <c r="B5117" s="5">
        <v>44775.166666666664</v>
      </c>
      <c r="C5117">
        <v>0</v>
      </c>
      <c r="D5117">
        <v>0</v>
      </c>
      <c r="E5117">
        <v>0</v>
      </c>
      <c r="F5117">
        <v>0</v>
      </c>
      <c r="G5117">
        <v>0</v>
      </c>
      <c r="H5117">
        <v>0</v>
      </c>
    </row>
    <row r="5118" spans="1:8">
      <c r="A5118" s="1">
        <v>44775.208333333336</v>
      </c>
      <c r="B5118" s="5">
        <v>44775.208333333336</v>
      </c>
      <c r="C5118">
        <v>0</v>
      </c>
      <c r="D5118">
        <v>0</v>
      </c>
      <c r="E5118">
        <v>0</v>
      </c>
      <c r="F5118">
        <v>0</v>
      </c>
      <c r="G5118">
        <v>0</v>
      </c>
      <c r="H5118">
        <v>0</v>
      </c>
    </row>
    <row r="5119" spans="1:8">
      <c r="A5119" s="1">
        <v>44775.25</v>
      </c>
      <c r="B5119" s="5">
        <v>44775.25</v>
      </c>
      <c r="C5119">
        <v>0</v>
      </c>
      <c r="D5119">
        <v>0</v>
      </c>
      <c r="E5119">
        <v>0</v>
      </c>
      <c r="F5119">
        <v>0</v>
      </c>
      <c r="G5119">
        <v>0</v>
      </c>
      <c r="H5119">
        <v>0</v>
      </c>
    </row>
    <row r="5120" spans="1:8">
      <c r="A5120" s="1">
        <v>44775.291666666664</v>
      </c>
      <c r="B5120" s="5">
        <v>44775.291666666664</v>
      </c>
      <c r="C5120">
        <v>0</v>
      </c>
      <c r="D5120">
        <v>0</v>
      </c>
      <c r="E5120">
        <v>0</v>
      </c>
      <c r="F5120">
        <v>0</v>
      </c>
      <c r="G5120">
        <v>0</v>
      </c>
      <c r="H5120">
        <v>0</v>
      </c>
    </row>
    <row r="5121" spans="1:8">
      <c r="A5121" s="1">
        <v>44775.333333333336</v>
      </c>
      <c r="B5121" s="5">
        <v>44775.333333333336</v>
      </c>
      <c r="C5121">
        <v>0</v>
      </c>
      <c r="D5121">
        <v>0</v>
      </c>
      <c r="E5121">
        <v>0</v>
      </c>
      <c r="F5121">
        <v>0</v>
      </c>
      <c r="G5121">
        <v>0</v>
      </c>
      <c r="H5121">
        <v>0</v>
      </c>
    </row>
    <row r="5122" spans="1:8">
      <c r="A5122" s="1">
        <v>44775.375</v>
      </c>
      <c r="B5122" s="5">
        <v>44775.375</v>
      </c>
      <c r="C5122">
        <v>25767.1477270422</v>
      </c>
      <c r="D5122">
        <v>13951.0360159464</v>
      </c>
      <c r="E5122">
        <v>92761731.817352101</v>
      </c>
      <c r="F5122">
        <v>50223729.657407299</v>
      </c>
      <c r="G5122">
        <v>39718.183742988702</v>
      </c>
      <c r="H5122">
        <v>142985461.47475901</v>
      </c>
    </row>
    <row r="5123" spans="1:8">
      <c r="A5123" s="1">
        <v>44775.416666666664</v>
      </c>
      <c r="B5123" s="5">
        <v>44775.416666666664</v>
      </c>
      <c r="C5123">
        <v>11638.0439678689</v>
      </c>
      <c r="D5123">
        <v>2098.70990556383</v>
      </c>
      <c r="E5123">
        <v>41896958.284328297</v>
      </c>
      <c r="F5123">
        <v>7555355.6600297904</v>
      </c>
      <c r="G5123">
        <v>13736.753873432801</v>
      </c>
      <c r="H5123">
        <v>49452313.944358103</v>
      </c>
    </row>
    <row r="5124" spans="1:8">
      <c r="A5124" s="1">
        <v>44775.458333333336</v>
      </c>
      <c r="B5124" s="5">
        <v>44775.458333333336</v>
      </c>
      <c r="C5124">
        <v>11347.743577864499</v>
      </c>
      <c r="D5124">
        <v>2057.3666791953001</v>
      </c>
      <c r="E5124">
        <v>40851876.880312301</v>
      </c>
      <c r="F5124">
        <v>7406520.0451030899</v>
      </c>
      <c r="G5124">
        <v>13405.1102570598</v>
      </c>
      <c r="H5124">
        <v>48258396.925415397</v>
      </c>
    </row>
    <row r="5125" spans="1:8">
      <c r="A5125" s="1">
        <v>44775.5</v>
      </c>
      <c r="B5125" s="5">
        <v>44775.5</v>
      </c>
      <c r="C5125">
        <v>11536.264411107601</v>
      </c>
      <c r="D5125">
        <v>2100.0592164908398</v>
      </c>
      <c r="E5125">
        <v>41530551.879987396</v>
      </c>
      <c r="F5125">
        <v>7560213.17936703</v>
      </c>
      <c r="G5125">
        <v>13636.3236275984</v>
      </c>
      <c r="H5125">
        <v>49090765.059354499</v>
      </c>
    </row>
    <row r="5126" spans="1:8">
      <c r="A5126" s="1">
        <v>44775.541666666664</v>
      </c>
      <c r="B5126" s="5">
        <v>44775.541666666664</v>
      </c>
      <c r="C5126">
        <v>11682.784968083601</v>
      </c>
      <c r="D5126">
        <v>2106.9763478453801</v>
      </c>
      <c r="E5126">
        <v>42058025.885100901</v>
      </c>
      <c r="F5126">
        <v>7585114.8522433704</v>
      </c>
      <c r="G5126">
        <v>13789.761315928899</v>
      </c>
      <c r="H5126">
        <v>49643140.737344302</v>
      </c>
    </row>
    <row r="5127" spans="1:8">
      <c r="A5127" s="1">
        <v>44775.583333333336</v>
      </c>
      <c r="B5127" s="5">
        <v>44775.583333333336</v>
      </c>
      <c r="C5127">
        <v>9550.2825739251493</v>
      </c>
      <c r="D5127">
        <v>1450.7316379992401</v>
      </c>
      <c r="E5127">
        <v>34381017.2661305</v>
      </c>
      <c r="F5127">
        <v>5222633.8967972798</v>
      </c>
      <c r="G5127">
        <v>11001.014211924399</v>
      </c>
      <c r="H5127">
        <v>39603651.162927799</v>
      </c>
    </row>
    <row r="5128" spans="1:8">
      <c r="A5128" s="1">
        <v>44775.625</v>
      </c>
      <c r="B5128" s="5">
        <v>44775.625</v>
      </c>
      <c r="C5128">
        <v>12070.368237029599</v>
      </c>
      <c r="D5128">
        <v>2068.5287255736598</v>
      </c>
      <c r="E5128">
        <v>43453325.6533067</v>
      </c>
      <c r="F5128">
        <v>7446703.4120651698</v>
      </c>
      <c r="G5128">
        <v>14138.896962603299</v>
      </c>
      <c r="H5128">
        <v>50900029.065371901</v>
      </c>
    </row>
    <row r="5129" spans="1:8">
      <c r="A5129" s="1">
        <v>44775.666666666664</v>
      </c>
      <c r="B5129" s="5">
        <v>44775.666666666664</v>
      </c>
      <c r="C5129">
        <v>12162.9274465869</v>
      </c>
      <c r="D5129">
        <v>1989.95227686711</v>
      </c>
      <c r="E5129">
        <v>43786538.807713002</v>
      </c>
      <c r="F5129">
        <v>7163828.1967215901</v>
      </c>
      <c r="G5129">
        <v>14152.879723454</v>
      </c>
      <c r="H5129">
        <v>50950367.0044346</v>
      </c>
    </row>
    <row r="5130" spans="1:8">
      <c r="A5130" s="1">
        <v>44775.708333333336</v>
      </c>
      <c r="B5130" s="5">
        <v>44775.708333333336</v>
      </c>
      <c r="C5130">
        <v>12014.3160539001</v>
      </c>
      <c r="D5130">
        <v>1950.5893370425299</v>
      </c>
      <c r="E5130">
        <v>43251537.794040397</v>
      </c>
      <c r="F5130">
        <v>7022121.6133531099</v>
      </c>
      <c r="G5130">
        <v>13964.9053909426</v>
      </c>
      <c r="H5130">
        <v>50273659.4073935</v>
      </c>
    </row>
    <row r="5131" spans="1:8">
      <c r="A5131" s="1">
        <v>44775.75</v>
      </c>
      <c r="B5131" s="5">
        <v>44775.75</v>
      </c>
      <c r="C5131">
        <v>11785.5348518626</v>
      </c>
      <c r="D5131">
        <v>1992.17024050179</v>
      </c>
      <c r="E5131">
        <v>42427925.466705501</v>
      </c>
      <c r="F5131">
        <v>7171812.8658064604</v>
      </c>
      <c r="G5131">
        <v>13777.7050923644</v>
      </c>
      <c r="H5131">
        <v>49599738.332511902</v>
      </c>
    </row>
    <row r="5132" spans="1:8">
      <c r="A5132" s="1">
        <v>44775.791666666664</v>
      </c>
      <c r="B5132" s="5">
        <v>44775.791666666664</v>
      </c>
      <c r="C5132">
        <v>11448.0245872573</v>
      </c>
      <c r="D5132">
        <v>2007.55168636646</v>
      </c>
      <c r="E5132">
        <v>41212888.514126197</v>
      </c>
      <c r="F5132">
        <v>7227186.0709192799</v>
      </c>
      <c r="G5132">
        <v>13455.576273623699</v>
      </c>
      <c r="H5132">
        <v>48440074.585045502</v>
      </c>
    </row>
    <row r="5133" spans="1:8">
      <c r="A5133" s="1">
        <v>44775.833333333336</v>
      </c>
      <c r="B5133" s="5">
        <v>44775.833333333336</v>
      </c>
      <c r="C5133">
        <v>10135.814363117899</v>
      </c>
      <c r="D5133">
        <v>1324.38070881148</v>
      </c>
      <c r="E5133">
        <v>36488931.707224697</v>
      </c>
      <c r="F5133">
        <v>4767770.5517213596</v>
      </c>
      <c r="G5133">
        <v>11460.1950719294</v>
      </c>
      <c r="H5133">
        <v>41256702.258946002</v>
      </c>
    </row>
    <row r="5134" spans="1:8">
      <c r="A5134" s="1">
        <v>44775.875</v>
      </c>
      <c r="B5134" s="5">
        <v>44775.875</v>
      </c>
      <c r="C5134">
        <v>8515.1224831089494</v>
      </c>
      <c r="D5134">
        <v>1099.6873192948201</v>
      </c>
      <c r="E5134">
        <v>30654440.939192198</v>
      </c>
      <c r="F5134">
        <v>3958874.3494613799</v>
      </c>
      <c r="G5134">
        <v>9614.8098024037699</v>
      </c>
      <c r="H5134">
        <v>34613315.288653597</v>
      </c>
    </row>
    <row r="5135" spans="1:8">
      <c r="A5135" s="1">
        <v>44775.916666666664</v>
      </c>
      <c r="B5135" s="5">
        <v>44775.916666666664</v>
      </c>
      <c r="C5135">
        <v>7734.5719403529602</v>
      </c>
      <c r="D5135">
        <v>962.15844908058295</v>
      </c>
      <c r="E5135">
        <v>27844458.985270601</v>
      </c>
      <c r="F5135">
        <v>3463770.4166901</v>
      </c>
      <c r="G5135">
        <v>8696.7303894335491</v>
      </c>
      <c r="H5135">
        <v>31308229.401960701</v>
      </c>
    </row>
    <row r="5136" spans="1:8">
      <c r="A5136" s="1">
        <v>44775.958333333336</v>
      </c>
      <c r="B5136" s="5">
        <v>44775.958333333336</v>
      </c>
      <c r="C5136">
        <v>0</v>
      </c>
      <c r="D5136">
        <v>0</v>
      </c>
      <c r="E5136">
        <v>0</v>
      </c>
      <c r="F5136">
        <v>0</v>
      </c>
      <c r="G5136">
        <v>0</v>
      </c>
      <c r="H5136">
        <v>0</v>
      </c>
    </row>
    <row r="5137" spans="1:8">
      <c r="A5137" s="1">
        <v>44776</v>
      </c>
      <c r="B5137" s="5">
        <v>44776</v>
      </c>
      <c r="C5137">
        <v>0</v>
      </c>
      <c r="D5137">
        <v>0</v>
      </c>
      <c r="E5137">
        <v>0</v>
      </c>
      <c r="F5137">
        <v>0</v>
      </c>
      <c r="G5137">
        <v>0</v>
      </c>
      <c r="H5137">
        <v>0</v>
      </c>
    </row>
    <row r="5138" spans="1:8">
      <c r="A5138" s="1">
        <v>44776.041666666664</v>
      </c>
      <c r="B5138" s="5">
        <v>44776.041666666664</v>
      </c>
      <c r="C5138">
        <v>0</v>
      </c>
      <c r="D5138">
        <v>0</v>
      </c>
      <c r="E5138">
        <v>0</v>
      </c>
      <c r="F5138">
        <v>0</v>
      </c>
      <c r="G5138">
        <v>0</v>
      </c>
      <c r="H5138">
        <v>0</v>
      </c>
    </row>
    <row r="5139" spans="1:8">
      <c r="A5139" s="1">
        <v>44776.083333333336</v>
      </c>
      <c r="B5139" s="5">
        <v>44776.083333333336</v>
      </c>
      <c r="C5139">
        <v>0</v>
      </c>
      <c r="D5139">
        <v>0</v>
      </c>
      <c r="E5139">
        <v>0</v>
      </c>
      <c r="F5139">
        <v>0</v>
      </c>
      <c r="G5139">
        <v>0</v>
      </c>
      <c r="H5139">
        <v>0</v>
      </c>
    </row>
    <row r="5140" spans="1:8">
      <c r="A5140" s="1">
        <v>44776.125</v>
      </c>
      <c r="B5140" s="5">
        <v>44776.125</v>
      </c>
      <c r="C5140">
        <v>0</v>
      </c>
      <c r="D5140">
        <v>0</v>
      </c>
      <c r="E5140">
        <v>0</v>
      </c>
      <c r="F5140">
        <v>0</v>
      </c>
      <c r="G5140">
        <v>0</v>
      </c>
      <c r="H5140">
        <v>0</v>
      </c>
    </row>
    <row r="5141" spans="1:8">
      <c r="A5141" s="1">
        <v>44776.166666666664</v>
      </c>
      <c r="B5141" s="5">
        <v>44776.166666666664</v>
      </c>
      <c r="C5141">
        <v>0</v>
      </c>
      <c r="D5141">
        <v>0</v>
      </c>
      <c r="E5141">
        <v>0</v>
      </c>
      <c r="F5141">
        <v>0</v>
      </c>
      <c r="G5141">
        <v>0</v>
      </c>
      <c r="H5141">
        <v>0</v>
      </c>
    </row>
    <row r="5142" spans="1:8">
      <c r="A5142" s="1">
        <v>44776.208333333336</v>
      </c>
      <c r="B5142" s="5">
        <v>44776.208333333336</v>
      </c>
      <c r="C5142">
        <v>0</v>
      </c>
      <c r="D5142">
        <v>0</v>
      </c>
      <c r="E5142">
        <v>0</v>
      </c>
      <c r="F5142">
        <v>0</v>
      </c>
      <c r="G5142">
        <v>0</v>
      </c>
      <c r="H5142">
        <v>0</v>
      </c>
    </row>
    <row r="5143" spans="1:8">
      <c r="A5143" s="1">
        <v>44776.25</v>
      </c>
      <c r="B5143" s="5">
        <v>44776.25</v>
      </c>
      <c r="C5143">
        <v>0</v>
      </c>
      <c r="D5143">
        <v>0</v>
      </c>
      <c r="E5143">
        <v>0</v>
      </c>
      <c r="F5143">
        <v>0</v>
      </c>
      <c r="G5143">
        <v>0</v>
      </c>
      <c r="H5143">
        <v>0</v>
      </c>
    </row>
    <row r="5144" spans="1:8">
      <c r="A5144" s="1">
        <v>44776.291666666664</v>
      </c>
      <c r="B5144" s="5">
        <v>44776.291666666664</v>
      </c>
      <c r="C5144">
        <v>0</v>
      </c>
      <c r="D5144">
        <v>0</v>
      </c>
      <c r="E5144">
        <v>0</v>
      </c>
      <c r="F5144">
        <v>0</v>
      </c>
      <c r="G5144">
        <v>0</v>
      </c>
      <c r="H5144">
        <v>0</v>
      </c>
    </row>
    <row r="5145" spans="1:8">
      <c r="A5145" s="1">
        <v>44776.333333333336</v>
      </c>
      <c r="B5145" s="5">
        <v>44776.333333333336</v>
      </c>
      <c r="C5145">
        <v>0</v>
      </c>
      <c r="D5145">
        <v>0</v>
      </c>
      <c r="E5145">
        <v>0</v>
      </c>
      <c r="F5145">
        <v>0</v>
      </c>
      <c r="G5145">
        <v>0</v>
      </c>
      <c r="H5145">
        <v>0</v>
      </c>
    </row>
    <row r="5146" spans="1:8">
      <c r="A5146" s="1">
        <v>44776.375</v>
      </c>
      <c r="B5146" s="5">
        <v>44776.375</v>
      </c>
      <c r="C5146">
        <v>25378.084914658401</v>
      </c>
      <c r="D5146">
        <v>14329.6160460725</v>
      </c>
      <c r="E5146">
        <v>91361105.692770407</v>
      </c>
      <c r="F5146">
        <v>51586617.765860997</v>
      </c>
      <c r="G5146">
        <v>39707.700960730901</v>
      </c>
      <c r="H5146">
        <v>142947723.45863101</v>
      </c>
    </row>
    <row r="5147" spans="1:8">
      <c r="A5147" s="1">
        <v>44776.416666666664</v>
      </c>
      <c r="B5147" s="5">
        <v>44776.416666666664</v>
      </c>
      <c r="C5147">
        <v>11342.393570808899</v>
      </c>
      <c r="D5147">
        <v>2030.63691912132</v>
      </c>
      <c r="E5147">
        <v>40832616.854911998</v>
      </c>
      <c r="F5147">
        <v>7310292.9088367503</v>
      </c>
      <c r="G5147">
        <v>13373.030489930199</v>
      </c>
      <c r="H5147">
        <v>48142909.763748802</v>
      </c>
    </row>
    <row r="5148" spans="1:8">
      <c r="A5148" s="1">
        <v>44776.458333333336</v>
      </c>
      <c r="B5148" s="5">
        <v>44776.458333333336</v>
      </c>
      <c r="C5148">
        <v>11116.8383958922</v>
      </c>
      <c r="D5148">
        <v>2073.2199781867398</v>
      </c>
      <c r="E5148">
        <v>40020618.225212</v>
      </c>
      <c r="F5148">
        <v>7463591.9214722598</v>
      </c>
      <c r="G5148">
        <v>13190.058374078901</v>
      </c>
      <c r="H5148">
        <v>47484210.146684296</v>
      </c>
    </row>
    <row r="5149" spans="1:8">
      <c r="A5149" s="1">
        <v>44776.5</v>
      </c>
      <c r="B5149" s="5">
        <v>44776.5</v>
      </c>
      <c r="C5149">
        <v>11275.237165025599</v>
      </c>
      <c r="D5149">
        <v>2085.3294226345602</v>
      </c>
      <c r="E5149">
        <v>40590853.794092096</v>
      </c>
      <c r="F5149">
        <v>7507185.9214844303</v>
      </c>
      <c r="G5149">
        <v>13360.5665876601</v>
      </c>
      <c r="H5149">
        <v>48098039.715576597</v>
      </c>
    </row>
    <row r="5150" spans="1:8">
      <c r="A5150" s="1">
        <v>44776.541666666664</v>
      </c>
      <c r="B5150" s="5">
        <v>44776.541666666664</v>
      </c>
      <c r="C5150">
        <v>11453.4747637198</v>
      </c>
      <c r="D5150">
        <v>2125.3930867265399</v>
      </c>
      <c r="E5150">
        <v>41232509.149391301</v>
      </c>
      <c r="F5150">
        <v>7651415.1122155599</v>
      </c>
      <c r="G5150">
        <v>13578.867850446301</v>
      </c>
      <c r="H5150">
        <v>48883924.261606902</v>
      </c>
    </row>
    <row r="5151" spans="1:8">
      <c r="A5151" s="1">
        <v>44776.583333333336</v>
      </c>
      <c r="B5151" s="5">
        <v>44776.583333333336</v>
      </c>
      <c r="C5151">
        <v>9255.0955144137206</v>
      </c>
      <c r="D5151">
        <v>1503.08146853059</v>
      </c>
      <c r="E5151">
        <v>33318343.851889402</v>
      </c>
      <c r="F5151">
        <v>5411093.2867101496</v>
      </c>
      <c r="G5151">
        <v>10758.1769829443</v>
      </c>
      <c r="H5151">
        <v>38729437.1385995</v>
      </c>
    </row>
    <row r="5152" spans="1:8">
      <c r="A5152" s="1">
        <v>44776.625</v>
      </c>
      <c r="B5152" s="5">
        <v>44776.625</v>
      </c>
      <c r="C5152">
        <v>11747.785587885701</v>
      </c>
      <c r="D5152">
        <v>2168.4603375851102</v>
      </c>
      <c r="E5152">
        <v>42292028.1163885</v>
      </c>
      <c r="F5152">
        <v>7806457.2153064199</v>
      </c>
      <c r="G5152">
        <v>13916.245925470799</v>
      </c>
      <c r="H5152">
        <v>50098485.331694901</v>
      </c>
    </row>
    <row r="5153" spans="1:8">
      <c r="A5153" s="1">
        <v>44776.666666666664</v>
      </c>
      <c r="B5153" s="5">
        <v>44776.666666666664</v>
      </c>
      <c r="C5153">
        <v>11932.2277479229</v>
      </c>
      <c r="D5153">
        <v>2121.6029131527598</v>
      </c>
      <c r="E5153">
        <v>42956019.892522499</v>
      </c>
      <c r="F5153">
        <v>7637770.4873499498</v>
      </c>
      <c r="G5153">
        <v>14053.830661075701</v>
      </c>
      <c r="H5153">
        <v>50593790.379872501</v>
      </c>
    </row>
    <row r="5154" spans="1:8">
      <c r="A5154" s="1">
        <v>44776.708333333336</v>
      </c>
      <c r="B5154" s="5">
        <v>44776.708333333336</v>
      </c>
      <c r="C5154">
        <v>11832.7428537165</v>
      </c>
      <c r="D5154">
        <v>2049.8995369178201</v>
      </c>
      <c r="E5154">
        <v>42597874.273379698</v>
      </c>
      <c r="F5154">
        <v>7379638.33290416</v>
      </c>
      <c r="G5154">
        <v>13882.642390634401</v>
      </c>
      <c r="H5154">
        <v>49977512.606283903</v>
      </c>
    </row>
    <row r="5155" spans="1:8">
      <c r="A5155" s="1">
        <v>44776.75</v>
      </c>
      <c r="B5155" s="5">
        <v>44776.75</v>
      </c>
      <c r="C5155">
        <v>11503.409443066799</v>
      </c>
      <c r="D5155">
        <v>2024.56690160165</v>
      </c>
      <c r="E5155">
        <v>41412273.995040499</v>
      </c>
      <c r="F5155">
        <v>7288440.8457659604</v>
      </c>
      <c r="G5155">
        <v>13527.976344668399</v>
      </c>
      <c r="H5155">
        <v>48700714.840806402</v>
      </c>
    </row>
    <row r="5156" spans="1:8">
      <c r="A5156" s="1">
        <v>44776.791666666664</v>
      </c>
      <c r="B5156" s="5">
        <v>44776.791666666664</v>
      </c>
      <c r="C5156">
        <v>11134.9512973033</v>
      </c>
      <c r="D5156">
        <v>2012.6087039275801</v>
      </c>
      <c r="E5156">
        <v>40085824.670292102</v>
      </c>
      <c r="F5156">
        <v>7245391.3341393201</v>
      </c>
      <c r="G5156">
        <v>13147.560001230901</v>
      </c>
      <c r="H5156">
        <v>47331216.004431397</v>
      </c>
    </row>
    <row r="5157" spans="1:8">
      <c r="A5157" s="1">
        <v>44776.833333333336</v>
      </c>
      <c r="B5157" s="5">
        <v>44776.833333333336</v>
      </c>
      <c r="C5157">
        <v>9797.3902779215096</v>
      </c>
      <c r="D5157">
        <v>1349.46280330167</v>
      </c>
      <c r="E5157">
        <v>35270605.000517398</v>
      </c>
      <c r="F5157">
        <v>4858066.0918860398</v>
      </c>
      <c r="G5157">
        <v>11146.8530812231</v>
      </c>
      <c r="H5157">
        <v>40128671.092403397</v>
      </c>
    </row>
    <row r="5158" spans="1:8">
      <c r="A5158" s="1">
        <v>44776.875</v>
      </c>
      <c r="B5158" s="5">
        <v>44776.875</v>
      </c>
      <c r="C5158">
        <v>8167.5310487307697</v>
      </c>
      <c r="D5158">
        <v>1105.3763697453501</v>
      </c>
      <c r="E5158">
        <v>29403111.775430702</v>
      </c>
      <c r="F5158">
        <v>3979354.9310832801</v>
      </c>
      <c r="G5158">
        <v>9272.9074184761193</v>
      </c>
      <c r="H5158">
        <v>33382466.706514001</v>
      </c>
    </row>
    <row r="5159" spans="1:8">
      <c r="A5159" s="1">
        <v>44776.916666666664</v>
      </c>
      <c r="B5159" s="5">
        <v>44776.916666666664</v>
      </c>
      <c r="C5159">
        <v>7478.7909813256701</v>
      </c>
      <c r="D5159">
        <v>937.31033464441202</v>
      </c>
      <c r="E5159">
        <v>26923647.532772399</v>
      </c>
      <c r="F5159">
        <v>3374317.2047198801</v>
      </c>
      <c r="G5159">
        <v>8416.1013159700797</v>
      </c>
      <c r="H5159">
        <v>30297964.737492301</v>
      </c>
    </row>
    <row r="5160" spans="1:8">
      <c r="A5160" s="1">
        <v>44776.958333333336</v>
      </c>
      <c r="B5160" s="5">
        <v>44776.958333333336</v>
      </c>
      <c r="C5160">
        <v>0</v>
      </c>
      <c r="D5160">
        <v>0</v>
      </c>
      <c r="E5160">
        <v>0</v>
      </c>
      <c r="F5160">
        <v>0</v>
      </c>
      <c r="G5160">
        <v>0</v>
      </c>
      <c r="H5160">
        <v>0</v>
      </c>
    </row>
    <row r="5161" spans="1:8">
      <c r="A5161" s="1">
        <v>44777</v>
      </c>
      <c r="B5161" s="5">
        <v>44777</v>
      </c>
      <c r="C5161">
        <v>0</v>
      </c>
      <c r="D5161">
        <v>0</v>
      </c>
      <c r="E5161">
        <v>0</v>
      </c>
      <c r="F5161">
        <v>0</v>
      </c>
      <c r="G5161">
        <v>0</v>
      </c>
      <c r="H5161">
        <v>0</v>
      </c>
    </row>
    <row r="5162" spans="1:8">
      <c r="A5162" s="1">
        <v>44777.041666666664</v>
      </c>
      <c r="B5162" s="5">
        <v>44777.041666666664</v>
      </c>
      <c r="C5162">
        <v>0</v>
      </c>
      <c r="D5162">
        <v>0</v>
      </c>
      <c r="E5162">
        <v>0</v>
      </c>
      <c r="F5162">
        <v>0</v>
      </c>
      <c r="G5162">
        <v>0</v>
      </c>
      <c r="H5162">
        <v>0</v>
      </c>
    </row>
    <row r="5163" spans="1:8">
      <c r="A5163" s="1">
        <v>44777.083333333336</v>
      </c>
      <c r="B5163" s="5">
        <v>44777.083333333336</v>
      </c>
      <c r="C5163">
        <v>0</v>
      </c>
      <c r="D5163">
        <v>0</v>
      </c>
      <c r="E5163">
        <v>0</v>
      </c>
      <c r="F5163">
        <v>0</v>
      </c>
      <c r="G5163">
        <v>0</v>
      </c>
      <c r="H5163">
        <v>0</v>
      </c>
    </row>
    <row r="5164" spans="1:8">
      <c r="A5164" s="1">
        <v>44777.125</v>
      </c>
      <c r="B5164" s="5">
        <v>44777.125</v>
      </c>
      <c r="C5164">
        <v>0</v>
      </c>
      <c r="D5164">
        <v>0</v>
      </c>
      <c r="E5164">
        <v>0</v>
      </c>
      <c r="F5164">
        <v>0</v>
      </c>
      <c r="G5164">
        <v>0</v>
      </c>
      <c r="H5164">
        <v>0</v>
      </c>
    </row>
    <row r="5165" spans="1:8">
      <c r="A5165" s="1">
        <v>44777.166666666664</v>
      </c>
      <c r="B5165" s="5">
        <v>44777.166666666664</v>
      </c>
      <c r="C5165">
        <v>0</v>
      </c>
      <c r="D5165">
        <v>0</v>
      </c>
      <c r="E5165">
        <v>0</v>
      </c>
      <c r="F5165">
        <v>0</v>
      </c>
      <c r="G5165">
        <v>0</v>
      </c>
      <c r="H5165">
        <v>0</v>
      </c>
    </row>
    <row r="5166" spans="1:8">
      <c r="A5166" s="1">
        <v>44777.208333333336</v>
      </c>
      <c r="B5166" s="5">
        <v>44777.208333333336</v>
      </c>
      <c r="C5166">
        <v>0</v>
      </c>
      <c r="D5166">
        <v>0</v>
      </c>
      <c r="E5166">
        <v>0</v>
      </c>
      <c r="F5166">
        <v>0</v>
      </c>
      <c r="G5166">
        <v>0</v>
      </c>
      <c r="H5166">
        <v>0</v>
      </c>
    </row>
    <row r="5167" spans="1:8">
      <c r="A5167" s="1">
        <v>44777.25</v>
      </c>
      <c r="B5167" s="5">
        <v>44777.25</v>
      </c>
      <c r="C5167">
        <v>0</v>
      </c>
      <c r="D5167">
        <v>0</v>
      </c>
      <c r="E5167">
        <v>0</v>
      </c>
      <c r="F5167">
        <v>0</v>
      </c>
      <c r="G5167">
        <v>0</v>
      </c>
      <c r="H5167">
        <v>0</v>
      </c>
    </row>
    <row r="5168" spans="1:8">
      <c r="A5168" s="1">
        <v>44777.291666666664</v>
      </c>
      <c r="B5168" s="5">
        <v>44777.291666666664</v>
      </c>
      <c r="C5168">
        <v>0</v>
      </c>
      <c r="D5168">
        <v>0</v>
      </c>
      <c r="E5168">
        <v>0</v>
      </c>
      <c r="F5168">
        <v>0</v>
      </c>
      <c r="G5168">
        <v>0</v>
      </c>
      <c r="H5168">
        <v>0</v>
      </c>
    </row>
    <row r="5169" spans="1:8">
      <c r="A5169" s="1">
        <v>44777.333333333336</v>
      </c>
      <c r="B5169" s="5">
        <v>44777.333333333336</v>
      </c>
      <c r="C5169">
        <v>0</v>
      </c>
      <c r="D5169">
        <v>0</v>
      </c>
      <c r="E5169">
        <v>0</v>
      </c>
      <c r="F5169">
        <v>0</v>
      </c>
      <c r="G5169">
        <v>0</v>
      </c>
      <c r="H5169">
        <v>0</v>
      </c>
    </row>
    <row r="5170" spans="1:8">
      <c r="A5170" s="1">
        <v>44777.375</v>
      </c>
      <c r="B5170" s="5">
        <v>44777.375</v>
      </c>
      <c r="C5170">
        <v>25801.653715288499</v>
      </c>
      <c r="D5170">
        <v>12059.3029207617</v>
      </c>
      <c r="E5170">
        <v>92885953.375038803</v>
      </c>
      <c r="F5170">
        <v>43413490.514742397</v>
      </c>
      <c r="G5170">
        <v>37860.956636050301</v>
      </c>
      <c r="H5170">
        <v>136299443.889781</v>
      </c>
    </row>
    <row r="5171" spans="1:8">
      <c r="A5171" s="1">
        <v>44777.416666666664</v>
      </c>
      <c r="B5171" s="5">
        <v>44777.416666666664</v>
      </c>
      <c r="C5171">
        <v>11675.750129264899</v>
      </c>
      <c r="D5171">
        <v>1469.14821858753</v>
      </c>
      <c r="E5171">
        <v>42032700.465353698</v>
      </c>
      <c r="F5171">
        <v>5288933.5869151298</v>
      </c>
      <c r="G5171">
        <v>13144.898347852401</v>
      </c>
      <c r="H5171">
        <v>47321634.0522689</v>
      </c>
    </row>
    <row r="5172" spans="1:8">
      <c r="A5172" s="1">
        <v>44777.458333333336</v>
      </c>
      <c r="B5172" s="5">
        <v>44777.458333333336</v>
      </c>
      <c r="C5172">
        <v>11432.541674211299</v>
      </c>
      <c r="D5172">
        <v>2065.83078203889</v>
      </c>
      <c r="E5172">
        <v>41157150.027160697</v>
      </c>
      <c r="F5172">
        <v>7436990.8153400104</v>
      </c>
      <c r="G5172">
        <v>13498.372456250199</v>
      </c>
      <c r="H5172">
        <v>48594140.842500798</v>
      </c>
    </row>
    <row r="5173" spans="1:8">
      <c r="A5173" s="1">
        <v>44777.5</v>
      </c>
      <c r="B5173" s="5">
        <v>44777.5</v>
      </c>
      <c r="C5173">
        <v>11585.723329348601</v>
      </c>
      <c r="D5173">
        <v>2023.52867878195</v>
      </c>
      <c r="E5173">
        <v>41708603.985655099</v>
      </c>
      <c r="F5173">
        <v>7284703.2436150396</v>
      </c>
      <c r="G5173">
        <v>13609.252008130599</v>
      </c>
      <c r="H5173">
        <v>48993307.229270197</v>
      </c>
    </row>
    <row r="5174" spans="1:8">
      <c r="A5174" s="1">
        <v>44777.541666666664</v>
      </c>
      <c r="B5174" s="5">
        <v>44777.541666666664</v>
      </c>
      <c r="C5174">
        <v>11680.9226825551</v>
      </c>
      <c r="D5174">
        <v>2002.8616814028701</v>
      </c>
      <c r="E5174">
        <v>42051321.657198302</v>
      </c>
      <c r="F5174">
        <v>7210302.0530503299</v>
      </c>
      <c r="G5174">
        <v>13683.7843639579</v>
      </c>
      <c r="H5174">
        <v>49261623.710248597</v>
      </c>
    </row>
    <row r="5175" spans="1:8">
      <c r="A5175" s="1">
        <v>44777.583333333336</v>
      </c>
      <c r="B5175" s="5">
        <v>44777.583333333336</v>
      </c>
      <c r="C5175">
        <v>9495.9171550364699</v>
      </c>
      <c r="D5175">
        <v>1408.49509616508</v>
      </c>
      <c r="E5175">
        <v>34185301.758131199</v>
      </c>
      <c r="F5175">
        <v>5070582.3461943101</v>
      </c>
      <c r="G5175">
        <v>10904.4122512015</v>
      </c>
      <c r="H5175">
        <v>39255884.1043256</v>
      </c>
    </row>
    <row r="5176" spans="1:8">
      <c r="A5176" s="1">
        <v>44777.625</v>
      </c>
      <c r="B5176" s="5">
        <v>44777.625</v>
      </c>
      <c r="C5176">
        <v>12033.0487608935</v>
      </c>
      <c r="D5176">
        <v>2067.1517628257402</v>
      </c>
      <c r="E5176">
        <v>43318975.539216802</v>
      </c>
      <c r="F5176">
        <v>7441746.3461726699</v>
      </c>
      <c r="G5176">
        <v>14100.200523719301</v>
      </c>
      <c r="H5176">
        <v>50760721.885389499</v>
      </c>
    </row>
    <row r="5177" spans="1:8">
      <c r="A5177" s="1">
        <v>44777.666666666664</v>
      </c>
      <c r="B5177" s="5">
        <v>44777.666666666664</v>
      </c>
      <c r="C5177">
        <v>11917.8301078893</v>
      </c>
      <c r="D5177">
        <v>2000.4685994040101</v>
      </c>
      <c r="E5177">
        <v>42904188.388401501</v>
      </c>
      <c r="F5177">
        <v>7201686.9578544404</v>
      </c>
      <c r="G5177">
        <v>13918.298707293299</v>
      </c>
      <c r="H5177">
        <v>50105875.346255898</v>
      </c>
    </row>
    <row r="5178" spans="1:8">
      <c r="A5178" s="1">
        <v>44777.708333333336</v>
      </c>
      <c r="B5178" s="5">
        <v>44777.708333333336</v>
      </c>
      <c r="C5178">
        <v>11740.403105196099</v>
      </c>
      <c r="D5178">
        <v>1900.66059869985</v>
      </c>
      <c r="E5178">
        <v>42265451.178705998</v>
      </c>
      <c r="F5178">
        <v>6842378.1553194597</v>
      </c>
      <c r="G5178">
        <v>13641.063703895899</v>
      </c>
      <c r="H5178">
        <v>49107829.334025502</v>
      </c>
    </row>
    <row r="5179" spans="1:8">
      <c r="A5179" s="1">
        <v>44777.75</v>
      </c>
      <c r="B5179" s="5">
        <v>44777.75</v>
      </c>
      <c r="C5179">
        <v>12065.584397382499</v>
      </c>
      <c r="D5179">
        <v>1810.8235106232701</v>
      </c>
      <c r="E5179">
        <v>43436103.830577202</v>
      </c>
      <c r="F5179">
        <v>6518964.6382438</v>
      </c>
      <c r="G5179">
        <v>13876.4079080058</v>
      </c>
      <c r="H5179">
        <v>49955068.468820997</v>
      </c>
    </row>
    <row r="5180" spans="1:8">
      <c r="A5180" s="1">
        <v>44777.791666666664</v>
      </c>
      <c r="B5180" s="5">
        <v>44777.791666666664</v>
      </c>
      <c r="C5180">
        <v>11835.547741288599</v>
      </c>
      <c r="D5180">
        <v>1826.4074922700599</v>
      </c>
      <c r="E5180">
        <v>42607971.868638903</v>
      </c>
      <c r="F5180">
        <v>6575066.9721722202</v>
      </c>
      <c r="G5180">
        <v>13661.9552335586</v>
      </c>
      <c r="H5180">
        <v>49183038.8408112</v>
      </c>
    </row>
    <row r="5181" spans="1:8">
      <c r="A5181" s="1">
        <v>44777.833333333336</v>
      </c>
      <c r="B5181" s="5">
        <v>44777.833333333336</v>
      </c>
      <c r="C5181">
        <v>10238.0743886318</v>
      </c>
      <c r="D5181">
        <v>1143.21533729767</v>
      </c>
      <c r="E5181">
        <v>36857067.799074598</v>
      </c>
      <c r="F5181">
        <v>4115575.2142716101</v>
      </c>
      <c r="G5181">
        <v>11381.2897259295</v>
      </c>
      <c r="H5181">
        <v>40972643.013346203</v>
      </c>
    </row>
    <row r="5182" spans="1:8">
      <c r="A5182" s="1">
        <v>44777.875</v>
      </c>
      <c r="B5182" s="5">
        <v>44777.875</v>
      </c>
      <c r="C5182">
        <v>8610.2909863868808</v>
      </c>
      <c r="D5182">
        <v>956.197651180771</v>
      </c>
      <c r="E5182">
        <v>30997047.550992701</v>
      </c>
      <c r="F5182">
        <v>3442311.54425077</v>
      </c>
      <c r="G5182">
        <v>9566.4886375676506</v>
      </c>
      <c r="H5182">
        <v>34439359.095243499</v>
      </c>
    </row>
    <row r="5183" spans="1:8">
      <c r="A5183" s="1">
        <v>44777.916666666664</v>
      </c>
      <c r="B5183" s="5">
        <v>44777.916666666664</v>
      </c>
      <c r="C5183">
        <v>7895.4842000890603</v>
      </c>
      <c r="D5183">
        <v>824.47556838253104</v>
      </c>
      <c r="E5183">
        <v>28423743.1203206</v>
      </c>
      <c r="F5183">
        <v>2968112.0461771102</v>
      </c>
      <c r="G5183">
        <v>8719.95976847159</v>
      </c>
      <c r="H5183">
        <v>31391855.1664977</v>
      </c>
    </row>
    <row r="5184" spans="1:8">
      <c r="A5184" s="1">
        <v>44777.958333333336</v>
      </c>
      <c r="B5184" s="5">
        <v>44777.958333333336</v>
      </c>
      <c r="C5184">
        <v>0</v>
      </c>
      <c r="D5184">
        <v>0</v>
      </c>
      <c r="E5184">
        <v>0</v>
      </c>
      <c r="F5184">
        <v>0</v>
      </c>
      <c r="G5184">
        <v>0</v>
      </c>
      <c r="H5184">
        <v>0</v>
      </c>
    </row>
    <row r="5185" spans="1:8">
      <c r="A5185" s="1">
        <v>44778</v>
      </c>
      <c r="B5185" s="5">
        <v>44778</v>
      </c>
      <c r="C5185">
        <v>0</v>
      </c>
      <c r="D5185">
        <v>0</v>
      </c>
      <c r="E5185">
        <v>0</v>
      </c>
      <c r="F5185">
        <v>0</v>
      </c>
      <c r="G5185">
        <v>0</v>
      </c>
      <c r="H5185">
        <v>0</v>
      </c>
    </row>
    <row r="5186" spans="1:8">
      <c r="A5186" s="1">
        <v>44778.041666666664</v>
      </c>
      <c r="B5186" s="5">
        <v>44778.041666666664</v>
      </c>
      <c r="C5186">
        <v>0</v>
      </c>
      <c r="D5186">
        <v>0</v>
      </c>
      <c r="E5186">
        <v>0</v>
      </c>
      <c r="F5186">
        <v>0</v>
      </c>
      <c r="G5186">
        <v>0</v>
      </c>
      <c r="H5186">
        <v>0</v>
      </c>
    </row>
    <row r="5187" spans="1:8">
      <c r="A5187" s="1">
        <v>44778.083333333336</v>
      </c>
      <c r="B5187" s="5">
        <v>44778.083333333336</v>
      </c>
      <c r="C5187">
        <v>0</v>
      </c>
      <c r="D5187">
        <v>0</v>
      </c>
      <c r="E5187">
        <v>0</v>
      </c>
      <c r="F5187">
        <v>0</v>
      </c>
      <c r="G5187">
        <v>0</v>
      </c>
      <c r="H5187">
        <v>0</v>
      </c>
    </row>
    <row r="5188" spans="1:8">
      <c r="A5188" s="1">
        <v>44778.125</v>
      </c>
      <c r="B5188" s="5">
        <v>44778.125</v>
      </c>
      <c r="C5188">
        <v>0</v>
      </c>
      <c r="D5188">
        <v>0</v>
      </c>
      <c r="E5188">
        <v>0</v>
      </c>
      <c r="F5188">
        <v>0</v>
      </c>
      <c r="G5188">
        <v>0</v>
      </c>
      <c r="H5188">
        <v>0</v>
      </c>
    </row>
    <row r="5189" spans="1:8">
      <c r="A5189" s="1">
        <v>44778.166666666664</v>
      </c>
      <c r="B5189" s="5">
        <v>44778.166666666664</v>
      </c>
      <c r="C5189">
        <v>0</v>
      </c>
      <c r="D5189">
        <v>0</v>
      </c>
      <c r="E5189">
        <v>0</v>
      </c>
      <c r="F5189">
        <v>0</v>
      </c>
      <c r="G5189">
        <v>0</v>
      </c>
      <c r="H5189">
        <v>0</v>
      </c>
    </row>
    <row r="5190" spans="1:8">
      <c r="A5190" s="1">
        <v>44778.208333333336</v>
      </c>
      <c r="B5190" s="5">
        <v>44778.208333333336</v>
      </c>
      <c r="C5190">
        <v>0</v>
      </c>
      <c r="D5190">
        <v>0</v>
      </c>
      <c r="E5190">
        <v>0</v>
      </c>
      <c r="F5190">
        <v>0</v>
      </c>
      <c r="G5190">
        <v>0</v>
      </c>
      <c r="H5190">
        <v>0</v>
      </c>
    </row>
    <row r="5191" spans="1:8">
      <c r="A5191" s="1">
        <v>44778.25</v>
      </c>
      <c r="B5191" s="5">
        <v>44778.25</v>
      </c>
      <c r="C5191">
        <v>0</v>
      </c>
      <c r="D5191">
        <v>0</v>
      </c>
      <c r="E5191">
        <v>0</v>
      </c>
      <c r="F5191">
        <v>0</v>
      </c>
      <c r="G5191">
        <v>0</v>
      </c>
      <c r="H5191">
        <v>0</v>
      </c>
    </row>
    <row r="5192" spans="1:8">
      <c r="A5192" s="1">
        <v>44778.291666666664</v>
      </c>
      <c r="B5192" s="5">
        <v>44778.291666666664</v>
      </c>
      <c r="C5192">
        <v>0</v>
      </c>
      <c r="D5192">
        <v>0</v>
      </c>
      <c r="E5192">
        <v>0</v>
      </c>
      <c r="F5192">
        <v>0</v>
      </c>
      <c r="G5192">
        <v>0</v>
      </c>
      <c r="H5192">
        <v>0</v>
      </c>
    </row>
    <row r="5193" spans="1:8">
      <c r="A5193" s="1">
        <v>44778.333333333336</v>
      </c>
      <c r="B5193" s="5">
        <v>44778.333333333336</v>
      </c>
      <c r="C5193">
        <v>0</v>
      </c>
      <c r="D5193">
        <v>0</v>
      </c>
      <c r="E5193">
        <v>0</v>
      </c>
      <c r="F5193">
        <v>0</v>
      </c>
      <c r="G5193">
        <v>0</v>
      </c>
      <c r="H5193">
        <v>0</v>
      </c>
    </row>
    <row r="5194" spans="1:8">
      <c r="A5194" s="1">
        <v>44778.375</v>
      </c>
      <c r="B5194" s="5">
        <v>44778.375</v>
      </c>
      <c r="C5194">
        <v>0</v>
      </c>
      <c r="D5194">
        <v>0</v>
      </c>
      <c r="E5194">
        <v>0</v>
      </c>
      <c r="F5194">
        <v>0</v>
      </c>
      <c r="G5194">
        <v>0</v>
      </c>
      <c r="H5194">
        <v>0</v>
      </c>
    </row>
    <row r="5195" spans="1:8">
      <c r="A5195" s="1">
        <v>44778.416666666664</v>
      </c>
      <c r="B5195" s="5">
        <v>44778.416666666664</v>
      </c>
      <c r="C5195">
        <v>0</v>
      </c>
      <c r="D5195">
        <v>0</v>
      </c>
      <c r="E5195">
        <v>0</v>
      </c>
      <c r="F5195">
        <v>0</v>
      </c>
      <c r="G5195">
        <v>0</v>
      </c>
      <c r="H5195">
        <v>0</v>
      </c>
    </row>
    <row r="5196" spans="1:8">
      <c r="A5196" s="1">
        <v>44778.458333333336</v>
      </c>
      <c r="B5196" s="5">
        <v>44778.458333333336</v>
      </c>
      <c r="C5196">
        <v>0</v>
      </c>
      <c r="D5196">
        <v>0</v>
      </c>
      <c r="E5196">
        <v>0</v>
      </c>
      <c r="F5196">
        <v>0</v>
      </c>
      <c r="G5196">
        <v>0</v>
      </c>
      <c r="H5196">
        <v>0</v>
      </c>
    </row>
    <row r="5197" spans="1:8">
      <c r="A5197" s="1">
        <v>44778.5</v>
      </c>
      <c r="B5197" s="5">
        <v>44778.5</v>
      </c>
      <c r="C5197">
        <v>0</v>
      </c>
      <c r="D5197">
        <v>0</v>
      </c>
      <c r="E5197">
        <v>0</v>
      </c>
      <c r="F5197">
        <v>0</v>
      </c>
      <c r="G5197">
        <v>0</v>
      </c>
      <c r="H5197">
        <v>0</v>
      </c>
    </row>
    <row r="5198" spans="1:8">
      <c r="A5198" s="1">
        <v>44778.541666666664</v>
      </c>
      <c r="B5198" s="5">
        <v>44778.541666666664</v>
      </c>
      <c r="C5198">
        <v>0</v>
      </c>
      <c r="D5198">
        <v>0</v>
      </c>
      <c r="E5198">
        <v>0</v>
      </c>
      <c r="F5198">
        <v>0</v>
      </c>
      <c r="G5198">
        <v>0</v>
      </c>
      <c r="H5198">
        <v>0</v>
      </c>
    </row>
    <row r="5199" spans="1:8">
      <c r="A5199" s="1">
        <v>44778.583333333336</v>
      </c>
      <c r="B5199" s="5">
        <v>44778.583333333336</v>
      </c>
      <c r="C5199">
        <v>0</v>
      </c>
      <c r="D5199">
        <v>0</v>
      </c>
      <c r="E5199">
        <v>0</v>
      </c>
      <c r="F5199">
        <v>0</v>
      </c>
      <c r="G5199">
        <v>0</v>
      </c>
      <c r="H5199">
        <v>0</v>
      </c>
    </row>
    <row r="5200" spans="1:8">
      <c r="A5200" s="1">
        <v>44778.625</v>
      </c>
      <c r="B5200" s="5">
        <v>44778.625</v>
      </c>
      <c r="C5200">
        <v>0</v>
      </c>
      <c r="D5200">
        <v>0</v>
      </c>
      <c r="E5200">
        <v>0</v>
      </c>
      <c r="F5200">
        <v>0</v>
      </c>
      <c r="G5200">
        <v>0</v>
      </c>
      <c r="H5200">
        <v>0</v>
      </c>
    </row>
    <row r="5201" spans="1:8">
      <c r="A5201" s="1">
        <v>44778.666666666664</v>
      </c>
      <c r="B5201" s="5">
        <v>44778.666666666664</v>
      </c>
      <c r="C5201">
        <v>0</v>
      </c>
      <c r="D5201">
        <v>0</v>
      </c>
      <c r="E5201">
        <v>0</v>
      </c>
      <c r="F5201">
        <v>0</v>
      </c>
      <c r="G5201">
        <v>0</v>
      </c>
      <c r="H5201">
        <v>0</v>
      </c>
    </row>
    <row r="5202" spans="1:8">
      <c r="A5202" s="1">
        <v>44778.708333333336</v>
      </c>
      <c r="B5202" s="5">
        <v>44778.708333333336</v>
      </c>
      <c r="C5202">
        <v>0</v>
      </c>
      <c r="D5202">
        <v>0</v>
      </c>
      <c r="E5202">
        <v>0</v>
      </c>
      <c r="F5202">
        <v>0</v>
      </c>
      <c r="G5202">
        <v>0</v>
      </c>
      <c r="H5202">
        <v>0</v>
      </c>
    </row>
    <row r="5203" spans="1:8">
      <c r="A5203" s="1">
        <v>44778.75</v>
      </c>
      <c r="B5203" s="5">
        <v>44778.75</v>
      </c>
      <c r="C5203">
        <v>0</v>
      </c>
      <c r="D5203">
        <v>0</v>
      </c>
      <c r="E5203">
        <v>0</v>
      </c>
      <c r="F5203">
        <v>0</v>
      </c>
      <c r="G5203">
        <v>0</v>
      </c>
      <c r="H5203">
        <v>0</v>
      </c>
    </row>
    <row r="5204" spans="1:8">
      <c r="A5204" s="1">
        <v>44778.791666666664</v>
      </c>
      <c r="B5204" s="5">
        <v>44778.791666666664</v>
      </c>
      <c r="C5204">
        <v>0</v>
      </c>
      <c r="D5204">
        <v>0</v>
      </c>
      <c r="E5204">
        <v>0</v>
      </c>
      <c r="F5204">
        <v>0</v>
      </c>
      <c r="G5204">
        <v>0</v>
      </c>
      <c r="H5204">
        <v>0</v>
      </c>
    </row>
    <row r="5205" spans="1:8">
      <c r="A5205" s="1">
        <v>44778.833333333336</v>
      </c>
      <c r="B5205" s="5">
        <v>44778.833333333336</v>
      </c>
      <c r="C5205">
        <v>0</v>
      </c>
      <c r="D5205">
        <v>0</v>
      </c>
      <c r="E5205">
        <v>0</v>
      </c>
      <c r="F5205">
        <v>0</v>
      </c>
      <c r="G5205">
        <v>0</v>
      </c>
      <c r="H5205">
        <v>0</v>
      </c>
    </row>
    <row r="5206" spans="1:8">
      <c r="A5206" s="1">
        <v>44778.875</v>
      </c>
      <c r="B5206" s="5">
        <v>44778.875</v>
      </c>
      <c r="C5206">
        <v>0</v>
      </c>
      <c r="D5206">
        <v>0</v>
      </c>
      <c r="E5206">
        <v>0</v>
      </c>
      <c r="F5206">
        <v>0</v>
      </c>
      <c r="G5206">
        <v>0</v>
      </c>
      <c r="H5206">
        <v>0</v>
      </c>
    </row>
    <row r="5207" spans="1:8">
      <c r="A5207" s="1">
        <v>44778.916666666664</v>
      </c>
      <c r="B5207" s="5">
        <v>44778.916666666664</v>
      </c>
      <c r="C5207">
        <v>0</v>
      </c>
      <c r="D5207">
        <v>0</v>
      </c>
      <c r="E5207">
        <v>0</v>
      </c>
      <c r="F5207">
        <v>0</v>
      </c>
      <c r="G5207">
        <v>0</v>
      </c>
      <c r="H5207">
        <v>0</v>
      </c>
    </row>
    <row r="5208" spans="1:8">
      <c r="A5208" s="1">
        <v>44778.958333333336</v>
      </c>
      <c r="B5208" s="5">
        <v>44778.958333333336</v>
      </c>
      <c r="C5208">
        <v>0</v>
      </c>
      <c r="D5208">
        <v>0</v>
      </c>
      <c r="E5208">
        <v>0</v>
      </c>
      <c r="F5208">
        <v>0</v>
      </c>
      <c r="G5208">
        <v>0</v>
      </c>
      <c r="H5208">
        <v>0</v>
      </c>
    </row>
    <row r="5209" spans="1:8">
      <c r="A5209" s="1">
        <v>44779</v>
      </c>
      <c r="B5209" s="5">
        <v>44779</v>
      </c>
      <c r="C5209">
        <v>0</v>
      </c>
      <c r="D5209">
        <v>0</v>
      </c>
      <c r="E5209">
        <v>0</v>
      </c>
      <c r="F5209">
        <v>0</v>
      </c>
      <c r="G5209">
        <v>0</v>
      </c>
      <c r="H5209">
        <v>0</v>
      </c>
    </row>
    <row r="5210" spans="1:8">
      <c r="A5210" s="1">
        <v>44779.041666666664</v>
      </c>
      <c r="B5210" s="5">
        <v>44779.041666666664</v>
      </c>
      <c r="C5210">
        <v>0</v>
      </c>
      <c r="D5210">
        <v>0</v>
      </c>
      <c r="E5210">
        <v>0</v>
      </c>
      <c r="F5210">
        <v>0</v>
      </c>
      <c r="G5210">
        <v>0</v>
      </c>
      <c r="H5210">
        <v>0</v>
      </c>
    </row>
    <row r="5211" spans="1:8">
      <c r="A5211" s="1">
        <v>44779.083333333336</v>
      </c>
      <c r="B5211" s="5">
        <v>44779.083333333336</v>
      </c>
      <c r="C5211">
        <v>0</v>
      </c>
      <c r="D5211">
        <v>0</v>
      </c>
      <c r="E5211">
        <v>0</v>
      </c>
      <c r="F5211">
        <v>0</v>
      </c>
      <c r="G5211">
        <v>0</v>
      </c>
      <c r="H5211">
        <v>0</v>
      </c>
    </row>
    <row r="5212" spans="1:8">
      <c r="A5212" s="1">
        <v>44779.125</v>
      </c>
      <c r="B5212" s="5">
        <v>44779.125</v>
      </c>
      <c r="C5212">
        <v>0</v>
      </c>
      <c r="D5212">
        <v>0</v>
      </c>
      <c r="E5212">
        <v>0</v>
      </c>
      <c r="F5212">
        <v>0</v>
      </c>
      <c r="G5212">
        <v>0</v>
      </c>
      <c r="H5212">
        <v>0</v>
      </c>
    </row>
    <row r="5213" spans="1:8">
      <c r="A5213" s="1">
        <v>44779.166666666664</v>
      </c>
      <c r="B5213" s="5">
        <v>44779.166666666664</v>
      </c>
      <c r="C5213">
        <v>0</v>
      </c>
      <c r="D5213">
        <v>0</v>
      </c>
      <c r="E5213">
        <v>0</v>
      </c>
      <c r="F5213">
        <v>0</v>
      </c>
      <c r="G5213">
        <v>0</v>
      </c>
      <c r="H5213">
        <v>0</v>
      </c>
    </row>
    <row r="5214" spans="1:8">
      <c r="A5214" s="1">
        <v>44779.208333333336</v>
      </c>
      <c r="B5214" s="5">
        <v>44779.208333333336</v>
      </c>
      <c r="C5214">
        <v>0</v>
      </c>
      <c r="D5214">
        <v>0</v>
      </c>
      <c r="E5214">
        <v>0</v>
      </c>
      <c r="F5214">
        <v>0</v>
      </c>
      <c r="G5214">
        <v>0</v>
      </c>
      <c r="H5214">
        <v>0</v>
      </c>
    </row>
    <row r="5215" spans="1:8">
      <c r="A5215" s="1">
        <v>44779.25</v>
      </c>
      <c r="B5215" s="5">
        <v>44779.25</v>
      </c>
      <c r="C5215">
        <v>0</v>
      </c>
      <c r="D5215">
        <v>0</v>
      </c>
      <c r="E5215">
        <v>0</v>
      </c>
      <c r="F5215">
        <v>0</v>
      </c>
      <c r="G5215">
        <v>0</v>
      </c>
      <c r="H5215">
        <v>0</v>
      </c>
    </row>
    <row r="5216" spans="1:8">
      <c r="A5216" s="1">
        <v>44779.291666666664</v>
      </c>
      <c r="B5216" s="5">
        <v>44779.291666666664</v>
      </c>
      <c r="C5216">
        <v>0</v>
      </c>
      <c r="D5216">
        <v>0</v>
      </c>
      <c r="E5216">
        <v>0</v>
      </c>
      <c r="F5216">
        <v>0</v>
      </c>
      <c r="G5216">
        <v>0</v>
      </c>
      <c r="H5216">
        <v>0</v>
      </c>
    </row>
    <row r="5217" spans="1:8">
      <c r="A5217" s="1">
        <v>44779.333333333336</v>
      </c>
      <c r="B5217" s="5">
        <v>44779.333333333336</v>
      </c>
      <c r="C5217">
        <v>0</v>
      </c>
      <c r="D5217">
        <v>0</v>
      </c>
      <c r="E5217">
        <v>0</v>
      </c>
      <c r="F5217">
        <v>0</v>
      </c>
      <c r="G5217">
        <v>0</v>
      </c>
      <c r="H5217">
        <v>0</v>
      </c>
    </row>
    <row r="5218" spans="1:8">
      <c r="A5218" s="1">
        <v>44779.375</v>
      </c>
      <c r="B5218" s="5">
        <v>44779.375</v>
      </c>
      <c r="C5218">
        <v>0</v>
      </c>
      <c r="D5218">
        <v>0</v>
      </c>
      <c r="E5218">
        <v>0</v>
      </c>
      <c r="F5218">
        <v>0</v>
      </c>
      <c r="G5218">
        <v>0</v>
      </c>
      <c r="H5218">
        <v>0</v>
      </c>
    </row>
    <row r="5219" spans="1:8">
      <c r="A5219" s="1">
        <v>44779.416666666664</v>
      </c>
      <c r="B5219" s="5">
        <v>44779.416666666664</v>
      </c>
      <c r="C5219">
        <v>0</v>
      </c>
      <c r="D5219">
        <v>0</v>
      </c>
      <c r="E5219">
        <v>0</v>
      </c>
      <c r="F5219">
        <v>0</v>
      </c>
      <c r="G5219">
        <v>0</v>
      </c>
      <c r="H5219">
        <v>0</v>
      </c>
    </row>
    <row r="5220" spans="1:8">
      <c r="A5220" s="1">
        <v>44779.458333333336</v>
      </c>
      <c r="B5220" s="5">
        <v>44779.458333333336</v>
      </c>
      <c r="C5220">
        <v>0</v>
      </c>
      <c r="D5220">
        <v>0</v>
      </c>
      <c r="E5220">
        <v>0</v>
      </c>
      <c r="F5220">
        <v>0</v>
      </c>
      <c r="G5220">
        <v>0</v>
      </c>
      <c r="H5220">
        <v>0</v>
      </c>
    </row>
    <row r="5221" spans="1:8">
      <c r="A5221" s="1">
        <v>44779.5</v>
      </c>
      <c r="B5221" s="5">
        <v>44779.5</v>
      </c>
      <c r="C5221">
        <v>0</v>
      </c>
      <c r="D5221">
        <v>0</v>
      </c>
      <c r="E5221">
        <v>0</v>
      </c>
      <c r="F5221">
        <v>0</v>
      </c>
      <c r="G5221">
        <v>0</v>
      </c>
      <c r="H5221">
        <v>0</v>
      </c>
    </row>
    <row r="5222" spans="1:8">
      <c r="A5222" s="1">
        <v>44779.541666666664</v>
      </c>
      <c r="B5222" s="5">
        <v>44779.541666666664</v>
      </c>
      <c r="C5222">
        <v>0</v>
      </c>
      <c r="D5222">
        <v>0</v>
      </c>
      <c r="E5222">
        <v>0</v>
      </c>
      <c r="F5222">
        <v>0</v>
      </c>
      <c r="G5222">
        <v>0</v>
      </c>
      <c r="H5222">
        <v>0</v>
      </c>
    </row>
    <row r="5223" spans="1:8">
      <c r="A5223" s="1">
        <v>44779.583333333336</v>
      </c>
      <c r="B5223" s="5">
        <v>44779.583333333336</v>
      </c>
      <c r="C5223">
        <v>0</v>
      </c>
      <c r="D5223">
        <v>0</v>
      </c>
      <c r="E5223">
        <v>0</v>
      </c>
      <c r="F5223">
        <v>0</v>
      </c>
      <c r="G5223">
        <v>0</v>
      </c>
      <c r="H5223">
        <v>0</v>
      </c>
    </row>
    <row r="5224" spans="1:8">
      <c r="A5224" s="1">
        <v>44779.625</v>
      </c>
      <c r="B5224" s="5">
        <v>44779.625</v>
      </c>
      <c r="C5224">
        <v>0</v>
      </c>
      <c r="D5224">
        <v>0</v>
      </c>
      <c r="E5224">
        <v>0</v>
      </c>
      <c r="F5224">
        <v>0</v>
      </c>
      <c r="G5224">
        <v>0</v>
      </c>
      <c r="H5224">
        <v>0</v>
      </c>
    </row>
    <row r="5225" spans="1:8">
      <c r="A5225" s="1">
        <v>44779.666666666664</v>
      </c>
      <c r="B5225" s="5">
        <v>44779.666666666664</v>
      </c>
      <c r="C5225">
        <v>0</v>
      </c>
      <c r="D5225">
        <v>0</v>
      </c>
      <c r="E5225">
        <v>0</v>
      </c>
      <c r="F5225">
        <v>0</v>
      </c>
      <c r="G5225">
        <v>0</v>
      </c>
      <c r="H5225">
        <v>0</v>
      </c>
    </row>
    <row r="5226" spans="1:8">
      <c r="A5226" s="1">
        <v>44779.708333333336</v>
      </c>
      <c r="B5226" s="5">
        <v>44779.708333333336</v>
      </c>
      <c r="C5226">
        <v>0</v>
      </c>
      <c r="D5226">
        <v>0</v>
      </c>
      <c r="E5226">
        <v>0</v>
      </c>
      <c r="F5226">
        <v>0</v>
      </c>
      <c r="G5226">
        <v>0</v>
      </c>
      <c r="H5226">
        <v>0</v>
      </c>
    </row>
    <row r="5227" spans="1:8">
      <c r="A5227" s="1">
        <v>44779.75</v>
      </c>
      <c r="B5227" s="5">
        <v>44779.75</v>
      </c>
      <c r="C5227">
        <v>0</v>
      </c>
      <c r="D5227">
        <v>0</v>
      </c>
      <c r="E5227">
        <v>0</v>
      </c>
      <c r="F5227">
        <v>0</v>
      </c>
      <c r="G5227">
        <v>0</v>
      </c>
      <c r="H5227">
        <v>0</v>
      </c>
    </row>
    <row r="5228" spans="1:8">
      <c r="A5228" s="1">
        <v>44779.791666666664</v>
      </c>
      <c r="B5228" s="5">
        <v>44779.791666666664</v>
      </c>
      <c r="C5228">
        <v>0</v>
      </c>
      <c r="D5228">
        <v>0</v>
      </c>
      <c r="E5228">
        <v>0</v>
      </c>
      <c r="F5228">
        <v>0</v>
      </c>
      <c r="G5228">
        <v>0</v>
      </c>
      <c r="H5228">
        <v>0</v>
      </c>
    </row>
    <row r="5229" spans="1:8">
      <c r="A5229" s="1">
        <v>44779.833333333336</v>
      </c>
      <c r="B5229" s="5">
        <v>44779.833333333336</v>
      </c>
      <c r="C5229">
        <v>0</v>
      </c>
      <c r="D5229">
        <v>0</v>
      </c>
      <c r="E5229">
        <v>0</v>
      </c>
      <c r="F5229">
        <v>0</v>
      </c>
      <c r="G5229">
        <v>0</v>
      </c>
      <c r="H5229">
        <v>0</v>
      </c>
    </row>
    <row r="5230" spans="1:8">
      <c r="A5230" s="1">
        <v>44779.875</v>
      </c>
      <c r="B5230" s="5">
        <v>44779.875</v>
      </c>
      <c r="C5230">
        <v>0</v>
      </c>
      <c r="D5230">
        <v>0</v>
      </c>
      <c r="E5230">
        <v>0</v>
      </c>
      <c r="F5230">
        <v>0</v>
      </c>
      <c r="G5230">
        <v>0</v>
      </c>
      <c r="H5230">
        <v>0</v>
      </c>
    </row>
    <row r="5231" spans="1:8">
      <c r="A5231" s="1">
        <v>44779.916666666664</v>
      </c>
      <c r="B5231" s="5">
        <v>44779.916666666664</v>
      </c>
      <c r="C5231">
        <v>0</v>
      </c>
      <c r="D5231">
        <v>0</v>
      </c>
      <c r="E5231">
        <v>0</v>
      </c>
      <c r="F5231">
        <v>0</v>
      </c>
      <c r="G5231">
        <v>0</v>
      </c>
      <c r="H5231">
        <v>0</v>
      </c>
    </row>
    <row r="5232" spans="1:8">
      <c r="A5232" s="1">
        <v>44779.958333333336</v>
      </c>
      <c r="B5232" s="5">
        <v>44779.958333333336</v>
      </c>
      <c r="C5232">
        <v>0</v>
      </c>
      <c r="D5232">
        <v>0</v>
      </c>
      <c r="E5232">
        <v>0</v>
      </c>
      <c r="F5232">
        <v>0</v>
      </c>
      <c r="G5232">
        <v>0</v>
      </c>
      <c r="H5232">
        <v>0</v>
      </c>
    </row>
    <row r="5233" spans="1:8">
      <c r="A5233" s="1">
        <v>44780</v>
      </c>
      <c r="B5233" s="5">
        <v>44780</v>
      </c>
      <c r="C5233">
        <v>0</v>
      </c>
      <c r="D5233">
        <v>0</v>
      </c>
      <c r="E5233">
        <v>0</v>
      </c>
      <c r="F5233">
        <v>0</v>
      </c>
      <c r="G5233">
        <v>0</v>
      </c>
      <c r="H5233">
        <v>0</v>
      </c>
    </row>
    <row r="5234" spans="1:8">
      <c r="A5234" s="1">
        <v>44780.041666666664</v>
      </c>
      <c r="B5234" s="5">
        <v>44780.041666666664</v>
      </c>
      <c r="C5234">
        <v>0</v>
      </c>
      <c r="D5234">
        <v>0</v>
      </c>
      <c r="E5234">
        <v>0</v>
      </c>
      <c r="F5234">
        <v>0</v>
      </c>
      <c r="G5234">
        <v>0</v>
      </c>
      <c r="H5234">
        <v>0</v>
      </c>
    </row>
    <row r="5235" spans="1:8">
      <c r="A5235" s="1">
        <v>44780.083333333336</v>
      </c>
      <c r="B5235" s="5">
        <v>44780.083333333336</v>
      </c>
      <c r="C5235">
        <v>0</v>
      </c>
      <c r="D5235">
        <v>0</v>
      </c>
      <c r="E5235">
        <v>0</v>
      </c>
      <c r="F5235">
        <v>0</v>
      </c>
      <c r="G5235">
        <v>0</v>
      </c>
      <c r="H5235">
        <v>0</v>
      </c>
    </row>
    <row r="5236" spans="1:8">
      <c r="A5236" s="1">
        <v>44780.125</v>
      </c>
      <c r="B5236" s="5">
        <v>44780.125</v>
      </c>
      <c r="C5236">
        <v>0</v>
      </c>
      <c r="D5236">
        <v>0</v>
      </c>
      <c r="E5236">
        <v>0</v>
      </c>
      <c r="F5236">
        <v>0</v>
      </c>
      <c r="G5236">
        <v>0</v>
      </c>
      <c r="H5236">
        <v>0</v>
      </c>
    </row>
    <row r="5237" spans="1:8">
      <c r="A5237" s="1">
        <v>44780.166666666664</v>
      </c>
      <c r="B5237" s="5">
        <v>44780.166666666664</v>
      </c>
      <c r="C5237">
        <v>0</v>
      </c>
      <c r="D5237">
        <v>0</v>
      </c>
      <c r="E5237">
        <v>0</v>
      </c>
      <c r="F5237">
        <v>0</v>
      </c>
      <c r="G5237">
        <v>0</v>
      </c>
      <c r="H5237">
        <v>0</v>
      </c>
    </row>
    <row r="5238" spans="1:8">
      <c r="A5238" s="1">
        <v>44780.208333333336</v>
      </c>
      <c r="B5238" s="5">
        <v>44780.208333333336</v>
      </c>
      <c r="C5238">
        <v>0</v>
      </c>
      <c r="D5238">
        <v>0</v>
      </c>
      <c r="E5238">
        <v>0</v>
      </c>
      <c r="F5238">
        <v>0</v>
      </c>
      <c r="G5238">
        <v>0</v>
      </c>
      <c r="H5238">
        <v>0</v>
      </c>
    </row>
    <row r="5239" spans="1:8">
      <c r="A5239" s="1">
        <v>44780.25</v>
      </c>
      <c r="B5239" s="5">
        <v>44780.25</v>
      </c>
      <c r="C5239">
        <v>0</v>
      </c>
      <c r="D5239">
        <v>0</v>
      </c>
      <c r="E5239">
        <v>0</v>
      </c>
      <c r="F5239">
        <v>0</v>
      </c>
      <c r="G5239">
        <v>0</v>
      </c>
      <c r="H5239">
        <v>0</v>
      </c>
    </row>
    <row r="5240" spans="1:8">
      <c r="A5240" s="1">
        <v>44780.291666666664</v>
      </c>
      <c r="B5240" s="5">
        <v>44780.291666666664</v>
      </c>
      <c r="C5240">
        <v>0</v>
      </c>
      <c r="D5240">
        <v>0</v>
      </c>
      <c r="E5240">
        <v>0</v>
      </c>
      <c r="F5240">
        <v>0</v>
      </c>
      <c r="G5240">
        <v>0</v>
      </c>
      <c r="H5240">
        <v>0</v>
      </c>
    </row>
    <row r="5241" spans="1:8">
      <c r="A5241" s="1">
        <v>44780.333333333336</v>
      </c>
      <c r="B5241" s="5">
        <v>44780.333333333336</v>
      </c>
      <c r="C5241">
        <v>0</v>
      </c>
      <c r="D5241">
        <v>0</v>
      </c>
      <c r="E5241">
        <v>0</v>
      </c>
      <c r="F5241">
        <v>0</v>
      </c>
      <c r="G5241">
        <v>0</v>
      </c>
      <c r="H5241">
        <v>0</v>
      </c>
    </row>
    <row r="5242" spans="1:8">
      <c r="A5242" s="1">
        <v>44780.375</v>
      </c>
      <c r="B5242" s="5">
        <v>44780.375</v>
      </c>
      <c r="C5242">
        <v>21707.992659819902</v>
      </c>
      <c r="D5242">
        <v>22574.5204623194</v>
      </c>
      <c r="E5242">
        <v>78148773.5753517</v>
      </c>
      <c r="F5242">
        <v>81268273.664349899</v>
      </c>
      <c r="G5242">
        <v>44282.513122139302</v>
      </c>
      <c r="H5242">
        <v>159417047.239701</v>
      </c>
    </row>
    <row r="5243" spans="1:8">
      <c r="A5243" s="1">
        <v>44780.416666666664</v>
      </c>
      <c r="B5243" s="5">
        <v>44780.416666666664</v>
      </c>
      <c r="C5243">
        <v>11922.9987331502</v>
      </c>
      <c r="D5243">
        <v>3021.9733180365702</v>
      </c>
      <c r="E5243">
        <v>42922795.439340703</v>
      </c>
      <c r="F5243">
        <v>10879103.9449316</v>
      </c>
      <c r="G5243">
        <v>14944.9720511867</v>
      </c>
      <c r="H5243">
        <v>53801899.384272397</v>
      </c>
    </row>
    <row r="5244" spans="1:8">
      <c r="A5244" s="1">
        <v>44780.458333333336</v>
      </c>
      <c r="B5244" s="5">
        <v>44780.458333333336</v>
      </c>
      <c r="C5244">
        <v>11167.0097376545</v>
      </c>
      <c r="D5244">
        <v>2038.49956363761</v>
      </c>
      <c r="E5244">
        <v>40201235.055556498</v>
      </c>
      <c r="F5244">
        <v>7338598.4290954098</v>
      </c>
      <c r="G5244">
        <v>13205.509301292201</v>
      </c>
      <c r="H5244">
        <v>47539833.484651901</v>
      </c>
    </row>
    <row r="5245" spans="1:8">
      <c r="A5245" s="1">
        <v>44780.5</v>
      </c>
      <c r="B5245" s="5">
        <v>44780.5</v>
      </c>
      <c r="C5245">
        <v>11318.055347727601</v>
      </c>
      <c r="D5245">
        <v>2067.9998412459199</v>
      </c>
      <c r="E5245">
        <v>40744999.251819603</v>
      </c>
      <c r="F5245">
        <v>7444799.4284853404</v>
      </c>
      <c r="G5245">
        <v>13386.0551889736</v>
      </c>
      <c r="H5245">
        <v>48189798.6803049</v>
      </c>
    </row>
    <row r="5246" spans="1:8">
      <c r="A5246" s="1">
        <v>44780.541666666664</v>
      </c>
      <c r="B5246" s="5">
        <v>44780.541666666664</v>
      </c>
      <c r="C5246">
        <v>11463.2818179264</v>
      </c>
      <c r="D5246">
        <v>2053.85027237445</v>
      </c>
      <c r="E5246">
        <v>41267814.5445351</v>
      </c>
      <c r="F5246">
        <v>7393860.9805480503</v>
      </c>
      <c r="G5246">
        <v>13517.1320903009</v>
      </c>
      <c r="H5246">
        <v>48661675.525083199</v>
      </c>
    </row>
    <row r="5247" spans="1:8">
      <c r="A5247" s="1">
        <v>44780.583333333336</v>
      </c>
      <c r="B5247" s="5">
        <v>44780.583333333336</v>
      </c>
      <c r="C5247">
        <v>9345.0342123040391</v>
      </c>
      <c r="D5247">
        <v>1381.0591011761201</v>
      </c>
      <c r="E5247">
        <v>33642123.164294504</v>
      </c>
      <c r="F5247">
        <v>4971812.7642340399</v>
      </c>
      <c r="G5247">
        <v>10726.0933134801</v>
      </c>
      <c r="H5247">
        <v>38613935.928528599</v>
      </c>
    </row>
    <row r="5248" spans="1:8">
      <c r="A5248" s="1">
        <v>44780.625</v>
      </c>
      <c r="B5248" s="5">
        <v>44780.625</v>
      </c>
      <c r="C5248">
        <v>11888.2381638317</v>
      </c>
      <c r="D5248">
        <v>2045.3789020450799</v>
      </c>
      <c r="E5248">
        <v>42797657.389794096</v>
      </c>
      <c r="F5248">
        <v>7363364.0473623099</v>
      </c>
      <c r="G5248">
        <v>13933.617065876701</v>
      </c>
      <c r="H5248">
        <v>50161021.437156402</v>
      </c>
    </row>
    <row r="5249" spans="1:8">
      <c r="A5249" s="1">
        <v>44780.666666666664</v>
      </c>
      <c r="B5249" s="5">
        <v>44780.666666666664</v>
      </c>
      <c r="C5249">
        <v>11969.939863653501</v>
      </c>
      <c r="D5249">
        <v>2003.6125828310601</v>
      </c>
      <c r="E5249">
        <v>43091783.509152599</v>
      </c>
      <c r="F5249">
        <v>7213005.2981918501</v>
      </c>
      <c r="G5249">
        <v>13973.5524464845</v>
      </c>
      <c r="H5249">
        <v>50304788.807344399</v>
      </c>
    </row>
    <row r="5250" spans="1:8">
      <c r="A5250" s="1">
        <v>44780.708333333336</v>
      </c>
      <c r="B5250" s="5">
        <v>44780.708333333336</v>
      </c>
      <c r="C5250">
        <v>11766.67685724</v>
      </c>
      <c r="D5250">
        <v>2033.73635596914</v>
      </c>
      <c r="E5250">
        <v>42360036.686064303</v>
      </c>
      <c r="F5250">
        <v>7321450.8814889099</v>
      </c>
      <c r="G5250">
        <v>13800.4132132092</v>
      </c>
      <c r="H5250">
        <v>49681487.5675532</v>
      </c>
    </row>
    <row r="5251" spans="1:8">
      <c r="A5251" s="1">
        <v>44780.75</v>
      </c>
      <c r="B5251" s="5">
        <v>44780.75</v>
      </c>
      <c r="C5251">
        <v>11495.7684746409</v>
      </c>
      <c r="D5251">
        <v>2007.63756762055</v>
      </c>
      <c r="E5251">
        <v>41384766.508707397</v>
      </c>
      <c r="F5251">
        <v>7227495.2434339896</v>
      </c>
      <c r="G5251">
        <v>13503.4060422615</v>
      </c>
      <c r="H5251">
        <v>48612261.752141401</v>
      </c>
    </row>
    <row r="5252" spans="1:8">
      <c r="A5252" s="1">
        <v>44780.791666666664</v>
      </c>
      <c r="B5252" s="5">
        <v>44780.791666666664</v>
      </c>
      <c r="C5252">
        <v>11392.85828249</v>
      </c>
      <c r="D5252">
        <v>1975.5687690136799</v>
      </c>
      <c r="E5252">
        <v>41014289.816964097</v>
      </c>
      <c r="F5252">
        <v>7112047.5684492597</v>
      </c>
      <c r="G5252">
        <v>13368.427051503701</v>
      </c>
      <c r="H5252">
        <v>48126337.385413401</v>
      </c>
    </row>
    <row r="5253" spans="1:8">
      <c r="A5253" s="1">
        <v>44780.833333333336</v>
      </c>
      <c r="B5253" s="5">
        <v>44780.833333333336</v>
      </c>
      <c r="C5253">
        <v>10151.838903371099</v>
      </c>
      <c r="D5253">
        <v>1247.58266460867</v>
      </c>
      <c r="E5253">
        <v>36546620.052136198</v>
      </c>
      <c r="F5253">
        <v>4491297.5925912298</v>
      </c>
      <c r="G5253">
        <v>11399.4215679798</v>
      </c>
      <c r="H5253">
        <v>41037917.644727498</v>
      </c>
    </row>
    <row r="5254" spans="1:8">
      <c r="A5254" s="1">
        <v>44780.875</v>
      </c>
      <c r="B5254" s="5">
        <v>44780.875</v>
      </c>
      <c r="C5254">
        <v>8367.2518265661693</v>
      </c>
      <c r="D5254">
        <v>1123.3913902248901</v>
      </c>
      <c r="E5254">
        <v>30122106.575638201</v>
      </c>
      <c r="F5254">
        <v>4044209.0048096199</v>
      </c>
      <c r="G5254">
        <v>9490.6432167910698</v>
      </c>
      <c r="H5254">
        <v>34166315.5804478</v>
      </c>
    </row>
    <row r="5255" spans="1:8">
      <c r="A5255" s="1">
        <v>44780.916666666664</v>
      </c>
      <c r="B5255" s="5">
        <v>44780.916666666664</v>
      </c>
      <c r="C5255">
        <v>7544.8562761168496</v>
      </c>
      <c r="D5255">
        <v>906.31115754094503</v>
      </c>
      <c r="E5255">
        <v>27161482.594020601</v>
      </c>
      <c r="F5255">
        <v>3262720.1671473999</v>
      </c>
      <c r="G5255">
        <v>8451.1674336577998</v>
      </c>
      <c r="H5255">
        <v>30424202.761167999</v>
      </c>
    </row>
    <row r="5256" spans="1:8">
      <c r="A5256" s="1">
        <v>44780.958333333336</v>
      </c>
      <c r="B5256" s="5">
        <v>44780.958333333336</v>
      </c>
      <c r="C5256">
        <v>0</v>
      </c>
      <c r="D5256">
        <v>0</v>
      </c>
      <c r="E5256">
        <v>0</v>
      </c>
      <c r="F5256">
        <v>0</v>
      </c>
      <c r="G5256">
        <v>0</v>
      </c>
      <c r="H5256">
        <v>0</v>
      </c>
    </row>
    <row r="5257" spans="1:8">
      <c r="A5257" s="1">
        <v>44781</v>
      </c>
      <c r="B5257" s="5">
        <v>44781</v>
      </c>
      <c r="C5257">
        <v>0</v>
      </c>
      <c r="D5257">
        <v>0</v>
      </c>
      <c r="E5257">
        <v>0</v>
      </c>
      <c r="F5257">
        <v>0</v>
      </c>
      <c r="G5257">
        <v>0</v>
      </c>
      <c r="H5257">
        <v>0</v>
      </c>
    </row>
    <row r="5258" spans="1:8">
      <c r="A5258" s="1">
        <v>44781.041666666664</v>
      </c>
      <c r="B5258" s="5">
        <v>44781.041666666664</v>
      </c>
      <c r="C5258">
        <v>0</v>
      </c>
      <c r="D5258">
        <v>0</v>
      </c>
      <c r="E5258">
        <v>0</v>
      </c>
      <c r="F5258">
        <v>0</v>
      </c>
      <c r="G5258">
        <v>0</v>
      </c>
      <c r="H5258">
        <v>0</v>
      </c>
    </row>
    <row r="5259" spans="1:8">
      <c r="A5259" s="1">
        <v>44781.083333333336</v>
      </c>
      <c r="B5259" s="5">
        <v>44781.083333333336</v>
      </c>
      <c r="C5259">
        <v>0</v>
      </c>
      <c r="D5259">
        <v>0</v>
      </c>
      <c r="E5259">
        <v>0</v>
      </c>
      <c r="F5259">
        <v>0</v>
      </c>
      <c r="G5259">
        <v>0</v>
      </c>
      <c r="H5259">
        <v>0</v>
      </c>
    </row>
    <row r="5260" spans="1:8">
      <c r="A5260" s="1">
        <v>44781.125</v>
      </c>
      <c r="B5260" s="5">
        <v>44781.125</v>
      </c>
      <c r="C5260">
        <v>0</v>
      </c>
      <c r="D5260">
        <v>0</v>
      </c>
      <c r="E5260">
        <v>0</v>
      </c>
      <c r="F5260">
        <v>0</v>
      </c>
      <c r="G5260">
        <v>0</v>
      </c>
      <c r="H5260">
        <v>0</v>
      </c>
    </row>
    <row r="5261" spans="1:8">
      <c r="A5261" s="1">
        <v>44781.166666666664</v>
      </c>
      <c r="B5261" s="5">
        <v>44781.166666666664</v>
      </c>
      <c r="C5261">
        <v>0</v>
      </c>
      <c r="D5261">
        <v>0</v>
      </c>
      <c r="E5261">
        <v>0</v>
      </c>
      <c r="F5261">
        <v>0</v>
      </c>
      <c r="G5261">
        <v>0</v>
      </c>
      <c r="H5261">
        <v>0</v>
      </c>
    </row>
    <row r="5262" spans="1:8">
      <c r="A5262" s="1">
        <v>44781.208333333336</v>
      </c>
      <c r="B5262" s="5">
        <v>44781.208333333336</v>
      </c>
      <c r="C5262">
        <v>0</v>
      </c>
      <c r="D5262">
        <v>0</v>
      </c>
      <c r="E5262">
        <v>0</v>
      </c>
      <c r="F5262">
        <v>0</v>
      </c>
      <c r="G5262">
        <v>0</v>
      </c>
      <c r="H5262">
        <v>0</v>
      </c>
    </row>
    <row r="5263" spans="1:8">
      <c r="A5263" s="1">
        <v>44781.25</v>
      </c>
      <c r="B5263" s="5">
        <v>44781.25</v>
      </c>
      <c r="C5263">
        <v>0</v>
      </c>
      <c r="D5263">
        <v>0</v>
      </c>
      <c r="E5263">
        <v>0</v>
      </c>
      <c r="F5263">
        <v>0</v>
      </c>
      <c r="G5263">
        <v>0</v>
      </c>
      <c r="H5263">
        <v>0</v>
      </c>
    </row>
    <row r="5264" spans="1:8">
      <c r="A5264" s="1">
        <v>44781.291666666664</v>
      </c>
      <c r="B5264" s="5">
        <v>44781.291666666664</v>
      </c>
      <c r="C5264">
        <v>0</v>
      </c>
      <c r="D5264">
        <v>0</v>
      </c>
      <c r="E5264">
        <v>0</v>
      </c>
      <c r="F5264">
        <v>0</v>
      </c>
      <c r="G5264">
        <v>0</v>
      </c>
      <c r="H5264">
        <v>0</v>
      </c>
    </row>
    <row r="5265" spans="1:8">
      <c r="A5265" s="1">
        <v>44781.333333333336</v>
      </c>
      <c r="B5265" s="5">
        <v>44781.333333333336</v>
      </c>
      <c r="C5265">
        <v>0</v>
      </c>
      <c r="D5265">
        <v>0</v>
      </c>
      <c r="E5265">
        <v>0</v>
      </c>
      <c r="F5265">
        <v>0</v>
      </c>
      <c r="G5265">
        <v>0</v>
      </c>
      <c r="H5265">
        <v>0</v>
      </c>
    </row>
    <row r="5266" spans="1:8">
      <c r="A5266" s="1">
        <v>44781.375</v>
      </c>
      <c r="B5266" s="5">
        <v>44781.375</v>
      </c>
      <c r="C5266">
        <v>22946.469715287902</v>
      </c>
      <c r="D5266">
        <v>11180.824542365601</v>
      </c>
      <c r="E5266">
        <v>82607290.975036502</v>
      </c>
      <c r="F5266">
        <v>40250968.3525161</v>
      </c>
      <c r="G5266">
        <v>34127.294257653499</v>
      </c>
      <c r="H5266">
        <v>122858259.32755201</v>
      </c>
    </row>
    <row r="5267" spans="1:8">
      <c r="A5267" s="1">
        <v>44781.416666666664</v>
      </c>
      <c r="B5267" s="5">
        <v>44781.416666666664</v>
      </c>
      <c r="C5267">
        <v>10585.2163246213</v>
      </c>
      <c r="D5267">
        <v>2299.6617507003798</v>
      </c>
      <c r="E5267">
        <v>38106778.7686368</v>
      </c>
      <c r="F5267">
        <v>8278782.3025213797</v>
      </c>
      <c r="G5267">
        <v>12884.8780753217</v>
      </c>
      <c r="H5267">
        <v>46385561.071158201</v>
      </c>
    </row>
    <row r="5268" spans="1:8">
      <c r="A5268" s="1">
        <v>44781.458333333336</v>
      </c>
      <c r="B5268" s="5">
        <v>44781.458333333336</v>
      </c>
      <c r="C5268">
        <v>10597.990095715901</v>
      </c>
      <c r="D5268">
        <v>2094.5894843168999</v>
      </c>
      <c r="E5268">
        <v>38152764.344577201</v>
      </c>
      <c r="F5268">
        <v>7540522.1435408602</v>
      </c>
      <c r="G5268">
        <v>12692.5795800328</v>
      </c>
      <c r="H5268">
        <v>45693286.488118097</v>
      </c>
    </row>
    <row r="5269" spans="1:8">
      <c r="A5269" s="1">
        <v>44781.5</v>
      </c>
      <c r="B5269" s="5">
        <v>44781.5</v>
      </c>
      <c r="C5269">
        <v>10870.8929793849</v>
      </c>
      <c r="D5269">
        <v>2095.4262907631</v>
      </c>
      <c r="E5269">
        <v>39135214.725785702</v>
      </c>
      <c r="F5269">
        <v>7543534.6467471598</v>
      </c>
      <c r="G5269">
        <v>12966.319270148</v>
      </c>
      <c r="H5269">
        <v>46678749.372532897</v>
      </c>
    </row>
    <row r="5270" spans="1:8">
      <c r="A5270" s="1">
        <v>44781.541666666664</v>
      </c>
      <c r="B5270" s="5">
        <v>44781.541666666664</v>
      </c>
      <c r="C5270">
        <v>11021.152652766001</v>
      </c>
      <c r="D5270">
        <v>2045.05818331617</v>
      </c>
      <c r="E5270">
        <v>39676149.549957901</v>
      </c>
      <c r="F5270">
        <v>7362209.4599382104</v>
      </c>
      <c r="G5270">
        <v>13066.2108360822</v>
      </c>
      <c r="H5270">
        <v>47038359.0098961</v>
      </c>
    </row>
    <row r="5271" spans="1:8">
      <c r="A5271" s="1">
        <v>44781.583333333336</v>
      </c>
      <c r="B5271" s="5">
        <v>44781.583333333336</v>
      </c>
      <c r="C5271">
        <v>8909.7124202183295</v>
      </c>
      <c r="D5271">
        <v>1367.11857852559</v>
      </c>
      <c r="E5271">
        <v>32074964.712786</v>
      </c>
      <c r="F5271">
        <v>4921626.8826921303</v>
      </c>
      <c r="G5271">
        <v>10276.830998743901</v>
      </c>
      <c r="H5271">
        <v>36996591.595478103</v>
      </c>
    </row>
    <row r="5272" spans="1:8">
      <c r="A5272" s="1">
        <v>44781.625</v>
      </c>
      <c r="B5272" s="5">
        <v>44781.625</v>
      </c>
      <c r="C5272">
        <v>11188.6756703468</v>
      </c>
      <c r="D5272">
        <v>2091.2841978968499</v>
      </c>
      <c r="E5272">
        <v>40279232.413248502</v>
      </c>
      <c r="F5272">
        <v>7528623.1124286698</v>
      </c>
      <c r="G5272">
        <v>13279.959868243601</v>
      </c>
      <c r="H5272">
        <v>47807855.525677197</v>
      </c>
    </row>
    <row r="5273" spans="1:8">
      <c r="A5273" s="1">
        <v>44781.666666666664</v>
      </c>
      <c r="B5273" s="5">
        <v>44781.666666666664</v>
      </c>
      <c r="C5273">
        <v>11142.5846444339</v>
      </c>
      <c r="D5273">
        <v>2054.1130223967598</v>
      </c>
      <c r="E5273">
        <v>40113304.719962299</v>
      </c>
      <c r="F5273">
        <v>7394806.8806283502</v>
      </c>
      <c r="G5273">
        <v>13196.6976668307</v>
      </c>
      <c r="H5273">
        <v>47508111.600590698</v>
      </c>
    </row>
    <row r="5274" spans="1:8">
      <c r="A5274" s="1">
        <v>44781.708333333336</v>
      </c>
      <c r="B5274" s="5">
        <v>44781.708333333336</v>
      </c>
      <c r="C5274">
        <v>11216.6480189495</v>
      </c>
      <c r="D5274">
        <v>2081.6498916965402</v>
      </c>
      <c r="E5274">
        <v>40379932.868218303</v>
      </c>
      <c r="F5274">
        <v>7493939.6101075597</v>
      </c>
      <c r="G5274">
        <v>13298.297910646001</v>
      </c>
      <c r="H5274">
        <v>47873872.478325903</v>
      </c>
    </row>
    <row r="5275" spans="1:8">
      <c r="A5275" s="1">
        <v>44781.75</v>
      </c>
      <c r="B5275" s="5">
        <v>44781.75</v>
      </c>
      <c r="C5275">
        <v>11328.290466227199</v>
      </c>
      <c r="D5275">
        <v>2015.20253421647</v>
      </c>
      <c r="E5275">
        <v>40781845.678418197</v>
      </c>
      <c r="F5275">
        <v>7254729.12317931</v>
      </c>
      <c r="G5275">
        <v>13343.493000443699</v>
      </c>
      <c r="H5275">
        <v>48036574.801597498</v>
      </c>
    </row>
    <row r="5276" spans="1:8">
      <c r="A5276" s="1">
        <v>44781.791666666664</v>
      </c>
      <c r="B5276" s="5">
        <v>44781.791666666664</v>
      </c>
      <c r="C5276">
        <v>10975.0822151784</v>
      </c>
      <c r="D5276">
        <v>2012.27315696603</v>
      </c>
      <c r="E5276">
        <v>39510295.974642202</v>
      </c>
      <c r="F5276">
        <v>7244183.36507772</v>
      </c>
      <c r="G5276">
        <v>12987.3553721444</v>
      </c>
      <c r="H5276">
        <v>46754479.339719899</v>
      </c>
    </row>
    <row r="5277" spans="1:8">
      <c r="A5277" s="1">
        <v>44781.833333333336</v>
      </c>
      <c r="B5277" s="5">
        <v>44781.833333333336</v>
      </c>
      <c r="C5277">
        <v>9730.3959061541791</v>
      </c>
      <c r="D5277">
        <v>1222.48200880899</v>
      </c>
      <c r="E5277">
        <v>35029425.262154996</v>
      </c>
      <c r="F5277">
        <v>4400935.2317123702</v>
      </c>
      <c r="G5277">
        <v>10952.877914963099</v>
      </c>
      <c r="H5277">
        <v>39430360.493867397</v>
      </c>
    </row>
    <row r="5278" spans="1:8">
      <c r="A5278" s="1">
        <v>44781.875</v>
      </c>
      <c r="B5278" s="5">
        <v>44781.875</v>
      </c>
      <c r="C5278">
        <v>8182.2607981950196</v>
      </c>
      <c r="D5278">
        <v>1032.2729811479601</v>
      </c>
      <c r="E5278">
        <v>29456138.873502001</v>
      </c>
      <c r="F5278">
        <v>3716182.7321326602</v>
      </c>
      <c r="G5278">
        <v>9214.5337793429899</v>
      </c>
      <c r="H5278">
        <v>33172321.605634701</v>
      </c>
    </row>
    <row r="5279" spans="1:8">
      <c r="A5279" s="1">
        <v>44781.916666666664</v>
      </c>
      <c r="B5279" s="5">
        <v>44781.916666666664</v>
      </c>
      <c r="C5279">
        <v>7465.4890238933704</v>
      </c>
      <c r="D5279">
        <v>827.14010218775502</v>
      </c>
      <c r="E5279">
        <v>26875760.486016098</v>
      </c>
      <c r="F5279">
        <v>2977704.3678759201</v>
      </c>
      <c r="G5279">
        <v>8292.6291260811195</v>
      </c>
      <c r="H5279">
        <v>29853464.853891999</v>
      </c>
    </row>
    <row r="5280" spans="1:8">
      <c r="A5280" s="1">
        <v>44781.958333333336</v>
      </c>
      <c r="B5280" s="5">
        <v>44781.958333333336</v>
      </c>
      <c r="C5280">
        <v>0</v>
      </c>
      <c r="D5280">
        <v>0</v>
      </c>
      <c r="E5280">
        <v>0</v>
      </c>
      <c r="F5280">
        <v>0</v>
      </c>
      <c r="G5280">
        <v>0</v>
      </c>
      <c r="H5280">
        <v>0</v>
      </c>
    </row>
    <row r="5281" spans="1:8">
      <c r="A5281" s="1">
        <v>44782</v>
      </c>
      <c r="B5281" s="5">
        <v>44782</v>
      </c>
      <c r="C5281">
        <v>0</v>
      </c>
      <c r="D5281">
        <v>0</v>
      </c>
      <c r="E5281">
        <v>0</v>
      </c>
      <c r="F5281">
        <v>0</v>
      </c>
      <c r="G5281">
        <v>0</v>
      </c>
      <c r="H5281">
        <v>0</v>
      </c>
    </row>
    <row r="5282" spans="1:8">
      <c r="A5282" s="1">
        <v>44782.041666666664</v>
      </c>
      <c r="B5282" s="5">
        <v>44782.041666666664</v>
      </c>
      <c r="C5282">
        <v>0</v>
      </c>
      <c r="D5282">
        <v>0</v>
      </c>
      <c r="E5282">
        <v>0</v>
      </c>
      <c r="F5282">
        <v>0</v>
      </c>
      <c r="G5282">
        <v>0</v>
      </c>
      <c r="H5282">
        <v>0</v>
      </c>
    </row>
    <row r="5283" spans="1:8">
      <c r="A5283" s="1">
        <v>44782.083333333336</v>
      </c>
      <c r="B5283" s="5">
        <v>44782.083333333336</v>
      </c>
      <c r="C5283">
        <v>0</v>
      </c>
      <c r="D5283">
        <v>0</v>
      </c>
      <c r="E5283">
        <v>0</v>
      </c>
      <c r="F5283">
        <v>0</v>
      </c>
      <c r="G5283">
        <v>0</v>
      </c>
      <c r="H5283">
        <v>0</v>
      </c>
    </row>
    <row r="5284" spans="1:8">
      <c r="A5284" s="1">
        <v>44782.125</v>
      </c>
      <c r="B5284" s="5">
        <v>44782.125</v>
      </c>
      <c r="C5284">
        <v>0</v>
      </c>
      <c r="D5284">
        <v>0</v>
      </c>
      <c r="E5284">
        <v>0</v>
      </c>
      <c r="F5284">
        <v>0</v>
      </c>
      <c r="G5284">
        <v>0</v>
      </c>
      <c r="H5284">
        <v>0</v>
      </c>
    </row>
    <row r="5285" spans="1:8">
      <c r="A5285" s="1">
        <v>44782.166666666664</v>
      </c>
      <c r="B5285" s="5">
        <v>44782.166666666664</v>
      </c>
      <c r="C5285">
        <v>0</v>
      </c>
      <c r="D5285">
        <v>0</v>
      </c>
      <c r="E5285">
        <v>0</v>
      </c>
      <c r="F5285">
        <v>0</v>
      </c>
      <c r="G5285">
        <v>0</v>
      </c>
      <c r="H5285">
        <v>0</v>
      </c>
    </row>
    <row r="5286" spans="1:8">
      <c r="A5286" s="1">
        <v>44782.208333333336</v>
      </c>
      <c r="B5286" s="5">
        <v>44782.208333333336</v>
      </c>
      <c r="C5286">
        <v>0</v>
      </c>
      <c r="D5286">
        <v>0</v>
      </c>
      <c r="E5286">
        <v>0</v>
      </c>
      <c r="F5286">
        <v>0</v>
      </c>
      <c r="G5286">
        <v>0</v>
      </c>
      <c r="H5286">
        <v>0</v>
      </c>
    </row>
    <row r="5287" spans="1:8">
      <c r="A5287" s="1">
        <v>44782.25</v>
      </c>
      <c r="B5287" s="5">
        <v>44782.25</v>
      </c>
      <c r="C5287">
        <v>0</v>
      </c>
      <c r="D5287">
        <v>0</v>
      </c>
      <c r="E5287">
        <v>0</v>
      </c>
      <c r="F5287">
        <v>0</v>
      </c>
      <c r="G5287">
        <v>0</v>
      </c>
      <c r="H5287">
        <v>0</v>
      </c>
    </row>
    <row r="5288" spans="1:8">
      <c r="A5288" s="1">
        <v>44782.291666666664</v>
      </c>
      <c r="B5288" s="5">
        <v>44782.291666666664</v>
      </c>
      <c r="C5288">
        <v>0</v>
      </c>
      <c r="D5288">
        <v>0</v>
      </c>
      <c r="E5288">
        <v>0</v>
      </c>
      <c r="F5288">
        <v>0</v>
      </c>
      <c r="G5288">
        <v>0</v>
      </c>
      <c r="H5288">
        <v>0</v>
      </c>
    </row>
    <row r="5289" spans="1:8">
      <c r="A5289" s="1">
        <v>44782.333333333336</v>
      </c>
      <c r="B5289" s="5">
        <v>44782.333333333336</v>
      </c>
      <c r="C5289">
        <v>0</v>
      </c>
      <c r="D5289">
        <v>0</v>
      </c>
      <c r="E5289">
        <v>0</v>
      </c>
      <c r="F5289">
        <v>0</v>
      </c>
      <c r="G5289">
        <v>0</v>
      </c>
      <c r="H5289">
        <v>0</v>
      </c>
    </row>
    <row r="5290" spans="1:8">
      <c r="A5290" s="1">
        <v>44782.375</v>
      </c>
      <c r="B5290" s="5">
        <v>44782.375</v>
      </c>
      <c r="C5290">
        <v>25739.5315981155</v>
      </c>
      <c r="D5290">
        <v>11643.019019990399</v>
      </c>
      <c r="E5290">
        <v>92662313.753215894</v>
      </c>
      <c r="F5290">
        <v>41914868.471965499</v>
      </c>
      <c r="G5290">
        <v>37382.550618105903</v>
      </c>
      <c r="H5290">
        <v>134577182.22518101</v>
      </c>
    </row>
    <row r="5291" spans="1:8">
      <c r="A5291" s="1">
        <v>44782.416666666664</v>
      </c>
      <c r="B5291" s="5">
        <v>44782.416666666664</v>
      </c>
      <c r="C5291">
        <v>11659.8080522904</v>
      </c>
      <c r="D5291">
        <v>1438.6381767257001</v>
      </c>
      <c r="E5291">
        <v>41975308.988245502</v>
      </c>
      <c r="F5291">
        <v>5179097.4362125304</v>
      </c>
      <c r="G5291">
        <v>13098.446229016099</v>
      </c>
      <c r="H5291">
        <v>47154406.424458101</v>
      </c>
    </row>
    <row r="5292" spans="1:8">
      <c r="A5292" s="1">
        <v>44782.458333333336</v>
      </c>
      <c r="B5292" s="5">
        <v>44782.458333333336</v>
      </c>
      <c r="C5292">
        <v>11419.151358285601</v>
      </c>
      <c r="D5292">
        <v>1957.64556433899</v>
      </c>
      <c r="E5292">
        <v>41108944.889828399</v>
      </c>
      <c r="F5292">
        <v>7047524.0316203898</v>
      </c>
      <c r="G5292">
        <v>13376.7969226246</v>
      </c>
      <c r="H5292">
        <v>48156468.921448797</v>
      </c>
    </row>
    <row r="5293" spans="1:8">
      <c r="A5293" s="1">
        <v>44782.5</v>
      </c>
      <c r="B5293" s="5">
        <v>44782.5</v>
      </c>
      <c r="C5293">
        <v>11579.3114419637</v>
      </c>
      <c r="D5293">
        <v>1965.42343196004</v>
      </c>
      <c r="E5293">
        <v>41685521.191069297</v>
      </c>
      <c r="F5293">
        <v>7075524.3550561396</v>
      </c>
      <c r="G5293">
        <v>13544.7348739237</v>
      </c>
      <c r="H5293">
        <v>48761045.546125501</v>
      </c>
    </row>
    <row r="5294" spans="1:8">
      <c r="A5294" s="1">
        <v>44782.541666666664</v>
      </c>
      <c r="B5294" s="5">
        <v>44782.541666666664</v>
      </c>
      <c r="C5294">
        <v>11762.788925294</v>
      </c>
      <c r="D5294">
        <v>1945.74258708138</v>
      </c>
      <c r="E5294">
        <v>42346040.131058604</v>
      </c>
      <c r="F5294">
        <v>7004673.3134929799</v>
      </c>
      <c r="G5294">
        <v>13708.531512375401</v>
      </c>
      <c r="H5294">
        <v>49350713.444551602</v>
      </c>
    </row>
    <row r="5295" spans="1:8">
      <c r="A5295" s="1">
        <v>44782.583333333336</v>
      </c>
      <c r="B5295" s="5">
        <v>44782.583333333336</v>
      </c>
      <c r="C5295">
        <v>9637.2761504268201</v>
      </c>
      <c r="D5295">
        <v>1333.03868171823</v>
      </c>
      <c r="E5295">
        <v>34694194.141536497</v>
      </c>
      <c r="F5295">
        <v>4798939.25418563</v>
      </c>
      <c r="G5295">
        <v>10970.314832145001</v>
      </c>
      <c r="H5295">
        <v>39493133.395722203</v>
      </c>
    </row>
    <row r="5296" spans="1:8">
      <c r="A5296" s="1">
        <v>44782.625</v>
      </c>
      <c r="B5296" s="5">
        <v>44782.625</v>
      </c>
      <c r="C5296">
        <v>12201.6053125296</v>
      </c>
      <c r="D5296">
        <v>1993.7165998180801</v>
      </c>
      <c r="E5296">
        <v>43925779.1251067</v>
      </c>
      <c r="F5296">
        <v>7177379.7593451198</v>
      </c>
      <c r="G5296">
        <v>14195.321912347699</v>
      </c>
      <c r="H5296">
        <v>51103158.884451799</v>
      </c>
    </row>
    <row r="5297" spans="1:8">
      <c r="A5297" s="1">
        <v>44782.666666666664</v>
      </c>
      <c r="B5297" s="5">
        <v>44782.666666666664</v>
      </c>
      <c r="C5297">
        <v>12368.137591762699</v>
      </c>
      <c r="D5297">
        <v>1974.9491324644</v>
      </c>
      <c r="E5297">
        <v>44525295.330345899</v>
      </c>
      <c r="F5297">
        <v>7109816.8768718401</v>
      </c>
      <c r="G5297">
        <v>14343.0867242271</v>
      </c>
      <c r="H5297">
        <v>51635112.207217701</v>
      </c>
    </row>
    <row r="5298" spans="1:8">
      <c r="A5298" s="1">
        <v>44782.708333333336</v>
      </c>
      <c r="B5298" s="5">
        <v>44782.708333333336</v>
      </c>
      <c r="C5298">
        <v>12313.242711585601</v>
      </c>
      <c r="D5298">
        <v>1964.9990418567199</v>
      </c>
      <c r="E5298">
        <v>44327673.761708297</v>
      </c>
      <c r="F5298">
        <v>7073996.5506841997</v>
      </c>
      <c r="G5298">
        <v>14278.2417534423</v>
      </c>
      <c r="H5298">
        <v>51401670.312392503</v>
      </c>
    </row>
    <row r="5299" spans="1:8">
      <c r="A5299" s="1">
        <v>44782.75</v>
      </c>
      <c r="B5299" s="5">
        <v>44782.75</v>
      </c>
      <c r="C5299">
        <v>12073.352447761699</v>
      </c>
      <c r="D5299">
        <v>2019.41216696675</v>
      </c>
      <c r="E5299">
        <v>43464068.811942197</v>
      </c>
      <c r="F5299">
        <v>7269883.8010803303</v>
      </c>
      <c r="G5299">
        <v>14092.7646147285</v>
      </c>
      <c r="H5299">
        <v>50733952.613022603</v>
      </c>
    </row>
    <row r="5300" spans="1:8">
      <c r="A5300" s="1">
        <v>44782.791666666664</v>
      </c>
      <c r="B5300" s="5">
        <v>44782.791666666664</v>
      </c>
      <c r="C5300">
        <v>11705.929890899301</v>
      </c>
      <c r="D5300">
        <v>2016.61393632828</v>
      </c>
      <c r="E5300">
        <v>42141347.607237801</v>
      </c>
      <c r="F5300">
        <v>7259810.1707818201</v>
      </c>
      <c r="G5300">
        <v>13722.543827227601</v>
      </c>
      <c r="H5300">
        <v>49401157.7780196</v>
      </c>
    </row>
    <row r="5301" spans="1:8">
      <c r="A5301" s="1">
        <v>44782.833333333336</v>
      </c>
      <c r="B5301" s="5">
        <v>44782.833333333336</v>
      </c>
      <c r="C5301">
        <v>10186.585430382</v>
      </c>
      <c r="D5301">
        <v>1230.01040088013</v>
      </c>
      <c r="E5301">
        <v>36671707.549375303</v>
      </c>
      <c r="F5301">
        <v>4428037.4431684604</v>
      </c>
      <c r="G5301">
        <v>11416.595831262101</v>
      </c>
      <c r="H5301">
        <v>41099744.992543802</v>
      </c>
    </row>
    <row r="5302" spans="1:8">
      <c r="A5302" s="1">
        <v>44782.875</v>
      </c>
      <c r="B5302" s="5">
        <v>44782.875</v>
      </c>
      <c r="C5302">
        <v>8596.2285562528996</v>
      </c>
      <c r="D5302">
        <v>992.91907661098401</v>
      </c>
      <c r="E5302">
        <v>30946422.802510399</v>
      </c>
      <c r="F5302">
        <v>3574508.6757995398</v>
      </c>
      <c r="G5302">
        <v>9589.1476328638801</v>
      </c>
      <c r="H5302">
        <v>34520931.4783099</v>
      </c>
    </row>
    <row r="5303" spans="1:8">
      <c r="A5303" s="1">
        <v>44782.916666666664</v>
      </c>
      <c r="B5303" s="5">
        <v>44782.916666666664</v>
      </c>
      <c r="C5303">
        <v>7908.4352757979004</v>
      </c>
      <c r="D5303">
        <v>861.45964507778206</v>
      </c>
      <c r="E5303">
        <v>28470366.992872398</v>
      </c>
      <c r="F5303">
        <v>3101254.7222800101</v>
      </c>
      <c r="G5303">
        <v>8769.8949208756894</v>
      </c>
      <c r="H5303">
        <v>31571621.715152401</v>
      </c>
    </row>
    <row r="5304" spans="1:8">
      <c r="A5304" s="1">
        <v>44782.958333333336</v>
      </c>
      <c r="B5304" s="5">
        <v>44782.958333333336</v>
      </c>
      <c r="C5304">
        <v>0</v>
      </c>
      <c r="D5304">
        <v>0</v>
      </c>
      <c r="E5304">
        <v>0</v>
      </c>
      <c r="F5304">
        <v>0</v>
      </c>
      <c r="G5304">
        <v>0</v>
      </c>
      <c r="H5304">
        <v>0</v>
      </c>
    </row>
    <row r="5305" spans="1:8">
      <c r="A5305" s="1">
        <v>44783</v>
      </c>
      <c r="B5305" s="5">
        <v>44783</v>
      </c>
      <c r="C5305">
        <v>0</v>
      </c>
      <c r="D5305">
        <v>0</v>
      </c>
      <c r="E5305">
        <v>0</v>
      </c>
      <c r="F5305">
        <v>0</v>
      </c>
      <c r="G5305">
        <v>0</v>
      </c>
      <c r="H5305">
        <v>0</v>
      </c>
    </row>
    <row r="5306" spans="1:8">
      <c r="A5306" s="1">
        <v>44783.041666666664</v>
      </c>
      <c r="B5306" s="5">
        <v>44783.041666666664</v>
      </c>
      <c r="C5306">
        <v>0</v>
      </c>
      <c r="D5306">
        <v>0</v>
      </c>
      <c r="E5306">
        <v>0</v>
      </c>
      <c r="F5306">
        <v>0</v>
      </c>
      <c r="G5306">
        <v>0</v>
      </c>
      <c r="H5306">
        <v>0</v>
      </c>
    </row>
    <row r="5307" spans="1:8">
      <c r="A5307" s="1">
        <v>44783.083333333336</v>
      </c>
      <c r="B5307" s="5">
        <v>44783.083333333336</v>
      </c>
      <c r="C5307">
        <v>0</v>
      </c>
      <c r="D5307">
        <v>0</v>
      </c>
      <c r="E5307">
        <v>0</v>
      </c>
      <c r="F5307">
        <v>0</v>
      </c>
      <c r="G5307">
        <v>0</v>
      </c>
      <c r="H5307">
        <v>0</v>
      </c>
    </row>
    <row r="5308" spans="1:8">
      <c r="A5308" s="1">
        <v>44783.125</v>
      </c>
      <c r="B5308" s="5">
        <v>44783.125</v>
      </c>
      <c r="C5308">
        <v>0</v>
      </c>
      <c r="D5308">
        <v>0</v>
      </c>
      <c r="E5308">
        <v>0</v>
      </c>
      <c r="F5308">
        <v>0</v>
      </c>
      <c r="G5308">
        <v>0</v>
      </c>
      <c r="H5308">
        <v>0</v>
      </c>
    </row>
    <row r="5309" spans="1:8">
      <c r="A5309" s="1">
        <v>44783.166666666664</v>
      </c>
      <c r="B5309" s="5">
        <v>44783.166666666664</v>
      </c>
      <c r="C5309">
        <v>0</v>
      </c>
      <c r="D5309">
        <v>0</v>
      </c>
      <c r="E5309">
        <v>0</v>
      </c>
      <c r="F5309">
        <v>0</v>
      </c>
      <c r="G5309">
        <v>0</v>
      </c>
      <c r="H5309">
        <v>0</v>
      </c>
    </row>
    <row r="5310" spans="1:8">
      <c r="A5310" s="1">
        <v>44783.208333333336</v>
      </c>
      <c r="B5310" s="5">
        <v>44783.208333333336</v>
      </c>
      <c r="C5310">
        <v>0</v>
      </c>
      <c r="D5310">
        <v>0</v>
      </c>
      <c r="E5310">
        <v>0</v>
      </c>
      <c r="F5310">
        <v>0</v>
      </c>
      <c r="G5310">
        <v>0</v>
      </c>
      <c r="H5310">
        <v>0</v>
      </c>
    </row>
    <row r="5311" spans="1:8">
      <c r="A5311" s="1">
        <v>44783.25</v>
      </c>
      <c r="B5311" s="5">
        <v>44783.25</v>
      </c>
      <c r="C5311">
        <v>0</v>
      </c>
      <c r="D5311">
        <v>0</v>
      </c>
      <c r="E5311">
        <v>0</v>
      </c>
      <c r="F5311">
        <v>0</v>
      </c>
      <c r="G5311">
        <v>0</v>
      </c>
      <c r="H5311">
        <v>0</v>
      </c>
    </row>
    <row r="5312" spans="1:8">
      <c r="A5312" s="1">
        <v>44783.291666666664</v>
      </c>
      <c r="B5312" s="5">
        <v>44783.291666666664</v>
      </c>
      <c r="C5312">
        <v>0</v>
      </c>
      <c r="D5312">
        <v>0</v>
      </c>
      <c r="E5312">
        <v>0</v>
      </c>
      <c r="F5312">
        <v>0</v>
      </c>
      <c r="G5312">
        <v>0</v>
      </c>
      <c r="H5312">
        <v>0</v>
      </c>
    </row>
    <row r="5313" spans="1:8">
      <c r="A5313" s="1">
        <v>44783.333333333336</v>
      </c>
      <c r="B5313" s="5">
        <v>44783.333333333336</v>
      </c>
      <c r="C5313">
        <v>0</v>
      </c>
      <c r="D5313">
        <v>0</v>
      </c>
      <c r="E5313">
        <v>0</v>
      </c>
      <c r="F5313">
        <v>0</v>
      </c>
      <c r="G5313">
        <v>0</v>
      </c>
      <c r="H5313">
        <v>0</v>
      </c>
    </row>
    <row r="5314" spans="1:8">
      <c r="A5314" s="1">
        <v>44783.375</v>
      </c>
      <c r="B5314" s="5">
        <v>44783.375</v>
      </c>
      <c r="C5314">
        <v>29147.900390678798</v>
      </c>
      <c r="D5314">
        <v>12738.6849598604</v>
      </c>
      <c r="E5314">
        <v>104932441.406443</v>
      </c>
      <c r="F5314">
        <v>45859265.855497502</v>
      </c>
      <c r="G5314">
        <v>41886.585350539201</v>
      </c>
      <c r="H5314">
        <v>150791707.26194099</v>
      </c>
    </row>
    <row r="5315" spans="1:8">
      <c r="A5315" s="1">
        <v>44783.416666666664</v>
      </c>
      <c r="B5315" s="5">
        <v>44783.416666666664</v>
      </c>
      <c r="C5315">
        <v>12443.717304796</v>
      </c>
      <c r="D5315">
        <v>2242.92817613836</v>
      </c>
      <c r="E5315">
        <v>44797382.297265701</v>
      </c>
      <c r="F5315">
        <v>8074541.4340981003</v>
      </c>
      <c r="G5315">
        <v>14686.6454809344</v>
      </c>
      <c r="H5315">
        <v>52871923.731363803</v>
      </c>
    </row>
    <row r="5316" spans="1:8">
      <c r="A5316" s="1">
        <v>44783.458333333336</v>
      </c>
      <c r="B5316" s="5">
        <v>44783.458333333336</v>
      </c>
      <c r="C5316">
        <v>11947.7066642467</v>
      </c>
      <c r="D5316">
        <v>2103.5728374168798</v>
      </c>
      <c r="E5316">
        <v>43011743.991288401</v>
      </c>
      <c r="F5316">
        <v>7572862.2147007696</v>
      </c>
      <c r="G5316">
        <v>14051.279501663599</v>
      </c>
      <c r="H5316">
        <v>50584606.205989197</v>
      </c>
    </row>
    <row r="5317" spans="1:8">
      <c r="A5317" s="1">
        <v>44783.5</v>
      </c>
      <c r="B5317" s="5">
        <v>44783.5</v>
      </c>
      <c r="C5317">
        <v>12041.154219465699</v>
      </c>
      <c r="D5317">
        <v>2167.47444885308</v>
      </c>
      <c r="E5317">
        <v>43348155.190076597</v>
      </c>
      <c r="F5317">
        <v>7802908.0158711197</v>
      </c>
      <c r="G5317">
        <v>14208.628668318799</v>
      </c>
      <c r="H5317">
        <v>51151063.205947697</v>
      </c>
    </row>
    <row r="5318" spans="1:8">
      <c r="A5318" s="1">
        <v>44783.541666666664</v>
      </c>
      <c r="B5318" s="5">
        <v>44783.541666666664</v>
      </c>
      <c r="C5318">
        <v>12213.560589258601</v>
      </c>
      <c r="D5318">
        <v>2130.4800959403301</v>
      </c>
      <c r="E5318">
        <v>43968818.1213312</v>
      </c>
      <c r="F5318">
        <v>7669728.3453851901</v>
      </c>
      <c r="G5318">
        <v>14344.040685198999</v>
      </c>
      <c r="H5318">
        <v>51638546.466716401</v>
      </c>
    </row>
    <row r="5319" spans="1:8">
      <c r="A5319" s="1">
        <v>44783.583333333336</v>
      </c>
      <c r="B5319" s="5">
        <v>44783.583333333336</v>
      </c>
      <c r="C5319">
        <v>10138.8948925653</v>
      </c>
      <c r="D5319">
        <v>1501.0780805895499</v>
      </c>
      <c r="E5319">
        <v>36500021.613235101</v>
      </c>
      <c r="F5319">
        <v>5403881.0901223999</v>
      </c>
      <c r="G5319">
        <v>11639.9729731548</v>
      </c>
      <c r="H5319">
        <v>41903902.703357503</v>
      </c>
    </row>
    <row r="5320" spans="1:8">
      <c r="A5320" s="1">
        <v>44783.625</v>
      </c>
      <c r="B5320" s="5">
        <v>44783.625</v>
      </c>
      <c r="C5320">
        <v>12693.216023676599</v>
      </c>
      <c r="D5320">
        <v>2125.7810874890702</v>
      </c>
      <c r="E5320">
        <v>45695577.685235798</v>
      </c>
      <c r="F5320">
        <v>7652811.9149606703</v>
      </c>
      <c r="G5320">
        <v>14818.9971111656</v>
      </c>
      <c r="H5320">
        <v>53348389.600196503</v>
      </c>
    </row>
    <row r="5321" spans="1:8">
      <c r="A5321" s="1">
        <v>44783.666666666664</v>
      </c>
      <c r="B5321" s="5">
        <v>44783.666666666664</v>
      </c>
      <c r="C5321">
        <v>12831.8641450246</v>
      </c>
      <c r="D5321">
        <v>2071.2191846338701</v>
      </c>
      <c r="E5321">
        <v>46194710.922088601</v>
      </c>
      <c r="F5321">
        <v>7456389.0646819398</v>
      </c>
      <c r="G5321">
        <v>14903.083329658401</v>
      </c>
      <c r="H5321">
        <v>53651099.986770503</v>
      </c>
    </row>
    <row r="5322" spans="1:8">
      <c r="A5322" s="1">
        <v>44783.708333333336</v>
      </c>
      <c r="B5322" s="5">
        <v>44783.708333333336</v>
      </c>
      <c r="C5322">
        <v>12855.683279942399</v>
      </c>
      <c r="D5322">
        <v>2084.44889446257</v>
      </c>
      <c r="E5322">
        <v>46280459.807792902</v>
      </c>
      <c r="F5322">
        <v>7504016.0200652797</v>
      </c>
      <c r="G5322">
        <v>14940.132174405</v>
      </c>
      <c r="H5322">
        <v>53784475.827858202</v>
      </c>
    </row>
    <row r="5323" spans="1:8">
      <c r="A5323" s="1">
        <v>44783.75</v>
      </c>
      <c r="B5323" s="5">
        <v>44783.75</v>
      </c>
      <c r="C5323">
        <v>12657.3942907488</v>
      </c>
      <c r="D5323">
        <v>2087.5808891311099</v>
      </c>
      <c r="E5323">
        <v>45566619.446695901</v>
      </c>
      <c r="F5323">
        <v>7515291.2008720096</v>
      </c>
      <c r="G5323">
        <v>14744.975179879901</v>
      </c>
      <c r="H5323">
        <v>53081910.647567898</v>
      </c>
    </row>
    <row r="5324" spans="1:8">
      <c r="A5324" s="1">
        <v>44783.791666666664</v>
      </c>
      <c r="B5324" s="5">
        <v>44783.791666666664</v>
      </c>
      <c r="C5324">
        <v>12243.3876377093</v>
      </c>
      <c r="D5324">
        <v>2093.7261242863401</v>
      </c>
      <c r="E5324">
        <v>44076195.495753497</v>
      </c>
      <c r="F5324">
        <v>7537414.0474308496</v>
      </c>
      <c r="G5324">
        <v>14337.113761995601</v>
      </c>
      <c r="H5324">
        <v>51613609.5431844</v>
      </c>
    </row>
    <row r="5325" spans="1:8">
      <c r="A5325" s="1">
        <v>44783.833333333336</v>
      </c>
      <c r="B5325" s="5">
        <v>44783.833333333336</v>
      </c>
      <c r="C5325">
        <v>10754.730693170201</v>
      </c>
      <c r="D5325">
        <v>1325.4628232622799</v>
      </c>
      <c r="E5325">
        <v>38717030.495412901</v>
      </c>
      <c r="F5325">
        <v>4771666.1637442196</v>
      </c>
      <c r="G5325">
        <v>12080.1935164325</v>
      </c>
      <c r="H5325">
        <v>43488696.659157202</v>
      </c>
    </row>
    <row r="5326" spans="1:8">
      <c r="A5326" s="1">
        <v>44783.875</v>
      </c>
      <c r="B5326" s="5">
        <v>44783.875</v>
      </c>
      <c r="C5326">
        <v>9140.3405969429296</v>
      </c>
      <c r="D5326">
        <v>1109.1638745852399</v>
      </c>
      <c r="E5326">
        <v>32905226.148994502</v>
      </c>
      <c r="F5326">
        <v>3992989.9485068899</v>
      </c>
      <c r="G5326">
        <v>10249.5044715281</v>
      </c>
      <c r="H5326">
        <v>36898216.097501397</v>
      </c>
    </row>
    <row r="5327" spans="1:8">
      <c r="A5327" s="1">
        <v>44783.916666666664</v>
      </c>
      <c r="B5327" s="5">
        <v>44783.916666666664</v>
      </c>
      <c r="C5327">
        <v>8461.0334642910693</v>
      </c>
      <c r="D5327">
        <v>916.19582665640098</v>
      </c>
      <c r="E5327">
        <v>30459720.471447799</v>
      </c>
      <c r="F5327">
        <v>3298304.9759630398</v>
      </c>
      <c r="G5327">
        <v>9377.2292909474709</v>
      </c>
      <c r="H5327">
        <v>33758025.447410896</v>
      </c>
    </row>
    <row r="5328" spans="1:8">
      <c r="A5328" s="1">
        <v>44783.958333333336</v>
      </c>
      <c r="B5328" s="5">
        <v>44783.958333333336</v>
      </c>
      <c r="C5328">
        <v>0</v>
      </c>
      <c r="D5328">
        <v>0</v>
      </c>
      <c r="E5328">
        <v>0</v>
      </c>
      <c r="F5328">
        <v>0</v>
      </c>
      <c r="G5328">
        <v>0</v>
      </c>
      <c r="H5328">
        <v>0</v>
      </c>
    </row>
    <row r="5329" spans="1:8">
      <c r="A5329" s="1">
        <v>44784</v>
      </c>
      <c r="B5329" s="5">
        <v>44784</v>
      </c>
      <c r="C5329">
        <v>0</v>
      </c>
      <c r="D5329">
        <v>0</v>
      </c>
      <c r="E5329">
        <v>0</v>
      </c>
      <c r="F5329">
        <v>0</v>
      </c>
      <c r="G5329">
        <v>0</v>
      </c>
      <c r="H5329">
        <v>0</v>
      </c>
    </row>
    <row r="5330" spans="1:8">
      <c r="A5330" s="1">
        <v>44784.041666666664</v>
      </c>
      <c r="B5330" s="5">
        <v>44784.041666666664</v>
      </c>
      <c r="C5330">
        <v>0</v>
      </c>
      <c r="D5330">
        <v>0</v>
      </c>
      <c r="E5330">
        <v>0</v>
      </c>
      <c r="F5330">
        <v>0</v>
      </c>
      <c r="G5330">
        <v>0</v>
      </c>
      <c r="H5330">
        <v>0</v>
      </c>
    </row>
    <row r="5331" spans="1:8">
      <c r="A5331" s="1">
        <v>44784.083333333336</v>
      </c>
      <c r="B5331" s="5">
        <v>44784.083333333336</v>
      </c>
      <c r="C5331">
        <v>0</v>
      </c>
      <c r="D5331">
        <v>0</v>
      </c>
      <c r="E5331">
        <v>0</v>
      </c>
      <c r="F5331">
        <v>0</v>
      </c>
      <c r="G5331">
        <v>0</v>
      </c>
      <c r="H5331">
        <v>0</v>
      </c>
    </row>
    <row r="5332" spans="1:8">
      <c r="A5332" s="1">
        <v>44784.125</v>
      </c>
      <c r="B5332" s="5">
        <v>44784.125</v>
      </c>
      <c r="C5332">
        <v>0</v>
      </c>
      <c r="D5332">
        <v>0</v>
      </c>
      <c r="E5332">
        <v>0</v>
      </c>
      <c r="F5332">
        <v>0</v>
      </c>
      <c r="G5332">
        <v>0</v>
      </c>
      <c r="H5332">
        <v>0</v>
      </c>
    </row>
    <row r="5333" spans="1:8">
      <c r="A5333" s="1">
        <v>44784.166666666664</v>
      </c>
      <c r="B5333" s="5">
        <v>44784.166666666664</v>
      </c>
      <c r="C5333">
        <v>0</v>
      </c>
      <c r="D5333">
        <v>0</v>
      </c>
      <c r="E5333">
        <v>0</v>
      </c>
      <c r="F5333">
        <v>0</v>
      </c>
      <c r="G5333">
        <v>0</v>
      </c>
      <c r="H5333">
        <v>0</v>
      </c>
    </row>
    <row r="5334" spans="1:8">
      <c r="A5334" s="1">
        <v>44784.208333333336</v>
      </c>
      <c r="B5334" s="5">
        <v>44784.208333333336</v>
      </c>
      <c r="C5334">
        <v>0</v>
      </c>
      <c r="D5334">
        <v>0</v>
      </c>
      <c r="E5334">
        <v>0</v>
      </c>
      <c r="F5334">
        <v>0</v>
      </c>
      <c r="G5334">
        <v>0</v>
      </c>
      <c r="H5334">
        <v>0</v>
      </c>
    </row>
    <row r="5335" spans="1:8">
      <c r="A5335" s="1">
        <v>44784.25</v>
      </c>
      <c r="B5335" s="5">
        <v>44784.25</v>
      </c>
      <c r="C5335">
        <v>0</v>
      </c>
      <c r="D5335">
        <v>0</v>
      </c>
      <c r="E5335">
        <v>0</v>
      </c>
      <c r="F5335">
        <v>0</v>
      </c>
      <c r="G5335">
        <v>0</v>
      </c>
      <c r="H5335">
        <v>0</v>
      </c>
    </row>
    <row r="5336" spans="1:8">
      <c r="A5336" s="1">
        <v>44784.291666666664</v>
      </c>
      <c r="B5336" s="5">
        <v>44784.291666666664</v>
      </c>
      <c r="C5336">
        <v>0</v>
      </c>
      <c r="D5336">
        <v>0</v>
      </c>
      <c r="E5336">
        <v>0</v>
      </c>
      <c r="F5336">
        <v>0</v>
      </c>
      <c r="G5336">
        <v>0</v>
      </c>
      <c r="H5336">
        <v>0</v>
      </c>
    </row>
    <row r="5337" spans="1:8">
      <c r="A5337" s="1">
        <v>44784.333333333336</v>
      </c>
      <c r="B5337" s="5">
        <v>44784.333333333336</v>
      </c>
      <c r="C5337">
        <v>0</v>
      </c>
      <c r="D5337">
        <v>0</v>
      </c>
      <c r="E5337">
        <v>0</v>
      </c>
      <c r="F5337">
        <v>0</v>
      </c>
      <c r="G5337">
        <v>0</v>
      </c>
      <c r="H5337">
        <v>0</v>
      </c>
    </row>
    <row r="5338" spans="1:8">
      <c r="A5338" s="1">
        <v>44784.375</v>
      </c>
      <c r="B5338" s="5">
        <v>44784.375</v>
      </c>
      <c r="C5338">
        <v>30394.531821052002</v>
      </c>
      <c r="D5338">
        <v>12936.6606834221</v>
      </c>
      <c r="E5338">
        <v>109420314.555787</v>
      </c>
      <c r="F5338">
        <v>46571978.460319899</v>
      </c>
      <c r="G5338">
        <v>43331.192504474202</v>
      </c>
      <c r="H5338">
        <v>155992293.01610699</v>
      </c>
    </row>
    <row r="5339" spans="1:8">
      <c r="A5339" s="1">
        <v>44784.416666666664</v>
      </c>
      <c r="B5339" s="5">
        <v>44784.416666666664</v>
      </c>
      <c r="C5339">
        <v>12845.4646398513</v>
      </c>
      <c r="D5339">
        <v>3491.9745455511402</v>
      </c>
      <c r="E5339">
        <v>46243672.703464799</v>
      </c>
      <c r="F5339">
        <v>12571108.363984101</v>
      </c>
      <c r="G5339">
        <v>16337.4391854025</v>
      </c>
      <c r="H5339">
        <v>58814781.067449003</v>
      </c>
    </row>
    <row r="5340" spans="1:8">
      <c r="A5340" s="1">
        <v>44784.458333333336</v>
      </c>
      <c r="B5340" s="5">
        <v>44784.458333333336</v>
      </c>
      <c r="C5340">
        <v>12114.983789633599</v>
      </c>
      <c r="D5340">
        <v>2070.0616293732701</v>
      </c>
      <c r="E5340">
        <v>43613941.642680898</v>
      </c>
      <c r="F5340">
        <v>7452221.8657437703</v>
      </c>
      <c r="G5340">
        <v>14185.045419006799</v>
      </c>
      <c r="H5340">
        <v>51066163.508424699</v>
      </c>
    </row>
    <row r="5341" spans="1:8">
      <c r="A5341" s="1">
        <v>44784.5</v>
      </c>
      <c r="B5341" s="5">
        <v>44784.5</v>
      </c>
      <c r="C5341">
        <v>12175.5973213243</v>
      </c>
      <c r="D5341">
        <v>2081.4823212649098</v>
      </c>
      <c r="E5341">
        <v>43832150.356767602</v>
      </c>
      <c r="F5341">
        <v>7493336.3565536998</v>
      </c>
      <c r="G5341">
        <v>14257.0796425892</v>
      </c>
      <c r="H5341">
        <v>51325486.713321298</v>
      </c>
    </row>
    <row r="5342" spans="1:8">
      <c r="A5342" s="1">
        <v>44784.541666666664</v>
      </c>
      <c r="B5342" s="5">
        <v>44784.541666666664</v>
      </c>
      <c r="C5342">
        <v>12266.9388706463</v>
      </c>
      <c r="D5342">
        <v>2072.7744612348201</v>
      </c>
      <c r="E5342">
        <v>44160979.934326798</v>
      </c>
      <c r="F5342">
        <v>7461988.0604453599</v>
      </c>
      <c r="G5342">
        <v>14339.713331881099</v>
      </c>
      <c r="H5342">
        <v>51622967.994772203</v>
      </c>
    </row>
    <row r="5343" spans="1:8">
      <c r="A5343" s="1">
        <v>44784.583333333336</v>
      </c>
      <c r="B5343" s="5">
        <v>44784.583333333336</v>
      </c>
      <c r="C5343">
        <v>10182.686205194201</v>
      </c>
      <c r="D5343">
        <v>1515.63025455824</v>
      </c>
      <c r="E5343">
        <v>36657670.338699304</v>
      </c>
      <c r="F5343">
        <v>5456268.9164096899</v>
      </c>
      <c r="G5343">
        <v>11698.316459752499</v>
      </c>
      <c r="H5343">
        <v>42113939.255108997</v>
      </c>
    </row>
    <row r="5344" spans="1:8">
      <c r="A5344" s="1">
        <v>44784.625</v>
      </c>
      <c r="B5344" s="5">
        <v>44784.625</v>
      </c>
      <c r="C5344">
        <v>12687.937967826299</v>
      </c>
      <c r="D5344">
        <v>2181.5747375732199</v>
      </c>
      <c r="E5344">
        <v>45676576.684174702</v>
      </c>
      <c r="F5344">
        <v>7853669.0552635901</v>
      </c>
      <c r="G5344">
        <v>14869.5127053995</v>
      </c>
      <c r="H5344">
        <v>53530245.739438303</v>
      </c>
    </row>
    <row r="5345" spans="1:8">
      <c r="A5345" s="1">
        <v>44784.666666666664</v>
      </c>
      <c r="B5345" s="5">
        <v>44784.666666666664</v>
      </c>
      <c r="C5345">
        <v>12768.5937995194</v>
      </c>
      <c r="D5345">
        <v>2078.07711903478</v>
      </c>
      <c r="E5345">
        <v>45966937.678269997</v>
      </c>
      <c r="F5345">
        <v>7481077.6285252096</v>
      </c>
      <c r="G5345">
        <v>14846.6709185542</v>
      </c>
      <c r="H5345">
        <v>53448015.306795299</v>
      </c>
    </row>
    <row r="5346" spans="1:8">
      <c r="A5346" s="1">
        <v>44784.708333333336</v>
      </c>
      <c r="B5346" s="5">
        <v>44784.708333333336</v>
      </c>
      <c r="C5346">
        <v>12677.8742062853</v>
      </c>
      <c r="D5346">
        <v>2122.7449600203399</v>
      </c>
      <c r="E5346">
        <v>45640347.142627202</v>
      </c>
      <c r="F5346">
        <v>7641881.8560732501</v>
      </c>
      <c r="G5346">
        <v>14800.6191663056</v>
      </c>
      <c r="H5346">
        <v>53282228.998700403</v>
      </c>
    </row>
    <row r="5347" spans="1:8">
      <c r="A5347" s="1">
        <v>44784.75</v>
      </c>
      <c r="B5347" s="5">
        <v>44784.75</v>
      </c>
      <c r="C5347">
        <v>12305.8124374086</v>
      </c>
      <c r="D5347">
        <v>2124.3607660130601</v>
      </c>
      <c r="E5347">
        <v>44300924.774670899</v>
      </c>
      <c r="F5347">
        <v>7647698.7576470096</v>
      </c>
      <c r="G5347">
        <v>14430.1732034216</v>
      </c>
      <c r="H5347">
        <v>51948623.532317899</v>
      </c>
    </row>
    <row r="5348" spans="1:8">
      <c r="A5348" s="1">
        <v>44784.791666666664</v>
      </c>
      <c r="B5348" s="5">
        <v>44784.791666666664</v>
      </c>
      <c r="C5348">
        <v>11930.9771516569</v>
      </c>
      <c r="D5348">
        <v>2141.71624588644</v>
      </c>
      <c r="E5348">
        <v>42951517.745965101</v>
      </c>
      <c r="F5348">
        <v>7710178.4851911804</v>
      </c>
      <c r="G5348">
        <v>14072.6933975434</v>
      </c>
      <c r="H5348">
        <v>50661696.231156297</v>
      </c>
    </row>
    <row r="5349" spans="1:8">
      <c r="A5349" s="1">
        <v>44784.833333333336</v>
      </c>
      <c r="B5349" s="5">
        <v>44784.833333333336</v>
      </c>
      <c r="C5349">
        <v>10687.5182883854</v>
      </c>
      <c r="D5349">
        <v>1301.56928041327</v>
      </c>
      <c r="E5349">
        <v>38475065.838187397</v>
      </c>
      <c r="F5349">
        <v>4685649.4094877904</v>
      </c>
      <c r="G5349">
        <v>11989.087568798601</v>
      </c>
      <c r="H5349">
        <v>43160715.247675203</v>
      </c>
    </row>
    <row r="5350" spans="1:8">
      <c r="A5350" s="1">
        <v>44784.875</v>
      </c>
      <c r="B5350" s="5">
        <v>44784.875</v>
      </c>
      <c r="C5350">
        <v>9017.7176572742701</v>
      </c>
      <c r="D5350">
        <v>982.37622767921698</v>
      </c>
      <c r="E5350">
        <v>32463783.5661873</v>
      </c>
      <c r="F5350">
        <v>3536554.41964518</v>
      </c>
      <c r="G5350">
        <v>10000.0938849534</v>
      </c>
      <c r="H5350">
        <v>36000337.985832497</v>
      </c>
    </row>
    <row r="5351" spans="1:8">
      <c r="A5351" s="1">
        <v>44784.916666666664</v>
      </c>
      <c r="B5351" s="5">
        <v>44784.916666666664</v>
      </c>
      <c r="C5351">
        <v>8196.4153801145094</v>
      </c>
      <c r="D5351">
        <v>813.49589404802896</v>
      </c>
      <c r="E5351">
        <v>29507095.3684122</v>
      </c>
      <c r="F5351">
        <v>2928585.2185729002</v>
      </c>
      <c r="G5351">
        <v>9009.9112741625395</v>
      </c>
      <c r="H5351">
        <v>32435680.5869851</v>
      </c>
    </row>
    <row r="5352" spans="1:8">
      <c r="A5352" s="1">
        <v>44784.958333333336</v>
      </c>
      <c r="B5352" s="5">
        <v>44784.958333333336</v>
      </c>
      <c r="C5352">
        <v>0</v>
      </c>
      <c r="D5352">
        <v>0</v>
      </c>
      <c r="E5352">
        <v>0</v>
      </c>
      <c r="F5352">
        <v>0</v>
      </c>
      <c r="G5352">
        <v>0</v>
      </c>
      <c r="H5352">
        <v>0</v>
      </c>
    </row>
    <row r="5353" spans="1:8">
      <c r="A5353" s="1">
        <v>44785</v>
      </c>
      <c r="B5353" s="5">
        <v>44785</v>
      </c>
      <c r="C5353">
        <v>0</v>
      </c>
      <c r="D5353">
        <v>0</v>
      </c>
      <c r="E5353">
        <v>0</v>
      </c>
      <c r="F5353">
        <v>0</v>
      </c>
      <c r="G5353">
        <v>0</v>
      </c>
      <c r="H5353">
        <v>0</v>
      </c>
    </row>
    <row r="5354" spans="1:8">
      <c r="A5354" s="1">
        <v>44785.041666666664</v>
      </c>
      <c r="B5354" s="5">
        <v>44785.041666666664</v>
      </c>
      <c r="C5354">
        <v>0</v>
      </c>
      <c r="D5354">
        <v>0</v>
      </c>
      <c r="E5354">
        <v>0</v>
      </c>
      <c r="F5354">
        <v>0</v>
      </c>
      <c r="G5354">
        <v>0</v>
      </c>
      <c r="H5354">
        <v>0</v>
      </c>
    </row>
    <row r="5355" spans="1:8">
      <c r="A5355" s="1">
        <v>44785.083333333336</v>
      </c>
      <c r="B5355" s="5">
        <v>44785.083333333336</v>
      </c>
      <c r="C5355">
        <v>0</v>
      </c>
      <c r="D5355">
        <v>0</v>
      </c>
      <c r="E5355">
        <v>0</v>
      </c>
      <c r="F5355">
        <v>0</v>
      </c>
      <c r="G5355">
        <v>0</v>
      </c>
      <c r="H5355">
        <v>0</v>
      </c>
    </row>
    <row r="5356" spans="1:8">
      <c r="A5356" s="1">
        <v>44785.125</v>
      </c>
      <c r="B5356" s="5">
        <v>44785.125</v>
      </c>
      <c r="C5356">
        <v>0</v>
      </c>
      <c r="D5356">
        <v>0</v>
      </c>
      <c r="E5356">
        <v>0</v>
      </c>
      <c r="F5356">
        <v>0</v>
      </c>
      <c r="G5356">
        <v>0</v>
      </c>
      <c r="H5356">
        <v>0</v>
      </c>
    </row>
    <row r="5357" spans="1:8">
      <c r="A5357" s="1">
        <v>44785.166666666664</v>
      </c>
      <c r="B5357" s="5">
        <v>44785.166666666664</v>
      </c>
      <c r="C5357">
        <v>0</v>
      </c>
      <c r="D5357">
        <v>0</v>
      </c>
      <c r="E5357">
        <v>0</v>
      </c>
      <c r="F5357">
        <v>0</v>
      </c>
      <c r="G5357">
        <v>0</v>
      </c>
      <c r="H5357">
        <v>0</v>
      </c>
    </row>
    <row r="5358" spans="1:8">
      <c r="A5358" s="1">
        <v>44785.208333333336</v>
      </c>
      <c r="B5358" s="5">
        <v>44785.208333333336</v>
      </c>
      <c r="C5358">
        <v>0</v>
      </c>
      <c r="D5358">
        <v>0</v>
      </c>
      <c r="E5358">
        <v>0</v>
      </c>
      <c r="F5358">
        <v>0</v>
      </c>
      <c r="G5358">
        <v>0</v>
      </c>
      <c r="H5358">
        <v>0</v>
      </c>
    </row>
    <row r="5359" spans="1:8">
      <c r="A5359" s="1">
        <v>44785.25</v>
      </c>
      <c r="B5359" s="5">
        <v>44785.25</v>
      </c>
      <c r="C5359">
        <v>0</v>
      </c>
      <c r="D5359">
        <v>0</v>
      </c>
      <c r="E5359">
        <v>0</v>
      </c>
      <c r="F5359">
        <v>0</v>
      </c>
      <c r="G5359">
        <v>0</v>
      </c>
      <c r="H5359">
        <v>0</v>
      </c>
    </row>
    <row r="5360" spans="1:8">
      <c r="A5360" s="1">
        <v>44785.291666666664</v>
      </c>
      <c r="B5360" s="5">
        <v>44785.291666666664</v>
      </c>
      <c r="C5360">
        <v>0</v>
      </c>
      <c r="D5360">
        <v>0</v>
      </c>
      <c r="E5360">
        <v>0</v>
      </c>
      <c r="F5360">
        <v>0</v>
      </c>
      <c r="G5360">
        <v>0</v>
      </c>
      <c r="H5360">
        <v>0</v>
      </c>
    </row>
    <row r="5361" spans="1:8">
      <c r="A5361" s="1">
        <v>44785.333333333336</v>
      </c>
      <c r="B5361" s="5">
        <v>44785.333333333336</v>
      </c>
      <c r="C5361">
        <v>0</v>
      </c>
      <c r="D5361">
        <v>0</v>
      </c>
      <c r="E5361">
        <v>0</v>
      </c>
      <c r="F5361">
        <v>0</v>
      </c>
      <c r="G5361">
        <v>0</v>
      </c>
      <c r="H5361">
        <v>0</v>
      </c>
    </row>
    <row r="5362" spans="1:8">
      <c r="A5362" s="1">
        <v>44785.375</v>
      </c>
      <c r="B5362" s="5">
        <v>44785.375</v>
      </c>
      <c r="C5362">
        <v>0</v>
      </c>
      <c r="D5362">
        <v>0</v>
      </c>
      <c r="E5362">
        <v>0</v>
      </c>
      <c r="F5362">
        <v>0</v>
      </c>
      <c r="G5362">
        <v>0</v>
      </c>
      <c r="H5362">
        <v>0</v>
      </c>
    </row>
    <row r="5363" spans="1:8">
      <c r="A5363" s="1">
        <v>44785.416666666664</v>
      </c>
      <c r="B5363" s="5">
        <v>44785.416666666664</v>
      </c>
      <c r="C5363">
        <v>0</v>
      </c>
      <c r="D5363">
        <v>0</v>
      </c>
      <c r="E5363">
        <v>0</v>
      </c>
      <c r="F5363">
        <v>0</v>
      </c>
      <c r="G5363">
        <v>0</v>
      </c>
      <c r="H5363">
        <v>0</v>
      </c>
    </row>
    <row r="5364" spans="1:8">
      <c r="A5364" s="1">
        <v>44785.458333333336</v>
      </c>
      <c r="B5364" s="5">
        <v>44785.458333333336</v>
      </c>
      <c r="C5364">
        <v>0</v>
      </c>
      <c r="D5364">
        <v>0</v>
      </c>
      <c r="E5364">
        <v>0</v>
      </c>
      <c r="F5364">
        <v>0</v>
      </c>
      <c r="G5364">
        <v>0</v>
      </c>
      <c r="H5364">
        <v>0</v>
      </c>
    </row>
    <row r="5365" spans="1:8">
      <c r="A5365" s="1">
        <v>44785.5</v>
      </c>
      <c r="B5365" s="5">
        <v>44785.5</v>
      </c>
      <c r="C5365">
        <v>0</v>
      </c>
      <c r="D5365">
        <v>0</v>
      </c>
      <c r="E5365">
        <v>0</v>
      </c>
      <c r="F5365">
        <v>0</v>
      </c>
      <c r="G5365">
        <v>0</v>
      </c>
      <c r="H5365">
        <v>0</v>
      </c>
    </row>
    <row r="5366" spans="1:8">
      <c r="A5366" s="1">
        <v>44785.541666666664</v>
      </c>
      <c r="B5366" s="5">
        <v>44785.541666666664</v>
      </c>
      <c r="C5366">
        <v>0</v>
      </c>
      <c r="D5366">
        <v>0</v>
      </c>
      <c r="E5366">
        <v>0</v>
      </c>
      <c r="F5366">
        <v>0</v>
      </c>
      <c r="G5366">
        <v>0</v>
      </c>
      <c r="H5366">
        <v>0</v>
      </c>
    </row>
    <row r="5367" spans="1:8">
      <c r="A5367" s="1">
        <v>44785.583333333336</v>
      </c>
      <c r="B5367" s="5">
        <v>44785.583333333336</v>
      </c>
      <c r="C5367">
        <v>0</v>
      </c>
      <c r="D5367">
        <v>0</v>
      </c>
      <c r="E5367">
        <v>0</v>
      </c>
      <c r="F5367">
        <v>0</v>
      </c>
      <c r="G5367">
        <v>0</v>
      </c>
      <c r="H5367">
        <v>0</v>
      </c>
    </row>
    <row r="5368" spans="1:8">
      <c r="A5368" s="1">
        <v>44785.625</v>
      </c>
      <c r="B5368" s="5">
        <v>44785.625</v>
      </c>
      <c r="C5368">
        <v>0</v>
      </c>
      <c r="D5368">
        <v>0</v>
      </c>
      <c r="E5368">
        <v>0</v>
      </c>
      <c r="F5368">
        <v>0</v>
      </c>
      <c r="G5368">
        <v>0</v>
      </c>
      <c r="H5368">
        <v>0</v>
      </c>
    </row>
    <row r="5369" spans="1:8">
      <c r="A5369" s="1">
        <v>44785.666666666664</v>
      </c>
      <c r="B5369" s="5">
        <v>44785.666666666664</v>
      </c>
      <c r="C5369">
        <v>0</v>
      </c>
      <c r="D5369">
        <v>0</v>
      </c>
      <c r="E5369">
        <v>0</v>
      </c>
      <c r="F5369">
        <v>0</v>
      </c>
      <c r="G5369">
        <v>0</v>
      </c>
      <c r="H5369">
        <v>0</v>
      </c>
    </row>
    <row r="5370" spans="1:8">
      <c r="A5370" s="1">
        <v>44785.708333333336</v>
      </c>
      <c r="B5370" s="5">
        <v>44785.708333333336</v>
      </c>
      <c r="C5370">
        <v>0</v>
      </c>
      <c r="D5370">
        <v>0</v>
      </c>
      <c r="E5370">
        <v>0</v>
      </c>
      <c r="F5370">
        <v>0</v>
      </c>
      <c r="G5370">
        <v>0</v>
      </c>
      <c r="H5370">
        <v>0</v>
      </c>
    </row>
    <row r="5371" spans="1:8">
      <c r="A5371" s="1">
        <v>44785.75</v>
      </c>
      <c r="B5371" s="5">
        <v>44785.75</v>
      </c>
      <c r="C5371">
        <v>0</v>
      </c>
      <c r="D5371">
        <v>0</v>
      </c>
      <c r="E5371">
        <v>0</v>
      </c>
      <c r="F5371">
        <v>0</v>
      </c>
      <c r="G5371">
        <v>0</v>
      </c>
      <c r="H5371">
        <v>0</v>
      </c>
    </row>
    <row r="5372" spans="1:8">
      <c r="A5372" s="1">
        <v>44785.791666666664</v>
      </c>
      <c r="B5372" s="5">
        <v>44785.791666666664</v>
      </c>
      <c r="C5372">
        <v>0</v>
      </c>
      <c r="D5372">
        <v>0</v>
      </c>
      <c r="E5372">
        <v>0</v>
      </c>
      <c r="F5372">
        <v>0</v>
      </c>
      <c r="G5372">
        <v>0</v>
      </c>
      <c r="H5372">
        <v>0</v>
      </c>
    </row>
    <row r="5373" spans="1:8">
      <c r="A5373" s="1">
        <v>44785.833333333336</v>
      </c>
      <c r="B5373" s="5">
        <v>44785.833333333336</v>
      </c>
      <c r="C5373">
        <v>0</v>
      </c>
      <c r="D5373">
        <v>0</v>
      </c>
      <c r="E5373">
        <v>0</v>
      </c>
      <c r="F5373">
        <v>0</v>
      </c>
      <c r="G5373">
        <v>0</v>
      </c>
      <c r="H5373">
        <v>0</v>
      </c>
    </row>
    <row r="5374" spans="1:8">
      <c r="A5374" s="1">
        <v>44785.875</v>
      </c>
      <c r="B5374" s="5">
        <v>44785.875</v>
      </c>
      <c r="C5374">
        <v>0</v>
      </c>
      <c r="D5374">
        <v>0</v>
      </c>
      <c r="E5374">
        <v>0</v>
      </c>
      <c r="F5374">
        <v>0</v>
      </c>
      <c r="G5374">
        <v>0</v>
      </c>
      <c r="H5374">
        <v>0</v>
      </c>
    </row>
    <row r="5375" spans="1:8">
      <c r="A5375" s="1">
        <v>44785.916666666664</v>
      </c>
      <c r="B5375" s="5">
        <v>44785.916666666664</v>
      </c>
      <c r="C5375">
        <v>0</v>
      </c>
      <c r="D5375">
        <v>0</v>
      </c>
      <c r="E5375">
        <v>0</v>
      </c>
      <c r="F5375">
        <v>0</v>
      </c>
      <c r="G5375">
        <v>0</v>
      </c>
      <c r="H5375">
        <v>0</v>
      </c>
    </row>
    <row r="5376" spans="1:8">
      <c r="A5376" s="1">
        <v>44785.958333333336</v>
      </c>
      <c r="B5376" s="5">
        <v>44785.958333333336</v>
      </c>
      <c r="C5376">
        <v>0</v>
      </c>
      <c r="D5376">
        <v>0</v>
      </c>
      <c r="E5376">
        <v>0</v>
      </c>
      <c r="F5376">
        <v>0</v>
      </c>
      <c r="G5376">
        <v>0</v>
      </c>
      <c r="H5376">
        <v>0</v>
      </c>
    </row>
    <row r="5377" spans="1:8">
      <c r="A5377" s="1">
        <v>44786</v>
      </c>
      <c r="B5377" s="5">
        <v>44786</v>
      </c>
      <c r="C5377">
        <v>0</v>
      </c>
      <c r="D5377">
        <v>0</v>
      </c>
      <c r="E5377">
        <v>0</v>
      </c>
      <c r="F5377">
        <v>0</v>
      </c>
      <c r="G5377">
        <v>0</v>
      </c>
      <c r="H5377">
        <v>0</v>
      </c>
    </row>
    <row r="5378" spans="1:8">
      <c r="A5378" s="1">
        <v>44786.041666666664</v>
      </c>
      <c r="B5378" s="5">
        <v>44786.041666666664</v>
      </c>
      <c r="C5378">
        <v>0</v>
      </c>
      <c r="D5378">
        <v>0</v>
      </c>
      <c r="E5378">
        <v>0</v>
      </c>
      <c r="F5378">
        <v>0</v>
      </c>
      <c r="G5378">
        <v>0</v>
      </c>
      <c r="H5378">
        <v>0</v>
      </c>
    </row>
    <row r="5379" spans="1:8">
      <c r="A5379" s="1">
        <v>44786.083333333336</v>
      </c>
      <c r="B5379" s="5">
        <v>44786.083333333336</v>
      </c>
      <c r="C5379">
        <v>0</v>
      </c>
      <c r="D5379">
        <v>0</v>
      </c>
      <c r="E5379">
        <v>0</v>
      </c>
      <c r="F5379">
        <v>0</v>
      </c>
      <c r="G5379">
        <v>0</v>
      </c>
      <c r="H5379">
        <v>0</v>
      </c>
    </row>
    <row r="5380" spans="1:8">
      <c r="A5380" s="1">
        <v>44786.125</v>
      </c>
      <c r="B5380" s="5">
        <v>44786.125</v>
      </c>
      <c r="C5380">
        <v>0</v>
      </c>
      <c r="D5380">
        <v>0</v>
      </c>
      <c r="E5380">
        <v>0</v>
      </c>
      <c r="F5380">
        <v>0</v>
      </c>
      <c r="G5380">
        <v>0</v>
      </c>
      <c r="H5380">
        <v>0</v>
      </c>
    </row>
    <row r="5381" spans="1:8">
      <c r="A5381" s="1">
        <v>44786.166666666664</v>
      </c>
      <c r="B5381" s="5">
        <v>44786.166666666664</v>
      </c>
      <c r="C5381">
        <v>0</v>
      </c>
      <c r="D5381">
        <v>0</v>
      </c>
      <c r="E5381">
        <v>0</v>
      </c>
      <c r="F5381">
        <v>0</v>
      </c>
      <c r="G5381">
        <v>0</v>
      </c>
      <c r="H5381">
        <v>0</v>
      </c>
    </row>
    <row r="5382" spans="1:8">
      <c r="A5382" s="1">
        <v>44786.208333333336</v>
      </c>
      <c r="B5382" s="5">
        <v>44786.208333333336</v>
      </c>
      <c r="C5382">
        <v>0</v>
      </c>
      <c r="D5382">
        <v>0</v>
      </c>
      <c r="E5382">
        <v>0</v>
      </c>
      <c r="F5382">
        <v>0</v>
      </c>
      <c r="G5382">
        <v>0</v>
      </c>
      <c r="H5382">
        <v>0</v>
      </c>
    </row>
    <row r="5383" spans="1:8">
      <c r="A5383" s="1">
        <v>44786.25</v>
      </c>
      <c r="B5383" s="5">
        <v>44786.25</v>
      </c>
      <c r="C5383">
        <v>0</v>
      </c>
      <c r="D5383">
        <v>0</v>
      </c>
      <c r="E5383">
        <v>0</v>
      </c>
      <c r="F5383">
        <v>0</v>
      </c>
      <c r="G5383">
        <v>0</v>
      </c>
      <c r="H5383">
        <v>0</v>
      </c>
    </row>
    <row r="5384" spans="1:8">
      <c r="A5384" s="1">
        <v>44786.291666666664</v>
      </c>
      <c r="B5384" s="5">
        <v>44786.291666666664</v>
      </c>
      <c r="C5384">
        <v>0</v>
      </c>
      <c r="D5384">
        <v>0</v>
      </c>
      <c r="E5384">
        <v>0</v>
      </c>
      <c r="F5384">
        <v>0</v>
      </c>
      <c r="G5384">
        <v>0</v>
      </c>
      <c r="H5384">
        <v>0</v>
      </c>
    </row>
    <row r="5385" spans="1:8">
      <c r="A5385" s="1">
        <v>44786.333333333336</v>
      </c>
      <c r="B5385" s="5">
        <v>44786.333333333336</v>
      </c>
      <c r="C5385">
        <v>0</v>
      </c>
      <c r="D5385">
        <v>0</v>
      </c>
      <c r="E5385">
        <v>0</v>
      </c>
      <c r="F5385">
        <v>0</v>
      </c>
      <c r="G5385">
        <v>0</v>
      </c>
      <c r="H5385">
        <v>0</v>
      </c>
    </row>
    <row r="5386" spans="1:8">
      <c r="A5386" s="1">
        <v>44786.375</v>
      </c>
      <c r="B5386" s="5">
        <v>44786.375</v>
      </c>
      <c r="C5386">
        <v>0</v>
      </c>
      <c r="D5386">
        <v>0</v>
      </c>
      <c r="E5386">
        <v>0</v>
      </c>
      <c r="F5386">
        <v>0</v>
      </c>
      <c r="G5386">
        <v>0</v>
      </c>
      <c r="H5386">
        <v>0</v>
      </c>
    </row>
    <row r="5387" spans="1:8">
      <c r="A5387" s="1">
        <v>44786.416666666664</v>
      </c>
      <c r="B5387" s="5">
        <v>44786.416666666664</v>
      </c>
      <c r="C5387">
        <v>0</v>
      </c>
      <c r="D5387">
        <v>0</v>
      </c>
      <c r="E5387">
        <v>0</v>
      </c>
      <c r="F5387">
        <v>0</v>
      </c>
      <c r="G5387">
        <v>0</v>
      </c>
      <c r="H5387">
        <v>0</v>
      </c>
    </row>
    <row r="5388" spans="1:8">
      <c r="A5388" s="1">
        <v>44786.458333333336</v>
      </c>
      <c r="B5388" s="5">
        <v>44786.458333333336</v>
      </c>
      <c r="C5388">
        <v>0</v>
      </c>
      <c r="D5388">
        <v>0</v>
      </c>
      <c r="E5388">
        <v>0</v>
      </c>
      <c r="F5388">
        <v>0</v>
      </c>
      <c r="G5388">
        <v>0</v>
      </c>
      <c r="H5388">
        <v>0</v>
      </c>
    </row>
    <row r="5389" spans="1:8">
      <c r="A5389" s="1">
        <v>44786.5</v>
      </c>
      <c r="B5389" s="5">
        <v>44786.5</v>
      </c>
      <c r="C5389">
        <v>0</v>
      </c>
      <c r="D5389">
        <v>0</v>
      </c>
      <c r="E5389">
        <v>0</v>
      </c>
      <c r="F5389">
        <v>0</v>
      </c>
      <c r="G5389">
        <v>0</v>
      </c>
      <c r="H5389">
        <v>0</v>
      </c>
    </row>
    <row r="5390" spans="1:8">
      <c r="A5390" s="1">
        <v>44786.541666666664</v>
      </c>
      <c r="B5390" s="5">
        <v>44786.541666666664</v>
      </c>
      <c r="C5390">
        <v>0</v>
      </c>
      <c r="D5390">
        <v>0</v>
      </c>
      <c r="E5390">
        <v>0</v>
      </c>
      <c r="F5390">
        <v>0</v>
      </c>
      <c r="G5390">
        <v>0</v>
      </c>
      <c r="H5390">
        <v>0</v>
      </c>
    </row>
    <row r="5391" spans="1:8">
      <c r="A5391" s="1">
        <v>44786.583333333336</v>
      </c>
      <c r="B5391" s="5">
        <v>44786.583333333336</v>
      </c>
      <c r="C5391">
        <v>0</v>
      </c>
      <c r="D5391">
        <v>0</v>
      </c>
      <c r="E5391">
        <v>0</v>
      </c>
      <c r="F5391">
        <v>0</v>
      </c>
      <c r="G5391">
        <v>0</v>
      </c>
      <c r="H5391">
        <v>0</v>
      </c>
    </row>
    <row r="5392" spans="1:8">
      <c r="A5392" s="1">
        <v>44786.625</v>
      </c>
      <c r="B5392" s="5">
        <v>44786.625</v>
      </c>
      <c r="C5392">
        <v>0</v>
      </c>
      <c r="D5392">
        <v>0</v>
      </c>
      <c r="E5392">
        <v>0</v>
      </c>
      <c r="F5392">
        <v>0</v>
      </c>
      <c r="G5392">
        <v>0</v>
      </c>
      <c r="H5392">
        <v>0</v>
      </c>
    </row>
    <row r="5393" spans="1:8">
      <c r="A5393" s="1">
        <v>44786.666666666664</v>
      </c>
      <c r="B5393" s="5">
        <v>44786.666666666664</v>
      </c>
      <c r="C5393">
        <v>0</v>
      </c>
      <c r="D5393">
        <v>0</v>
      </c>
      <c r="E5393">
        <v>0</v>
      </c>
      <c r="F5393">
        <v>0</v>
      </c>
      <c r="G5393">
        <v>0</v>
      </c>
      <c r="H5393">
        <v>0</v>
      </c>
    </row>
    <row r="5394" spans="1:8">
      <c r="A5394" s="1">
        <v>44786.708333333336</v>
      </c>
      <c r="B5394" s="5">
        <v>44786.708333333336</v>
      </c>
      <c r="C5394">
        <v>0</v>
      </c>
      <c r="D5394">
        <v>0</v>
      </c>
      <c r="E5394">
        <v>0</v>
      </c>
      <c r="F5394">
        <v>0</v>
      </c>
      <c r="G5394">
        <v>0</v>
      </c>
      <c r="H5394">
        <v>0</v>
      </c>
    </row>
    <row r="5395" spans="1:8">
      <c r="A5395" s="1">
        <v>44786.75</v>
      </c>
      <c r="B5395" s="5">
        <v>44786.75</v>
      </c>
      <c r="C5395">
        <v>0</v>
      </c>
      <c r="D5395">
        <v>0</v>
      </c>
      <c r="E5395">
        <v>0</v>
      </c>
      <c r="F5395">
        <v>0</v>
      </c>
      <c r="G5395">
        <v>0</v>
      </c>
      <c r="H5395">
        <v>0</v>
      </c>
    </row>
    <row r="5396" spans="1:8">
      <c r="A5396" s="1">
        <v>44786.791666666664</v>
      </c>
      <c r="B5396" s="5">
        <v>44786.791666666664</v>
      </c>
      <c r="C5396">
        <v>0</v>
      </c>
      <c r="D5396">
        <v>0</v>
      </c>
      <c r="E5396">
        <v>0</v>
      </c>
      <c r="F5396">
        <v>0</v>
      </c>
      <c r="G5396">
        <v>0</v>
      </c>
      <c r="H5396">
        <v>0</v>
      </c>
    </row>
    <row r="5397" spans="1:8">
      <c r="A5397" s="1">
        <v>44786.833333333336</v>
      </c>
      <c r="B5397" s="5">
        <v>44786.833333333336</v>
      </c>
      <c r="C5397">
        <v>0</v>
      </c>
      <c r="D5397">
        <v>0</v>
      </c>
      <c r="E5397">
        <v>0</v>
      </c>
      <c r="F5397">
        <v>0</v>
      </c>
      <c r="G5397">
        <v>0</v>
      </c>
      <c r="H5397">
        <v>0</v>
      </c>
    </row>
    <row r="5398" spans="1:8">
      <c r="A5398" s="1">
        <v>44786.875</v>
      </c>
      <c r="B5398" s="5">
        <v>44786.875</v>
      </c>
      <c r="C5398">
        <v>0</v>
      </c>
      <c r="D5398">
        <v>0</v>
      </c>
      <c r="E5398">
        <v>0</v>
      </c>
      <c r="F5398">
        <v>0</v>
      </c>
      <c r="G5398">
        <v>0</v>
      </c>
      <c r="H5398">
        <v>0</v>
      </c>
    </row>
    <row r="5399" spans="1:8">
      <c r="A5399" s="1">
        <v>44786.916666666664</v>
      </c>
      <c r="B5399" s="5">
        <v>44786.916666666664</v>
      </c>
      <c r="C5399">
        <v>0</v>
      </c>
      <c r="D5399">
        <v>0</v>
      </c>
      <c r="E5399">
        <v>0</v>
      </c>
      <c r="F5399">
        <v>0</v>
      </c>
      <c r="G5399">
        <v>0</v>
      </c>
      <c r="H5399">
        <v>0</v>
      </c>
    </row>
    <row r="5400" spans="1:8">
      <c r="A5400" s="1">
        <v>44786.958333333336</v>
      </c>
      <c r="B5400" s="5">
        <v>44786.958333333336</v>
      </c>
      <c r="C5400">
        <v>0</v>
      </c>
      <c r="D5400">
        <v>0</v>
      </c>
      <c r="E5400">
        <v>0</v>
      </c>
      <c r="F5400">
        <v>0</v>
      </c>
      <c r="G5400">
        <v>0</v>
      </c>
      <c r="H5400">
        <v>0</v>
      </c>
    </row>
    <row r="5401" spans="1:8">
      <c r="A5401" s="1">
        <v>44787</v>
      </c>
      <c r="B5401" s="5">
        <v>44787</v>
      </c>
      <c r="C5401">
        <v>0</v>
      </c>
      <c r="D5401">
        <v>0</v>
      </c>
      <c r="E5401">
        <v>0</v>
      </c>
      <c r="F5401">
        <v>0</v>
      </c>
      <c r="G5401">
        <v>0</v>
      </c>
      <c r="H5401">
        <v>0</v>
      </c>
    </row>
    <row r="5402" spans="1:8">
      <c r="A5402" s="1">
        <v>44787.041666666664</v>
      </c>
      <c r="B5402" s="5">
        <v>44787.041666666664</v>
      </c>
      <c r="C5402">
        <v>0</v>
      </c>
      <c r="D5402">
        <v>0</v>
      </c>
      <c r="E5402">
        <v>0</v>
      </c>
      <c r="F5402">
        <v>0</v>
      </c>
      <c r="G5402">
        <v>0</v>
      </c>
      <c r="H5402">
        <v>0</v>
      </c>
    </row>
    <row r="5403" spans="1:8">
      <c r="A5403" s="1">
        <v>44787.083333333336</v>
      </c>
      <c r="B5403" s="5">
        <v>44787.083333333336</v>
      </c>
      <c r="C5403">
        <v>0</v>
      </c>
      <c r="D5403">
        <v>0</v>
      </c>
      <c r="E5403">
        <v>0</v>
      </c>
      <c r="F5403">
        <v>0</v>
      </c>
      <c r="G5403">
        <v>0</v>
      </c>
      <c r="H5403">
        <v>0</v>
      </c>
    </row>
    <row r="5404" spans="1:8">
      <c r="A5404" s="1">
        <v>44787.125</v>
      </c>
      <c r="B5404" s="5">
        <v>44787.125</v>
      </c>
      <c r="C5404">
        <v>0</v>
      </c>
      <c r="D5404">
        <v>0</v>
      </c>
      <c r="E5404">
        <v>0</v>
      </c>
      <c r="F5404">
        <v>0</v>
      </c>
      <c r="G5404">
        <v>0</v>
      </c>
      <c r="H5404">
        <v>0</v>
      </c>
    </row>
    <row r="5405" spans="1:8">
      <c r="A5405" s="1">
        <v>44787.166666666664</v>
      </c>
      <c r="B5405" s="5">
        <v>44787.166666666664</v>
      </c>
      <c r="C5405">
        <v>0</v>
      </c>
      <c r="D5405">
        <v>0</v>
      </c>
      <c r="E5405">
        <v>0</v>
      </c>
      <c r="F5405">
        <v>0</v>
      </c>
      <c r="G5405">
        <v>0</v>
      </c>
      <c r="H5405">
        <v>0</v>
      </c>
    </row>
    <row r="5406" spans="1:8">
      <c r="A5406" s="1">
        <v>44787.208333333336</v>
      </c>
      <c r="B5406" s="5">
        <v>44787.208333333336</v>
      </c>
      <c r="C5406">
        <v>0</v>
      </c>
      <c r="D5406">
        <v>0</v>
      </c>
      <c r="E5406">
        <v>0</v>
      </c>
      <c r="F5406">
        <v>0</v>
      </c>
      <c r="G5406">
        <v>0</v>
      </c>
      <c r="H5406">
        <v>0</v>
      </c>
    </row>
    <row r="5407" spans="1:8">
      <c r="A5407" s="1">
        <v>44787.25</v>
      </c>
      <c r="B5407" s="5">
        <v>44787.25</v>
      </c>
      <c r="C5407">
        <v>0</v>
      </c>
      <c r="D5407">
        <v>0</v>
      </c>
      <c r="E5407">
        <v>0</v>
      </c>
      <c r="F5407">
        <v>0</v>
      </c>
      <c r="G5407">
        <v>0</v>
      </c>
      <c r="H5407">
        <v>0</v>
      </c>
    </row>
    <row r="5408" spans="1:8">
      <c r="A5408" s="1">
        <v>44787.291666666664</v>
      </c>
      <c r="B5408" s="5">
        <v>44787.291666666664</v>
      </c>
      <c r="C5408">
        <v>0</v>
      </c>
      <c r="D5408">
        <v>0</v>
      </c>
      <c r="E5408">
        <v>0</v>
      </c>
      <c r="F5408">
        <v>0</v>
      </c>
      <c r="G5408">
        <v>0</v>
      </c>
      <c r="H5408">
        <v>0</v>
      </c>
    </row>
    <row r="5409" spans="1:8">
      <c r="A5409" s="1">
        <v>44787.333333333336</v>
      </c>
      <c r="B5409" s="5">
        <v>44787.333333333336</v>
      </c>
      <c r="C5409">
        <v>0</v>
      </c>
      <c r="D5409">
        <v>0</v>
      </c>
      <c r="E5409">
        <v>0</v>
      </c>
      <c r="F5409">
        <v>0</v>
      </c>
      <c r="G5409">
        <v>0</v>
      </c>
      <c r="H5409">
        <v>0</v>
      </c>
    </row>
    <row r="5410" spans="1:8">
      <c r="A5410" s="1">
        <v>44787.375</v>
      </c>
      <c r="B5410" s="5">
        <v>44787.375</v>
      </c>
      <c r="C5410">
        <v>23907.2408801417</v>
      </c>
      <c r="D5410">
        <v>24207.537827958</v>
      </c>
      <c r="E5410">
        <v>86066067.168510407</v>
      </c>
      <c r="F5410">
        <v>87147136.180648893</v>
      </c>
      <c r="G5410">
        <v>48114.778708099802</v>
      </c>
      <c r="H5410">
        <v>173213203.349159</v>
      </c>
    </row>
    <row r="5411" spans="1:8">
      <c r="A5411" s="1">
        <v>44787.416666666664</v>
      </c>
      <c r="B5411" s="5">
        <v>44787.416666666664</v>
      </c>
      <c r="C5411">
        <v>12005.552341277</v>
      </c>
      <c r="D5411">
        <v>7379.2067887436297</v>
      </c>
      <c r="E5411">
        <v>43219988.428597197</v>
      </c>
      <c r="F5411">
        <v>26565144.439477</v>
      </c>
      <c r="G5411">
        <v>19384.7591300206</v>
      </c>
      <c r="H5411">
        <v>69785132.868074298</v>
      </c>
    </row>
    <row r="5412" spans="1:8">
      <c r="A5412" s="1">
        <v>44787.458333333336</v>
      </c>
      <c r="B5412" s="5">
        <v>44787.458333333336</v>
      </c>
      <c r="C5412">
        <v>10965.756148285</v>
      </c>
      <c r="D5412">
        <v>1825.3187895532101</v>
      </c>
      <c r="E5412">
        <v>39476722.133826204</v>
      </c>
      <c r="F5412">
        <v>6571147.6423915597</v>
      </c>
      <c r="G5412">
        <v>12791.074937838201</v>
      </c>
      <c r="H5412">
        <v>46047869.776217699</v>
      </c>
    </row>
    <row r="5413" spans="1:8">
      <c r="A5413" s="1">
        <v>44787.5</v>
      </c>
      <c r="B5413" s="5">
        <v>44787.5</v>
      </c>
      <c r="C5413">
        <v>10953.716394327101</v>
      </c>
      <c r="D5413">
        <v>1779.7335823067499</v>
      </c>
      <c r="E5413">
        <v>39433379.019577801</v>
      </c>
      <c r="F5413">
        <v>6407040.8963043196</v>
      </c>
      <c r="G5413">
        <v>12733.449976633899</v>
      </c>
      <c r="H5413">
        <v>45840419.915882103</v>
      </c>
    </row>
    <row r="5414" spans="1:8">
      <c r="A5414" s="1">
        <v>44787.541666666664</v>
      </c>
      <c r="B5414" s="5">
        <v>44787.541666666664</v>
      </c>
      <c r="C5414">
        <v>10976.8053957801</v>
      </c>
      <c r="D5414">
        <v>1728.79349643658</v>
      </c>
      <c r="E5414">
        <v>39516499.424808599</v>
      </c>
      <c r="F5414">
        <v>6223656.5871716999</v>
      </c>
      <c r="G5414">
        <v>12705.5988922167</v>
      </c>
      <c r="H5414">
        <v>45740156.011980303</v>
      </c>
    </row>
    <row r="5415" spans="1:8">
      <c r="A5415" s="1">
        <v>44787.583333333336</v>
      </c>
      <c r="B5415" s="5">
        <v>44787.583333333336</v>
      </c>
      <c r="C5415">
        <v>8569.0125762355692</v>
      </c>
      <c r="D5415">
        <v>1123.5104986607801</v>
      </c>
      <c r="E5415">
        <v>30848445.274448</v>
      </c>
      <c r="F5415">
        <v>4044637.7951788101</v>
      </c>
      <c r="G5415">
        <v>9692.5230748963495</v>
      </c>
      <c r="H5415">
        <v>34893083.069626801</v>
      </c>
    </row>
    <row r="5416" spans="1:8">
      <c r="A5416" s="1">
        <v>44787.625</v>
      </c>
      <c r="B5416" s="5">
        <v>44787.625</v>
      </c>
      <c r="C5416">
        <v>10746.939897295901</v>
      </c>
      <c r="D5416">
        <v>1749.3236286956301</v>
      </c>
      <c r="E5416">
        <v>38688983.630265199</v>
      </c>
      <c r="F5416">
        <v>6297565.0633042697</v>
      </c>
      <c r="G5416">
        <v>12496.263525991501</v>
      </c>
      <c r="H5416">
        <v>44986548.693569496</v>
      </c>
    </row>
    <row r="5417" spans="1:8">
      <c r="A5417" s="1">
        <v>44787.666666666664</v>
      </c>
      <c r="B5417" s="5">
        <v>44787.666666666664</v>
      </c>
      <c r="C5417">
        <v>10728.8972040921</v>
      </c>
      <c r="D5417">
        <v>1722.7972211577601</v>
      </c>
      <c r="E5417">
        <v>38624029.934731603</v>
      </c>
      <c r="F5417">
        <v>6202069.9961679596</v>
      </c>
      <c r="G5417">
        <v>12451.6944252498</v>
      </c>
      <c r="H5417">
        <v>44826099.930899598</v>
      </c>
    </row>
    <row r="5418" spans="1:8">
      <c r="A5418" s="1">
        <v>44787.708333333336</v>
      </c>
      <c r="B5418" s="5">
        <v>44787.708333333336</v>
      </c>
      <c r="C5418">
        <v>10717.3136307568</v>
      </c>
      <c r="D5418">
        <v>1706.99610261832</v>
      </c>
      <c r="E5418">
        <v>38582329.070724703</v>
      </c>
      <c r="F5418">
        <v>6145185.9694259502</v>
      </c>
      <c r="G5418">
        <v>12424.309733375099</v>
      </c>
      <c r="H5418">
        <v>44727515.040150598</v>
      </c>
    </row>
    <row r="5419" spans="1:8">
      <c r="A5419" s="1">
        <v>44787.75</v>
      </c>
      <c r="B5419" s="5">
        <v>44787.75</v>
      </c>
      <c r="C5419">
        <v>10612.148627333499</v>
      </c>
      <c r="D5419">
        <v>1687.60742786933</v>
      </c>
      <c r="E5419">
        <v>38203735.058400601</v>
      </c>
      <c r="F5419">
        <v>6075386.7403296204</v>
      </c>
      <c r="G5419">
        <v>12299.756055202801</v>
      </c>
      <c r="H5419">
        <v>44279121.798730202</v>
      </c>
    </row>
    <row r="5420" spans="1:8">
      <c r="A5420" s="1">
        <v>44787.791666666664</v>
      </c>
      <c r="B5420" s="5">
        <v>44787.791666666664</v>
      </c>
      <c r="C5420">
        <v>10469.326930513</v>
      </c>
      <c r="D5420">
        <v>1681.7301538791801</v>
      </c>
      <c r="E5420">
        <v>37689576.949846998</v>
      </c>
      <c r="F5420">
        <v>6054228.5539650703</v>
      </c>
      <c r="G5420">
        <v>12151.0570843922</v>
      </c>
      <c r="H5420">
        <v>43743805.503812097</v>
      </c>
    </row>
    <row r="5421" spans="1:8">
      <c r="A5421" s="1">
        <v>44787.833333333336</v>
      </c>
      <c r="B5421" s="5">
        <v>44787.833333333336</v>
      </c>
      <c r="C5421">
        <v>9269.8670349593704</v>
      </c>
      <c r="D5421">
        <v>991.796201639738</v>
      </c>
      <c r="E5421">
        <v>33371521.325853702</v>
      </c>
      <c r="F5421">
        <v>3570466.3259030599</v>
      </c>
      <c r="G5421">
        <v>10261.663236599101</v>
      </c>
      <c r="H5421">
        <v>36941987.651756801</v>
      </c>
    </row>
    <row r="5422" spans="1:8">
      <c r="A5422" s="1">
        <v>44787.875</v>
      </c>
      <c r="B5422" s="5">
        <v>44787.875</v>
      </c>
      <c r="C5422">
        <v>7668.1363619991998</v>
      </c>
      <c r="D5422">
        <v>764.14839014525501</v>
      </c>
      <c r="E5422">
        <v>27605290.903197099</v>
      </c>
      <c r="F5422">
        <v>2750934.2045229101</v>
      </c>
      <c r="G5422">
        <v>8432.2847521444601</v>
      </c>
      <c r="H5422">
        <v>30356225.107719999</v>
      </c>
    </row>
    <row r="5423" spans="1:8">
      <c r="A5423" s="1">
        <v>44787.916666666664</v>
      </c>
      <c r="B5423" s="5">
        <v>44787.916666666664</v>
      </c>
      <c r="C5423">
        <v>6882.0160407994899</v>
      </c>
      <c r="D5423">
        <v>598.14963942559098</v>
      </c>
      <c r="E5423">
        <v>24775257.746878199</v>
      </c>
      <c r="F5423">
        <v>2153338.7019321201</v>
      </c>
      <c r="G5423">
        <v>7480.16568022509</v>
      </c>
      <c r="H5423">
        <v>26928596.448810302</v>
      </c>
    </row>
    <row r="5424" spans="1:8">
      <c r="A5424" s="1">
        <v>44787.958333333336</v>
      </c>
      <c r="B5424" s="5">
        <v>44787.958333333336</v>
      </c>
      <c r="C5424">
        <v>0</v>
      </c>
      <c r="D5424">
        <v>0</v>
      </c>
      <c r="E5424">
        <v>0</v>
      </c>
      <c r="F5424">
        <v>0</v>
      </c>
      <c r="G5424">
        <v>0</v>
      </c>
      <c r="H5424">
        <v>0</v>
      </c>
    </row>
    <row r="5425" spans="1:8">
      <c r="A5425" s="1">
        <v>44788</v>
      </c>
      <c r="B5425" s="5">
        <v>44788</v>
      </c>
      <c r="C5425">
        <v>0</v>
      </c>
      <c r="D5425">
        <v>0</v>
      </c>
      <c r="E5425">
        <v>0</v>
      </c>
      <c r="F5425">
        <v>0</v>
      </c>
      <c r="G5425">
        <v>0</v>
      </c>
      <c r="H5425">
        <v>0</v>
      </c>
    </row>
    <row r="5426" spans="1:8">
      <c r="A5426" s="1">
        <v>44788.041666666664</v>
      </c>
      <c r="B5426" s="5">
        <v>44788.041666666664</v>
      </c>
      <c r="C5426">
        <v>0</v>
      </c>
      <c r="D5426">
        <v>0</v>
      </c>
      <c r="E5426">
        <v>0</v>
      </c>
      <c r="F5426">
        <v>0</v>
      </c>
      <c r="G5426">
        <v>0</v>
      </c>
      <c r="H5426">
        <v>0</v>
      </c>
    </row>
    <row r="5427" spans="1:8">
      <c r="A5427" s="1">
        <v>44788.083333333336</v>
      </c>
      <c r="B5427" s="5">
        <v>44788.083333333336</v>
      </c>
      <c r="C5427">
        <v>0</v>
      </c>
      <c r="D5427">
        <v>0</v>
      </c>
      <c r="E5427">
        <v>0</v>
      </c>
      <c r="F5427">
        <v>0</v>
      </c>
      <c r="G5427">
        <v>0</v>
      </c>
      <c r="H5427">
        <v>0</v>
      </c>
    </row>
    <row r="5428" spans="1:8">
      <c r="A5428" s="1">
        <v>44788.125</v>
      </c>
      <c r="B5428" s="5">
        <v>44788.125</v>
      </c>
      <c r="C5428">
        <v>0</v>
      </c>
      <c r="D5428">
        <v>0</v>
      </c>
      <c r="E5428">
        <v>0</v>
      </c>
      <c r="F5428">
        <v>0</v>
      </c>
      <c r="G5428">
        <v>0</v>
      </c>
      <c r="H5428">
        <v>0</v>
      </c>
    </row>
    <row r="5429" spans="1:8">
      <c r="A5429" s="1">
        <v>44788.166666666664</v>
      </c>
      <c r="B5429" s="5">
        <v>44788.166666666664</v>
      </c>
      <c r="C5429">
        <v>0</v>
      </c>
      <c r="D5429">
        <v>0</v>
      </c>
      <c r="E5429">
        <v>0</v>
      </c>
      <c r="F5429">
        <v>0</v>
      </c>
      <c r="G5429">
        <v>0</v>
      </c>
      <c r="H5429">
        <v>0</v>
      </c>
    </row>
    <row r="5430" spans="1:8">
      <c r="A5430" s="1">
        <v>44788.208333333336</v>
      </c>
      <c r="B5430" s="5">
        <v>44788.208333333336</v>
      </c>
      <c r="C5430">
        <v>0</v>
      </c>
      <c r="D5430">
        <v>0</v>
      </c>
      <c r="E5430">
        <v>0</v>
      </c>
      <c r="F5430">
        <v>0</v>
      </c>
      <c r="G5430">
        <v>0</v>
      </c>
      <c r="H5430">
        <v>0</v>
      </c>
    </row>
    <row r="5431" spans="1:8">
      <c r="A5431" s="1">
        <v>44788.25</v>
      </c>
      <c r="B5431" s="5">
        <v>44788.25</v>
      </c>
      <c r="C5431">
        <v>0</v>
      </c>
      <c r="D5431">
        <v>0</v>
      </c>
      <c r="E5431">
        <v>0</v>
      </c>
      <c r="F5431">
        <v>0</v>
      </c>
      <c r="G5431">
        <v>0</v>
      </c>
      <c r="H5431">
        <v>0</v>
      </c>
    </row>
    <row r="5432" spans="1:8">
      <c r="A5432" s="1">
        <v>44788.291666666664</v>
      </c>
      <c r="B5432" s="5">
        <v>44788.291666666664</v>
      </c>
      <c r="C5432">
        <v>0</v>
      </c>
      <c r="D5432">
        <v>0</v>
      </c>
      <c r="E5432">
        <v>0</v>
      </c>
      <c r="F5432">
        <v>0</v>
      </c>
      <c r="G5432">
        <v>0</v>
      </c>
      <c r="H5432">
        <v>0</v>
      </c>
    </row>
    <row r="5433" spans="1:8">
      <c r="A5433" s="1">
        <v>44788.333333333336</v>
      </c>
      <c r="B5433" s="5">
        <v>44788.333333333336</v>
      </c>
      <c r="C5433">
        <v>0</v>
      </c>
      <c r="D5433">
        <v>0</v>
      </c>
      <c r="E5433">
        <v>0</v>
      </c>
      <c r="F5433">
        <v>0</v>
      </c>
      <c r="G5433">
        <v>0</v>
      </c>
      <c r="H5433">
        <v>0</v>
      </c>
    </row>
    <row r="5434" spans="1:8">
      <c r="A5434" s="1">
        <v>44788.375</v>
      </c>
      <c r="B5434" s="5">
        <v>44788.375</v>
      </c>
      <c r="C5434">
        <v>18695.781660819499</v>
      </c>
      <c r="D5434">
        <v>4227.4728447753096</v>
      </c>
      <c r="E5434">
        <v>67304813.978950396</v>
      </c>
      <c r="F5434">
        <v>15218902.2411911</v>
      </c>
      <c r="G5434">
        <v>22923.254505594799</v>
      </c>
      <c r="H5434">
        <v>82523716.2201415</v>
      </c>
    </row>
    <row r="5435" spans="1:8">
      <c r="A5435" s="1">
        <v>44788.416666666664</v>
      </c>
      <c r="B5435" s="5">
        <v>44788.416666666664</v>
      </c>
      <c r="C5435">
        <v>9358.4596489985706</v>
      </c>
      <c r="D5435">
        <v>1668.2543416093599</v>
      </c>
      <c r="E5435">
        <v>33690454.7363948</v>
      </c>
      <c r="F5435">
        <v>6005715.6297937101</v>
      </c>
      <c r="G5435">
        <v>11026.713990607899</v>
      </c>
      <c r="H5435">
        <v>39696170.366188496</v>
      </c>
    </row>
    <row r="5436" spans="1:8">
      <c r="A5436" s="1">
        <v>44788.458333333336</v>
      </c>
      <c r="B5436" s="5">
        <v>44788.458333333336</v>
      </c>
      <c r="C5436">
        <v>9228.8011967551392</v>
      </c>
      <c r="D5436">
        <v>1682.0066933881401</v>
      </c>
      <c r="E5436">
        <v>33223684.308318499</v>
      </c>
      <c r="F5436">
        <v>6055224.0961973304</v>
      </c>
      <c r="G5436">
        <v>10910.8078901432</v>
      </c>
      <c r="H5436">
        <v>39278908.404515803</v>
      </c>
    </row>
    <row r="5437" spans="1:8">
      <c r="A5437" s="1">
        <v>44788.5</v>
      </c>
      <c r="B5437" s="5">
        <v>44788.5</v>
      </c>
      <c r="C5437">
        <v>9271.3563381183194</v>
      </c>
      <c r="D5437">
        <v>1687.2344375231801</v>
      </c>
      <c r="E5437">
        <v>33376882.8172259</v>
      </c>
      <c r="F5437">
        <v>6074043.9750834601</v>
      </c>
      <c r="G5437">
        <v>10958.5907756415</v>
      </c>
      <c r="H5437">
        <v>39450926.792309403</v>
      </c>
    </row>
    <row r="5438" spans="1:8">
      <c r="A5438" s="1">
        <v>44788.541666666664</v>
      </c>
      <c r="B5438" s="5">
        <v>44788.541666666664</v>
      </c>
      <c r="C5438">
        <v>9262.3233308661693</v>
      </c>
      <c r="D5438">
        <v>1657.46203708331</v>
      </c>
      <c r="E5438">
        <v>33344363.9911182</v>
      </c>
      <c r="F5438">
        <v>5966863.3334999401</v>
      </c>
      <c r="G5438">
        <v>10919.7853679494</v>
      </c>
      <c r="H5438">
        <v>39311227.324618101</v>
      </c>
    </row>
    <row r="5439" spans="1:8">
      <c r="A5439" s="1">
        <v>44788.583333333336</v>
      </c>
      <c r="B5439" s="5">
        <v>44788.583333333336</v>
      </c>
      <c r="C5439">
        <v>6931.1051927850303</v>
      </c>
      <c r="D5439">
        <v>1097.3377938251899</v>
      </c>
      <c r="E5439">
        <v>24951978.694026101</v>
      </c>
      <c r="F5439">
        <v>3950416.05777071</v>
      </c>
      <c r="G5439">
        <v>8028.44298661023</v>
      </c>
      <c r="H5439">
        <v>28902394.751796801</v>
      </c>
    </row>
    <row r="5440" spans="1:8">
      <c r="A5440" s="1">
        <v>44788.625</v>
      </c>
      <c r="B5440" s="5">
        <v>44788.625</v>
      </c>
      <c r="C5440">
        <v>9259.1128609515108</v>
      </c>
      <c r="D5440">
        <v>1756.0928658950099</v>
      </c>
      <c r="E5440">
        <v>33332806.299425401</v>
      </c>
      <c r="F5440">
        <v>6321934.3172220401</v>
      </c>
      <c r="G5440">
        <v>11015.2057268465</v>
      </c>
      <c r="H5440">
        <v>39654740.616647497</v>
      </c>
    </row>
    <row r="5441" spans="1:8">
      <c r="A5441" s="1">
        <v>44788.666666666664</v>
      </c>
      <c r="B5441" s="5">
        <v>44788.666666666664</v>
      </c>
      <c r="C5441">
        <v>9345.2045523772795</v>
      </c>
      <c r="D5441">
        <v>1660.34631470097</v>
      </c>
      <c r="E5441">
        <v>33642736.388558201</v>
      </c>
      <c r="F5441">
        <v>5977246.7329235198</v>
      </c>
      <c r="G5441">
        <v>11005.5508670782</v>
      </c>
      <c r="H5441">
        <v>39619983.121481702</v>
      </c>
    </row>
    <row r="5442" spans="1:8">
      <c r="A5442" s="1">
        <v>44788.708333333336</v>
      </c>
      <c r="B5442" s="5">
        <v>44788.708333333336</v>
      </c>
      <c r="C5442">
        <v>9341.4483884519996</v>
      </c>
      <c r="D5442">
        <v>1633.10425618452</v>
      </c>
      <c r="E5442">
        <v>33629214.1984272</v>
      </c>
      <c r="F5442">
        <v>5879175.3222642904</v>
      </c>
      <c r="G5442">
        <v>10974.5526446365</v>
      </c>
      <c r="H5442">
        <v>39508389.520691402</v>
      </c>
    </row>
    <row r="5443" spans="1:8">
      <c r="A5443" s="1">
        <v>44788.75</v>
      </c>
      <c r="B5443" s="5">
        <v>44788.75</v>
      </c>
      <c r="C5443">
        <v>9369.9916869462995</v>
      </c>
      <c r="D5443">
        <v>1607.4225452196499</v>
      </c>
      <c r="E5443">
        <v>33731970.073006697</v>
      </c>
      <c r="F5443">
        <v>5786721.1627907604</v>
      </c>
      <c r="G5443">
        <v>10977.4142321659</v>
      </c>
      <c r="H5443">
        <v>39518691.235797398</v>
      </c>
    </row>
    <row r="5444" spans="1:8">
      <c r="A5444" s="1">
        <v>44788.791666666664</v>
      </c>
      <c r="B5444" s="5">
        <v>44788.791666666664</v>
      </c>
      <c r="C5444">
        <v>9181.1044078775994</v>
      </c>
      <c r="D5444">
        <v>1575.7541149506301</v>
      </c>
      <c r="E5444">
        <v>33051975.868359301</v>
      </c>
      <c r="F5444">
        <v>5672714.8138222899</v>
      </c>
      <c r="G5444">
        <v>10756.858522828201</v>
      </c>
      <c r="H5444">
        <v>38724690.682181597</v>
      </c>
    </row>
    <row r="5445" spans="1:8">
      <c r="A5445" s="1">
        <v>44788.833333333336</v>
      </c>
      <c r="B5445" s="5">
        <v>44788.833333333336</v>
      </c>
      <c r="C5445">
        <v>8015.9671388828401</v>
      </c>
      <c r="D5445">
        <v>845.98369546533502</v>
      </c>
      <c r="E5445">
        <v>28857481.699978199</v>
      </c>
      <c r="F5445">
        <v>3045541.3036751999</v>
      </c>
      <c r="G5445">
        <v>8861.9508343481702</v>
      </c>
      <c r="H5445">
        <v>31903023.0036534</v>
      </c>
    </row>
    <row r="5446" spans="1:8">
      <c r="A5446" s="1">
        <v>44788.875</v>
      </c>
      <c r="B5446" s="5">
        <v>44788.875</v>
      </c>
      <c r="C5446">
        <v>6445.8866571982999</v>
      </c>
      <c r="D5446">
        <v>658.53369353235701</v>
      </c>
      <c r="E5446">
        <v>23205191.965913899</v>
      </c>
      <c r="F5446">
        <v>2370721.2967164801</v>
      </c>
      <c r="G5446">
        <v>7104.4203507306602</v>
      </c>
      <c r="H5446">
        <v>25575913.262630299</v>
      </c>
    </row>
    <row r="5447" spans="1:8">
      <c r="A5447" s="1">
        <v>44788.916666666664</v>
      </c>
      <c r="B5447" s="5">
        <v>44788.916666666664</v>
      </c>
      <c r="C5447">
        <v>5681.5406681608802</v>
      </c>
      <c r="D5447">
        <v>518.57386316817701</v>
      </c>
      <c r="E5447">
        <v>20453546.405379198</v>
      </c>
      <c r="F5447">
        <v>1866865.90740543</v>
      </c>
      <c r="G5447">
        <v>6200.1145313290599</v>
      </c>
      <c r="H5447">
        <v>22320412.312784601</v>
      </c>
    </row>
    <row r="5448" spans="1:8">
      <c r="A5448" s="1">
        <v>44788.958333333336</v>
      </c>
      <c r="B5448" s="5">
        <v>44788.958333333336</v>
      </c>
      <c r="C5448">
        <v>0</v>
      </c>
      <c r="D5448">
        <v>0</v>
      </c>
      <c r="E5448">
        <v>0</v>
      </c>
      <c r="F5448">
        <v>0</v>
      </c>
      <c r="G5448">
        <v>0</v>
      </c>
      <c r="H5448">
        <v>0</v>
      </c>
    </row>
    <row r="5449" spans="1:8">
      <c r="A5449" s="1">
        <v>44789</v>
      </c>
      <c r="B5449" s="5">
        <v>44789</v>
      </c>
      <c r="C5449">
        <v>0</v>
      </c>
      <c r="D5449">
        <v>0</v>
      </c>
      <c r="E5449">
        <v>0</v>
      </c>
      <c r="F5449">
        <v>0</v>
      </c>
      <c r="G5449">
        <v>0</v>
      </c>
      <c r="H5449">
        <v>0</v>
      </c>
    </row>
    <row r="5450" spans="1:8">
      <c r="A5450" s="1">
        <v>44789.041666666664</v>
      </c>
      <c r="B5450" s="5">
        <v>44789.041666666664</v>
      </c>
      <c r="C5450">
        <v>0</v>
      </c>
      <c r="D5450">
        <v>0</v>
      </c>
      <c r="E5450">
        <v>0</v>
      </c>
      <c r="F5450">
        <v>0</v>
      </c>
      <c r="G5450">
        <v>0</v>
      </c>
      <c r="H5450">
        <v>0</v>
      </c>
    </row>
    <row r="5451" spans="1:8">
      <c r="A5451" s="1">
        <v>44789.083333333336</v>
      </c>
      <c r="B5451" s="5">
        <v>44789.083333333336</v>
      </c>
      <c r="C5451">
        <v>0</v>
      </c>
      <c r="D5451">
        <v>0</v>
      </c>
      <c r="E5451">
        <v>0</v>
      </c>
      <c r="F5451">
        <v>0</v>
      </c>
      <c r="G5451">
        <v>0</v>
      </c>
      <c r="H5451">
        <v>0</v>
      </c>
    </row>
    <row r="5452" spans="1:8">
      <c r="A5452" s="1">
        <v>44789.125</v>
      </c>
      <c r="B5452" s="5">
        <v>44789.125</v>
      </c>
      <c r="C5452">
        <v>0</v>
      </c>
      <c r="D5452">
        <v>0</v>
      </c>
      <c r="E5452">
        <v>0</v>
      </c>
      <c r="F5452">
        <v>0</v>
      </c>
      <c r="G5452">
        <v>0</v>
      </c>
      <c r="H5452">
        <v>0</v>
      </c>
    </row>
    <row r="5453" spans="1:8">
      <c r="A5453" s="1">
        <v>44789.166666666664</v>
      </c>
      <c r="B5453" s="5">
        <v>44789.166666666664</v>
      </c>
      <c r="C5453">
        <v>0</v>
      </c>
      <c r="D5453">
        <v>0</v>
      </c>
      <c r="E5453">
        <v>0</v>
      </c>
      <c r="F5453">
        <v>0</v>
      </c>
      <c r="G5453">
        <v>0</v>
      </c>
      <c r="H5453">
        <v>0</v>
      </c>
    </row>
    <row r="5454" spans="1:8">
      <c r="A5454" s="1">
        <v>44789.208333333336</v>
      </c>
      <c r="B5454" s="5">
        <v>44789.208333333336</v>
      </c>
      <c r="C5454">
        <v>0</v>
      </c>
      <c r="D5454">
        <v>0</v>
      </c>
      <c r="E5454">
        <v>0</v>
      </c>
      <c r="F5454">
        <v>0</v>
      </c>
      <c r="G5454">
        <v>0</v>
      </c>
      <c r="H5454">
        <v>0</v>
      </c>
    </row>
    <row r="5455" spans="1:8">
      <c r="A5455" s="1">
        <v>44789.25</v>
      </c>
      <c r="B5455" s="5">
        <v>44789.25</v>
      </c>
      <c r="C5455">
        <v>0</v>
      </c>
      <c r="D5455">
        <v>0</v>
      </c>
      <c r="E5455">
        <v>0</v>
      </c>
      <c r="F5455">
        <v>0</v>
      </c>
      <c r="G5455">
        <v>0</v>
      </c>
      <c r="H5455">
        <v>0</v>
      </c>
    </row>
    <row r="5456" spans="1:8">
      <c r="A5456" s="1">
        <v>44789.291666666664</v>
      </c>
      <c r="B5456" s="5">
        <v>44789.291666666664</v>
      </c>
      <c r="C5456">
        <v>0</v>
      </c>
      <c r="D5456">
        <v>0</v>
      </c>
      <c r="E5456">
        <v>0</v>
      </c>
      <c r="F5456">
        <v>0</v>
      </c>
      <c r="G5456">
        <v>0</v>
      </c>
      <c r="H5456">
        <v>0</v>
      </c>
    </row>
    <row r="5457" spans="1:8">
      <c r="A5457" s="1">
        <v>44789.333333333336</v>
      </c>
      <c r="B5457" s="5">
        <v>44789.333333333336</v>
      </c>
      <c r="C5457">
        <v>0</v>
      </c>
      <c r="D5457">
        <v>0</v>
      </c>
      <c r="E5457">
        <v>0</v>
      </c>
      <c r="F5457">
        <v>0</v>
      </c>
      <c r="G5457">
        <v>0</v>
      </c>
      <c r="H5457">
        <v>0</v>
      </c>
    </row>
    <row r="5458" spans="1:8">
      <c r="A5458" s="1">
        <v>44789.375</v>
      </c>
      <c r="B5458" s="5">
        <v>44789.375</v>
      </c>
      <c r="C5458">
        <v>9358.0154628729397</v>
      </c>
      <c r="D5458">
        <v>2170.2258392547101</v>
      </c>
      <c r="E5458">
        <v>33688855.666342497</v>
      </c>
      <c r="F5458">
        <v>7812813.0213169502</v>
      </c>
      <c r="G5458">
        <v>11528.241302127601</v>
      </c>
      <c r="H5458">
        <v>41501668.687659502</v>
      </c>
    </row>
    <row r="5459" spans="1:8">
      <c r="A5459" s="1">
        <v>44789.416666666664</v>
      </c>
      <c r="B5459" s="5">
        <v>44789.416666666664</v>
      </c>
      <c r="C5459">
        <v>8355.1561254787102</v>
      </c>
      <c r="D5459">
        <v>811.674660828794</v>
      </c>
      <c r="E5459">
        <v>30078562.051723301</v>
      </c>
      <c r="F5459">
        <v>2922028.77898366</v>
      </c>
      <c r="G5459">
        <v>9166.8307863075097</v>
      </c>
      <c r="H5459">
        <v>33000590.830706999</v>
      </c>
    </row>
    <row r="5460" spans="1:8">
      <c r="A5460" s="1">
        <v>44789.458333333336</v>
      </c>
      <c r="B5460" s="5">
        <v>44789.458333333336</v>
      </c>
      <c r="C5460">
        <v>8487.5109225112192</v>
      </c>
      <c r="D5460">
        <v>1514.3322002386601</v>
      </c>
      <c r="E5460">
        <v>30555039.321040399</v>
      </c>
      <c r="F5460">
        <v>5451595.9208591999</v>
      </c>
      <c r="G5460">
        <v>10001.8431227498</v>
      </c>
      <c r="H5460">
        <v>36006635.241899602</v>
      </c>
    </row>
    <row r="5461" spans="1:8">
      <c r="A5461" s="1">
        <v>44789.5</v>
      </c>
      <c r="B5461" s="5">
        <v>44789.5</v>
      </c>
      <c r="C5461">
        <v>8563.9679973490402</v>
      </c>
      <c r="D5461">
        <v>1536.23598722051</v>
      </c>
      <c r="E5461">
        <v>30830284.7904565</v>
      </c>
      <c r="F5461">
        <v>5530449.5539938603</v>
      </c>
      <c r="G5461">
        <v>10100.2039845695</v>
      </c>
      <c r="H5461">
        <v>36360734.344450399</v>
      </c>
    </row>
    <row r="5462" spans="1:8">
      <c r="A5462" s="1">
        <v>44789.541666666664</v>
      </c>
      <c r="B5462" s="5">
        <v>44789.541666666664</v>
      </c>
      <c r="C5462">
        <v>8617.1160557406802</v>
      </c>
      <c r="D5462">
        <v>1565.62739794965</v>
      </c>
      <c r="E5462">
        <v>31021617.800666399</v>
      </c>
      <c r="F5462">
        <v>5636258.6326187598</v>
      </c>
      <c r="G5462">
        <v>10182.7434536903</v>
      </c>
      <c r="H5462">
        <v>36657876.433285199</v>
      </c>
    </row>
    <row r="5463" spans="1:8">
      <c r="A5463" s="1">
        <v>44789.583333333336</v>
      </c>
      <c r="B5463" s="5">
        <v>44789.583333333336</v>
      </c>
      <c r="C5463">
        <v>6374.0235931891302</v>
      </c>
      <c r="D5463">
        <v>910.83599898627199</v>
      </c>
      <c r="E5463">
        <v>22946484.9354808</v>
      </c>
      <c r="F5463">
        <v>3279009.59635058</v>
      </c>
      <c r="G5463">
        <v>7284.8595921754004</v>
      </c>
      <c r="H5463">
        <v>26225494.531831399</v>
      </c>
    </row>
    <row r="5464" spans="1:8">
      <c r="A5464" s="1">
        <v>44789.625</v>
      </c>
      <c r="B5464" s="5">
        <v>44789.625</v>
      </c>
      <c r="C5464">
        <v>8648.9572898485294</v>
      </c>
      <c r="D5464">
        <v>1596.2159749735199</v>
      </c>
      <c r="E5464">
        <v>31136246.243454698</v>
      </c>
      <c r="F5464">
        <v>5746377.5099046798</v>
      </c>
      <c r="G5464">
        <v>10245.173264822</v>
      </c>
      <c r="H5464">
        <v>36882623.7533594</v>
      </c>
    </row>
    <row r="5465" spans="1:8">
      <c r="A5465" s="1">
        <v>44789.666666666664</v>
      </c>
      <c r="B5465" s="5">
        <v>44789.666666666664</v>
      </c>
      <c r="C5465">
        <v>8556.0025861372105</v>
      </c>
      <c r="D5465">
        <v>1526.0950886512101</v>
      </c>
      <c r="E5465">
        <v>30801609.310093898</v>
      </c>
      <c r="F5465">
        <v>5493942.31914437</v>
      </c>
      <c r="G5465">
        <v>10082.0976747884</v>
      </c>
      <c r="H5465">
        <v>36295551.6292383</v>
      </c>
    </row>
    <row r="5466" spans="1:8">
      <c r="A5466" s="1">
        <v>44789.708333333336</v>
      </c>
      <c r="B5466" s="5">
        <v>44789.708333333336</v>
      </c>
      <c r="C5466">
        <v>8465.2709557857597</v>
      </c>
      <c r="D5466">
        <v>1484.44051273675</v>
      </c>
      <c r="E5466">
        <v>30474975.4408287</v>
      </c>
      <c r="F5466">
        <v>5343985.8458523098</v>
      </c>
      <c r="G5466">
        <v>9949.7114685225097</v>
      </c>
      <c r="H5466">
        <v>35818961.286680996</v>
      </c>
    </row>
    <row r="5467" spans="1:8">
      <c r="A5467" s="1">
        <v>44789.75</v>
      </c>
      <c r="B5467" s="5">
        <v>44789.75</v>
      </c>
      <c r="C5467">
        <v>8383.0527846771292</v>
      </c>
      <c r="D5467">
        <v>1493.64047242318</v>
      </c>
      <c r="E5467">
        <v>30178990.024837598</v>
      </c>
      <c r="F5467">
        <v>5377105.7007234702</v>
      </c>
      <c r="G5467">
        <v>9876.6932571003108</v>
      </c>
      <c r="H5467">
        <v>35556095.725561097</v>
      </c>
    </row>
    <row r="5468" spans="1:8">
      <c r="A5468" s="1">
        <v>44789.791666666664</v>
      </c>
      <c r="B5468" s="5">
        <v>44789.791666666664</v>
      </c>
      <c r="C5468">
        <v>8291.9299442799493</v>
      </c>
      <c r="D5468">
        <v>1492.90389188565</v>
      </c>
      <c r="E5468">
        <v>29850947.799407799</v>
      </c>
      <c r="F5468">
        <v>5374454.0107883401</v>
      </c>
      <c r="G5468">
        <v>9784.8338361656006</v>
      </c>
      <c r="H5468">
        <v>35225401.810196102</v>
      </c>
    </row>
    <row r="5469" spans="1:8">
      <c r="A5469" s="1">
        <v>44789.833333333336</v>
      </c>
      <c r="B5469" s="5">
        <v>44789.833333333336</v>
      </c>
      <c r="C5469">
        <v>7131.3123260252696</v>
      </c>
      <c r="D5469">
        <v>757.13577405433603</v>
      </c>
      <c r="E5469">
        <v>25672724.373690899</v>
      </c>
      <c r="F5469">
        <v>2725688.7865956002</v>
      </c>
      <c r="G5469">
        <v>7888.4481000796104</v>
      </c>
      <c r="H5469">
        <v>28398413.160286602</v>
      </c>
    </row>
    <row r="5470" spans="1:8">
      <c r="A5470" s="1">
        <v>44789.875</v>
      </c>
      <c r="B5470" s="5">
        <v>44789.875</v>
      </c>
      <c r="C5470">
        <v>5611.3715693783597</v>
      </c>
      <c r="D5470">
        <v>579.337439366534</v>
      </c>
      <c r="E5470">
        <v>20200937.649762001</v>
      </c>
      <c r="F5470">
        <v>2085614.78171952</v>
      </c>
      <c r="G5470">
        <v>6190.7090087448896</v>
      </c>
      <c r="H5470">
        <v>22286552.4314816</v>
      </c>
    </row>
    <row r="5471" spans="1:8">
      <c r="A5471" s="1">
        <v>44789.916666666664</v>
      </c>
      <c r="B5471" s="5">
        <v>44789.916666666664</v>
      </c>
      <c r="C5471">
        <v>4917.8345269461797</v>
      </c>
      <c r="D5471">
        <v>453.22462370864201</v>
      </c>
      <c r="E5471">
        <v>17704204.297006201</v>
      </c>
      <c r="F5471">
        <v>1631608.64535111</v>
      </c>
      <c r="G5471">
        <v>5371.0591506548199</v>
      </c>
      <c r="H5471">
        <v>19335812.942357302</v>
      </c>
    </row>
    <row r="5472" spans="1:8">
      <c r="A5472" s="1">
        <v>44789.958333333336</v>
      </c>
      <c r="B5472" s="5">
        <v>44789.958333333336</v>
      </c>
      <c r="C5472">
        <v>0</v>
      </c>
      <c r="D5472">
        <v>0</v>
      </c>
      <c r="E5472">
        <v>0</v>
      </c>
      <c r="F5472">
        <v>0</v>
      </c>
      <c r="G5472">
        <v>0</v>
      </c>
      <c r="H5472">
        <v>0</v>
      </c>
    </row>
    <row r="5473" spans="1:8">
      <c r="A5473" s="1">
        <v>44790</v>
      </c>
      <c r="B5473" s="5">
        <v>44790</v>
      </c>
      <c r="C5473">
        <v>0</v>
      </c>
      <c r="D5473">
        <v>0</v>
      </c>
      <c r="E5473">
        <v>0</v>
      </c>
      <c r="F5473">
        <v>0</v>
      </c>
      <c r="G5473">
        <v>0</v>
      </c>
      <c r="H5473">
        <v>0</v>
      </c>
    </row>
    <row r="5474" spans="1:8">
      <c r="A5474" s="1">
        <v>44790.041666666664</v>
      </c>
      <c r="B5474" s="5">
        <v>44790.041666666664</v>
      </c>
      <c r="C5474">
        <v>0</v>
      </c>
      <c r="D5474">
        <v>0</v>
      </c>
      <c r="E5474">
        <v>0</v>
      </c>
      <c r="F5474">
        <v>0</v>
      </c>
      <c r="G5474">
        <v>0</v>
      </c>
      <c r="H5474">
        <v>0</v>
      </c>
    </row>
    <row r="5475" spans="1:8">
      <c r="A5475" s="1">
        <v>44790.083333333336</v>
      </c>
      <c r="B5475" s="5">
        <v>44790.083333333336</v>
      </c>
      <c r="C5475">
        <v>0</v>
      </c>
      <c r="D5475">
        <v>0</v>
      </c>
      <c r="E5475">
        <v>0</v>
      </c>
      <c r="F5475">
        <v>0</v>
      </c>
      <c r="G5475">
        <v>0</v>
      </c>
      <c r="H5475">
        <v>0</v>
      </c>
    </row>
    <row r="5476" spans="1:8">
      <c r="A5476" s="1">
        <v>44790.125</v>
      </c>
      <c r="B5476" s="5">
        <v>44790.125</v>
      </c>
      <c r="C5476">
        <v>0</v>
      </c>
      <c r="D5476">
        <v>0</v>
      </c>
      <c r="E5476">
        <v>0</v>
      </c>
      <c r="F5476">
        <v>0</v>
      </c>
      <c r="G5476">
        <v>0</v>
      </c>
      <c r="H5476">
        <v>0</v>
      </c>
    </row>
    <row r="5477" spans="1:8">
      <c r="A5477" s="1">
        <v>44790.166666666664</v>
      </c>
      <c r="B5477" s="5">
        <v>44790.166666666664</v>
      </c>
      <c r="C5477">
        <v>0</v>
      </c>
      <c r="D5477">
        <v>0</v>
      </c>
      <c r="E5477">
        <v>0</v>
      </c>
      <c r="F5477">
        <v>0</v>
      </c>
      <c r="G5477">
        <v>0</v>
      </c>
      <c r="H5477">
        <v>0</v>
      </c>
    </row>
    <row r="5478" spans="1:8">
      <c r="A5478" s="1">
        <v>44790.208333333336</v>
      </c>
      <c r="B5478" s="5">
        <v>44790.208333333336</v>
      </c>
      <c r="C5478">
        <v>0</v>
      </c>
      <c r="D5478">
        <v>0</v>
      </c>
      <c r="E5478">
        <v>0</v>
      </c>
      <c r="F5478">
        <v>0</v>
      </c>
      <c r="G5478">
        <v>0</v>
      </c>
      <c r="H5478">
        <v>0</v>
      </c>
    </row>
    <row r="5479" spans="1:8">
      <c r="A5479" s="1">
        <v>44790.25</v>
      </c>
      <c r="B5479" s="5">
        <v>44790.25</v>
      </c>
      <c r="C5479">
        <v>0</v>
      </c>
      <c r="D5479">
        <v>0</v>
      </c>
      <c r="E5479">
        <v>0</v>
      </c>
      <c r="F5479">
        <v>0</v>
      </c>
      <c r="G5479">
        <v>0</v>
      </c>
      <c r="H5479">
        <v>0</v>
      </c>
    </row>
    <row r="5480" spans="1:8">
      <c r="A5480" s="1">
        <v>44790.291666666664</v>
      </c>
      <c r="B5480" s="5">
        <v>44790.291666666664</v>
      </c>
      <c r="C5480">
        <v>0</v>
      </c>
      <c r="D5480">
        <v>0</v>
      </c>
      <c r="E5480">
        <v>0</v>
      </c>
      <c r="F5480">
        <v>0</v>
      </c>
      <c r="G5480">
        <v>0</v>
      </c>
      <c r="H5480">
        <v>0</v>
      </c>
    </row>
    <row r="5481" spans="1:8">
      <c r="A5481" s="1">
        <v>44790.333333333336</v>
      </c>
      <c r="B5481" s="5">
        <v>44790.333333333336</v>
      </c>
      <c r="C5481">
        <v>0</v>
      </c>
      <c r="D5481">
        <v>0</v>
      </c>
      <c r="E5481">
        <v>0</v>
      </c>
      <c r="F5481">
        <v>0</v>
      </c>
      <c r="G5481">
        <v>0</v>
      </c>
      <c r="H5481">
        <v>0</v>
      </c>
    </row>
    <row r="5482" spans="1:8">
      <c r="A5482" s="1">
        <v>44790.375</v>
      </c>
      <c r="B5482" s="5">
        <v>44790.375</v>
      </c>
      <c r="C5482">
        <v>9103.8441988008599</v>
      </c>
      <c r="D5482">
        <v>1485.1004331803899</v>
      </c>
      <c r="E5482">
        <v>32773839.115683101</v>
      </c>
      <c r="F5482">
        <v>5346361.5594494203</v>
      </c>
      <c r="G5482">
        <v>10588.9446319812</v>
      </c>
      <c r="H5482">
        <v>38120200.675132498</v>
      </c>
    </row>
    <row r="5483" spans="1:8">
      <c r="A5483" s="1">
        <v>44790.416666666664</v>
      </c>
      <c r="B5483" s="5">
        <v>44790.416666666664</v>
      </c>
      <c r="C5483">
        <v>7730.4390628167403</v>
      </c>
      <c r="D5483">
        <v>1385.31812549028</v>
      </c>
      <c r="E5483">
        <v>27829580.6261403</v>
      </c>
      <c r="F5483">
        <v>4987145.2517650202</v>
      </c>
      <c r="G5483">
        <v>9115.7571883070304</v>
      </c>
      <c r="H5483">
        <v>32816725.877905302</v>
      </c>
    </row>
    <row r="5484" spans="1:8">
      <c r="A5484" s="1">
        <v>44790.458333333336</v>
      </c>
      <c r="B5484" s="5">
        <v>44790.458333333336</v>
      </c>
      <c r="C5484">
        <v>7921.3434473976904</v>
      </c>
      <c r="D5484">
        <v>1554.4334011621499</v>
      </c>
      <c r="E5484">
        <v>28516836.410631701</v>
      </c>
      <c r="F5484">
        <v>5595960.2441837499</v>
      </c>
      <c r="G5484">
        <v>9475.7768485598499</v>
      </c>
      <c r="H5484">
        <v>34112796.654815398</v>
      </c>
    </row>
    <row r="5485" spans="1:8">
      <c r="A5485" s="1">
        <v>44790.5</v>
      </c>
      <c r="B5485" s="5">
        <v>44790.5</v>
      </c>
      <c r="C5485">
        <v>7972.72735850553</v>
      </c>
      <c r="D5485">
        <v>1498.0938774286601</v>
      </c>
      <c r="E5485">
        <v>28701818.490619902</v>
      </c>
      <c r="F5485">
        <v>5393137.9587431699</v>
      </c>
      <c r="G5485">
        <v>9470.8212359341906</v>
      </c>
      <c r="H5485">
        <v>34094956.449363098</v>
      </c>
    </row>
    <row r="5486" spans="1:8">
      <c r="A5486" s="1">
        <v>44790.541666666664</v>
      </c>
      <c r="B5486" s="5">
        <v>44790.541666666664</v>
      </c>
      <c r="C5486">
        <v>7920.6394241141397</v>
      </c>
      <c r="D5486">
        <v>1493.4907243677701</v>
      </c>
      <c r="E5486">
        <v>28514301.926810902</v>
      </c>
      <c r="F5486">
        <v>5376566.6077239802</v>
      </c>
      <c r="G5486">
        <v>9414.1301484819105</v>
      </c>
      <c r="H5486">
        <v>33890868.534534797</v>
      </c>
    </row>
    <row r="5487" spans="1:8">
      <c r="A5487" s="1">
        <v>44790.583333333336</v>
      </c>
      <c r="B5487" s="5">
        <v>44790.583333333336</v>
      </c>
      <c r="C5487">
        <v>5635.2094964380904</v>
      </c>
      <c r="D5487">
        <v>835.76316584946505</v>
      </c>
      <c r="E5487">
        <v>20286754.187177099</v>
      </c>
      <c r="F5487">
        <v>3008747.3970580702</v>
      </c>
      <c r="G5487">
        <v>6470.9726622875596</v>
      </c>
      <c r="H5487">
        <v>23295501.584235199</v>
      </c>
    </row>
    <row r="5488" spans="1:8">
      <c r="A5488" s="1">
        <v>44790.625</v>
      </c>
      <c r="B5488" s="5">
        <v>44790.625</v>
      </c>
      <c r="C5488">
        <v>7909.8910051658104</v>
      </c>
      <c r="D5488">
        <v>1477.28097955322</v>
      </c>
      <c r="E5488">
        <v>28475607.6185969</v>
      </c>
      <c r="F5488">
        <v>5318211.5263916096</v>
      </c>
      <c r="G5488">
        <v>9387.1719847190398</v>
      </c>
      <c r="H5488">
        <v>33793819.1449885</v>
      </c>
    </row>
    <row r="5489" spans="1:8">
      <c r="A5489" s="1">
        <v>44790.666666666664</v>
      </c>
      <c r="B5489" s="5">
        <v>44790.666666666664</v>
      </c>
      <c r="C5489">
        <v>7943.8831956069298</v>
      </c>
      <c r="D5489">
        <v>1472.5415846810799</v>
      </c>
      <c r="E5489">
        <v>28597979.504184902</v>
      </c>
      <c r="F5489">
        <v>5301149.7048519198</v>
      </c>
      <c r="G5489">
        <v>9416.42478028802</v>
      </c>
      <c r="H5489">
        <v>33899129.209036797</v>
      </c>
    </row>
    <row r="5490" spans="1:8">
      <c r="A5490" s="1">
        <v>44790.708333333336</v>
      </c>
      <c r="B5490" s="5">
        <v>44790.708333333336</v>
      </c>
      <c r="C5490">
        <v>7994.6780947173202</v>
      </c>
      <c r="D5490">
        <v>1508.49384890496</v>
      </c>
      <c r="E5490">
        <v>28780841.1409823</v>
      </c>
      <c r="F5490">
        <v>5430577.8560578497</v>
      </c>
      <c r="G5490">
        <v>9503.1719436222793</v>
      </c>
      <c r="H5490">
        <v>34211418.997040197</v>
      </c>
    </row>
    <row r="5491" spans="1:8">
      <c r="A5491" s="1">
        <v>44790.75</v>
      </c>
      <c r="B5491" s="5">
        <v>44790.75</v>
      </c>
      <c r="C5491">
        <v>8121.6785989929303</v>
      </c>
      <c r="D5491">
        <v>1505.2329994708</v>
      </c>
      <c r="E5491">
        <v>29238042.9563745</v>
      </c>
      <c r="F5491">
        <v>5418838.7980948798</v>
      </c>
      <c r="G5491">
        <v>9626.9115984637301</v>
      </c>
      <c r="H5491">
        <v>34656881.754469402</v>
      </c>
    </row>
    <row r="5492" spans="1:8">
      <c r="A5492" s="1">
        <v>44790.791666666664</v>
      </c>
      <c r="B5492" s="5">
        <v>44790.791666666664</v>
      </c>
      <c r="C5492">
        <v>7985.4673239841904</v>
      </c>
      <c r="D5492">
        <v>1490.9946411649</v>
      </c>
      <c r="E5492">
        <v>28747682.366342999</v>
      </c>
      <c r="F5492">
        <v>5367580.7081936598</v>
      </c>
      <c r="G5492">
        <v>9476.4619651490993</v>
      </c>
      <c r="H5492">
        <v>34115263.074536704</v>
      </c>
    </row>
    <row r="5493" spans="1:8">
      <c r="A5493" s="1">
        <v>44790.833333333336</v>
      </c>
      <c r="B5493" s="5">
        <v>44790.833333333336</v>
      </c>
      <c r="C5493">
        <v>6749.80497666867</v>
      </c>
      <c r="D5493">
        <v>739.290968240653</v>
      </c>
      <c r="E5493">
        <v>24299297.916007198</v>
      </c>
      <c r="F5493">
        <v>2661447.48566635</v>
      </c>
      <c r="G5493">
        <v>7489.0959449093198</v>
      </c>
      <c r="H5493">
        <v>26960745.401673499</v>
      </c>
    </row>
    <row r="5494" spans="1:8">
      <c r="A5494" s="1">
        <v>44790.875</v>
      </c>
      <c r="B5494" s="5">
        <v>44790.875</v>
      </c>
      <c r="C5494">
        <v>5216.9681822556204</v>
      </c>
      <c r="D5494">
        <v>559.81265802603298</v>
      </c>
      <c r="E5494">
        <v>18781085.4561202</v>
      </c>
      <c r="F5494">
        <v>2015325.5688937199</v>
      </c>
      <c r="G5494">
        <v>5776.7808402816599</v>
      </c>
      <c r="H5494">
        <v>20796411.025013901</v>
      </c>
    </row>
    <row r="5495" spans="1:8">
      <c r="A5495" s="1">
        <v>44790.916666666664</v>
      </c>
      <c r="B5495" s="5">
        <v>44790.916666666664</v>
      </c>
      <c r="C5495">
        <v>4529.5267322658901</v>
      </c>
      <c r="D5495">
        <v>440.54947276611102</v>
      </c>
      <c r="E5495">
        <v>16306296.236157199</v>
      </c>
      <c r="F5495">
        <v>1585978.1019580001</v>
      </c>
      <c r="G5495">
        <v>4970.076205032</v>
      </c>
      <c r="H5495">
        <v>17892274.3381152</v>
      </c>
    </row>
    <row r="5496" spans="1:8">
      <c r="A5496" s="1">
        <v>44790.958333333336</v>
      </c>
      <c r="B5496" s="5">
        <v>44790.958333333336</v>
      </c>
      <c r="C5496">
        <v>0</v>
      </c>
      <c r="D5496">
        <v>0</v>
      </c>
      <c r="E5496">
        <v>0</v>
      </c>
      <c r="F5496">
        <v>0</v>
      </c>
      <c r="G5496">
        <v>0</v>
      </c>
      <c r="H5496">
        <v>0</v>
      </c>
    </row>
    <row r="5497" spans="1:8">
      <c r="A5497" s="1">
        <v>44791</v>
      </c>
      <c r="B5497" s="5">
        <v>44791</v>
      </c>
      <c r="C5497">
        <v>0</v>
      </c>
      <c r="D5497">
        <v>0</v>
      </c>
      <c r="E5497">
        <v>0</v>
      </c>
      <c r="F5497">
        <v>0</v>
      </c>
      <c r="G5497">
        <v>0</v>
      </c>
      <c r="H5497">
        <v>0</v>
      </c>
    </row>
    <row r="5498" spans="1:8">
      <c r="A5498" s="1">
        <v>44791.041666666664</v>
      </c>
      <c r="B5498" s="5">
        <v>44791.041666666664</v>
      </c>
      <c r="C5498">
        <v>0</v>
      </c>
      <c r="D5498">
        <v>0</v>
      </c>
      <c r="E5498">
        <v>0</v>
      </c>
      <c r="F5498">
        <v>0</v>
      </c>
      <c r="G5498">
        <v>0</v>
      </c>
      <c r="H5498">
        <v>0</v>
      </c>
    </row>
    <row r="5499" spans="1:8">
      <c r="A5499" s="1">
        <v>44791.083333333336</v>
      </c>
      <c r="B5499" s="5">
        <v>44791.083333333336</v>
      </c>
      <c r="C5499">
        <v>0</v>
      </c>
      <c r="D5499">
        <v>0</v>
      </c>
      <c r="E5499">
        <v>0</v>
      </c>
      <c r="F5499">
        <v>0</v>
      </c>
      <c r="G5499">
        <v>0</v>
      </c>
      <c r="H5499">
        <v>0</v>
      </c>
    </row>
    <row r="5500" spans="1:8">
      <c r="A5500" s="1">
        <v>44791.125</v>
      </c>
      <c r="B5500" s="5">
        <v>44791.125</v>
      </c>
      <c r="C5500">
        <v>0</v>
      </c>
      <c r="D5500">
        <v>0</v>
      </c>
      <c r="E5500">
        <v>0</v>
      </c>
      <c r="F5500">
        <v>0</v>
      </c>
      <c r="G5500">
        <v>0</v>
      </c>
      <c r="H5500">
        <v>0</v>
      </c>
    </row>
    <row r="5501" spans="1:8">
      <c r="A5501" s="1">
        <v>44791.166666666664</v>
      </c>
      <c r="B5501" s="5">
        <v>44791.166666666664</v>
      </c>
      <c r="C5501">
        <v>0</v>
      </c>
      <c r="D5501">
        <v>0</v>
      </c>
      <c r="E5501">
        <v>0</v>
      </c>
      <c r="F5501">
        <v>0</v>
      </c>
      <c r="G5501">
        <v>0</v>
      </c>
      <c r="H5501">
        <v>0</v>
      </c>
    </row>
    <row r="5502" spans="1:8">
      <c r="A5502" s="1">
        <v>44791.208333333336</v>
      </c>
      <c r="B5502" s="5">
        <v>44791.208333333336</v>
      </c>
      <c r="C5502">
        <v>0</v>
      </c>
      <c r="D5502">
        <v>0</v>
      </c>
      <c r="E5502">
        <v>0</v>
      </c>
      <c r="F5502">
        <v>0</v>
      </c>
      <c r="G5502">
        <v>0</v>
      </c>
      <c r="H5502">
        <v>0</v>
      </c>
    </row>
    <row r="5503" spans="1:8">
      <c r="A5503" s="1">
        <v>44791.25</v>
      </c>
      <c r="B5503" s="5">
        <v>44791.25</v>
      </c>
      <c r="C5503">
        <v>0</v>
      </c>
      <c r="D5503">
        <v>0</v>
      </c>
      <c r="E5503">
        <v>0</v>
      </c>
      <c r="F5503">
        <v>0</v>
      </c>
      <c r="G5503">
        <v>0</v>
      </c>
      <c r="H5503">
        <v>0</v>
      </c>
    </row>
    <row r="5504" spans="1:8">
      <c r="A5504" s="1">
        <v>44791.291666666664</v>
      </c>
      <c r="B5504" s="5">
        <v>44791.291666666664</v>
      </c>
      <c r="C5504">
        <v>0</v>
      </c>
      <c r="D5504">
        <v>0</v>
      </c>
      <c r="E5504">
        <v>0</v>
      </c>
      <c r="F5504">
        <v>0</v>
      </c>
      <c r="G5504">
        <v>0</v>
      </c>
      <c r="H5504">
        <v>0</v>
      </c>
    </row>
    <row r="5505" spans="1:8">
      <c r="A5505" s="1">
        <v>44791.333333333336</v>
      </c>
      <c r="B5505" s="5">
        <v>44791.333333333336</v>
      </c>
      <c r="C5505">
        <v>0</v>
      </c>
      <c r="D5505">
        <v>0</v>
      </c>
      <c r="E5505">
        <v>0</v>
      </c>
      <c r="F5505">
        <v>0</v>
      </c>
      <c r="G5505">
        <v>0</v>
      </c>
      <c r="H5505">
        <v>0</v>
      </c>
    </row>
    <row r="5506" spans="1:8">
      <c r="A5506" s="1">
        <v>44791.375</v>
      </c>
      <c r="B5506" s="5">
        <v>44791.375</v>
      </c>
      <c r="C5506">
        <v>8321.8087731646101</v>
      </c>
      <c r="D5506">
        <v>1686.87879759315</v>
      </c>
      <c r="E5506">
        <v>29958511.583392601</v>
      </c>
      <c r="F5506">
        <v>6072763.6713353395</v>
      </c>
      <c r="G5506">
        <v>10008.6875707577</v>
      </c>
      <c r="H5506">
        <v>36031275.2547279</v>
      </c>
    </row>
    <row r="5507" spans="1:8">
      <c r="A5507" s="1">
        <v>44791.416666666664</v>
      </c>
      <c r="B5507" s="5">
        <v>44791.416666666664</v>
      </c>
      <c r="C5507">
        <v>7635.5609157710496</v>
      </c>
      <c r="D5507">
        <v>1400.8852505904999</v>
      </c>
      <c r="E5507">
        <v>27488019.296775799</v>
      </c>
      <c r="F5507">
        <v>5043186.9021258196</v>
      </c>
      <c r="G5507">
        <v>9036.4461663615602</v>
      </c>
      <c r="H5507">
        <v>32531206.198901601</v>
      </c>
    </row>
    <row r="5508" spans="1:8">
      <c r="A5508" s="1">
        <v>44791.458333333336</v>
      </c>
      <c r="B5508" s="5">
        <v>44791.458333333336</v>
      </c>
      <c r="C5508">
        <v>7895.0528748680899</v>
      </c>
      <c r="D5508">
        <v>1604.1818324732001</v>
      </c>
      <c r="E5508">
        <v>28422190.349525101</v>
      </c>
      <c r="F5508">
        <v>5775054.5969035504</v>
      </c>
      <c r="G5508">
        <v>9499.2347073413002</v>
      </c>
      <c r="H5508">
        <v>34197244.946428597</v>
      </c>
    </row>
    <row r="5509" spans="1:8">
      <c r="A5509" s="1">
        <v>44791.5</v>
      </c>
      <c r="B5509" s="5">
        <v>44791.5</v>
      </c>
      <c r="C5509">
        <v>8019.5729670112996</v>
      </c>
      <c r="D5509">
        <v>1629.5049336981699</v>
      </c>
      <c r="E5509">
        <v>28870462.6812407</v>
      </c>
      <c r="F5509">
        <v>5866217.7613134095</v>
      </c>
      <c r="G5509">
        <v>9649.0779007094698</v>
      </c>
      <c r="H5509">
        <v>34736680.442554101</v>
      </c>
    </row>
    <row r="5510" spans="1:8">
      <c r="A5510" s="1">
        <v>44791.541666666664</v>
      </c>
      <c r="B5510" s="5">
        <v>44791.541666666664</v>
      </c>
      <c r="C5510">
        <v>8180.4258923709203</v>
      </c>
      <c r="D5510">
        <v>1700.0978172472601</v>
      </c>
      <c r="E5510">
        <v>29449533.212535299</v>
      </c>
      <c r="F5510">
        <v>6120352.1420901604</v>
      </c>
      <c r="G5510">
        <v>9880.52370961819</v>
      </c>
      <c r="H5510">
        <v>35569885.354625501</v>
      </c>
    </row>
    <row r="5511" spans="1:8">
      <c r="A5511" s="1">
        <v>44791.583333333336</v>
      </c>
      <c r="B5511" s="5">
        <v>44791.583333333336</v>
      </c>
      <c r="C5511">
        <v>6080.5450952833598</v>
      </c>
      <c r="D5511">
        <v>1107.16856910262</v>
      </c>
      <c r="E5511">
        <v>21889962.3430201</v>
      </c>
      <c r="F5511">
        <v>3985806.8487694501</v>
      </c>
      <c r="G5511">
        <v>7187.7136643859903</v>
      </c>
      <c r="H5511">
        <v>25875769.1917895</v>
      </c>
    </row>
    <row r="5512" spans="1:8">
      <c r="A5512" s="1">
        <v>44791.625</v>
      </c>
      <c r="B5512" s="5">
        <v>44791.625</v>
      </c>
      <c r="C5512">
        <v>8424.0035623875392</v>
      </c>
      <c r="D5512">
        <v>1780.46690998026</v>
      </c>
      <c r="E5512">
        <v>30326412.824595101</v>
      </c>
      <c r="F5512">
        <v>6409680.87592893</v>
      </c>
      <c r="G5512">
        <v>10204.470472367801</v>
      </c>
      <c r="H5512">
        <v>36736093.700524099</v>
      </c>
    </row>
    <row r="5513" spans="1:8">
      <c r="A5513" s="1">
        <v>44791.666666666664</v>
      </c>
      <c r="B5513" s="5">
        <v>44791.666666666664</v>
      </c>
      <c r="C5513">
        <v>8575.1447187429803</v>
      </c>
      <c r="D5513">
        <v>1752.6232755032599</v>
      </c>
      <c r="E5513">
        <v>30870520.987474699</v>
      </c>
      <c r="F5513">
        <v>6309443.79181174</v>
      </c>
      <c r="G5513">
        <v>10327.7679942462</v>
      </c>
      <c r="H5513">
        <v>37179964.779286496</v>
      </c>
    </row>
    <row r="5514" spans="1:8">
      <c r="A5514" s="1">
        <v>44791.708333333336</v>
      </c>
      <c r="B5514" s="5">
        <v>44791.708333333336</v>
      </c>
      <c r="C5514">
        <v>8838.6155401179494</v>
      </c>
      <c r="D5514">
        <v>1804.3866531926301</v>
      </c>
      <c r="E5514">
        <v>31819015.944424599</v>
      </c>
      <c r="F5514">
        <v>6495791.95149347</v>
      </c>
      <c r="G5514">
        <v>10643.0021933105</v>
      </c>
      <c r="H5514">
        <v>38314807.895918101</v>
      </c>
    </row>
    <row r="5515" spans="1:8">
      <c r="A5515" s="1">
        <v>44791.75</v>
      </c>
      <c r="B5515" s="5">
        <v>44791.75</v>
      </c>
      <c r="C5515">
        <v>8547.5671550735697</v>
      </c>
      <c r="D5515">
        <v>1818.3800931717899</v>
      </c>
      <c r="E5515">
        <v>30771241.758264799</v>
      </c>
      <c r="F5515">
        <v>6546168.3354184404</v>
      </c>
      <c r="G5515">
        <v>10365.9472482453</v>
      </c>
      <c r="H5515">
        <v>37317410.093683302</v>
      </c>
    </row>
    <row r="5516" spans="1:8">
      <c r="A5516" s="1">
        <v>44791.791666666664</v>
      </c>
      <c r="B5516" s="5">
        <v>44791.791666666664</v>
      </c>
      <c r="C5516">
        <v>8367.8553977085903</v>
      </c>
      <c r="D5516">
        <v>1850.24057690584</v>
      </c>
      <c r="E5516">
        <v>30124279.431750901</v>
      </c>
      <c r="F5516">
        <v>6660866.0768610202</v>
      </c>
      <c r="G5516">
        <v>10218.0959746144</v>
      </c>
      <c r="H5516">
        <v>36785145.508611903</v>
      </c>
    </row>
    <row r="5517" spans="1:8">
      <c r="A5517" s="1">
        <v>44791.833333333336</v>
      </c>
      <c r="B5517" s="5">
        <v>44791.833333333336</v>
      </c>
      <c r="C5517">
        <v>7182.0895118318704</v>
      </c>
      <c r="D5517">
        <v>1107.8024323915099</v>
      </c>
      <c r="E5517">
        <v>25855522.2425947</v>
      </c>
      <c r="F5517">
        <v>3988088.7566094599</v>
      </c>
      <c r="G5517">
        <v>8289.8919442233891</v>
      </c>
      <c r="H5517">
        <v>29843610.9992042</v>
      </c>
    </row>
    <row r="5518" spans="1:8">
      <c r="A5518" s="1">
        <v>44791.875</v>
      </c>
      <c r="B5518" s="5">
        <v>44791.875</v>
      </c>
      <c r="C5518">
        <v>5680.6730676610596</v>
      </c>
      <c r="D5518">
        <v>855.30684770693301</v>
      </c>
      <c r="E5518">
        <v>20450423.043579798</v>
      </c>
      <c r="F5518">
        <v>3079104.6517449599</v>
      </c>
      <c r="G5518">
        <v>6535.9799153679896</v>
      </c>
      <c r="H5518">
        <v>23529527.6953247</v>
      </c>
    </row>
    <row r="5519" spans="1:8">
      <c r="A5519" s="1">
        <v>44791.916666666664</v>
      </c>
      <c r="B5519" s="5">
        <v>44791.916666666664</v>
      </c>
      <c r="C5519">
        <v>5020.7477239231202</v>
      </c>
      <c r="D5519">
        <v>696.14506560289897</v>
      </c>
      <c r="E5519">
        <v>18074691.806123201</v>
      </c>
      <c r="F5519">
        <v>2506122.23617044</v>
      </c>
      <c r="G5519">
        <v>5716.8927895260204</v>
      </c>
      <c r="H5519">
        <v>20580814.042293601</v>
      </c>
    </row>
    <row r="5520" spans="1:8">
      <c r="A5520" s="1">
        <v>44791.958333333336</v>
      </c>
      <c r="B5520" s="5">
        <v>44791.958333333336</v>
      </c>
      <c r="C5520">
        <v>0</v>
      </c>
      <c r="D5520">
        <v>0</v>
      </c>
      <c r="E5520">
        <v>0</v>
      </c>
      <c r="F5520">
        <v>0</v>
      </c>
      <c r="G5520">
        <v>0</v>
      </c>
      <c r="H5520">
        <v>0</v>
      </c>
    </row>
    <row r="5521" spans="1:8">
      <c r="A5521" s="1">
        <v>44792</v>
      </c>
      <c r="B5521" s="5">
        <v>44792</v>
      </c>
      <c r="C5521">
        <v>0</v>
      </c>
      <c r="D5521">
        <v>0</v>
      </c>
      <c r="E5521">
        <v>0</v>
      </c>
      <c r="F5521">
        <v>0</v>
      </c>
      <c r="G5521">
        <v>0</v>
      </c>
      <c r="H5521">
        <v>0</v>
      </c>
    </row>
    <row r="5522" spans="1:8">
      <c r="A5522" s="1">
        <v>44792.041666666664</v>
      </c>
      <c r="B5522" s="5">
        <v>44792.041666666664</v>
      </c>
      <c r="C5522">
        <v>0</v>
      </c>
      <c r="D5522">
        <v>0</v>
      </c>
      <c r="E5522">
        <v>0</v>
      </c>
      <c r="F5522">
        <v>0</v>
      </c>
      <c r="G5522">
        <v>0</v>
      </c>
      <c r="H5522">
        <v>0</v>
      </c>
    </row>
    <row r="5523" spans="1:8">
      <c r="A5523" s="1">
        <v>44792.083333333336</v>
      </c>
      <c r="B5523" s="5">
        <v>44792.083333333336</v>
      </c>
      <c r="C5523">
        <v>0</v>
      </c>
      <c r="D5523">
        <v>0</v>
      </c>
      <c r="E5523">
        <v>0</v>
      </c>
      <c r="F5523">
        <v>0</v>
      </c>
      <c r="G5523">
        <v>0</v>
      </c>
      <c r="H5523">
        <v>0</v>
      </c>
    </row>
    <row r="5524" spans="1:8">
      <c r="A5524" s="1">
        <v>44792.125</v>
      </c>
      <c r="B5524" s="5">
        <v>44792.125</v>
      </c>
      <c r="C5524">
        <v>0</v>
      </c>
      <c r="D5524">
        <v>0</v>
      </c>
      <c r="E5524">
        <v>0</v>
      </c>
      <c r="F5524">
        <v>0</v>
      </c>
      <c r="G5524">
        <v>0</v>
      </c>
      <c r="H5524">
        <v>0</v>
      </c>
    </row>
    <row r="5525" spans="1:8">
      <c r="A5525" s="1">
        <v>44792.166666666664</v>
      </c>
      <c r="B5525" s="5">
        <v>44792.166666666664</v>
      </c>
      <c r="C5525">
        <v>0</v>
      </c>
      <c r="D5525">
        <v>0</v>
      </c>
      <c r="E5525">
        <v>0</v>
      </c>
      <c r="F5525">
        <v>0</v>
      </c>
      <c r="G5525">
        <v>0</v>
      </c>
      <c r="H5525">
        <v>0</v>
      </c>
    </row>
    <row r="5526" spans="1:8">
      <c r="A5526" s="1">
        <v>44792.208333333336</v>
      </c>
      <c r="B5526" s="5">
        <v>44792.208333333336</v>
      </c>
      <c r="C5526">
        <v>0</v>
      </c>
      <c r="D5526">
        <v>0</v>
      </c>
      <c r="E5526">
        <v>0</v>
      </c>
      <c r="F5526">
        <v>0</v>
      </c>
      <c r="G5526">
        <v>0</v>
      </c>
      <c r="H5526">
        <v>0</v>
      </c>
    </row>
    <row r="5527" spans="1:8">
      <c r="A5527" s="1">
        <v>44792.25</v>
      </c>
      <c r="B5527" s="5">
        <v>44792.25</v>
      </c>
      <c r="C5527">
        <v>0</v>
      </c>
      <c r="D5527">
        <v>0</v>
      </c>
      <c r="E5527">
        <v>0</v>
      </c>
      <c r="F5527">
        <v>0</v>
      </c>
      <c r="G5527">
        <v>0</v>
      </c>
      <c r="H5527">
        <v>0</v>
      </c>
    </row>
    <row r="5528" spans="1:8">
      <c r="A5528" s="1">
        <v>44792.291666666664</v>
      </c>
      <c r="B5528" s="5">
        <v>44792.291666666664</v>
      </c>
      <c r="C5528">
        <v>0</v>
      </c>
      <c r="D5528">
        <v>0</v>
      </c>
      <c r="E5528">
        <v>0</v>
      </c>
      <c r="F5528">
        <v>0</v>
      </c>
      <c r="G5528">
        <v>0</v>
      </c>
      <c r="H5528">
        <v>0</v>
      </c>
    </row>
    <row r="5529" spans="1:8">
      <c r="A5529" s="1">
        <v>44792.333333333336</v>
      </c>
      <c r="B5529" s="5">
        <v>44792.333333333336</v>
      </c>
      <c r="C5529">
        <v>0</v>
      </c>
      <c r="D5529">
        <v>0</v>
      </c>
      <c r="E5529">
        <v>0</v>
      </c>
      <c r="F5529">
        <v>0</v>
      </c>
      <c r="G5529">
        <v>0</v>
      </c>
      <c r="H5529">
        <v>0</v>
      </c>
    </row>
    <row r="5530" spans="1:8">
      <c r="A5530" s="1">
        <v>44792.375</v>
      </c>
      <c r="B5530" s="5">
        <v>44792.375</v>
      </c>
      <c r="C5530">
        <v>0</v>
      </c>
      <c r="D5530">
        <v>0</v>
      </c>
      <c r="E5530">
        <v>0</v>
      </c>
      <c r="F5530">
        <v>0</v>
      </c>
      <c r="G5530">
        <v>0</v>
      </c>
      <c r="H5530">
        <v>0</v>
      </c>
    </row>
    <row r="5531" spans="1:8">
      <c r="A5531" s="1">
        <v>44792.416666666664</v>
      </c>
      <c r="B5531" s="5">
        <v>44792.416666666664</v>
      </c>
      <c r="C5531">
        <v>0</v>
      </c>
      <c r="D5531">
        <v>0</v>
      </c>
      <c r="E5531">
        <v>0</v>
      </c>
      <c r="F5531">
        <v>0</v>
      </c>
      <c r="G5531">
        <v>0</v>
      </c>
      <c r="H5531">
        <v>0</v>
      </c>
    </row>
    <row r="5532" spans="1:8">
      <c r="A5532" s="1">
        <v>44792.458333333336</v>
      </c>
      <c r="B5532" s="5">
        <v>44792.458333333336</v>
      </c>
      <c r="C5532">
        <v>0</v>
      </c>
      <c r="D5532">
        <v>0</v>
      </c>
      <c r="E5532">
        <v>0</v>
      </c>
      <c r="F5532">
        <v>0</v>
      </c>
      <c r="G5532">
        <v>0</v>
      </c>
      <c r="H5532">
        <v>0</v>
      </c>
    </row>
    <row r="5533" spans="1:8">
      <c r="A5533" s="1">
        <v>44792.5</v>
      </c>
      <c r="B5533" s="5">
        <v>44792.5</v>
      </c>
      <c r="C5533">
        <v>0</v>
      </c>
      <c r="D5533">
        <v>0</v>
      </c>
      <c r="E5533">
        <v>0</v>
      </c>
      <c r="F5533">
        <v>0</v>
      </c>
      <c r="G5533">
        <v>0</v>
      </c>
      <c r="H5533">
        <v>0</v>
      </c>
    </row>
    <row r="5534" spans="1:8">
      <c r="A5534" s="1">
        <v>44792.541666666664</v>
      </c>
      <c r="B5534" s="5">
        <v>44792.541666666664</v>
      </c>
      <c r="C5534">
        <v>0</v>
      </c>
      <c r="D5534">
        <v>0</v>
      </c>
      <c r="E5534">
        <v>0</v>
      </c>
      <c r="F5534">
        <v>0</v>
      </c>
      <c r="G5534">
        <v>0</v>
      </c>
      <c r="H5534">
        <v>0</v>
      </c>
    </row>
    <row r="5535" spans="1:8">
      <c r="A5535" s="1">
        <v>44792.583333333336</v>
      </c>
      <c r="B5535" s="5">
        <v>44792.583333333336</v>
      </c>
      <c r="C5535">
        <v>0</v>
      </c>
      <c r="D5535">
        <v>0</v>
      </c>
      <c r="E5535">
        <v>0</v>
      </c>
      <c r="F5535">
        <v>0</v>
      </c>
      <c r="G5535">
        <v>0</v>
      </c>
      <c r="H5535">
        <v>0</v>
      </c>
    </row>
    <row r="5536" spans="1:8">
      <c r="A5536" s="1">
        <v>44792.625</v>
      </c>
      <c r="B5536" s="5">
        <v>44792.625</v>
      </c>
      <c r="C5536">
        <v>0</v>
      </c>
      <c r="D5536">
        <v>0</v>
      </c>
      <c r="E5536">
        <v>0</v>
      </c>
      <c r="F5536">
        <v>0</v>
      </c>
      <c r="G5536">
        <v>0</v>
      </c>
      <c r="H5536">
        <v>0</v>
      </c>
    </row>
    <row r="5537" spans="1:8">
      <c r="A5537" s="1">
        <v>44792.666666666664</v>
      </c>
      <c r="B5537" s="5">
        <v>44792.666666666664</v>
      </c>
      <c r="C5537">
        <v>0</v>
      </c>
      <c r="D5537">
        <v>0</v>
      </c>
      <c r="E5537">
        <v>0</v>
      </c>
      <c r="F5537">
        <v>0</v>
      </c>
      <c r="G5537">
        <v>0</v>
      </c>
      <c r="H5537">
        <v>0</v>
      </c>
    </row>
    <row r="5538" spans="1:8">
      <c r="A5538" s="1">
        <v>44792.708333333336</v>
      </c>
      <c r="B5538" s="5">
        <v>44792.708333333336</v>
      </c>
      <c r="C5538">
        <v>0</v>
      </c>
      <c r="D5538">
        <v>0</v>
      </c>
      <c r="E5538">
        <v>0</v>
      </c>
      <c r="F5538">
        <v>0</v>
      </c>
      <c r="G5538">
        <v>0</v>
      </c>
      <c r="H5538">
        <v>0</v>
      </c>
    </row>
    <row r="5539" spans="1:8">
      <c r="A5539" s="1">
        <v>44792.75</v>
      </c>
      <c r="B5539" s="5">
        <v>44792.75</v>
      </c>
      <c r="C5539">
        <v>0</v>
      </c>
      <c r="D5539">
        <v>0</v>
      </c>
      <c r="E5539">
        <v>0</v>
      </c>
      <c r="F5539">
        <v>0</v>
      </c>
      <c r="G5539">
        <v>0</v>
      </c>
      <c r="H5539">
        <v>0</v>
      </c>
    </row>
    <row r="5540" spans="1:8">
      <c r="A5540" s="1">
        <v>44792.791666666664</v>
      </c>
      <c r="B5540" s="5">
        <v>44792.791666666664</v>
      </c>
      <c r="C5540">
        <v>0</v>
      </c>
      <c r="D5540">
        <v>0</v>
      </c>
      <c r="E5540">
        <v>0</v>
      </c>
      <c r="F5540">
        <v>0</v>
      </c>
      <c r="G5540">
        <v>0</v>
      </c>
      <c r="H5540">
        <v>0</v>
      </c>
    </row>
    <row r="5541" spans="1:8">
      <c r="A5541" s="1">
        <v>44792.833333333336</v>
      </c>
      <c r="B5541" s="5">
        <v>44792.833333333336</v>
      </c>
      <c r="C5541">
        <v>0</v>
      </c>
      <c r="D5541">
        <v>0</v>
      </c>
      <c r="E5541">
        <v>0</v>
      </c>
      <c r="F5541">
        <v>0</v>
      </c>
      <c r="G5541">
        <v>0</v>
      </c>
      <c r="H5541">
        <v>0</v>
      </c>
    </row>
    <row r="5542" spans="1:8">
      <c r="A5542" s="1">
        <v>44792.875</v>
      </c>
      <c r="B5542" s="5">
        <v>44792.875</v>
      </c>
      <c r="C5542">
        <v>0</v>
      </c>
      <c r="D5542">
        <v>0</v>
      </c>
      <c r="E5542">
        <v>0</v>
      </c>
      <c r="F5542">
        <v>0</v>
      </c>
      <c r="G5542">
        <v>0</v>
      </c>
      <c r="H5542">
        <v>0</v>
      </c>
    </row>
    <row r="5543" spans="1:8">
      <c r="A5543" s="1">
        <v>44792.916666666664</v>
      </c>
      <c r="B5543" s="5">
        <v>44792.916666666664</v>
      </c>
      <c r="C5543">
        <v>0</v>
      </c>
      <c r="D5543">
        <v>0</v>
      </c>
      <c r="E5543">
        <v>0</v>
      </c>
      <c r="F5543">
        <v>0</v>
      </c>
      <c r="G5543">
        <v>0</v>
      </c>
      <c r="H5543">
        <v>0</v>
      </c>
    </row>
    <row r="5544" spans="1:8">
      <c r="A5544" s="1">
        <v>44792.958333333336</v>
      </c>
      <c r="B5544" s="5">
        <v>44792.958333333336</v>
      </c>
      <c r="C5544">
        <v>0</v>
      </c>
      <c r="D5544">
        <v>0</v>
      </c>
      <c r="E5544">
        <v>0</v>
      </c>
      <c r="F5544">
        <v>0</v>
      </c>
      <c r="G5544">
        <v>0</v>
      </c>
      <c r="H5544">
        <v>0</v>
      </c>
    </row>
    <row r="5545" spans="1:8">
      <c r="A5545" s="1">
        <v>44793</v>
      </c>
      <c r="B5545" s="5">
        <v>44793</v>
      </c>
      <c r="C5545">
        <v>0</v>
      </c>
      <c r="D5545">
        <v>0</v>
      </c>
      <c r="E5545">
        <v>0</v>
      </c>
      <c r="F5545">
        <v>0</v>
      </c>
      <c r="G5545">
        <v>0</v>
      </c>
      <c r="H5545">
        <v>0</v>
      </c>
    </row>
    <row r="5546" spans="1:8">
      <c r="A5546" s="1">
        <v>44793.041666666664</v>
      </c>
      <c r="B5546" s="5">
        <v>44793.041666666664</v>
      </c>
      <c r="C5546">
        <v>0</v>
      </c>
      <c r="D5546">
        <v>0</v>
      </c>
      <c r="E5546">
        <v>0</v>
      </c>
      <c r="F5546">
        <v>0</v>
      </c>
      <c r="G5546">
        <v>0</v>
      </c>
      <c r="H5546">
        <v>0</v>
      </c>
    </row>
    <row r="5547" spans="1:8">
      <c r="A5547" s="1">
        <v>44793.083333333336</v>
      </c>
      <c r="B5547" s="5">
        <v>44793.083333333336</v>
      </c>
      <c r="C5547">
        <v>0</v>
      </c>
      <c r="D5547">
        <v>0</v>
      </c>
      <c r="E5547">
        <v>0</v>
      </c>
      <c r="F5547">
        <v>0</v>
      </c>
      <c r="G5547">
        <v>0</v>
      </c>
      <c r="H5547">
        <v>0</v>
      </c>
    </row>
    <row r="5548" spans="1:8">
      <c r="A5548" s="1">
        <v>44793.125</v>
      </c>
      <c r="B5548" s="5">
        <v>44793.125</v>
      </c>
      <c r="C5548">
        <v>0</v>
      </c>
      <c r="D5548">
        <v>0</v>
      </c>
      <c r="E5548">
        <v>0</v>
      </c>
      <c r="F5548">
        <v>0</v>
      </c>
      <c r="G5548">
        <v>0</v>
      </c>
      <c r="H5548">
        <v>0</v>
      </c>
    </row>
    <row r="5549" spans="1:8">
      <c r="A5549" s="1">
        <v>44793.166666666664</v>
      </c>
      <c r="B5549" s="5">
        <v>44793.166666666664</v>
      </c>
      <c r="C5549">
        <v>0</v>
      </c>
      <c r="D5549">
        <v>0</v>
      </c>
      <c r="E5549">
        <v>0</v>
      </c>
      <c r="F5549">
        <v>0</v>
      </c>
      <c r="G5549">
        <v>0</v>
      </c>
      <c r="H5549">
        <v>0</v>
      </c>
    </row>
    <row r="5550" spans="1:8">
      <c r="A5550" s="1">
        <v>44793.208333333336</v>
      </c>
      <c r="B5550" s="5">
        <v>44793.208333333336</v>
      </c>
      <c r="C5550">
        <v>0</v>
      </c>
      <c r="D5550">
        <v>0</v>
      </c>
      <c r="E5550">
        <v>0</v>
      </c>
      <c r="F5550">
        <v>0</v>
      </c>
      <c r="G5550">
        <v>0</v>
      </c>
      <c r="H5550">
        <v>0</v>
      </c>
    </row>
    <row r="5551" spans="1:8">
      <c r="A5551" s="1">
        <v>44793.25</v>
      </c>
      <c r="B5551" s="5">
        <v>44793.25</v>
      </c>
      <c r="C5551">
        <v>0</v>
      </c>
      <c r="D5551">
        <v>0</v>
      </c>
      <c r="E5551">
        <v>0</v>
      </c>
      <c r="F5551">
        <v>0</v>
      </c>
      <c r="G5551">
        <v>0</v>
      </c>
      <c r="H5551">
        <v>0</v>
      </c>
    </row>
    <row r="5552" spans="1:8">
      <c r="A5552" s="1">
        <v>44793.291666666664</v>
      </c>
      <c r="B5552" s="5">
        <v>44793.291666666664</v>
      </c>
      <c r="C5552">
        <v>0</v>
      </c>
      <c r="D5552">
        <v>0</v>
      </c>
      <c r="E5552">
        <v>0</v>
      </c>
      <c r="F5552">
        <v>0</v>
      </c>
      <c r="G5552">
        <v>0</v>
      </c>
      <c r="H5552">
        <v>0</v>
      </c>
    </row>
    <row r="5553" spans="1:8">
      <c r="A5553" s="1">
        <v>44793.333333333336</v>
      </c>
      <c r="B5553" s="5">
        <v>44793.333333333336</v>
      </c>
      <c r="C5553">
        <v>0</v>
      </c>
      <c r="D5553">
        <v>0</v>
      </c>
      <c r="E5553">
        <v>0</v>
      </c>
      <c r="F5553">
        <v>0</v>
      </c>
      <c r="G5553">
        <v>0</v>
      </c>
      <c r="H5553">
        <v>0</v>
      </c>
    </row>
    <row r="5554" spans="1:8">
      <c r="A5554" s="1">
        <v>44793.375</v>
      </c>
      <c r="B5554" s="5">
        <v>44793.375</v>
      </c>
      <c r="C5554">
        <v>0</v>
      </c>
      <c r="D5554">
        <v>0</v>
      </c>
      <c r="E5554">
        <v>0</v>
      </c>
      <c r="F5554">
        <v>0</v>
      </c>
      <c r="G5554">
        <v>0</v>
      </c>
      <c r="H5554">
        <v>0</v>
      </c>
    </row>
    <row r="5555" spans="1:8">
      <c r="A5555" s="1">
        <v>44793.416666666664</v>
      </c>
      <c r="B5555" s="5">
        <v>44793.416666666664</v>
      </c>
      <c r="C5555">
        <v>0</v>
      </c>
      <c r="D5555">
        <v>0</v>
      </c>
      <c r="E5555">
        <v>0</v>
      </c>
      <c r="F5555">
        <v>0</v>
      </c>
      <c r="G5555">
        <v>0</v>
      </c>
      <c r="H5555">
        <v>0</v>
      </c>
    </row>
    <row r="5556" spans="1:8">
      <c r="A5556" s="1">
        <v>44793.458333333336</v>
      </c>
      <c r="B5556" s="5">
        <v>44793.458333333336</v>
      </c>
      <c r="C5556">
        <v>0</v>
      </c>
      <c r="D5556">
        <v>0</v>
      </c>
      <c r="E5556">
        <v>0</v>
      </c>
      <c r="F5556">
        <v>0</v>
      </c>
      <c r="G5556">
        <v>0</v>
      </c>
      <c r="H5556">
        <v>0</v>
      </c>
    </row>
    <row r="5557" spans="1:8">
      <c r="A5557" s="1">
        <v>44793.5</v>
      </c>
      <c r="B5557" s="5">
        <v>44793.5</v>
      </c>
      <c r="C5557">
        <v>0</v>
      </c>
      <c r="D5557">
        <v>0</v>
      </c>
      <c r="E5557">
        <v>0</v>
      </c>
      <c r="F5557">
        <v>0</v>
      </c>
      <c r="G5557">
        <v>0</v>
      </c>
      <c r="H5557">
        <v>0</v>
      </c>
    </row>
    <row r="5558" spans="1:8">
      <c r="A5558" s="1">
        <v>44793.541666666664</v>
      </c>
      <c r="B5558" s="5">
        <v>44793.541666666664</v>
      </c>
      <c r="C5558">
        <v>0</v>
      </c>
      <c r="D5558">
        <v>0</v>
      </c>
      <c r="E5558">
        <v>0</v>
      </c>
      <c r="F5558">
        <v>0</v>
      </c>
      <c r="G5558">
        <v>0</v>
      </c>
      <c r="H5558">
        <v>0</v>
      </c>
    </row>
    <row r="5559" spans="1:8">
      <c r="A5559" s="1">
        <v>44793.583333333336</v>
      </c>
      <c r="B5559" s="5">
        <v>44793.583333333336</v>
      </c>
      <c r="C5559">
        <v>0</v>
      </c>
      <c r="D5559">
        <v>0</v>
      </c>
      <c r="E5559">
        <v>0</v>
      </c>
      <c r="F5559">
        <v>0</v>
      </c>
      <c r="G5559">
        <v>0</v>
      </c>
      <c r="H5559">
        <v>0</v>
      </c>
    </row>
    <row r="5560" spans="1:8">
      <c r="A5560" s="1">
        <v>44793.625</v>
      </c>
      <c r="B5560" s="5">
        <v>44793.625</v>
      </c>
      <c r="C5560">
        <v>0</v>
      </c>
      <c r="D5560">
        <v>0</v>
      </c>
      <c r="E5560">
        <v>0</v>
      </c>
      <c r="F5560">
        <v>0</v>
      </c>
      <c r="G5560">
        <v>0</v>
      </c>
      <c r="H5560">
        <v>0</v>
      </c>
    </row>
    <row r="5561" spans="1:8">
      <c r="A5561" s="1">
        <v>44793.666666666664</v>
      </c>
      <c r="B5561" s="5">
        <v>44793.666666666664</v>
      </c>
      <c r="C5561">
        <v>0</v>
      </c>
      <c r="D5561">
        <v>0</v>
      </c>
      <c r="E5561">
        <v>0</v>
      </c>
      <c r="F5561">
        <v>0</v>
      </c>
      <c r="G5561">
        <v>0</v>
      </c>
      <c r="H5561">
        <v>0</v>
      </c>
    </row>
    <row r="5562" spans="1:8">
      <c r="A5562" s="1">
        <v>44793.708333333336</v>
      </c>
      <c r="B5562" s="5">
        <v>44793.708333333336</v>
      </c>
      <c r="C5562">
        <v>0</v>
      </c>
      <c r="D5562">
        <v>0</v>
      </c>
      <c r="E5562">
        <v>0</v>
      </c>
      <c r="F5562">
        <v>0</v>
      </c>
      <c r="G5562">
        <v>0</v>
      </c>
      <c r="H5562">
        <v>0</v>
      </c>
    </row>
    <row r="5563" spans="1:8">
      <c r="A5563" s="1">
        <v>44793.75</v>
      </c>
      <c r="B5563" s="5">
        <v>44793.75</v>
      </c>
      <c r="C5563">
        <v>0</v>
      </c>
      <c r="D5563">
        <v>0</v>
      </c>
      <c r="E5563">
        <v>0</v>
      </c>
      <c r="F5563">
        <v>0</v>
      </c>
      <c r="G5563">
        <v>0</v>
      </c>
      <c r="H5563">
        <v>0</v>
      </c>
    </row>
    <row r="5564" spans="1:8">
      <c r="A5564" s="1">
        <v>44793.791666666664</v>
      </c>
      <c r="B5564" s="5">
        <v>44793.791666666664</v>
      </c>
      <c r="C5564">
        <v>0</v>
      </c>
      <c r="D5564">
        <v>0</v>
      </c>
      <c r="E5564">
        <v>0</v>
      </c>
      <c r="F5564">
        <v>0</v>
      </c>
      <c r="G5564">
        <v>0</v>
      </c>
      <c r="H5564">
        <v>0</v>
      </c>
    </row>
    <row r="5565" spans="1:8">
      <c r="A5565" s="1">
        <v>44793.833333333336</v>
      </c>
      <c r="B5565" s="5">
        <v>44793.833333333336</v>
      </c>
      <c r="C5565">
        <v>0</v>
      </c>
      <c r="D5565">
        <v>0</v>
      </c>
      <c r="E5565">
        <v>0</v>
      </c>
      <c r="F5565">
        <v>0</v>
      </c>
      <c r="G5565">
        <v>0</v>
      </c>
      <c r="H5565">
        <v>0</v>
      </c>
    </row>
    <row r="5566" spans="1:8">
      <c r="A5566" s="1">
        <v>44793.875</v>
      </c>
      <c r="B5566" s="5">
        <v>44793.875</v>
      </c>
      <c r="C5566">
        <v>0</v>
      </c>
      <c r="D5566">
        <v>0</v>
      </c>
      <c r="E5566">
        <v>0</v>
      </c>
      <c r="F5566">
        <v>0</v>
      </c>
      <c r="G5566">
        <v>0</v>
      </c>
      <c r="H5566">
        <v>0</v>
      </c>
    </row>
    <row r="5567" spans="1:8">
      <c r="A5567" s="1">
        <v>44793.916666666664</v>
      </c>
      <c r="B5567" s="5">
        <v>44793.916666666664</v>
      </c>
      <c r="C5567">
        <v>0</v>
      </c>
      <c r="D5567">
        <v>0</v>
      </c>
      <c r="E5567">
        <v>0</v>
      </c>
      <c r="F5567">
        <v>0</v>
      </c>
      <c r="G5567">
        <v>0</v>
      </c>
      <c r="H5567">
        <v>0</v>
      </c>
    </row>
    <row r="5568" spans="1:8">
      <c r="A5568" s="1">
        <v>44793.958333333336</v>
      </c>
      <c r="B5568" s="5">
        <v>44793.958333333336</v>
      </c>
      <c r="C5568">
        <v>0</v>
      </c>
      <c r="D5568">
        <v>0</v>
      </c>
      <c r="E5568">
        <v>0</v>
      </c>
      <c r="F5568">
        <v>0</v>
      </c>
      <c r="G5568">
        <v>0</v>
      </c>
      <c r="H5568">
        <v>0</v>
      </c>
    </row>
    <row r="5569" spans="1:8">
      <c r="A5569" s="1">
        <v>44794</v>
      </c>
      <c r="B5569" s="5">
        <v>44794</v>
      </c>
      <c r="C5569">
        <v>0</v>
      </c>
      <c r="D5569">
        <v>0</v>
      </c>
      <c r="E5569">
        <v>0</v>
      </c>
      <c r="F5569">
        <v>0</v>
      </c>
      <c r="G5569">
        <v>0</v>
      </c>
      <c r="H5569">
        <v>0</v>
      </c>
    </row>
    <row r="5570" spans="1:8">
      <c r="A5570" s="1">
        <v>44794.041666666664</v>
      </c>
      <c r="B5570" s="5">
        <v>44794.041666666664</v>
      </c>
      <c r="C5570">
        <v>0</v>
      </c>
      <c r="D5570">
        <v>0</v>
      </c>
      <c r="E5570">
        <v>0</v>
      </c>
      <c r="F5570">
        <v>0</v>
      </c>
      <c r="G5570">
        <v>0</v>
      </c>
      <c r="H5570">
        <v>0</v>
      </c>
    </row>
    <row r="5571" spans="1:8">
      <c r="A5571" s="1">
        <v>44794.083333333336</v>
      </c>
      <c r="B5571" s="5">
        <v>44794.083333333336</v>
      </c>
      <c r="C5571">
        <v>0</v>
      </c>
      <c r="D5571">
        <v>0</v>
      </c>
      <c r="E5571">
        <v>0</v>
      </c>
      <c r="F5571">
        <v>0</v>
      </c>
      <c r="G5571">
        <v>0</v>
      </c>
      <c r="H5571">
        <v>0</v>
      </c>
    </row>
    <row r="5572" spans="1:8">
      <c r="A5572" s="1">
        <v>44794.125</v>
      </c>
      <c r="B5572" s="5">
        <v>44794.125</v>
      </c>
      <c r="C5572">
        <v>0</v>
      </c>
      <c r="D5572">
        <v>0</v>
      </c>
      <c r="E5572">
        <v>0</v>
      </c>
      <c r="F5572">
        <v>0</v>
      </c>
      <c r="G5572">
        <v>0</v>
      </c>
      <c r="H5572">
        <v>0</v>
      </c>
    </row>
    <row r="5573" spans="1:8">
      <c r="A5573" s="1">
        <v>44794.166666666664</v>
      </c>
      <c r="B5573" s="5">
        <v>44794.166666666664</v>
      </c>
      <c r="C5573">
        <v>0</v>
      </c>
      <c r="D5573">
        <v>0</v>
      </c>
      <c r="E5573">
        <v>0</v>
      </c>
      <c r="F5573">
        <v>0</v>
      </c>
      <c r="G5573">
        <v>0</v>
      </c>
      <c r="H5573">
        <v>0</v>
      </c>
    </row>
    <row r="5574" spans="1:8">
      <c r="A5574" s="1">
        <v>44794.208333333336</v>
      </c>
      <c r="B5574" s="5">
        <v>44794.208333333336</v>
      </c>
      <c r="C5574">
        <v>0</v>
      </c>
      <c r="D5574">
        <v>0</v>
      </c>
      <c r="E5574">
        <v>0</v>
      </c>
      <c r="F5574">
        <v>0</v>
      </c>
      <c r="G5574">
        <v>0</v>
      </c>
      <c r="H5574">
        <v>0</v>
      </c>
    </row>
    <row r="5575" spans="1:8">
      <c r="A5575" s="1">
        <v>44794.25</v>
      </c>
      <c r="B5575" s="5">
        <v>44794.25</v>
      </c>
      <c r="C5575">
        <v>0</v>
      </c>
      <c r="D5575">
        <v>0</v>
      </c>
      <c r="E5575">
        <v>0</v>
      </c>
      <c r="F5575">
        <v>0</v>
      </c>
      <c r="G5575">
        <v>0</v>
      </c>
      <c r="H5575">
        <v>0</v>
      </c>
    </row>
    <row r="5576" spans="1:8">
      <c r="A5576" s="1">
        <v>44794.291666666664</v>
      </c>
      <c r="B5576" s="5">
        <v>44794.291666666664</v>
      </c>
      <c r="C5576">
        <v>0</v>
      </c>
      <c r="D5576">
        <v>0</v>
      </c>
      <c r="E5576">
        <v>0</v>
      </c>
      <c r="F5576">
        <v>0</v>
      </c>
      <c r="G5576">
        <v>0</v>
      </c>
      <c r="H5576">
        <v>0</v>
      </c>
    </row>
    <row r="5577" spans="1:8">
      <c r="A5577" s="1">
        <v>44794.333333333336</v>
      </c>
      <c r="B5577" s="5">
        <v>44794.333333333336</v>
      </c>
      <c r="C5577">
        <v>0</v>
      </c>
      <c r="D5577">
        <v>0</v>
      </c>
      <c r="E5577">
        <v>0</v>
      </c>
      <c r="F5577">
        <v>0</v>
      </c>
      <c r="G5577">
        <v>0</v>
      </c>
      <c r="H5577">
        <v>0</v>
      </c>
    </row>
    <row r="5578" spans="1:8">
      <c r="A5578" s="1">
        <v>44794.375</v>
      </c>
      <c r="B5578" s="5">
        <v>44794.375</v>
      </c>
      <c r="C5578">
        <v>24650.996024766901</v>
      </c>
      <c r="D5578">
        <v>21374.664734665101</v>
      </c>
      <c r="E5578">
        <v>88743585.689161107</v>
      </c>
      <c r="F5578">
        <v>76948793.044794604</v>
      </c>
      <c r="G5578">
        <v>46025.660759432103</v>
      </c>
      <c r="H5578">
        <v>165692378.733955</v>
      </c>
    </row>
    <row r="5579" spans="1:8">
      <c r="A5579" s="1">
        <v>44794.416666666664</v>
      </c>
      <c r="B5579" s="5">
        <v>44794.416666666664</v>
      </c>
      <c r="C5579">
        <v>10921.444899816101</v>
      </c>
      <c r="D5579">
        <v>4643.3941600280396</v>
      </c>
      <c r="E5579">
        <v>39317201.639338203</v>
      </c>
      <c r="F5579">
        <v>16716218.976100899</v>
      </c>
      <c r="G5579">
        <v>15564.8390598442</v>
      </c>
      <c r="H5579">
        <v>56033420.615439199</v>
      </c>
    </row>
    <row r="5580" spans="1:8">
      <c r="A5580" s="1">
        <v>44794.458333333336</v>
      </c>
      <c r="B5580" s="5">
        <v>44794.458333333336</v>
      </c>
      <c r="C5580">
        <v>10557.8322887247</v>
      </c>
      <c r="D5580">
        <v>1931.2132038934899</v>
      </c>
      <c r="E5580">
        <v>38008196.239409201</v>
      </c>
      <c r="F5580">
        <v>6952367.5340165803</v>
      </c>
      <c r="G5580">
        <v>12489.045492618199</v>
      </c>
      <c r="H5580">
        <v>44960563.773425698</v>
      </c>
    </row>
    <row r="5581" spans="1:8">
      <c r="A5581" s="1">
        <v>44794.5</v>
      </c>
      <c r="B5581" s="5">
        <v>44794.5</v>
      </c>
      <c r="C5581">
        <v>10819.6242275806</v>
      </c>
      <c r="D5581">
        <v>1986.62208403297</v>
      </c>
      <c r="E5581">
        <v>38950647.219290197</v>
      </c>
      <c r="F5581">
        <v>7151839.5025186902</v>
      </c>
      <c r="G5581">
        <v>12806.2463116135</v>
      </c>
      <c r="H5581">
        <v>46102486.721808903</v>
      </c>
    </row>
    <row r="5582" spans="1:8">
      <c r="A5582" s="1">
        <v>44794.541666666664</v>
      </c>
      <c r="B5582" s="5">
        <v>44794.541666666664</v>
      </c>
      <c r="C5582">
        <v>10995.5556910995</v>
      </c>
      <c r="D5582">
        <v>2008.5369312846101</v>
      </c>
      <c r="E5582">
        <v>39584000.487958297</v>
      </c>
      <c r="F5582">
        <v>7230732.9526246004</v>
      </c>
      <c r="G5582">
        <v>13004.0926223841</v>
      </c>
      <c r="H5582">
        <v>46814733.440582901</v>
      </c>
    </row>
    <row r="5583" spans="1:8">
      <c r="A5583" s="1">
        <v>44794.583333333336</v>
      </c>
      <c r="B5583" s="5">
        <v>44794.583333333336</v>
      </c>
      <c r="C5583">
        <v>8777.8780295048491</v>
      </c>
      <c r="D5583">
        <v>1371.8195017494199</v>
      </c>
      <c r="E5583">
        <v>31600360.9062174</v>
      </c>
      <c r="F5583">
        <v>4938550.2062979303</v>
      </c>
      <c r="G5583">
        <v>10149.6975312542</v>
      </c>
      <c r="H5583">
        <v>36538911.112515301</v>
      </c>
    </row>
    <row r="5584" spans="1:8">
      <c r="A5584" s="1">
        <v>44794.625</v>
      </c>
      <c r="B5584" s="5">
        <v>44794.625</v>
      </c>
      <c r="C5584">
        <v>11027.739117241001</v>
      </c>
      <c r="D5584">
        <v>1956.62574683099</v>
      </c>
      <c r="E5584">
        <v>39699860.822067603</v>
      </c>
      <c r="F5584">
        <v>7043852.6885915799</v>
      </c>
      <c r="G5584">
        <v>12984.3648640719</v>
      </c>
      <c r="H5584">
        <v>46743713.510659099</v>
      </c>
    </row>
    <row r="5585" spans="1:8">
      <c r="A5585" s="1">
        <v>44794.666666666664</v>
      </c>
      <c r="B5585" s="5">
        <v>44794.666666666664</v>
      </c>
      <c r="C5585">
        <v>11003.8831340667</v>
      </c>
      <c r="D5585">
        <v>1941.74023509623</v>
      </c>
      <c r="E5585">
        <v>39613979.282640301</v>
      </c>
      <c r="F5585">
        <v>6990264.8463464398</v>
      </c>
      <c r="G5585">
        <v>12945.623369163</v>
      </c>
      <c r="H5585">
        <v>46604244.128986798</v>
      </c>
    </row>
    <row r="5586" spans="1:8">
      <c r="A5586" s="1">
        <v>44794.708333333336</v>
      </c>
      <c r="B5586" s="5">
        <v>44794.708333333336</v>
      </c>
      <c r="C5586">
        <v>11041.5312623671</v>
      </c>
      <c r="D5586">
        <v>2002.92533790265</v>
      </c>
      <c r="E5586">
        <v>39749512.544521697</v>
      </c>
      <c r="F5586">
        <v>7210531.2164495597</v>
      </c>
      <c r="G5586">
        <v>13044.456600269799</v>
      </c>
      <c r="H5586">
        <v>46960043.760971203</v>
      </c>
    </row>
    <row r="5587" spans="1:8">
      <c r="A5587" s="1">
        <v>44794.75</v>
      </c>
      <c r="B5587" s="5">
        <v>44794.75</v>
      </c>
      <c r="C5587">
        <v>10663.3532389135</v>
      </c>
      <c r="D5587">
        <v>2051.3198362712701</v>
      </c>
      <c r="E5587">
        <v>38388071.660088599</v>
      </c>
      <c r="F5587">
        <v>7384751.4105765698</v>
      </c>
      <c r="G5587">
        <v>12714.673075184701</v>
      </c>
      <c r="H5587">
        <v>45772823.070665203</v>
      </c>
    </row>
    <row r="5588" spans="1:8">
      <c r="A5588" s="1">
        <v>44794.791666666664</v>
      </c>
      <c r="B5588" s="5">
        <v>44794.791666666664</v>
      </c>
      <c r="C5588">
        <v>10435.8861496055</v>
      </c>
      <c r="D5588">
        <v>1977.3025106193199</v>
      </c>
      <c r="E5588">
        <v>37569190.138579801</v>
      </c>
      <c r="F5588">
        <v>7118289.0382295698</v>
      </c>
      <c r="G5588">
        <v>12413.1886602248</v>
      </c>
      <c r="H5588">
        <v>44687479.176809303</v>
      </c>
    </row>
    <row r="5589" spans="1:8">
      <c r="A5589" s="1">
        <v>44794.833333333336</v>
      </c>
      <c r="B5589" s="5">
        <v>44794.833333333336</v>
      </c>
      <c r="C5589">
        <v>9242.7214156523096</v>
      </c>
      <c r="D5589">
        <v>1180.49346860475</v>
      </c>
      <c r="E5589">
        <v>33273797.096348301</v>
      </c>
      <c r="F5589">
        <v>4249776.4869771097</v>
      </c>
      <c r="G5589">
        <v>10423.214884257</v>
      </c>
      <c r="H5589">
        <v>37523573.583325401</v>
      </c>
    </row>
    <row r="5590" spans="1:8">
      <c r="A5590" s="1">
        <v>44794.875</v>
      </c>
      <c r="B5590" s="5">
        <v>44794.875</v>
      </c>
      <c r="C5590">
        <v>7657.1772983936198</v>
      </c>
      <c r="D5590">
        <v>1020.7358173602</v>
      </c>
      <c r="E5590">
        <v>27565838.274216998</v>
      </c>
      <c r="F5590">
        <v>3674648.94249675</v>
      </c>
      <c r="G5590">
        <v>8677.9131157538304</v>
      </c>
      <c r="H5590">
        <v>31240487.2167137</v>
      </c>
    </row>
    <row r="5591" spans="1:8">
      <c r="A5591" s="1">
        <v>44794.916666666664</v>
      </c>
      <c r="B5591" s="5">
        <v>44794.916666666664</v>
      </c>
      <c r="C5591">
        <v>6862.3265026755898</v>
      </c>
      <c r="D5591">
        <v>839.37613250360198</v>
      </c>
      <c r="E5591">
        <v>24704375.409632102</v>
      </c>
      <c r="F5591">
        <v>3021754.0770129599</v>
      </c>
      <c r="G5591">
        <v>7701.7026351791901</v>
      </c>
      <c r="H5591">
        <v>27726129.486645099</v>
      </c>
    </row>
    <row r="5592" spans="1:8">
      <c r="A5592" s="1">
        <v>44794.958333333336</v>
      </c>
      <c r="B5592" s="5">
        <v>44794.958333333336</v>
      </c>
      <c r="C5592">
        <v>0</v>
      </c>
      <c r="D5592">
        <v>0</v>
      </c>
      <c r="E5592">
        <v>0</v>
      </c>
      <c r="F5592">
        <v>0</v>
      </c>
      <c r="G5592">
        <v>0</v>
      </c>
      <c r="H5592">
        <v>0</v>
      </c>
    </row>
    <row r="5593" spans="1:8">
      <c r="A5593" s="1">
        <v>44795</v>
      </c>
      <c r="B5593" s="5">
        <v>44795</v>
      </c>
      <c r="C5593">
        <v>0</v>
      </c>
      <c r="D5593">
        <v>0</v>
      </c>
      <c r="E5593">
        <v>0</v>
      </c>
      <c r="F5593">
        <v>0</v>
      </c>
      <c r="G5593">
        <v>0</v>
      </c>
      <c r="H5593">
        <v>0</v>
      </c>
    </row>
    <row r="5594" spans="1:8">
      <c r="A5594" s="1">
        <v>44795.041666666664</v>
      </c>
      <c r="B5594" s="5">
        <v>44795.041666666664</v>
      </c>
      <c r="C5594">
        <v>0</v>
      </c>
      <c r="D5594">
        <v>0</v>
      </c>
      <c r="E5594">
        <v>0</v>
      </c>
      <c r="F5594">
        <v>0</v>
      </c>
      <c r="G5594">
        <v>0</v>
      </c>
      <c r="H5594">
        <v>0</v>
      </c>
    </row>
    <row r="5595" spans="1:8">
      <c r="A5595" s="1">
        <v>44795.083333333336</v>
      </c>
      <c r="B5595" s="5">
        <v>44795.083333333336</v>
      </c>
      <c r="C5595">
        <v>0</v>
      </c>
      <c r="D5595">
        <v>0</v>
      </c>
      <c r="E5595">
        <v>0</v>
      </c>
      <c r="F5595">
        <v>0</v>
      </c>
      <c r="G5595">
        <v>0</v>
      </c>
      <c r="H5595">
        <v>0</v>
      </c>
    </row>
    <row r="5596" spans="1:8">
      <c r="A5596" s="1">
        <v>44795.125</v>
      </c>
      <c r="B5596" s="5">
        <v>44795.125</v>
      </c>
      <c r="C5596">
        <v>0</v>
      </c>
      <c r="D5596">
        <v>0</v>
      </c>
      <c r="E5596">
        <v>0</v>
      </c>
      <c r="F5596">
        <v>0</v>
      </c>
      <c r="G5596">
        <v>0</v>
      </c>
      <c r="H5596">
        <v>0</v>
      </c>
    </row>
    <row r="5597" spans="1:8">
      <c r="A5597" s="1">
        <v>44795.166666666664</v>
      </c>
      <c r="B5597" s="5">
        <v>44795.166666666664</v>
      </c>
      <c r="C5597">
        <v>0</v>
      </c>
      <c r="D5597">
        <v>0</v>
      </c>
      <c r="E5597">
        <v>0</v>
      </c>
      <c r="F5597">
        <v>0</v>
      </c>
      <c r="G5597">
        <v>0</v>
      </c>
      <c r="H5597">
        <v>0</v>
      </c>
    </row>
    <row r="5598" spans="1:8">
      <c r="A5598" s="1">
        <v>44795.208333333336</v>
      </c>
      <c r="B5598" s="5">
        <v>44795.208333333336</v>
      </c>
      <c r="C5598">
        <v>0</v>
      </c>
      <c r="D5598">
        <v>0</v>
      </c>
      <c r="E5598">
        <v>0</v>
      </c>
      <c r="F5598">
        <v>0</v>
      </c>
      <c r="G5598">
        <v>0</v>
      </c>
      <c r="H5598">
        <v>0</v>
      </c>
    </row>
    <row r="5599" spans="1:8">
      <c r="A5599" s="1">
        <v>44795.25</v>
      </c>
      <c r="B5599" s="5">
        <v>44795.25</v>
      </c>
      <c r="C5599">
        <v>0</v>
      </c>
      <c r="D5599">
        <v>0</v>
      </c>
      <c r="E5599">
        <v>0</v>
      </c>
      <c r="F5599">
        <v>0</v>
      </c>
      <c r="G5599">
        <v>0</v>
      </c>
      <c r="H5599">
        <v>0</v>
      </c>
    </row>
    <row r="5600" spans="1:8">
      <c r="A5600" s="1">
        <v>44795.291666666664</v>
      </c>
      <c r="B5600" s="5">
        <v>44795.291666666664</v>
      </c>
      <c r="C5600">
        <v>0</v>
      </c>
      <c r="D5600">
        <v>0</v>
      </c>
      <c r="E5600">
        <v>0</v>
      </c>
      <c r="F5600">
        <v>0</v>
      </c>
      <c r="G5600">
        <v>0</v>
      </c>
      <c r="H5600">
        <v>0</v>
      </c>
    </row>
    <row r="5601" spans="1:8">
      <c r="A5601" s="1">
        <v>44795.333333333336</v>
      </c>
      <c r="B5601" s="5">
        <v>44795.333333333336</v>
      </c>
      <c r="C5601">
        <v>0</v>
      </c>
      <c r="D5601">
        <v>0</v>
      </c>
      <c r="E5601">
        <v>0</v>
      </c>
      <c r="F5601">
        <v>0</v>
      </c>
      <c r="G5601">
        <v>0</v>
      </c>
      <c r="H5601">
        <v>0</v>
      </c>
    </row>
    <row r="5602" spans="1:8">
      <c r="A5602" s="1">
        <v>44795.375</v>
      </c>
      <c r="B5602" s="5">
        <v>44795.375</v>
      </c>
      <c r="C5602">
        <v>20148.1073161731</v>
      </c>
      <c r="D5602">
        <v>12587.6729328782</v>
      </c>
      <c r="E5602">
        <v>72533186.338223502</v>
      </c>
      <c r="F5602">
        <v>45315622.558361501</v>
      </c>
      <c r="G5602">
        <v>32735.7802490514</v>
      </c>
      <c r="H5602">
        <v>117848808.896585</v>
      </c>
    </row>
    <row r="5603" spans="1:8">
      <c r="A5603" s="1">
        <v>44795.416666666664</v>
      </c>
      <c r="B5603" s="5">
        <v>44795.416666666664</v>
      </c>
      <c r="C5603">
        <v>10003.4915945948</v>
      </c>
      <c r="D5603">
        <v>2738.4932148654402</v>
      </c>
      <c r="E5603">
        <v>36012569.740541399</v>
      </c>
      <c r="F5603">
        <v>9858575.5735156108</v>
      </c>
      <c r="G5603">
        <v>12741.9848094602</v>
      </c>
      <c r="H5603">
        <v>45871145.314057</v>
      </c>
    </row>
    <row r="5604" spans="1:8">
      <c r="A5604" s="1">
        <v>44795.458333333336</v>
      </c>
      <c r="B5604" s="5">
        <v>44795.458333333336</v>
      </c>
      <c r="C5604">
        <v>10043.7204702363</v>
      </c>
      <c r="D5604">
        <v>2005.1223528815401</v>
      </c>
      <c r="E5604">
        <v>36157393.692850903</v>
      </c>
      <c r="F5604">
        <v>7218440.4703735597</v>
      </c>
      <c r="G5604">
        <v>12048.8428231179</v>
      </c>
      <c r="H5604">
        <v>43375834.163224503</v>
      </c>
    </row>
    <row r="5605" spans="1:8">
      <c r="A5605" s="1">
        <v>44795.5</v>
      </c>
      <c r="B5605" s="5">
        <v>44795.5</v>
      </c>
      <c r="C5605">
        <v>10275.566895442</v>
      </c>
      <c r="D5605">
        <v>1983.3532134841801</v>
      </c>
      <c r="E5605">
        <v>36992040.823591404</v>
      </c>
      <c r="F5605">
        <v>7140071.5685430504</v>
      </c>
      <c r="G5605">
        <v>12258.920108926201</v>
      </c>
      <c r="H5605">
        <v>44132112.392134503</v>
      </c>
    </row>
    <row r="5606" spans="1:8">
      <c r="A5606" s="1">
        <v>44795.541666666664</v>
      </c>
      <c r="B5606" s="5">
        <v>44795.541666666664</v>
      </c>
      <c r="C5606">
        <v>10477.2402874899</v>
      </c>
      <c r="D5606">
        <v>2047.9544489175901</v>
      </c>
      <c r="E5606">
        <v>37718065.034963802</v>
      </c>
      <c r="F5606">
        <v>7372636.0161033496</v>
      </c>
      <c r="G5606">
        <v>12525.1947364075</v>
      </c>
      <c r="H5606">
        <v>45090701.051067203</v>
      </c>
    </row>
    <row r="5607" spans="1:8">
      <c r="A5607" s="1">
        <v>44795.583333333336</v>
      </c>
      <c r="B5607" s="5">
        <v>44795.583333333336</v>
      </c>
      <c r="C5607">
        <v>8374.8845935088993</v>
      </c>
      <c r="D5607">
        <v>1481.2868071068799</v>
      </c>
      <c r="E5607">
        <v>30149584.536632001</v>
      </c>
      <c r="F5607">
        <v>5332632.5055847801</v>
      </c>
      <c r="G5607">
        <v>9856.1714006157799</v>
      </c>
      <c r="H5607">
        <v>35482217.0422168</v>
      </c>
    </row>
    <row r="5608" spans="1:8">
      <c r="A5608" s="1">
        <v>44795.625</v>
      </c>
      <c r="B5608" s="5">
        <v>44795.625</v>
      </c>
      <c r="C5608">
        <v>10814.290660152899</v>
      </c>
      <c r="D5608">
        <v>2202.4072101789998</v>
      </c>
      <c r="E5608">
        <v>38931446.3765506</v>
      </c>
      <c r="F5608">
        <v>7928665.9566444</v>
      </c>
      <c r="G5608">
        <v>13016.6978703319</v>
      </c>
      <c r="H5608">
        <v>46860112.333195001</v>
      </c>
    </row>
    <row r="5609" spans="1:8">
      <c r="A5609" s="1">
        <v>44795.666666666664</v>
      </c>
      <c r="B5609" s="5">
        <v>44795.666666666664</v>
      </c>
      <c r="C5609">
        <v>11024.1041815627</v>
      </c>
      <c r="D5609">
        <v>2050.22364975866</v>
      </c>
      <c r="E5609">
        <v>39686775.0536258</v>
      </c>
      <c r="F5609">
        <v>7380805.1391311903</v>
      </c>
      <c r="G5609">
        <v>13074.3278313213</v>
      </c>
      <c r="H5609">
        <v>47067580.192756899</v>
      </c>
    </row>
    <row r="5610" spans="1:8">
      <c r="A5610" s="1">
        <v>44795.708333333336</v>
      </c>
      <c r="B5610" s="5">
        <v>44795.708333333336</v>
      </c>
      <c r="C5610">
        <v>10966.7123089328</v>
      </c>
      <c r="D5610">
        <v>2064.5596514580202</v>
      </c>
      <c r="E5610">
        <v>39480164.312158197</v>
      </c>
      <c r="F5610">
        <v>7432414.7452488998</v>
      </c>
      <c r="G5610">
        <v>13031.271960390801</v>
      </c>
      <c r="H5610">
        <v>46912579.057407103</v>
      </c>
    </row>
    <row r="5611" spans="1:8">
      <c r="A5611" s="1">
        <v>44795.75</v>
      </c>
      <c r="B5611" s="5">
        <v>44795.75</v>
      </c>
      <c r="C5611">
        <v>10730.9659542912</v>
      </c>
      <c r="D5611">
        <v>2068.0105463293398</v>
      </c>
      <c r="E5611">
        <v>38631477.435448602</v>
      </c>
      <c r="F5611">
        <v>7444837.9667856405</v>
      </c>
      <c r="G5611">
        <v>12798.9765006206</v>
      </c>
      <c r="H5611">
        <v>46076315.402234197</v>
      </c>
    </row>
    <row r="5612" spans="1:8">
      <c r="A5612" s="1">
        <v>44795.791666666664</v>
      </c>
      <c r="B5612" s="5">
        <v>44795.791666666664</v>
      </c>
      <c r="C5612">
        <v>10512.0829017466</v>
      </c>
      <c r="D5612">
        <v>2039.28087492447</v>
      </c>
      <c r="E5612">
        <v>37843498.446287803</v>
      </c>
      <c r="F5612">
        <v>7341411.1497280896</v>
      </c>
      <c r="G5612">
        <v>12551.363776671</v>
      </c>
      <c r="H5612">
        <v>45184909.5960159</v>
      </c>
    </row>
    <row r="5613" spans="1:8">
      <c r="A5613" s="1">
        <v>44795.833333333336</v>
      </c>
      <c r="B5613" s="5">
        <v>44795.833333333336</v>
      </c>
      <c r="C5613">
        <v>9123.8369607543009</v>
      </c>
      <c r="D5613">
        <v>1344.8204320734999</v>
      </c>
      <c r="E5613">
        <v>32845813.058715399</v>
      </c>
      <c r="F5613">
        <v>4841353.5554646105</v>
      </c>
      <c r="G5613">
        <v>10468.657392827799</v>
      </c>
      <c r="H5613">
        <v>37687166.614180103</v>
      </c>
    </row>
    <row r="5614" spans="1:8">
      <c r="A5614" s="1">
        <v>44795.875</v>
      </c>
      <c r="B5614" s="5">
        <v>44795.875</v>
      </c>
      <c r="C5614">
        <v>7534.8974917916903</v>
      </c>
      <c r="D5614">
        <v>1131.4293742827699</v>
      </c>
      <c r="E5614">
        <v>27125630.970449999</v>
      </c>
      <c r="F5614">
        <v>4073145.7474179901</v>
      </c>
      <c r="G5614">
        <v>8666.3268660744598</v>
      </c>
      <c r="H5614">
        <v>31198776.717868</v>
      </c>
    </row>
    <row r="5615" spans="1:8">
      <c r="A5615" s="1">
        <v>44795.916666666664</v>
      </c>
      <c r="B5615" s="5">
        <v>44795.916666666664</v>
      </c>
      <c r="C5615">
        <v>6838.6453082091102</v>
      </c>
      <c r="D5615">
        <v>939.01696033015196</v>
      </c>
      <c r="E5615">
        <v>24619123.109552801</v>
      </c>
      <c r="F5615">
        <v>3380461.0571885402</v>
      </c>
      <c r="G5615">
        <v>7777.6622685392704</v>
      </c>
      <c r="H5615">
        <v>27999584.1667413</v>
      </c>
    </row>
    <row r="5616" spans="1:8">
      <c r="A5616" s="1">
        <v>44795.958333333336</v>
      </c>
      <c r="B5616" s="5">
        <v>44795.958333333336</v>
      </c>
      <c r="C5616">
        <v>0</v>
      </c>
      <c r="D5616">
        <v>0</v>
      </c>
      <c r="E5616">
        <v>0</v>
      </c>
      <c r="F5616">
        <v>0</v>
      </c>
      <c r="G5616">
        <v>0</v>
      </c>
      <c r="H5616">
        <v>0</v>
      </c>
    </row>
    <row r="5617" spans="1:8">
      <c r="A5617" s="1">
        <v>44796</v>
      </c>
      <c r="B5617" s="5">
        <v>44796</v>
      </c>
      <c r="C5617">
        <v>0</v>
      </c>
      <c r="D5617">
        <v>0</v>
      </c>
      <c r="E5617">
        <v>0</v>
      </c>
      <c r="F5617">
        <v>0</v>
      </c>
      <c r="G5617">
        <v>0</v>
      </c>
      <c r="H5617">
        <v>0</v>
      </c>
    </row>
    <row r="5618" spans="1:8">
      <c r="A5618" s="1">
        <v>44796.041666666664</v>
      </c>
      <c r="B5618" s="5">
        <v>44796.041666666664</v>
      </c>
      <c r="C5618">
        <v>0</v>
      </c>
      <c r="D5618">
        <v>0</v>
      </c>
      <c r="E5618">
        <v>0</v>
      </c>
      <c r="F5618">
        <v>0</v>
      </c>
      <c r="G5618">
        <v>0</v>
      </c>
      <c r="H5618">
        <v>0</v>
      </c>
    </row>
    <row r="5619" spans="1:8">
      <c r="A5619" s="1">
        <v>44796.083333333336</v>
      </c>
      <c r="B5619" s="5">
        <v>44796.083333333336</v>
      </c>
      <c r="C5619">
        <v>0</v>
      </c>
      <c r="D5619">
        <v>0</v>
      </c>
      <c r="E5619">
        <v>0</v>
      </c>
      <c r="F5619">
        <v>0</v>
      </c>
      <c r="G5619">
        <v>0</v>
      </c>
      <c r="H5619">
        <v>0</v>
      </c>
    </row>
    <row r="5620" spans="1:8">
      <c r="A5620" s="1">
        <v>44796.125</v>
      </c>
      <c r="B5620" s="5">
        <v>44796.125</v>
      </c>
      <c r="C5620">
        <v>0</v>
      </c>
      <c r="D5620">
        <v>0</v>
      </c>
      <c r="E5620">
        <v>0</v>
      </c>
      <c r="F5620">
        <v>0</v>
      </c>
      <c r="G5620">
        <v>0</v>
      </c>
      <c r="H5620">
        <v>0</v>
      </c>
    </row>
    <row r="5621" spans="1:8">
      <c r="A5621" s="1">
        <v>44796.166666666664</v>
      </c>
      <c r="B5621" s="5">
        <v>44796.166666666664</v>
      </c>
      <c r="C5621">
        <v>0</v>
      </c>
      <c r="D5621">
        <v>0</v>
      </c>
      <c r="E5621">
        <v>0</v>
      </c>
      <c r="F5621">
        <v>0</v>
      </c>
      <c r="G5621">
        <v>0</v>
      </c>
      <c r="H5621">
        <v>0</v>
      </c>
    </row>
    <row r="5622" spans="1:8">
      <c r="A5622" s="1">
        <v>44796.208333333336</v>
      </c>
      <c r="B5622" s="5">
        <v>44796.208333333336</v>
      </c>
      <c r="C5622">
        <v>0</v>
      </c>
      <c r="D5622">
        <v>0</v>
      </c>
      <c r="E5622">
        <v>0</v>
      </c>
      <c r="F5622">
        <v>0</v>
      </c>
      <c r="G5622">
        <v>0</v>
      </c>
      <c r="H5622">
        <v>0</v>
      </c>
    </row>
    <row r="5623" spans="1:8">
      <c r="A5623" s="1">
        <v>44796.25</v>
      </c>
      <c r="B5623" s="5">
        <v>44796.25</v>
      </c>
      <c r="C5623">
        <v>0</v>
      </c>
      <c r="D5623">
        <v>0</v>
      </c>
      <c r="E5623">
        <v>0</v>
      </c>
      <c r="F5623">
        <v>0</v>
      </c>
      <c r="G5623">
        <v>0</v>
      </c>
      <c r="H5623">
        <v>0</v>
      </c>
    </row>
    <row r="5624" spans="1:8">
      <c r="A5624" s="1">
        <v>44796.291666666664</v>
      </c>
      <c r="B5624" s="5">
        <v>44796.291666666664</v>
      </c>
      <c r="C5624">
        <v>0</v>
      </c>
      <c r="D5624">
        <v>0</v>
      </c>
      <c r="E5624">
        <v>0</v>
      </c>
      <c r="F5624">
        <v>0</v>
      </c>
      <c r="G5624">
        <v>0</v>
      </c>
      <c r="H5624">
        <v>0</v>
      </c>
    </row>
    <row r="5625" spans="1:8">
      <c r="A5625" s="1">
        <v>44796.333333333336</v>
      </c>
      <c r="B5625" s="5">
        <v>44796.333333333336</v>
      </c>
      <c r="C5625">
        <v>0</v>
      </c>
      <c r="D5625">
        <v>0</v>
      </c>
      <c r="E5625">
        <v>0</v>
      </c>
      <c r="F5625">
        <v>0</v>
      </c>
      <c r="G5625">
        <v>0</v>
      </c>
      <c r="H5625">
        <v>0</v>
      </c>
    </row>
    <row r="5626" spans="1:8">
      <c r="A5626" s="1">
        <v>44796.375</v>
      </c>
      <c r="B5626" s="5">
        <v>44796.375</v>
      </c>
      <c r="C5626">
        <v>21962.170912851499</v>
      </c>
      <c r="D5626">
        <v>12196.3879873518</v>
      </c>
      <c r="E5626">
        <v>79063815.286265597</v>
      </c>
      <c r="F5626">
        <v>43906996.754466496</v>
      </c>
      <c r="G5626">
        <v>34158.558900203403</v>
      </c>
      <c r="H5626">
        <v>122970812.040732</v>
      </c>
    </row>
    <row r="5627" spans="1:8">
      <c r="A5627" s="1">
        <v>44796.416666666664</v>
      </c>
      <c r="B5627" s="5">
        <v>44796.416666666664</v>
      </c>
      <c r="C5627">
        <v>10497.3452007879</v>
      </c>
      <c r="D5627">
        <v>2629.4135422559998</v>
      </c>
      <c r="E5627">
        <v>37790442.722836502</v>
      </c>
      <c r="F5627">
        <v>9465888.7521216199</v>
      </c>
      <c r="G5627">
        <v>13126.7587430439</v>
      </c>
      <c r="H5627">
        <v>47256331.474958196</v>
      </c>
    </row>
    <row r="5628" spans="1:8">
      <c r="A5628" s="1">
        <v>44796.458333333336</v>
      </c>
      <c r="B5628" s="5">
        <v>44796.458333333336</v>
      </c>
      <c r="C5628">
        <v>10441.2104620031</v>
      </c>
      <c r="D5628">
        <v>2120.42973988226</v>
      </c>
      <c r="E5628">
        <v>37588357.663211197</v>
      </c>
      <c r="F5628">
        <v>7633547.0635761404</v>
      </c>
      <c r="G5628">
        <v>12561.6402018853</v>
      </c>
      <c r="H5628">
        <v>45221904.726787403</v>
      </c>
    </row>
    <row r="5629" spans="1:8">
      <c r="A5629" s="1">
        <v>44796.5</v>
      </c>
      <c r="B5629" s="5">
        <v>44796.5</v>
      </c>
      <c r="C5629">
        <v>10680.507485361701</v>
      </c>
      <c r="D5629">
        <v>2086.7766260272401</v>
      </c>
      <c r="E5629">
        <v>38449826.947302103</v>
      </c>
      <c r="F5629">
        <v>7512395.8536980702</v>
      </c>
      <c r="G5629">
        <v>12767.284111388901</v>
      </c>
      <c r="H5629">
        <v>45962222.8010002</v>
      </c>
    </row>
    <row r="5630" spans="1:8">
      <c r="A5630" s="1">
        <v>44796.541666666664</v>
      </c>
      <c r="B5630" s="5">
        <v>44796.541666666664</v>
      </c>
      <c r="C5630">
        <v>10937.375011038001</v>
      </c>
      <c r="D5630">
        <v>2014.9332795358</v>
      </c>
      <c r="E5630">
        <v>39374550.039737098</v>
      </c>
      <c r="F5630">
        <v>7253759.8063288899</v>
      </c>
      <c r="G5630">
        <v>12952.308290573799</v>
      </c>
      <c r="H5630">
        <v>46628309.846065998</v>
      </c>
    </row>
    <row r="5631" spans="1:8">
      <c r="A5631" s="1">
        <v>44796.583333333336</v>
      </c>
      <c r="B5631" s="5">
        <v>44796.583333333336</v>
      </c>
      <c r="C5631">
        <v>8906.8528320676996</v>
      </c>
      <c r="D5631">
        <v>1298.32094430999</v>
      </c>
      <c r="E5631">
        <v>32064670.195443701</v>
      </c>
      <c r="F5631">
        <v>4673955.3995159902</v>
      </c>
      <c r="G5631">
        <v>10205.1737763776</v>
      </c>
      <c r="H5631">
        <v>36738625.594959699</v>
      </c>
    </row>
    <row r="5632" spans="1:8">
      <c r="A5632" s="1">
        <v>44796.625</v>
      </c>
      <c r="B5632" s="5">
        <v>44796.625</v>
      </c>
      <c r="C5632">
        <v>11521.9237739283</v>
      </c>
      <c r="D5632">
        <v>1903.1641187744599</v>
      </c>
      <c r="E5632">
        <v>41478925.586141899</v>
      </c>
      <c r="F5632">
        <v>6851390.8275880497</v>
      </c>
      <c r="G5632">
        <v>13425.087892702701</v>
      </c>
      <c r="H5632">
        <v>48330316.413729899</v>
      </c>
    </row>
    <row r="5633" spans="1:8">
      <c r="A5633" s="1">
        <v>44796.666666666664</v>
      </c>
      <c r="B5633" s="5">
        <v>44796.666666666664</v>
      </c>
      <c r="C5633">
        <v>11498.8280609822</v>
      </c>
      <c r="D5633">
        <v>1892.8256628521899</v>
      </c>
      <c r="E5633">
        <v>41395781.019536003</v>
      </c>
      <c r="F5633">
        <v>6814172.38626788</v>
      </c>
      <c r="G5633">
        <v>13391.653723834401</v>
      </c>
      <c r="H5633">
        <v>48209953.405803896</v>
      </c>
    </row>
    <row r="5634" spans="1:8">
      <c r="A5634" s="1">
        <v>44796.708333333336</v>
      </c>
      <c r="B5634" s="5">
        <v>44796.708333333336</v>
      </c>
      <c r="C5634">
        <v>11058.9091791542</v>
      </c>
      <c r="D5634">
        <v>2053.4038762793698</v>
      </c>
      <c r="E5634">
        <v>39812073.044955298</v>
      </c>
      <c r="F5634">
        <v>7392253.9546057498</v>
      </c>
      <c r="G5634">
        <v>13112.3130554336</v>
      </c>
      <c r="H5634">
        <v>47204326.999560997</v>
      </c>
    </row>
    <row r="5635" spans="1:8">
      <c r="A5635" s="1">
        <v>44796.75</v>
      </c>
      <c r="B5635" s="5">
        <v>44796.75</v>
      </c>
      <c r="C5635">
        <v>10674.207951115999</v>
      </c>
      <c r="D5635">
        <v>2104.2324402474101</v>
      </c>
      <c r="E5635">
        <v>38427148.624017902</v>
      </c>
      <c r="F5635">
        <v>7575236.7848906899</v>
      </c>
      <c r="G5635">
        <v>12778.4403913635</v>
      </c>
      <c r="H5635">
        <v>46002385.408908501</v>
      </c>
    </row>
    <row r="5636" spans="1:8">
      <c r="A5636" s="1">
        <v>44796.791666666664</v>
      </c>
      <c r="B5636" s="5">
        <v>44796.791666666664</v>
      </c>
      <c r="C5636">
        <v>10352.539508655</v>
      </c>
      <c r="D5636">
        <v>2187.5526831664502</v>
      </c>
      <c r="E5636">
        <v>37269142.231158301</v>
      </c>
      <c r="F5636">
        <v>7875189.65939923</v>
      </c>
      <c r="G5636">
        <v>12540.092191821501</v>
      </c>
      <c r="H5636">
        <v>45144331.890557498</v>
      </c>
    </row>
    <row r="5637" spans="1:8">
      <c r="A5637" s="1">
        <v>44796.833333333336</v>
      </c>
      <c r="B5637" s="5">
        <v>44796.833333333336</v>
      </c>
      <c r="C5637">
        <v>9280.5100085387203</v>
      </c>
      <c r="D5637">
        <v>1359.91154561089</v>
      </c>
      <c r="E5637">
        <v>33409836.030739401</v>
      </c>
      <c r="F5637">
        <v>4895681.5641992101</v>
      </c>
      <c r="G5637">
        <v>10640.4215541496</v>
      </c>
      <c r="H5637">
        <v>38305517.594938599</v>
      </c>
    </row>
    <row r="5638" spans="1:8">
      <c r="A5638" s="1">
        <v>44796.875</v>
      </c>
      <c r="B5638" s="5">
        <v>44796.875</v>
      </c>
      <c r="C5638">
        <v>7657.9912220797196</v>
      </c>
      <c r="D5638">
        <v>1190.0544743309499</v>
      </c>
      <c r="E5638">
        <v>27568768.399487</v>
      </c>
      <c r="F5638">
        <v>4284196.10759144</v>
      </c>
      <c r="G5638">
        <v>8848.0456964106797</v>
      </c>
      <c r="H5638">
        <v>31852964.507078402</v>
      </c>
    </row>
    <row r="5639" spans="1:8">
      <c r="A5639" s="1">
        <v>44796.916666666664</v>
      </c>
      <c r="B5639" s="5">
        <v>44796.916666666664</v>
      </c>
      <c r="C5639">
        <v>6805.0318643980399</v>
      </c>
      <c r="D5639">
        <v>985.09121950603105</v>
      </c>
      <c r="E5639">
        <v>24498114.7118329</v>
      </c>
      <c r="F5639">
        <v>3546328.3902217099</v>
      </c>
      <c r="G5639">
        <v>7790.12308390407</v>
      </c>
      <c r="H5639">
        <v>28044443.1020546</v>
      </c>
    </row>
    <row r="5640" spans="1:8">
      <c r="A5640" s="1">
        <v>44796.958333333336</v>
      </c>
      <c r="B5640" s="5">
        <v>44796.958333333336</v>
      </c>
      <c r="C5640">
        <v>0</v>
      </c>
      <c r="D5640">
        <v>0</v>
      </c>
      <c r="E5640">
        <v>0</v>
      </c>
      <c r="F5640">
        <v>0</v>
      </c>
      <c r="G5640">
        <v>0</v>
      </c>
      <c r="H5640">
        <v>0</v>
      </c>
    </row>
    <row r="5641" spans="1:8">
      <c r="A5641" s="1">
        <v>44797</v>
      </c>
      <c r="B5641" s="5">
        <v>44797</v>
      </c>
      <c r="C5641">
        <v>0</v>
      </c>
      <c r="D5641">
        <v>0</v>
      </c>
      <c r="E5641">
        <v>0</v>
      </c>
      <c r="F5641">
        <v>0</v>
      </c>
      <c r="G5641">
        <v>0</v>
      </c>
      <c r="H5641">
        <v>0</v>
      </c>
    </row>
    <row r="5642" spans="1:8">
      <c r="A5642" s="1">
        <v>44797.041666666664</v>
      </c>
      <c r="B5642" s="5">
        <v>44797.041666666664</v>
      </c>
      <c r="C5642">
        <v>0</v>
      </c>
      <c r="D5642">
        <v>0</v>
      </c>
      <c r="E5642">
        <v>0</v>
      </c>
      <c r="F5642">
        <v>0</v>
      </c>
      <c r="G5642">
        <v>0</v>
      </c>
      <c r="H5642">
        <v>0</v>
      </c>
    </row>
    <row r="5643" spans="1:8">
      <c r="A5643" s="1">
        <v>44797.083333333336</v>
      </c>
      <c r="B5643" s="5">
        <v>44797.083333333336</v>
      </c>
      <c r="C5643">
        <v>0</v>
      </c>
      <c r="D5643">
        <v>0</v>
      </c>
      <c r="E5643">
        <v>0</v>
      </c>
      <c r="F5643">
        <v>0</v>
      </c>
      <c r="G5643">
        <v>0</v>
      </c>
      <c r="H5643">
        <v>0</v>
      </c>
    </row>
    <row r="5644" spans="1:8">
      <c r="A5644" s="1">
        <v>44797.125</v>
      </c>
      <c r="B5644" s="5">
        <v>44797.125</v>
      </c>
      <c r="C5644">
        <v>0</v>
      </c>
      <c r="D5644">
        <v>0</v>
      </c>
      <c r="E5644">
        <v>0</v>
      </c>
      <c r="F5644">
        <v>0</v>
      </c>
      <c r="G5644">
        <v>0</v>
      </c>
      <c r="H5644">
        <v>0</v>
      </c>
    </row>
    <row r="5645" spans="1:8">
      <c r="A5645" s="1">
        <v>44797.166666666664</v>
      </c>
      <c r="B5645" s="5">
        <v>44797.166666666664</v>
      </c>
      <c r="C5645">
        <v>0</v>
      </c>
      <c r="D5645">
        <v>0</v>
      </c>
      <c r="E5645">
        <v>0</v>
      </c>
      <c r="F5645">
        <v>0</v>
      </c>
      <c r="G5645">
        <v>0</v>
      </c>
      <c r="H5645">
        <v>0</v>
      </c>
    </row>
    <row r="5646" spans="1:8">
      <c r="A5646" s="1">
        <v>44797.208333333336</v>
      </c>
      <c r="B5646" s="5">
        <v>44797.208333333336</v>
      </c>
      <c r="C5646">
        <v>0</v>
      </c>
      <c r="D5646">
        <v>0</v>
      </c>
      <c r="E5646">
        <v>0</v>
      </c>
      <c r="F5646">
        <v>0</v>
      </c>
      <c r="G5646">
        <v>0</v>
      </c>
      <c r="H5646">
        <v>0</v>
      </c>
    </row>
    <row r="5647" spans="1:8">
      <c r="A5647" s="1">
        <v>44797.25</v>
      </c>
      <c r="B5647" s="5">
        <v>44797.25</v>
      </c>
      <c r="C5647">
        <v>0</v>
      </c>
      <c r="D5647">
        <v>0</v>
      </c>
      <c r="E5647">
        <v>0</v>
      </c>
      <c r="F5647">
        <v>0</v>
      </c>
      <c r="G5647">
        <v>0</v>
      </c>
      <c r="H5647">
        <v>0</v>
      </c>
    </row>
    <row r="5648" spans="1:8">
      <c r="A5648" s="1">
        <v>44797.291666666664</v>
      </c>
      <c r="B5648" s="5">
        <v>44797.291666666664</v>
      </c>
      <c r="C5648">
        <v>0</v>
      </c>
      <c r="D5648">
        <v>0</v>
      </c>
      <c r="E5648">
        <v>0</v>
      </c>
      <c r="F5648">
        <v>0</v>
      </c>
      <c r="G5648">
        <v>0</v>
      </c>
      <c r="H5648">
        <v>0</v>
      </c>
    </row>
    <row r="5649" spans="1:8">
      <c r="A5649" s="1">
        <v>44797.333333333336</v>
      </c>
      <c r="B5649" s="5">
        <v>44797.333333333336</v>
      </c>
      <c r="C5649">
        <v>0</v>
      </c>
      <c r="D5649">
        <v>0</v>
      </c>
      <c r="E5649">
        <v>0</v>
      </c>
      <c r="F5649">
        <v>0</v>
      </c>
      <c r="G5649">
        <v>0</v>
      </c>
      <c r="H5649">
        <v>0</v>
      </c>
    </row>
    <row r="5650" spans="1:8">
      <c r="A5650" s="1">
        <v>44797.375</v>
      </c>
      <c r="B5650" s="5">
        <v>44797.375</v>
      </c>
      <c r="C5650">
        <v>11019.030994471599</v>
      </c>
      <c r="D5650">
        <v>6434.5136894978104</v>
      </c>
      <c r="E5650">
        <v>39668511.5800981</v>
      </c>
      <c r="F5650">
        <v>23164249.2821921</v>
      </c>
      <c r="G5650">
        <v>17453.5446839695</v>
      </c>
      <c r="H5650">
        <v>62832760.862290204</v>
      </c>
    </row>
    <row r="5651" spans="1:8">
      <c r="A5651" s="1">
        <v>44797.416666666664</v>
      </c>
      <c r="B5651" s="5">
        <v>44797.416666666664</v>
      </c>
      <c r="C5651">
        <v>9773.8402317164491</v>
      </c>
      <c r="D5651">
        <v>479.72037753809099</v>
      </c>
      <c r="E5651">
        <v>35185824.8341792</v>
      </c>
      <c r="F5651">
        <v>1726993.35913712</v>
      </c>
      <c r="G5651">
        <v>10253.5606092545</v>
      </c>
      <c r="H5651">
        <v>36912818.193316303</v>
      </c>
    </row>
    <row r="5652" spans="1:8">
      <c r="A5652" s="1">
        <v>44797.458333333336</v>
      </c>
      <c r="B5652" s="5">
        <v>44797.458333333336</v>
      </c>
      <c r="C5652">
        <v>10113.949870966801</v>
      </c>
      <c r="D5652">
        <v>1578.89488463256</v>
      </c>
      <c r="E5652">
        <v>36410219.535480797</v>
      </c>
      <c r="F5652">
        <v>5684021.5846772399</v>
      </c>
      <c r="G5652">
        <v>11692.844755599401</v>
      </c>
      <c r="H5652">
        <v>42094241.120158002</v>
      </c>
    </row>
    <row r="5653" spans="1:8">
      <c r="A5653" s="1">
        <v>44797.5</v>
      </c>
      <c r="B5653" s="5">
        <v>44797.5</v>
      </c>
      <c r="C5653">
        <v>10293.5049778461</v>
      </c>
      <c r="D5653">
        <v>1685.1733322756199</v>
      </c>
      <c r="E5653">
        <v>37056617.920246199</v>
      </c>
      <c r="F5653">
        <v>6066623.9961922504</v>
      </c>
      <c r="G5653">
        <v>11978.678310121701</v>
      </c>
      <c r="H5653">
        <v>43123241.916438401</v>
      </c>
    </row>
    <row r="5654" spans="1:8">
      <c r="A5654" s="1">
        <v>44797.541666666664</v>
      </c>
      <c r="B5654" s="5">
        <v>44797.541666666664</v>
      </c>
      <c r="C5654">
        <v>10444.526717586899</v>
      </c>
      <c r="D5654">
        <v>1641.05644261204</v>
      </c>
      <c r="E5654">
        <v>37600296.183312804</v>
      </c>
      <c r="F5654">
        <v>5907803.1934033502</v>
      </c>
      <c r="G5654">
        <v>12085.583160198899</v>
      </c>
      <c r="H5654">
        <v>43508099.376716197</v>
      </c>
    </row>
    <row r="5655" spans="1:8">
      <c r="A5655" s="1">
        <v>44797.583333333336</v>
      </c>
      <c r="B5655" s="5">
        <v>44797.583333333336</v>
      </c>
      <c r="C5655">
        <v>8347.3828492770499</v>
      </c>
      <c r="D5655">
        <v>908.77630545911597</v>
      </c>
      <c r="E5655">
        <v>30050578.257397398</v>
      </c>
      <c r="F5655">
        <v>3271594.6996528199</v>
      </c>
      <c r="G5655">
        <v>9256.1591547361695</v>
      </c>
      <c r="H5655">
        <v>33322172.957050201</v>
      </c>
    </row>
    <row r="5656" spans="1:8">
      <c r="A5656" s="1">
        <v>44797.625</v>
      </c>
      <c r="B5656" s="5">
        <v>44797.625</v>
      </c>
      <c r="C5656">
        <v>10855.0125873179</v>
      </c>
      <c r="D5656">
        <v>1601.34100832074</v>
      </c>
      <c r="E5656">
        <v>39078045.314344399</v>
      </c>
      <c r="F5656">
        <v>5764827.6299546696</v>
      </c>
      <c r="G5656">
        <v>12456.3535956386</v>
      </c>
      <c r="H5656">
        <v>44842872.944299102</v>
      </c>
    </row>
    <row r="5657" spans="1:8">
      <c r="A5657" s="1">
        <v>44797.666666666664</v>
      </c>
      <c r="B5657" s="5">
        <v>44797.666666666664</v>
      </c>
      <c r="C5657">
        <v>10875.044438318901</v>
      </c>
      <c r="D5657">
        <v>1665.6213280659099</v>
      </c>
      <c r="E5657">
        <v>39150159.977948099</v>
      </c>
      <c r="F5657">
        <v>5996236.7810372896</v>
      </c>
      <c r="G5657">
        <v>12540.6657663848</v>
      </c>
      <c r="H5657">
        <v>45146396.7589854</v>
      </c>
    </row>
    <row r="5658" spans="1:8">
      <c r="A5658" s="1">
        <v>44797.708333333336</v>
      </c>
      <c r="B5658" s="5">
        <v>44797.708333333336</v>
      </c>
      <c r="C5658">
        <v>10749.3646153137</v>
      </c>
      <c r="D5658">
        <v>1797.28372773503</v>
      </c>
      <c r="E5658">
        <v>38697712.615129501</v>
      </c>
      <c r="F5658">
        <v>6470221.41984611</v>
      </c>
      <c r="G5658">
        <v>12546.648343048801</v>
      </c>
      <c r="H5658">
        <v>45167934.034975603</v>
      </c>
    </row>
    <row r="5659" spans="1:8">
      <c r="A5659" s="1">
        <v>44797.75</v>
      </c>
      <c r="B5659" s="5">
        <v>44797.75</v>
      </c>
      <c r="C5659">
        <v>10433.3251430704</v>
      </c>
      <c r="D5659">
        <v>1849.7662904342601</v>
      </c>
      <c r="E5659">
        <v>37559970.515053697</v>
      </c>
      <c r="F5659">
        <v>6659158.6455633398</v>
      </c>
      <c r="G5659">
        <v>12283.0914335047</v>
      </c>
      <c r="H5659">
        <v>44219129.160617001</v>
      </c>
    </row>
    <row r="5660" spans="1:8">
      <c r="A5660" s="1">
        <v>44797.791666666664</v>
      </c>
      <c r="B5660" s="5">
        <v>44797.791666666664</v>
      </c>
      <c r="C5660">
        <v>10339.0046757255</v>
      </c>
      <c r="D5660">
        <v>1834.95916680341</v>
      </c>
      <c r="E5660">
        <v>37220416.832611904</v>
      </c>
      <c r="F5660">
        <v>6605853.0004922999</v>
      </c>
      <c r="G5660">
        <v>12173.963842528899</v>
      </c>
      <c r="H5660">
        <v>43826269.833104201</v>
      </c>
    </row>
    <row r="5661" spans="1:8">
      <c r="A5661" s="1">
        <v>44797.833333333336</v>
      </c>
      <c r="B5661" s="5">
        <v>44797.833333333336</v>
      </c>
      <c r="C5661">
        <v>8955.4658014686993</v>
      </c>
      <c r="D5661">
        <v>1151.17469676975</v>
      </c>
      <c r="E5661">
        <v>32239676.8852873</v>
      </c>
      <c r="F5661">
        <v>4144228.90837111</v>
      </c>
      <c r="G5661">
        <v>10106.640498238399</v>
      </c>
      <c r="H5661">
        <v>36383905.793658398</v>
      </c>
    </row>
    <row r="5662" spans="1:8">
      <c r="A5662" s="1">
        <v>44797.875</v>
      </c>
      <c r="B5662" s="5">
        <v>44797.875</v>
      </c>
      <c r="C5662">
        <v>7311.3054194054503</v>
      </c>
      <c r="D5662">
        <v>976.094991255492</v>
      </c>
      <c r="E5662">
        <v>26320699.509859599</v>
      </c>
      <c r="F5662">
        <v>3513941.9685197701</v>
      </c>
      <c r="G5662">
        <v>8287.4004106609409</v>
      </c>
      <c r="H5662">
        <v>29834641.478379399</v>
      </c>
    </row>
    <row r="5663" spans="1:8">
      <c r="A5663" s="1">
        <v>44797.916666666664</v>
      </c>
      <c r="B5663" s="5">
        <v>44797.916666666664</v>
      </c>
      <c r="C5663">
        <v>6608.6107529470401</v>
      </c>
      <c r="D5663">
        <v>776.01934305396696</v>
      </c>
      <c r="E5663">
        <v>23790998.710609298</v>
      </c>
      <c r="F5663">
        <v>2793669.6349942801</v>
      </c>
      <c r="G5663">
        <v>7384.6300960010103</v>
      </c>
      <c r="H5663">
        <v>26584668.3456036</v>
      </c>
    </row>
    <row r="5664" spans="1:8">
      <c r="A5664" s="1">
        <v>44797.958333333336</v>
      </c>
      <c r="B5664" s="5">
        <v>44797.958333333336</v>
      </c>
      <c r="C5664">
        <v>0</v>
      </c>
      <c r="D5664">
        <v>0</v>
      </c>
      <c r="E5664">
        <v>0</v>
      </c>
      <c r="F5664">
        <v>0</v>
      </c>
      <c r="G5664">
        <v>0</v>
      </c>
      <c r="H5664">
        <v>0</v>
      </c>
    </row>
    <row r="5665" spans="1:8">
      <c r="A5665" s="1">
        <v>44798</v>
      </c>
      <c r="B5665" s="5">
        <v>44798</v>
      </c>
      <c r="C5665">
        <v>0</v>
      </c>
      <c r="D5665">
        <v>0</v>
      </c>
      <c r="E5665">
        <v>0</v>
      </c>
      <c r="F5665">
        <v>0</v>
      </c>
      <c r="G5665">
        <v>0</v>
      </c>
      <c r="H5665">
        <v>0</v>
      </c>
    </row>
    <row r="5666" spans="1:8">
      <c r="A5666" s="1">
        <v>44798.041666666664</v>
      </c>
      <c r="B5666" s="5">
        <v>44798.041666666664</v>
      </c>
      <c r="C5666">
        <v>0</v>
      </c>
      <c r="D5666">
        <v>0</v>
      </c>
      <c r="E5666">
        <v>0</v>
      </c>
      <c r="F5666">
        <v>0</v>
      </c>
      <c r="G5666">
        <v>0</v>
      </c>
      <c r="H5666">
        <v>0</v>
      </c>
    </row>
    <row r="5667" spans="1:8">
      <c r="A5667" s="1">
        <v>44798.083333333336</v>
      </c>
      <c r="B5667" s="5">
        <v>44798.083333333336</v>
      </c>
      <c r="C5667">
        <v>0</v>
      </c>
      <c r="D5667">
        <v>0</v>
      </c>
      <c r="E5667">
        <v>0</v>
      </c>
      <c r="F5667">
        <v>0</v>
      </c>
      <c r="G5667">
        <v>0</v>
      </c>
      <c r="H5667">
        <v>0</v>
      </c>
    </row>
    <row r="5668" spans="1:8">
      <c r="A5668" s="1">
        <v>44798.125</v>
      </c>
      <c r="B5668" s="5">
        <v>44798.125</v>
      </c>
      <c r="C5668">
        <v>0</v>
      </c>
      <c r="D5668">
        <v>0</v>
      </c>
      <c r="E5668">
        <v>0</v>
      </c>
      <c r="F5668">
        <v>0</v>
      </c>
      <c r="G5668">
        <v>0</v>
      </c>
      <c r="H5668">
        <v>0</v>
      </c>
    </row>
    <row r="5669" spans="1:8">
      <c r="A5669" s="1">
        <v>44798.166666666664</v>
      </c>
      <c r="B5669" s="5">
        <v>44798.166666666664</v>
      </c>
      <c r="C5669">
        <v>0</v>
      </c>
      <c r="D5669">
        <v>0</v>
      </c>
      <c r="E5669">
        <v>0</v>
      </c>
      <c r="F5669">
        <v>0</v>
      </c>
      <c r="G5669">
        <v>0</v>
      </c>
      <c r="H5669">
        <v>0</v>
      </c>
    </row>
    <row r="5670" spans="1:8">
      <c r="A5670" s="1">
        <v>44798.208333333336</v>
      </c>
      <c r="B5670" s="5">
        <v>44798.208333333336</v>
      </c>
      <c r="C5670">
        <v>0</v>
      </c>
      <c r="D5670">
        <v>0</v>
      </c>
      <c r="E5670">
        <v>0</v>
      </c>
      <c r="F5670">
        <v>0</v>
      </c>
      <c r="G5670">
        <v>0</v>
      </c>
      <c r="H5670">
        <v>0</v>
      </c>
    </row>
    <row r="5671" spans="1:8">
      <c r="A5671" s="1">
        <v>44798.25</v>
      </c>
      <c r="B5671" s="5">
        <v>44798.25</v>
      </c>
      <c r="C5671">
        <v>0</v>
      </c>
      <c r="D5671">
        <v>0</v>
      </c>
      <c r="E5671">
        <v>0</v>
      </c>
      <c r="F5671">
        <v>0</v>
      </c>
      <c r="G5671">
        <v>0</v>
      </c>
      <c r="H5671">
        <v>0</v>
      </c>
    </row>
    <row r="5672" spans="1:8">
      <c r="A5672" s="1">
        <v>44798.291666666664</v>
      </c>
      <c r="B5672" s="5">
        <v>44798.291666666664</v>
      </c>
      <c r="C5672">
        <v>0</v>
      </c>
      <c r="D5672">
        <v>0</v>
      </c>
      <c r="E5672">
        <v>0</v>
      </c>
      <c r="F5672">
        <v>0</v>
      </c>
      <c r="G5672">
        <v>0</v>
      </c>
      <c r="H5672">
        <v>0</v>
      </c>
    </row>
    <row r="5673" spans="1:8">
      <c r="A5673" s="1">
        <v>44798.333333333336</v>
      </c>
      <c r="B5673" s="5">
        <v>44798.333333333336</v>
      </c>
      <c r="C5673">
        <v>0</v>
      </c>
      <c r="D5673">
        <v>0</v>
      </c>
      <c r="E5673">
        <v>0</v>
      </c>
      <c r="F5673">
        <v>0</v>
      </c>
      <c r="G5673">
        <v>0</v>
      </c>
      <c r="H5673">
        <v>0</v>
      </c>
    </row>
    <row r="5674" spans="1:8">
      <c r="A5674" s="1">
        <v>44798.375</v>
      </c>
      <c r="B5674" s="5">
        <v>44798.375</v>
      </c>
      <c r="C5674">
        <v>19948.537618700298</v>
      </c>
      <c r="D5674">
        <v>11103.272616505999</v>
      </c>
      <c r="E5674">
        <v>71814735.427321196</v>
      </c>
      <c r="F5674">
        <v>39971781.419421896</v>
      </c>
      <c r="G5674">
        <v>31051.810235206402</v>
      </c>
      <c r="H5674">
        <v>111786516.846743</v>
      </c>
    </row>
    <row r="5675" spans="1:8">
      <c r="A5675" s="1">
        <v>44798.416666666664</v>
      </c>
      <c r="B5675" s="5">
        <v>44798.416666666664</v>
      </c>
      <c r="C5675">
        <v>9808.3490117415204</v>
      </c>
      <c r="D5675">
        <v>2278.6859937504701</v>
      </c>
      <c r="E5675">
        <v>35310056.4422694</v>
      </c>
      <c r="F5675">
        <v>8203269.5775017096</v>
      </c>
      <c r="G5675">
        <v>12087.0350054919</v>
      </c>
      <c r="H5675">
        <v>43513326.019771203</v>
      </c>
    </row>
    <row r="5676" spans="1:8">
      <c r="A5676" s="1">
        <v>44798.458333333336</v>
      </c>
      <c r="B5676" s="5">
        <v>44798.458333333336</v>
      </c>
      <c r="C5676">
        <v>9865.0008343152604</v>
      </c>
      <c r="D5676">
        <v>1807.60282517001</v>
      </c>
      <c r="E5676">
        <v>35514003.003534898</v>
      </c>
      <c r="F5676">
        <v>6507370.1706120605</v>
      </c>
      <c r="G5676">
        <v>11672.603659485199</v>
      </c>
      <c r="H5676">
        <v>42021373.174146898</v>
      </c>
    </row>
    <row r="5677" spans="1:8">
      <c r="A5677" s="1">
        <v>44798.5</v>
      </c>
      <c r="B5677" s="5">
        <v>44798.5</v>
      </c>
      <c r="C5677">
        <v>10055.3893834915</v>
      </c>
      <c r="D5677">
        <v>1823.4255473527701</v>
      </c>
      <c r="E5677">
        <v>36199401.780569702</v>
      </c>
      <c r="F5677">
        <v>6564331.9704699898</v>
      </c>
      <c r="G5677">
        <v>11878.814930844301</v>
      </c>
      <c r="H5677">
        <v>42763733.751039699</v>
      </c>
    </row>
    <row r="5678" spans="1:8">
      <c r="A5678" s="1">
        <v>44798.541666666664</v>
      </c>
      <c r="B5678" s="5">
        <v>44798.541666666664</v>
      </c>
      <c r="C5678">
        <v>10092.3844697197</v>
      </c>
      <c r="D5678">
        <v>1850.7148271436299</v>
      </c>
      <c r="E5678">
        <v>36332584.090991199</v>
      </c>
      <c r="F5678">
        <v>6662573.3777170898</v>
      </c>
      <c r="G5678">
        <v>11943.0992968634</v>
      </c>
      <c r="H5678">
        <v>42995157.468708202</v>
      </c>
    </row>
    <row r="5679" spans="1:8">
      <c r="A5679" s="1">
        <v>44798.583333333336</v>
      </c>
      <c r="B5679" s="5">
        <v>44798.583333333336</v>
      </c>
      <c r="C5679">
        <v>7810.8769101996404</v>
      </c>
      <c r="D5679">
        <v>1212.1636176944601</v>
      </c>
      <c r="E5679">
        <v>28119156.8767187</v>
      </c>
      <c r="F5679">
        <v>4363789.0237000603</v>
      </c>
      <c r="G5679">
        <v>9023.0405278940998</v>
      </c>
      <c r="H5679">
        <v>32482945.900418699</v>
      </c>
    </row>
    <row r="5680" spans="1:8">
      <c r="A5680" s="1">
        <v>44798.625</v>
      </c>
      <c r="B5680" s="5">
        <v>44798.625</v>
      </c>
      <c r="C5680">
        <v>10176.5433152269</v>
      </c>
      <c r="D5680">
        <v>1881.2568865226699</v>
      </c>
      <c r="E5680">
        <v>36635555.9348168</v>
      </c>
      <c r="F5680">
        <v>6772524.7914816104</v>
      </c>
      <c r="G5680">
        <v>12057.8002017495</v>
      </c>
      <c r="H5680">
        <v>43408080.726298399</v>
      </c>
    </row>
    <row r="5681" spans="1:8">
      <c r="A5681" s="1">
        <v>44798.666666666664</v>
      </c>
      <c r="B5681" s="5">
        <v>44798.666666666664</v>
      </c>
      <c r="C5681">
        <v>10219.179885198701</v>
      </c>
      <c r="D5681">
        <v>1857.24694372626</v>
      </c>
      <c r="E5681">
        <v>36789047.586715303</v>
      </c>
      <c r="F5681">
        <v>6686088.9974145601</v>
      </c>
      <c r="G5681">
        <v>12076.426828924899</v>
      </c>
      <c r="H5681">
        <v>43475136.5841299</v>
      </c>
    </row>
    <row r="5682" spans="1:8">
      <c r="A5682" s="1">
        <v>44798.708333333336</v>
      </c>
      <c r="B5682" s="5">
        <v>44798.708333333336</v>
      </c>
      <c r="C5682">
        <v>9947.6392917589401</v>
      </c>
      <c r="D5682">
        <v>1825.6444271354701</v>
      </c>
      <c r="E5682">
        <v>35811501.450332098</v>
      </c>
      <c r="F5682">
        <v>6572319.9376877202</v>
      </c>
      <c r="G5682">
        <v>11773.283718894399</v>
      </c>
      <c r="H5682">
        <v>42383821.388019897</v>
      </c>
    </row>
    <row r="5683" spans="1:8">
      <c r="A5683" s="1">
        <v>44798.75</v>
      </c>
      <c r="B5683" s="5">
        <v>44798.75</v>
      </c>
      <c r="C5683">
        <v>9821.6748210388996</v>
      </c>
      <c r="D5683">
        <v>1845.4951189615099</v>
      </c>
      <c r="E5683">
        <v>35358029.355740003</v>
      </c>
      <c r="F5683">
        <v>6643782.42826143</v>
      </c>
      <c r="G5683">
        <v>11667.1699400004</v>
      </c>
      <c r="H5683">
        <v>42001811.784001403</v>
      </c>
    </row>
    <row r="5684" spans="1:8">
      <c r="A5684" s="1">
        <v>44798.791666666664</v>
      </c>
      <c r="B5684" s="5">
        <v>44798.791666666664</v>
      </c>
      <c r="C5684">
        <v>9651.2534271403492</v>
      </c>
      <c r="D5684">
        <v>1868.7308272911901</v>
      </c>
      <c r="E5684">
        <v>34744512.337705202</v>
      </c>
      <c r="F5684">
        <v>6727430.9782483</v>
      </c>
      <c r="G5684">
        <v>11519.9842544315</v>
      </c>
      <c r="H5684">
        <v>41471943.315953501</v>
      </c>
    </row>
    <row r="5685" spans="1:8">
      <c r="A5685" s="1">
        <v>44798.833333333336</v>
      </c>
      <c r="B5685" s="5">
        <v>44798.833333333336</v>
      </c>
      <c r="C5685">
        <v>8412.9507459442793</v>
      </c>
      <c r="D5685">
        <v>1094.97144922041</v>
      </c>
      <c r="E5685">
        <v>30286622.685399398</v>
      </c>
      <c r="F5685">
        <v>3941897.2171934801</v>
      </c>
      <c r="G5685">
        <v>9507.9221951646905</v>
      </c>
      <c r="H5685">
        <v>34228519.902592897</v>
      </c>
    </row>
    <row r="5686" spans="1:8">
      <c r="A5686" s="1">
        <v>44798.875</v>
      </c>
      <c r="B5686" s="5">
        <v>44798.875</v>
      </c>
      <c r="C5686">
        <v>6834.2059109479296</v>
      </c>
      <c r="D5686">
        <v>885.62870153548397</v>
      </c>
      <c r="E5686">
        <v>24603141.279412501</v>
      </c>
      <c r="F5686">
        <v>3188263.3255277402</v>
      </c>
      <c r="G5686">
        <v>7719.8346124834097</v>
      </c>
      <c r="H5686">
        <v>27791404.604940299</v>
      </c>
    </row>
    <row r="5687" spans="1:8">
      <c r="A5687" s="1">
        <v>44798.916666666664</v>
      </c>
      <c r="B5687" s="5">
        <v>44798.916666666664</v>
      </c>
      <c r="C5687">
        <v>6114.3803304230596</v>
      </c>
      <c r="D5687">
        <v>730.75138212320996</v>
      </c>
      <c r="E5687">
        <v>22011769.189523</v>
      </c>
      <c r="F5687">
        <v>2630704.97564355</v>
      </c>
      <c r="G5687">
        <v>6845.1317125462701</v>
      </c>
      <c r="H5687">
        <v>24642474.165166602</v>
      </c>
    </row>
    <row r="5688" spans="1:8">
      <c r="A5688" s="1">
        <v>44798.958333333336</v>
      </c>
      <c r="B5688" s="5">
        <v>44798.958333333336</v>
      </c>
      <c r="C5688">
        <v>0</v>
      </c>
      <c r="D5688">
        <v>0</v>
      </c>
      <c r="E5688">
        <v>0</v>
      </c>
      <c r="F5688">
        <v>0</v>
      </c>
      <c r="G5688">
        <v>0</v>
      </c>
      <c r="H5688">
        <v>0</v>
      </c>
    </row>
    <row r="5689" spans="1:8">
      <c r="A5689" s="1">
        <v>44799</v>
      </c>
      <c r="B5689" s="5">
        <v>44799</v>
      </c>
      <c r="C5689">
        <v>0</v>
      </c>
      <c r="D5689">
        <v>0</v>
      </c>
      <c r="E5689">
        <v>0</v>
      </c>
      <c r="F5689">
        <v>0</v>
      </c>
      <c r="G5689">
        <v>0</v>
      </c>
      <c r="H5689">
        <v>0</v>
      </c>
    </row>
    <row r="5690" spans="1:8">
      <c r="A5690" s="1">
        <v>44799.041666666664</v>
      </c>
      <c r="B5690" s="5">
        <v>44799.041666666664</v>
      </c>
      <c r="C5690">
        <v>0</v>
      </c>
      <c r="D5690">
        <v>0</v>
      </c>
      <c r="E5690">
        <v>0</v>
      </c>
      <c r="F5690">
        <v>0</v>
      </c>
      <c r="G5690">
        <v>0</v>
      </c>
      <c r="H5690">
        <v>0</v>
      </c>
    </row>
    <row r="5691" spans="1:8">
      <c r="A5691" s="1">
        <v>44799.083333333336</v>
      </c>
      <c r="B5691" s="5">
        <v>44799.083333333336</v>
      </c>
      <c r="C5691">
        <v>0</v>
      </c>
      <c r="D5691">
        <v>0</v>
      </c>
      <c r="E5691">
        <v>0</v>
      </c>
      <c r="F5691">
        <v>0</v>
      </c>
      <c r="G5691">
        <v>0</v>
      </c>
      <c r="H5691">
        <v>0</v>
      </c>
    </row>
    <row r="5692" spans="1:8">
      <c r="A5692" s="1">
        <v>44799.125</v>
      </c>
      <c r="B5692" s="5">
        <v>44799.125</v>
      </c>
      <c r="C5692">
        <v>0</v>
      </c>
      <c r="D5692">
        <v>0</v>
      </c>
      <c r="E5692">
        <v>0</v>
      </c>
      <c r="F5692">
        <v>0</v>
      </c>
      <c r="G5692">
        <v>0</v>
      </c>
      <c r="H5692">
        <v>0</v>
      </c>
    </row>
    <row r="5693" spans="1:8">
      <c r="A5693" s="1">
        <v>44799.166666666664</v>
      </c>
      <c r="B5693" s="5">
        <v>44799.166666666664</v>
      </c>
      <c r="C5693">
        <v>0</v>
      </c>
      <c r="D5693">
        <v>0</v>
      </c>
      <c r="E5693">
        <v>0</v>
      </c>
      <c r="F5693">
        <v>0</v>
      </c>
      <c r="G5693">
        <v>0</v>
      </c>
      <c r="H5693">
        <v>0</v>
      </c>
    </row>
    <row r="5694" spans="1:8">
      <c r="A5694" s="1">
        <v>44799.208333333336</v>
      </c>
      <c r="B5694" s="5">
        <v>44799.208333333336</v>
      </c>
      <c r="C5694">
        <v>0</v>
      </c>
      <c r="D5694">
        <v>0</v>
      </c>
      <c r="E5694">
        <v>0</v>
      </c>
      <c r="F5694">
        <v>0</v>
      </c>
      <c r="G5694">
        <v>0</v>
      </c>
      <c r="H5694">
        <v>0</v>
      </c>
    </row>
    <row r="5695" spans="1:8">
      <c r="A5695" s="1">
        <v>44799.25</v>
      </c>
      <c r="B5695" s="5">
        <v>44799.25</v>
      </c>
      <c r="C5695">
        <v>0</v>
      </c>
      <c r="D5695">
        <v>0</v>
      </c>
      <c r="E5695">
        <v>0</v>
      </c>
      <c r="F5695">
        <v>0</v>
      </c>
      <c r="G5695">
        <v>0</v>
      </c>
      <c r="H5695">
        <v>0</v>
      </c>
    </row>
    <row r="5696" spans="1:8">
      <c r="A5696" s="1">
        <v>44799.291666666664</v>
      </c>
      <c r="B5696" s="5">
        <v>44799.291666666664</v>
      </c>
      <c r="C5696">
        <v>0</v>
      </c>
      <c r="D5696">
        <v>0</v>
      </c>
      <c r="E5696">
        <v>0</v>
      </c>
      <c r="F5696">
        <v>0</v>
      </c>
      <c r="G5696">
        <v>0</v>
      </c>
      <c r="H5696">
        <v>0</v>
      </c>
    </row>
    <row r="5697" spans="1:8">
      <c r="A5697" s="1">
        <v>44799.333333333336</v>
      </c>
      <c r="B5697" s="5">
        <v>44799.333333333336</v>
      </c>
      <c r="C5697">
        <v>0</v>
      </c>
      <c r="D5697">
        <v>0</v>
      </c>
      <c r="E5697">
        <v>0</v>
      </c>
      <c r="F5697">
        <v>0</v>
      </c>
      <c r="G5697">
        <v>0</v>
      </c>
      <c r="H5697">
        <v>0</v>
      </c>
    </row>
    <row r="5698" spans="1:8">
      <c r="A5698" s="1">
        <v>44799.375</v>
      </c>
      <c r="B5698" s="5">
        <v>44799.375</v>
      </c>
      <c r="C5698">
        <v>0</v>
      </c>
      <c r="D5698">
        <v>0</v>
      </c>
      <c r="E5698">
        <v>0</v>
      </c>
      <c r="F5698">
        <v>0</v>
      </c>
      <c r="G5698">
        <v>0</v>
      </c>
      <c r="H5698">
        <v>0</v>
      </c>
    </row>
    <row r="5699" spans="1:8">
      <c r="A5699" s="1">
        <v>44799.416666666664</v>
      </c>
      <c r="B5699" s="5">
        <v>44799.416666666664</v>
      </c>
      <c r="C5699">
        <v>0</v>
      </c>
      <c r="D5699">
        <v>0</v>
      </c>
      <c r="E5699">
        <v>0</v>
      </c>
      <c r="F5699">
        <v>0</v>
      </c>
      <c r="G5699">
        <v>0</v>
      </c>
      <c r="H5699">
        <v>0</v>
      </c>
    </row>
    <row r="5700" spans="1:8">
      <c r="A5700" s="1">
        <v>44799.458333333336</v>
      </c>
      <c r="B5700" s="5">
        <v>44799.458333333336</v>
      </c>
      <c r="C5700">
        <v>0</v>
      </c>
      <c r="D5700">
        <v>0</v>
      </c>
      <c r="E5700">
        <v>0</v>
      </c>
      <c r="F5700">
        <v>0</v>
      </c>
      <c r="G5700">
        <v>0</v>
      </c>
      <c r="H5700">
        <v>0</v>
      </c>
    </row>
    <row r="5701" spans="1:8">
      <c r="A5701" s="1">
        <v>44799.5</v>
      </c>
      <c r="B5701" s="5">
        <v>44799.5</v>
      </c>
      <c r="C5701">
        <v>0</v>
      </c>
      <c r="D5701">
        <v>0</v>
      </c>
      <c r="E5701">
        <v>0</v>
      </c>
      <c r="F5701">
        <v>0</v>
      </c>
      <c r="G5701">
        <v>0</v>
      </c>
      <c r="H5701">
        <v>0</v>
      </c>
    </row>
    <row r="5702" spans="1:8">
      <c r="A5702" s="1">
        <v>44799.541666666664</v>
      </c>
      <c r="B5702" s="5">
        <v>44799.541666666664</v>
      </c>
      <c r="C5702">
        <v>0</v>
      </c>
      <c r="D5702">
        <v>0</v>
      </c>
      <c r="E5702">
        <v>0</v>
      </c>
      <c r="F5702">
        <v>0</v>
      </c>
      <c r="G5702">
        <v>0</v>
      </c>
      <c r="H5702">
        <v>0</v>
      </c>
    </row>
    <row r="5703" spans="1:8">
      <c r="A5703" s="1">
        <v>44799.583333333336</v>
      </c>
      <c r="B5703" s="5">
        <v>44799.583333333336</v>
      </c>
      <c r="C5703">
        <v>0</v>
      </c>
      <c r="D5703">
        <v>0</v>
      </c>
      <c r="E5703">
        <v>0</v>
      </c>
      <c r="F5703">
        <v>0</v>
      </c>
      <c r="G5703">
        <v>0</v>
      </c>
      <c r="H5703">
        <v>0</v>
      </c>
    </row>
    <row r="5704" spans="1:8">
      <c r="A5704" s="1">
        <v>44799.625</v>
      </c>
      <c r="B5704" s="5">
        <v>44799.625</v>
      </c>
      <c r="C5704">
        <v>0</v>
      </c>
      <c r="D5704">
        <v>0</v>
      </c>
      <c r="E5704">
        <v>0</v>
      </c>
      <c r="F5704">
        <v>0</v>
      </c>
      <c r="G5704">
        <v>0</v>
      </c>
      <c r="H5704">
        <v>0</v>
      </c>
    </row>
    <row r="5705" spans="1:8">
      <c r="A5705" s="1">
        <v>44799.666666666664</v>
      </c>
      <c r="B5705" s="5">
        <v>44799.666666666664</v>
      </c>
      <c r="C5705">
        <v>0</v>
      </c>
      <c r="D5705">
        <v>0</v>
      </c>
      <c r="E5705">
        <v>0</v>
      </c>
      <c r="F5705">
        <v>0</v>
      </c>
      <c r="G5705">
        <v>0</v>
      </c>
      <c r="H5705">
        <v>0</v>
      </c>
    </row>
    <row r="5706" spans="1:8">
      <c r="A5706" s="1">
        <v>44799.708333333336</v>
      </c>
      <c r="B5706" s="5">
        <v>44799.708333333336</v>
      </c>
      <c r="C5706">
        <v>0</v>
      </c>
      <c r="D5706">
        <v>0</v>
      </c>
      <c r="E5706">
        <v>0</v>
      </c>
      <c r="F5706">
        <v>0</v>
      </c>
      <c r="G5706">
        <v>0</v>
      </c>
      <c r="H5706">
        <v>0</v>
      </c>
    </row>
    <row r="5707" spans="1:8">
      <c r="A5707" s="1">
        <v>44799.75</v>
      </c>
      <c r="B5707" s="5">
        <v>44799.75</v>
      </c>
      <c r="C5707">
        <v>0</v>
      </c>
      <c r="D5707">
        <v>0</v>
      </c>
      <c r="E5707">
        <v>0</v>
      </c>
      <c r="F5707">
        <v>0</v>
      </c>
      <c r="G5707">
        <v>0</v>
      </c>
      <c r="H5707">
        <v>0</v>
      </c>
    </row>
    <row r="5708" spans="1:8">
      <c r="A5708" s="1">
        <v>44799.791666666664</v>
      </c>
      <c r="B5708" s="5">
        <v>44799.791666666664</v>
      </c>
      <c r="C5708">
        <v>0</v>
      </c>
      <c r="D5708">
        <v>0</v>
      </c>
      <c r="E5708">
        <v>0</v>
      </c>
      <c r="F5708">
        <v>0</v>
      </c>
      <c r="G5708">
        <v>0</v>
      </c>
      <c r="H5708">
        <v>0</v>
      </c>
    </row>
    <row r="5709" spans="1:8">
      <c r="A5709" s="1">
        <v>44799.833333333336</v>
      </c>
      <c r="B5709" s="5">
        <v>44799.833333333336</v>
      </c>
      <c r="C5709">
        <v>0</v>
      </c>
      <c r="D5709">
        <v>0</v>
      </c>
      <c r="E5709">
        <v>0</v>
      </c>
      <c r="F5709">
        <v>0</v>
      </c>
      <c r="G5709">
        <v>0</v>
      </c>
      <c r="H5709">
        <v>0</v>
      </c>
    </row>
    <row r="5710" spans="1:8">
      <c r="A5710" s="1">
        <v>44799.875</v>
      </c>
      <c r="B5710" s="5">
        <v>44799.875</v>
      </c>
      <c r="C5710">
        <v>0</v>
      </c>
      <c r="D5710">
        <v>0</v>
      </c>
      <c r="E5710">
        <v>0</v>
      </c>
      <c r="F5710">
        <v>0</v>
      </c>
      <c r="G5710">
        <v>0</v>
      </c>
      <c r="H5710">
        <v>0</v>
      </c>
    </row>
    <row r="5711" spans="1:8">
      <c r="A5711" s="1">
        <v>44799.916666666664</v>
      </c>
      <c r="B5711" s="5">
        <v>44799.916666666664</v>
      </c>
      <c r="C5711">
        <v>0</v>
      </c>
      <c r="D5711">
        <v>0</v>
      </c>
      <c r="E5711">
        <v>0</v>
      </c>
      <c r="F5711">
        <v>0</v>
      </c>
      <c r="G5711">
        <v>0</v>
      </c>
      <c r="H5711">
        <v>0</v>
      </c>
    </row>
    <row r="5712" spans="1:8">
      <c r="A5712" s="1">
        <v>44799.958333333336</v>
      </c>
      <c r="B5712" s="5">
        <v>44799.958333333336</v>
      </c>
      <c r="C5712">
        <v>0</v>
      </c>
      <c r="D5712">
        <v>0</v>
      </c>
      <c r="E5712">
        <v>0</v>
      </c>
      <c r="F5712">
        <v>0</v>
      </c>
      <c r="G5712">
        <v>0</v>
      </c>
      <c r="H5712">
        <v>0</v>
      </c>
    </row>
    <row r="5713" spans="1:8">
      <c r="A5713" s="1">
        <v>44800</v>
      </c>
      <c r="B5713" s="5">
        <v>44800</v>
      </c>
      <c r="C5713">
        <v>0</v>
      </c>
      <c r="D5713">
        <v>0</v>
      </c>
      <c r="E5713">
        <v>0</v>
      </c>
      <c r="F5713">
        <v>0</v>
      </c>
      <c r="G5713">
        <v>0</v>
      </c>
      <c r="H5713">
        <v>0</v>
      </c>
    </row>
    <row r="5714" spans="1:8">
      <c r="A5714" s="1">
        <v>44800.041666666664</v>
      </c>
      <c r="B5714" s="5">
        <v>44800.041666666664</v>
      </c>
      <c r="C5714">
        <v>0</v>
      </c>
      <c r="D5714">
        <v>0</v>
      </c>
      <c r="E5714">
        <v>0</v>
      </c>
      <c r="F5714">
        <v>0</v>
      </c>
      <c r="G5714">
        <v>0</v>
      </c>
      <c r="H5714">
        <v>0</v>
      </c>
    </row>
    <row r="5715" spans="1:8">
      <c r="A5715" s="1">
        <v>44800.083333333336</v>
      </c>
      <c r="B5715" s="5">
        <v>44800.083333333336</v>
      </c>
      <c r="C5715">
        <v>0</v>
      </c>
      <c r="D5715">
        <v>0</v>
      </c>
      <c r="E5715">
        <v>0</v>
      </c>
      <c r="F5715">
        <v>0</v>
      </c>
      <c r="G5715">
        <v>0</v>
      </c>
      <c r="H5715">
        <v>0</v>
      </c>
    </row>
    <row r="5716" spans="1:8">
      <c r="A5716" s="1">
        <v>44800.125</v>
      </c>
      <c r="B5716" s="5">
        <v>44800.125</v>
      </c>
      <c r="C5716">
        <v>0</v>
      </c>
      <c r="D5716">
        <v>0</v>
      </c>
      <c r="E5716">
        <v>0</v>
      </c>
      <c r="F5716">
        <v>0</v>
      </c>
      <c r="G5716">
        <v>0</v>
      </c>
      <c r="H5716">
        <v>0</v>
      </c>
    </row>
    <row r="5717" spans="1:8">
      <c r="A5717" s="1">
        <v>44800.166666666664</v>
      </c>
      <c r="B5717" s="5">
        <v>44800.166666666664</v>
      </c>
      <c r="C5717">
        <v>0</v>
      </c>
      <c r="D5717">
        <v>0</v>
      </c>
      <c r="E5717">
        <v>0</v>
      </c>
      <c r="F5717">
        <v>0</v>
      </c>
      <c r="G5717">
        <v>0</v>
      </c>
      <c r="H5717">
        <v>0</v>
      </c>
    </row>
    <row r="5718" spans="1:8">
      <c r="A5718" s="1">
        <v>44800.208333333336</v>
      </c>
      <c r="B5718" s="5">
        <v>44800.208333333336</v>
      </c>
      <c r="C5718">
        <v>0</v>
      </c>
      <c r="D5718">
        <v>0</v>
      </c>
      <c r="E5718">
        <v>0</v>
      </c>
      <c r="F5718">
        <v>0</v>
      </c>
      <c r="G5718">
        <v>0</v>
      </c>
      <c r="H5718">
        <v>0</v>
      </c>
    </row>
    <row r="5719" spans="1:8">
      <c r="A5719" s="1">
        <v>44800.25</v>
      </c>
      <c r="B5719" s="5">
        <v>44800.25</v>
      </c>
      <c r="C5719">
        <v>0</v>
      </c>
      <c r="D5719">
        <v>0</v>
      </c>
      <c r="E5719">
        <v>0</v>
      </c>
      <c r="F5719">
        <v>0</v>
      </c>
      <c r="G5719">
        <v>0</v>
      </c>
      <c r="H5719">
        <v>0</v>
      </c>
    </row>
    <row r="5720" spans="1:8">
      <c r="A5720" s="1">
        <v>44800.291666666664</v>
      </c>
      <c r="B5720" s="5">
        <v>44800.291666666664</v>
      </c>
      <c r="C5720">
        <v>0</v>
      </c>
      <c r="D5720">
        <v>0</v>
      </c>
      <c r="E5720">
        <v>0</v>
      </c>
      <c r="F5720">
        <v>0</v>
      </c>
      <c r="G5720">
        <v>0</v>
      </c>
      <c r="H5720">
        <v>0</v>
      </c>
    </row>
    <row r="5721" spans="1:8">
      <c r="A5721" s="1">
        <v>44800.333333333336</v>
      </c>
      <c r="B5721" s="5">
        <v>44800.333333333336</v>
      </c>
      <c r="C5721">
        <v>0</v>
      </c>
      <c r="D5721">
        <v>0</v>
      </c>
      <c r="E5721">
        <v>0</v>
      </c>
      <c r="F5721">
        <v>0</v>
      </c>
      <c r="G5721">
        <v>0</v>
      </c>
      <c r="H5721">
        <v>0</v>
      </c>
    </row>
    <row r="5722" spans="1:8">
      <c r="A5722" s="1">
        <v>44800.375</v>
      </c>
      <c r="B5722" s="5">
        <v>44800.375</v>
      </c>
      <c r="C5722">
        <v>0</v>
      </c>
      <c r="D5722">
        <v>0</v>
      </c>
      <c r="E5722">
        <v>0</v>
      </c>
      <c r="F5722">
        <v>0</v>
      </c>
      <c r="G5722">
        <v>0</v>
      </c>
      <c r="H5722">
        <v>0</v>
      </c>
    </row>
    <row r="5723" spans="1:8">
      <c r="A5723" s="1">
        <v>44800.416666666664</v>
      </c>
      <c r="B5723" s="5">
        <v>44800.416666666664</v>
      </c>
      <c r="C5723">
        <v>0</v>
      </c>
      <c r="D5723">
        <v>0</v>
      </c>
      <c r="E5723">
        <v>0</v>
      </c>
      <c r="F5723">
        <v>0</v>
      </c>
      <c r="G5723">
        <v>0</v>
      </c>
      <c r="H5723">
        <v>0</v>
      </c>
    </row>
    <row r="5724" spans="1:8">
      <c r="A5724" s="1">
        <v>44800.458333333336</v>
      </c>
      <c r="B5724" s="5">
        <v>44800.458333333336</v>
      </c>
      <c r="C5724">
        <v>0</v>
      </c>
      <c r="D5724">
        <v>0</v>
      </c>
      <c r="E5724">
        <v>0</v>
      </c>
      <c r="F5724">
        <v>0</v>
      </c>
      <c r="G5724">
        <v>0</v>
      </c>
      <c r="H5724">
        <v>0</v>
      </c>
    </row>
    <row r="5725" spans="1:8">
      <c r="A5725" s="1">
        <v>44800.5</v>
      </c>
      <c r="B5725" s="5">
        <v>44800.5</v>
      </c>
      <c r="C5725">
        <v>0</v>
      </c>
      <c r="D5725">
        <v>0</v>
      </c>
      <c r="E5725">
        <v>0</v>
      </c>
      <c r="F5725">
        <v>0</v>
      </c>
      <c r="G5725">
        <v>0</v>
      </c>
      <c r="H5725">
        <v>0</v>
      </c>
    </row>
    <row r="5726" spans="1:8">
      <c r="A5726" s="1">
        <v>44800.541666666664</v>
      </c>
      <c r="B5726" s="5">
        <v>44800.541666666664</v>
      </c>
      <c r="C5726">
        <v>0</v>
      </c>
      <c r="D5726">
        <v>0</v>
      </c>
      <c r="E5726">
        <v>0</v>
      </c>
      <c r="F5726">
        <v>0</v>
      </c>
      <c r="G5726">
        <v>0</v>
      </c>
      <c r="H5726">
        <v>0</v>
      </c>
    </row>
    <row r="5727" spans="1:8">
      <c r="A5727" s="1">
        <v>44800.583333333336</v>
      </c>
      <c r="B5727" s="5">
        <v>44800.583333333336</v>
      </c>
      <c r="C5727">
        <v>0</v>
      </c>
      <c r="D5727">
        <v>0</v>
      </c>
      <c r="E5727">
        <v>0</v>
      </c>
      <c r="F5727">
        <v>0</v>
      </c>
      <c r="G5727">
        <v>0</v>
      </c>
      <c r="H5727">
        <v>0</v>
      </c>
    </row>
    <row r="5728" spans="1:8">
      <c r="A5728" s="1">
        <v>44800.625</v>
      </c>
      <c r="B5728" s="5">
        <v>44800.625</v>
      </c>
      <c r="C5728">
        <v>0</v>
      </c>
      <c r="D5728">
        <v>0</v>
      </c>
      <c r="E5728">
        <v>0</v>
      </c>
      <c r="F5728">
        <v>0</v>
      </c>
      <c r="G5728">
        <v>0</v>
      </c>
      <c r="H5728">
        <v>0</v>
      </c>
    </row>
    <row r="5729" spans="1:8">
      <c r="A5729" s="1">
        <v>44800.666666666664</v>
      </c>
      <c r="B5729" s="5">
        <v>44800.666666666664</v>
      </c>
      <c r="C5729">
        <v>0</v>
      </c>
      <c r="D5729">
        <v>0</v>
      </c>
      <c r="E5729">
        <v>0</v>
      </c>
      <c r="F5729">
        <v>0</v>
      </c>
      <c r="G5729">
        <v>0</v>
      </c>
      <c r="H5729">
        <v>0</v>
      </c>
    </row>
    <row r="5730" spans="1:8">
      <c r="A5730" s="1">
        <v>44800.708333333336</v>
      </c>
      <c r="B5730" s="5">
        <v>44800.708333333336</v>
      </c>
      <c r="C5730">
        <v>0</v>
      </c>
      <c r="D5730">
        <v>0</v>
      </c>
      <c r="E5730">
        <v>0</v>
      </c>
      <c r="F5730">
        <v>0</v>
      </c>
      <c r="G5730">
        <v>0</v>
      </c>
      <c r="H5730">
        <v>0</v>
      </c>
    </row>
    <row r="5731" spans="1:8">
      <c r="A5731" s="1">
        <v>44800.75</v>
      </c>
      <c r="B5731" s="5">
        <v>44800.75</v>
      </c>
      <c r="C5731">
        <v>0</v>
      </c>
      <c r="D5731">
        <v>0</v>
      </c>
      <c r="E5731">
        <v>0</v>
      </c>
      <c r="F5731">
        <v>0</v>
      </c>
      <c r="G5731">
        <v>0</v>
      </c>
      <c r="H5731">
        <v>0</v>
      </c>
    </row>
    <row r="5732" spans="1:8">
      <c r="A5732" s="1">
        <v>44800.791666666664</v>
      </c>
      <c r="B5732" s="5">
        <v>44800.791666666664</v>
      </c>
      <c r="C5732">
        <v>0</v>
      </c>
      <c r="D5732">
        <v>0</v>
      </c>
      <c r="E5732">
        <v>0</v>
      </c>
      <c r="F5732">
        <v>0</v>
      </c>
      <c r="G5732">
        <v>0</v>
      </c>
      <c r="H5732">
        <v>0</v>
      </c>
    </row>
    <row r="5733" spans="1:8">
      <c r="A5733" s="1">
        <v>44800.833333333336</v>
      </c>
      <c r="B5733" s="5">
        <v>44800.833333333336</v>
      </c>
      <c r="C5733">
        <v>0</v>
      </c>
      <c r="D5733">
        <v>0</v>
      </c>
      <c r="E5733">
        <v>0</v>
      </c>
      <c r="F5733">
        <v>0</v>
      </c>
      <c r="G5733">
        <v>0</v>
      </c>
      <c r="H5733">
        <v>0</v>
      </c>
    </row>
    <row r="5734" spans="1:8">
      <c r="A5734" s="1">
        <v>44800.875</v>
      </c>
      <c r="B5734" s="5">
        <v>44800.875</v>
      </c>
      <c r="C5734">
        <v>0</v>
      </c>
      <c r="D5734">
        <v>0</v>
      </c>
      <c r="E5734">
        <v>0</v>
      </c>
      <c r="F5734">
        <v>0</v>
      </c>
      <c r="G5734">
        <v>0</v>
      </c>
      <c r="H5734">
        <v>0</v>
      </c>
    </row>
    <row r="5735" spans="1:8">
      <c r="A5735" s="1">
        <v>44800.916666666664</v>
      </c>
      <c r="B5735" s="5">
        <v>44800.916666666664</v>
      </c>
      <c r="C5735">
        <v>0</v>
      </c>
      <c r="D5735">
        <v>0</v>
      </c>
      <c r="E5735">
        <v>0</v>
      </c>
      <c r="F5735">
        <v>0</v>
      </c>
      <c r="G5735">
        <v>0</v>
      </c>
      <c r="H5735">
        <v>0</v>
      </c>
    </row>
    <row r="5736" spans="1:8">
      <c r="A5736" s="1">
        <v>44800.958333333336</v>
      </c>
      <c r="B5736" s="5">
        <v>44800.958333333336</v>
      </c>
      <c r="C5736">
        <v>0</v>
      </c>
      <c r="D5736">
        <v>0</v>
      </c>
      <c r="E5736">
        <v>0</v>
      </c>
      <c r="F5736">
        <v>0</v>
      </c>
      <c r="G5736">
        <v>0</v>
      </c>
      <c r="H5736">
        <v>0</v>
      </c>
    </row>
    <row r="5737" spans="1:8">
      <c r="A5737" s="1">
        <v>44801</v>
      </c>
      <c r="B5737" s="5">
        <v>44801</v>
      </c>
      <c r="C5737">
        <v>0</v>
      </c>
      <c r="D5737">
        <v>0</v>
      </c>
      <c r="E5737">
        <v>0</v>
      </c>
      <c r="F5737">
        <v>0</v>
      </c>
      <c r="G5737">
        <v>0</v>
      </c>
      <c r="H5737">
        <v>0</v>
      </c>
    </row>
    <row r="5738" spans="1:8">
      <c r="A5738" s="1">
        <v>44801.041666666664</v>
      </c>
      <c r="B5738" s="5">
        <v>44801.041666666664</v>
      </c>
      <c r="C5738">
        <v>0</v>
      </c>
      <c r="D5738">
        <v>0</v>
      </c>
      <c r="E5738">
        <v>0</v>
      </c>
      <c r="F5738">
        <v>0</v>
      </c>
      <c r="G5738">
        <v>0</v>
      </c>
      <c r="H5738">
        <v>0</v>
      </c>
    </row>
    <row r="5739" spans="1:8">
      <c r="A5739" s="1">
        <v>44801.083333333336</v>
      </c>
      <c r="B5739" s="5">
        <v>44801.083333333336</v>
      </c>
      <c r="C5739">
        <v>0</v>
      </c>
      <c r="D5739">
        <v>0</v>
      </c>
      <c r="E5739">
        <v>0</v>
      </c>
      <c r="F5739">
        <v>0</v>
      </c>
      <c r="G5739">
        <v>0</v>
      </c>
      <c r="H5739">
        <v>0</v>
      </c>
    </row>
    <row r="5740" spans="1:8">
      <c r="A5740" s="1">
        <v>44801.125</v>
      </c>
      <c r="B5740" s="5">
        <v>44801.125</v>
      </c>
      <c r="C5740">
        <v>0</v>
      </c>
      <c r="D5740">
        <v>0</v>
      </c>
      <c r="E5740">
        <v>0</v>
      </c>
      <c r="F5740">
        <v>0</v>
      </c>
      <c r="G5740">
        <v>0</v>
      </c>
      <c r="H5740">
        <v>0</v>
      </c>
    </row>
    <row r="5741" spans="1:8">
      <c r="A5741" s="1">
        <v>44801.166666666664</v>
      </c>
      <c r="B5741" s="5">
        <v>44801.166666666664</v>
      </c>
      <c r="C5741">
        <v>0</v>
      </c>
      <c r="D5741">
        <v>0</v>
      </c>
      <c r="E5741">
        <v>0</v>
      </c>
      <c r="F5741">
        <v>0</v>
      </c>
      <c r="G5741">
        <v>0</v>
      </c>
      <c r="H5741">
        <v>0</v>
      </c>
    </row>
    <row r="5742" spans="1:8">
      <c r="A5742" s="1">
        <v>44801.208333333336</v>
      </c>
      <c r="B5742" s="5">
        <v>44801.208333333336</v>
      </c>
      <c r="C5742">
        <v>0</v>
      </c>
      <c r="D5742">
        <v>0</v>
      </c>
      <c r="E5742">
        <v>0</v>
      </c>
      <c r="F5742">
        <v>0</v>
      </c>
      <c r="G5742">
        <v>0</v>
      </c>
      <c r="H5742">
        <v>0</v>
      </c>
    </row>
    <row r="5743" spans="1:8">
      <c r="A5743" s="1">
        <v>44801.25</v>
      </c>
      <c r="B5743" s="5">
        <v>44801.25</v>
      </c>
      <c r="C5743">
        <v>0</v>
      </c>
      <c r="D5743">
        <v>0</v>
      </c>
      <c r="E5743">
        <v>0</v>
      </c>
      <c r="F5743">
        <v>0</v>
      </c>
      <c r="G5743">
        <v>0</v>
      </c>
      <c r="H5743">
        <v>0</v>
      </c>
    </row>
    <row r="5744" spans="1:8">
      <c r="A5744" s="1">
        <v>44801.291666666664</v>
      </c>
      <c r="B5744" s="5">
        <v>44801.291666666664</v>
      </c>
      <c r="C5744">
        <v>0</v>
      </c>
      <c r="D5744">
        <v>0</v>
      </c>
      <c r="E5744">
        <v>0</v>
      </c>
      <c r="F5744">
        <v>0</v>
      </c>
      <c r="G5744">
        <v>0</v>
      </c>
      <c r="H5744">
        <v>0</v>
      </c>
    </row>
    <row r="5745" spans="1:8">
      <c r="A5745" s="1">
        <v>44801.333333333336</v>
      </c>
      <c r="B5745" s="5">
        <v>44801.333333333336</v>
      </c>
      <c r="C5745">
        <v>0</v>
      </c>
      <c r="D5745">
        <v>0</v>
      </c>
      <c r="E5745">
        <v>0</v>
      </c>
      <c r="F5745">
        <v>0</v>
      </c>
      <c r="G5745">
        <v>0</v>
      </c>
      <c r="H5745">
        <v>0</v>
      </c>
    </row>
    <row r="5746" spans="1:8">
      <c r="A5746" s="1">
        <v>44801.375</v>
      </c>
      <c r="B5746" s="5">
        <v>44801.375</v>
      </c>
      <c r="C5746">
        <v>20337.5150229272</v>
      </c>
      <c r="D5746">
        <v>22072.045298923102</v>
      </c>
      <c r="E5746">
        <v>73215054.082537994</v>
      </c>
      <c r="F5746">
        <v>79459363.076123297</v>
      </c>
      <c r="G5746">
        <v>42409.560321850302</v>
      </c>
      <c r="H5746">
        <v>152674417.15866101</v>
      </c>
    </row>
    <row r="5747" spans="1:8">
      <c r="A5747" s="1">
        <v>44801.416666666664</v>
      </c>
      <c r="B5747" s="5">
        <v>44801.416666666664</v>
      </c>
      <c r="C5747">
        <v>9849.9420839031209</v>
      </c>
      <c r="D5747">
        <v>2348.1778930442902</v>
      </c>
      <c r="E5747">
        <v>35459791.502051197</v>
      </c>
      <c r="F5747">
        <v>8453440.4149594605</v>
      </c>
      <c r="G5747">
        <v>12198.119976947401</v>
      </c>
      <c r="H5747">
        <v>43913231.917010702</v>
      </c>
    </row>
    <row r="5748" spans="1:8">
      <c r="A5748" s="1">
        <v>44801.458333333336</v>
      </c>
      <c r="B5748" s="5">
        <v>44801.458333333336</v>
      </c>
      <c r="C5748">
        <v>9765.7180943907497</v>
      </c>
      <c r="D5748">
        <v>1759.3925450684301</v>
      </c>
      <c r="E5748">
        <v>35156585.139806703</v>
      </c>
      <c r="F5748">
        <v>6333813.1622463604</v>
      </c>
      <c r="G5748">
        <v>11525.110639459101</v>
      </c>
      <c r="H5748">
        <v>41490398.302053101</v>
      </c>
    </row>
    <row r="5749" spans="1:8">
      <c r="A5749" s="1">
        <v>44801.5</v>
      </c>
      <c r="B5749" s="5">
        <v>44801.5</v>
      </c>
      <c r="C5749">
        <v>10034.877891566801</v>
      </c>
      <c r="D5749">
        <v>1769.09541233559</v>
      </c>
      <c r="E5749">
        <v>36125560.409640603</v>
      </c>
      <c r="F5749">
        <v>6368743.4844081197</v>
      </c>
      <c r="G5749">
        <v>11803.973303902399</v>
      </c>
      <c r="H5749">
        <v>42494303.894048698</v>
      </c>
    </row>
    <row r="5750" spans="1:8">
      <c r="A5750" s="1">
        <v>44801.541666666664</v>
      </c>
      <c r="B5750" s="5">
        <v>44801.541666666664</v>
      </c>
      <c r="C5750">
        <v>10267.736441446101</v>
      </c>
      <c r="D5750">
        <v>1605.6168376629601</v>
      </c>
      <c r="E5750">
        <v>36963851.189206198</v>
      </c>
      <c r="F5750">
        <v>5780220.6155866599</v>
      </c>
      <c r="G5750">
        <v>11873.3532791091</v>
      </c>
      <c r="H5750">
        <v>42744071.804792903</v>
      </c>
    </row>
    <row r="5751" spans="1:8">
      <c r="A5751" s="1">
        <v>44801.583333333336</v>
      </c>
      <c r="B5751" s="5">
        <v>44801.583333333336</v>
      </c>
      <c r="C5751">
        <v>8135.2022708926797</v>
      </c>
      <c r="D5751">
        <v>1131.1577072847699</v>
      </c>
      <c r="E5751">
        <v>29286728.175213601</v>
      </c>
      <c r="F5751">
        <v>4072167.7462251801</v>
      </c>
      <c r="G5751">
        <v>9266.3599781774501</v>
      </c>
      <c r="H5751">
        <v>33358895.921438798</v>
      </c>
    </row>
    <row r="5752" spans="1:8">
      <c r="A5752" s="1">
        <v>44801.625</v>
      </c>
      <c r="B5752" s="5">
        <v>44801.625</v>
      </c>
      <c r="C5752">
        <v>10547.3341104591</v>
      </c>
      <c r="D5752">
        <v>1898.7142934839301</v>
      </c>
      <c r="E5752">
        <v>37970402.7976529</v>
      </c>
      <c r="F5752">
        <v>6835371.4565421604</v>
      </c>
      <c r="G5752">
        <v>12446.048403942999</v>
      </c>
      <c r="H5752">
        <v>44805774.254194997</v>
      </c>
    </row>
    <row r="5753" spans="1:8">
      <c r="A5753" s="1">
        <v>44801.666666666664</v>
      </c>
      <c r="B5753" s="5">
        <v>44801.666666666664</v>
      </c>
      <c r="C5753">
        <v>10585.893900126101</v>
      </c>
      <c r="D5753">
        <v>1806.43210672127</v>
      </c>
      <c r="E5753">
        <v>38109218.040453903</v>
      </c>
      <c r="F5753">
        <v>6503155.5841965796</v>
      </c>
      <c r="G5753">
        <v>12392.326006847299</v>
      </c>
      <c r="H5753">
        <v>44612373.624650501</v>
      </c>
    </row>
    <row r="5754" spans="1:8">
      <c r="A5754" s="1">
        <v>44801.708333333336</v>
      </c>
      <c r="B5754" s="5">
        <v>44801.708333333336</v>
      </c>
      <c r="C5754">
        <v>10466.334829892599</v>
      </c>
      <c r="D5754">
        <v>1724.3166355077001</v>
      </c>
      <c r="E5754">
        <v>37678805.387613401</v>
      </c>
      <c r="F5754">
        <v>6207539.8878277298</v>
      </c>
      <c r="G5754">
        <v>12190.6514654003</v>
      </c>
      <c r="H5754">
        <v>43886345.275441103</v>
      </c>
    </row>
    <row r="5755" spans="1:8">
      <c r="A5755" s="1">
        <v>44801.75</v>
      </c>
      <c r="B5755" s="5">
        <v>44801.75</v>
      </c>
      <c r="C5755">
        <v>10203.249938282701</v>
      </c>
      <c r="D5755">
        <v>1622.3797491943601</v>
      </c>
      <c r="E5755">
        <v>36731699.777817897</v>
      </c>
      <c r="F5755">
        <v>5840567.0970996898</v>
      </c>
      <c r="G5755">
        <v>11825.6296874771</v>
      </c>
      <c r="H5755">
        <v>42572266.874917597</v>
      </c>
    </row>
    <row r="5756" spans="1:8">
      <c r="A5756" s="1">
        <v>44801.791666666664</v>
      </c>
      <c r="B5756" s="5">
        <v>44801.791666666664</v>
      </c>
      <c r="C5756">
        <v>10033.6439463727</v>
      </c>
      <c r="D5756">
        <v>1877.6015937145601</v>
      </c>
      <c r="E5756">
        <v>36121118.206941798</v>
      </c>
      <c r="F5756">
        <v>6759365.7373724198</v>
      </c>
      <c r="G5756">
        <v>11911.2455400872</v>
      </c>
      <c r="H5756">
        <v>42880483.944314197</v>
      </c>
    </row>
    <row r="5757" spans="1:8">
      <c r="A5757" s="1">
        <v>44801.833333333336</v>
      </c>
      <c r="B5757" s="5">
        <v>44801.833333333336</v>
      </c>
      <c r="C5757">
        <v>8827.4911249243796</v>
      </c>
      <c r="D5757">
        <v>1243.7743569612701</v>
      </c>
      <c r="E5757">
        <v>31778968.049727701</v>
      </c>
      <c r="F5757">
        <v>4477587.6850605803</v>
      </c>
      <c r="G5757">
        <v>10071.265481885601</v>
      </c>
      <c r="H5757">
        <v>36256555.734788299</v>
      </c>
    </row>
    <row r="5758" spans="1:8">
      <c r="A5758" s="1">
        <v>44801.875</v>
      </c>
      <c r="B5758" s="5">
        <v>44801.875</v>
      </c>
      <c r="C5758">
        <v>7276.2412275739398</v>
      </c>
      <c r="D5758">
        <v>1056.8935350214699</v>
      </c>
      <c r="E5758">
        <v>26194468.419266202</v>
      </c>
      <c r="F5758">
        <v>3804816.7260773201</v>
      </c>
      <c r="G5758">
        <v>8333.1347625954204</v>
      </c>
      <c r="H5758">
        <v>29999285.145343501</v>
      </c>
    </row>
    <row r="5759" spans="1:8">
      <c r="A5759" s="1">
        <v>44801.916666666664</v>
      </c>
      <c r="B5759" s="5">
        <v>44801.916666666664</v>
      </c>
      <c r="C5759">
        <v>6555.5890414428404</v>
      </c>
      <c r="D5759">
        <v>815.86312793616298</v>
      </c>
      <c r="E5759">
        <v>23600120.549194202</v>
      </c>
      <c r="F5759">
        <v>2937107.2605701801</v>
      </c>
      <c r="G5759">
        <v>7371.4521693790002</v>
      </c>
      <c r="H5759">
        <v>26537227.8097644</v>
      </c>
    </row>
    <row r="5760" spans="1:8">
      <c r="A5760" s="1">
        <v>44801.958333333336</v>
      </c>
      <c r="B5760" s="5">
        <v>44801.958333333336</v>
      </c>
      <c r="C5760">
        <v>0</v>
      </c>
      <c r="D5760">
        <v>0</v>
      </c>
      <c r="E5760">
        <v>0</v>
      </c>
      <c r="F5760">
        <v>0</v>
      </c>
      <c r="G5760">
        <v>0</v>
      </c>
      <c r="H5760">
        <v>0</v>
      </c>
    </row>
    <row r="5761" spans="1:8">
      <c r="A5761" s="1">
        <v>44802</v>
      </c>
      <c r="B5761" s="5">
        <v>44802</v>
      </c>
      <c r="C5761">
        <v>0</v>
      </c>
      <c r="D5761">
        <v>0</v>
      </c>
      <c r="E5761">
        <v>0</v>
      </c>
      <c r="F5761">
        <v>0</v>
      </c>
      <c r="G5761">
        <v>0</v>
      </c>
      <c r="H5761">
        <v>0</v>
      </c>
    </row>
    <row r="5762" spans="1:8">
      <c r="A5762" s="1">
        <v>44802.041666666664</v>
      </c>
      <c r="B5762" s="5">
        <v>44802.041666666664</v>
      </c>
      <c r="C5762">
        <v>0</v>
      </c>
      <c r="D5762">
        <v>0</v>
      </c>
      <c r="E5762">
        <v>0</v>
      </c>
      <c r="F5762">
        <v>0</v>
      </c>
      <c r="G5762">
        <v>0</v>
      </c>
      <c r="H5762">
        <v>0</v>
      </c>
    </row>
    <row r="5763" spans="1:8">
      <c r="A5763" s="1">
        <v>44802.083333333336</v>
      </c>
      <c r="B5763" s="5">
        <v>44802.083333333336</v>
      </c>
      <c r="C5763">
        <v>0</v>
      </c>
      <c r="D5763">
        <v>0</v>
      </c>
      <c r="E5763">
        <v>0</v>
      </c>
      <c r="F5763">
        <v>0</v>
      </c>
      <c r="G5763">
        <v>0</v>
      </c>
      <c r="H5763">
        <v>0</v>
      </c>
    </row>
    <row r="5764" spans="1:8">
      <c r="A5764" s="1">
        <v>44802.125</v>
      </c>
      <c r="B5764" s="5">
        <v>44802.125</v>
      </c>
      <c r="C5764">
        <v>0</v>
      </c>
      <c r="D5764">
        <v>0</v>
      </c>
      <c r="E5764">
        <v>0</v>
      </c>
      <c r="F5764">
        <v>0</v>
      </c>
      <c r="G5764">
        <v>0</v>
      </c>
      <c r="H5764">
        <v>0</v>
      </c>
    </row>
    <row r="5765" spans="1:8">
      <c r="A5765" s="1">
        <v>44802.166666666664</v>
      </c>
      <c r="B5765" s="5">
        <v>44802.166666666664</v>
      </c>
      <c r="C5765">
        <v>0</v>
      </c>
      <c r="D5765">
        <v>0</v>
      </c>
      <c r="E5765">
        <v>0</v>
      </c>
      <c r="F5765">
        <v>0</v>
      </c>
      <c r="G5765">
        <v>0</v>
      </c>
      <c r="H5765">
        <v>0</v>
      </c>
    </row>
    <row r="5766" spans="1:8">
      <c r="A5766" s="1">
        <v>44802.208333333336</v>
      </c>
      <c r="B5766" s="5">
        <v>44802.208333333336</v>
      </c>
      <c r="C5766">
        <v>0</v>
      </c>
      <c r="D5766">
        <v>0</v>
      </c>
      <c r="E5766">
        <v>0</v>
      </c>
      <c r="F5766">
        <v>0</v>
      </c>
      <c r="G5766">
        <v>0</v>
      </c>
      <c r="H5766">
        <v>0</v>
      </c>
    </row>
    <row r="5767" spans="1:8">
      <c r="A5767" s="1">
        <v>44802.25</v>
      </c>
      <c r="B5767" s="5">
        <v>44802.25</v>
      </c>
      <c r="C5767">
        <v>0</v>
      </c>
      <c r="D5767">
        <v>0</v>
      </c>
      <c r="E5767">
        <v>0</v>
      </c>
      <c r="F5767">
        <v>0</v>
      </c>
      <c r="G5767">
        <v>0</v>
      </c>
      <c r="H5767">
        <v>0</v>
      </c>
    </row>
    <row r="5768" spans="1:8">
      <c r="A5768" s="1">
        <v>44802.291666666664</v>
      </c>
      <c r="B5768" s="5">
        <v>44802.291666666664</v>
      </c>
      <c r="C5768">
        <v>0</v>
      </c>
      <c r="D5768">
        <v>0</v>
      </c>
      <c r="E5768">
        <v>0</v>
      </c>
      <c r="F5768">
        <v>0</v>
      </c>
      <c r="G5768">
        <v>0</v>
      </c>
      <c r="H5768">
        <v>0</v>
      </c>
    </row>
    <row r="5769" spans="1:8">
      <c r="A5769" s="1">
        <v>44802.333333333336</v>
      </c>
      <c r="B5769" s="5">
        <v>44802.333333333336</v>
      </c>
      <c r="C5769">
        <v>0</v>
      </c>
      <c r="D5769">
        <v>0</v>
      </c>
      <c r="E5769">
        <v>0</v>
      </c>
      <c r="F5769">
        <v>0</v>
      </c>
      <c r="G5769">
        <v>0</v>
      </c>
      <c r="H5769">
        <v>0</v>
      </c>
    </row>
    <row r="5770" spans="1:8">
      <c r="A5770" s="1">
        <v>44802.375</v>
      </c>
      <c r="B5770" s="5">
        <v>44802.375</v>
      </c>
      <c r="C5770">
        <v>19927.4947055591</v>
      </c>
      <c r="D5770">
        <v>12386.316855241001</v>
      </c>
      <c r="E5770">
        <v>71738980.940012798</v>
      </c>
      <c r="F5770">
        <v>44590740.678867802</v>
      </c>
      <c r="G5770">
        <v>32313.811560800099</v>
      </c>
      <c r="H5770">
        <v>116329721.61888</v>
      </c>
    </row>
    <row r="5771" spans="1:8">
      <c r="A5771" s="1">
        <v>44802.416666666664</v>
      </c>
      <c r="B5771" s="5">
        <v>44802.416666666664</v>
      </c>
      <c r="C5771">
        <v>9871.5144230788192</v>
      </c>
      <c r="D5771">
        <v>2637.8907882568001</v>
      </c>
      <c r="E5771">
        <v>35537451.9230837</v>
      </c>
      <c r="F5771">
        <v>9496406.8377245106</v>
      </c>
      <c r="G5771">
        <v>12509.405211335599</v>
      </c>
      <c r="H5771">
        <v>45033858.7608082</v>
      </c>
    </row>
    <row r="5772" spans="1:8">
      <c r="A5772" s="1">
        <v>44802.458333333336</v>
      </c>
      <c r="B5772" s="5">
        <v>44802.458333333336</v>
      </c>
      <c r="C5772">
        <v>9968.9292780165506</v>
      </c>
      <c r="D5772">
        <v>1835.73798316272</v>
      </c>
      <c r="E5772">
        <v>35888145.400859602</v>
      </c>
      <c r="F5772">
        <v>6608656.7393858097</v>
      </c>
      <c r="G5772">
        <v>11804.6672611792</v>
      </c>
      <c r="H5772">
        <v>42496802.1402454</v>
      </c>
    </row>
    <row r="5773" spans="1:8">
      <c r="A5773" s="1">
        <v>44802.5</v>
      </c>
      <c r="B5773" s="5">
        <v>44802.5</v>
      </c>
      <c r="C5773">
        <v>10235.976864976101</v>
      </c>
      <c r="D5773">
        <v>1812.30175065765</v>
      </c>
      <c r="E5773">
        <v>36849516.713913903</v>
      </c>
      <c r="F5773">
        <v>6524286.3023675596</v>
      </c>
      <c r="G5773">
        <v>12048.278615633701</v>
      </c>
      <c r="H5773">
        <v>43373803.0162815</v>
      </c>
    </row>
    <row r="5774" spans="1:8">
      <c r="A5774" s="1">
        <v>44802.541666666664</v>
      </c>
      <c r="B5774" s="5">
        <v>44802.541666666664</v>
      </c>
      <c r="C5774">
        <v>10444.163034265101</v>
      </c>
      <c r="D5774">
        <v>1703.47426986647</v>
      </c>
      <c r="E5774">
        <v>37598986.923354298</v>
      </c>
      <c r="F5774">
        <v>6132507.3715193002</v>
      </c>
      <c r="G5774">
        <v>12147.6373041315</v>
      </c>
      <c r="H5774">
        <v>43731494.294873603</v>
      </c>
    </row>
    <row r="5775" spans="1:8">
      <c r="A5775" s="1">
        <v>44802.583333333336</v>
      </c>
      <c r="B5775" s="5">
        <v>44802.583333333336</v>
      </c>
      <c r="C5775">
        <v>8322.3058295474602</v>
      </c>
      <c r="D5775">
        <v>1121.9685907969699</v>
      </c>
      <c r="E5775">
        <v>29960300.986370798</v>
      </c>
      <c r="F5775">
        <v>4039086.9268691</v>
      </c>
      <c r="G5775">
        <v>9444.2744203444308</v>
      </c>
      <c r="H5775">
        <v>33999387.913239896</v>
      </c>
    </row>
    <row r="5776" spans="1:8">
      <c r="A5776" s="1">
        <v>44802.625</v>
      </c>
      <c r="B5776" s="5">
        <v>44802.625</v>
      </c>
      <c r="C5776">
        <v>10869.8135770844</v>
      </c>
      <c r="D5776">
        <v>1774.13708674903</v>
      </c>
      <c r="E5776">
        <v>39131328.877503999</v>
      </c>
      <c r="F5776">
        <v>6386893.5122965202</v>
      </c>
      <c r="G5776">
        <v>12643.950663833401</v>
      </c>
      <c r="H5776">
        <v>45518222.389800496</v>
      </c>
    </row>
    <row r="5777" spans="1:8">
      <c r="A5777" s="1">
        <v>44802.666666666664</v>
      </c>
      <c r="B5777" s="5">
        <v>44802.666666666664</v>
      </c>
      <c r="C5777">
        <v>10946.3638561891</v>
      </c>
      <c r="D5777">
        <v>1780.14262570184</v>
      </c>
      <c r="E5777">
        <v>39406909.882280998</v>
      </c>
      <c r="F5777">
        <v>6408513.4525266401</v>
      </c>
      <c r="G5777">
        <v>12726.506481891</v>
      </c>
      <c r="H5777">
        <v>45815423.334807701</v>
      </c>
    </row>
    <row r="5778" spans="1:8">
      <c r="A5778" s="1">
        <v>44802.708333333336</v>
      </c>
      <c r="B5778" s="5">
        <v>44802.708333333336</v>
      </c>
      <c r="C5778">
        <v>10775.0414914844</v>
      </c>
      <c r="D5778">
        <v>1767.0914077319401</v>
      </c>
      <c r="E5778">
        <v>38790149.369344003</v>
      </c>
      <c r="F5778">
        <v>6361529.0678350003</v>
      </c>
      <c r="G5778">
        <v>12542.1328992163</v>
      </c>
      <c r="H5778">
        <v>45151678.437178999</v>
      </c>
    </row>
    <row r="5779" spans="1:8">
      <c r="A5779" s="1">
        <v>44802.75</v>
      </c>
      <c r="B5779" s="5">
        <v>44802.75</v>
      </c>
      <c r="C5779">
        <v>10393.969228809499</v>
      </c>
      <c r="D5779">
        <v>1777.1622572619899</v>
      </c>
      <c r="E5779">
        <v>37418289.223714501</v>
      </c>
      <c r="F5779">
        <v>6397784.1261431798</v>
      </c>
      <c r="G5779">
        <v>12171.131486071499</v>
      </c>
      <c r="H5779">
        <v>43816073.349857599</v>
      </c>
    </row>
    <row r="5780" spans="1:8">
      <c r="A5780" s="1">
        <v>44802.791666666664</v>
      </c>
      <c r="B5780" s="5">
        <v>44802.791666666664</v>
      </c>
      <c r="C5780">
        <v>10217.812218407</v>
      </c>
      <c r="D5780">
        <v>1754.2780807110901</v>
      </c>
      <c r="E5780">
        <v>36784123.986265302</v>
      </c>
      <c r="F5780">
        <v>6315401.0905599296</v>
      </c>
      <c r="G5780">
        <v>11972.090299118099</v>
      </c>
      <c r="H5780">
        <v>43099525.076825298</v>
      </c>
    </row>
    <row r="5781" spans="1:8">
      <c r="A5781" s="1">
        <v>44802.833333333336</v>
      </c>
      <c r="B5781" s="5">
        <v>44802.833333333336</v>
      </c>
      <c r="C5781">
        <v>9099.8713001823598</v>
      </c>
      <c r="D5781">
        <v>1017.4466303802</v>
      </c>
      <c r="E5781">
        <v>32759536.6806565</v>
      </c>
      <c r="F5781">
        <v>3662807.8693687501</v>
      </c>
      <c r="G5781">
        <v>10117.3179305625</v>
      </c>
      <c r="H5781">
        <v>36422344.550025202</v>
      </c>
    </row>
    <row r="5782" spans="1:8">
      <c r="A5782" s="1">
        <v>44802.875</v>
      </c>
      <c r="B5782" s="5">
        <v>44802.875</v>
      </c>
      <c r="C5782">
        <v>7564.2243688641402</v>
      </c>
      <c r="D5782">
        <v>925.24093731347</v>
      </c>
      <c r="E5782">
        <v>27231207.727910899</v>
      </c>
      <c r="F5782">
        <v>3330867.3743284899</v>
      </c>
      <c r="G5782">
        <v>8489.4653061776098</v>
      </c>
      <c r="H5782">
        <v>30562075.1022394</v>
      </c>
    </row>
    <row r="5783" spans="1:8">
      <c r="A5783" s="1">
        <v>44802.916666666664</v>
      </c>
      <c r="B5783" s="5">
        <v>44802.916666666664</v>
      </c>
      <c r="C5783">
        <v>6835.5584742691699</v>
      </c>
      <c r="D5783">
        <v>761.32680636773898</v>
      </c>
      <c r="E5783">
        <v>24608010.507369</v>
      </c>
      <c r="F5783">
        <v>2740776.5029238602</v>
      </c>
      <c r="G5783">
        <v>7596.8852806369096</v>
      </c>
      <c r="H5783">
        <v>27348787.010292798</v>
      </c>
    </row>
    <row r="5784" spans="1:8">
      <c r="A5784" s="1">
        <v>44802.958333333336</v>
      </c>
      <c r="B5784" s="5">
        <v>44802.958333333336</v>
      </c>
      <c r="C5784">
        <v>0</v>
      </c>
      <c r="D5784">
        <v>0</v>
      </c>
      <c r="E5784">
        <v>0</v>
      </c>
      <c r="F5784">
        <v>0</v>
      </c>
      <c r="G5784">
        <v>0</v>
      </c>
      <c r="H5784">
        <v>0</v>
      </c>
    </row>
    <row r="5785" spans="1:8">
      <c r="A5785" s="1">
        <v>44803</v>
      </c>
      <c r="B5785" s="5">
        <v>44803</v>
      </c>
      <c r="C5785">
        <v>0</v>
      </c>
      <c r="D5785">
        <v>0</v>
      </c>
      <c r="E5785">
        <v>0</v>
      </c>
      <c r="F5785">
        <v>0</v>
      </c>
      <c r="G5785">
        <v>0</v>
      </c>
      <c r="H5785">
        <v>0</v>
      </c>
    </row>
    <row r="5786" spans="1:8">
      <c r="A5786" s="1">
        <v>44803.041666666664</v>
      </c>
      <c r="B5786" s="5">
        <v>44803.041666666664</v>
      </c>
      <c r="C5786">
        <v>0</v>
      </c>
      <c r="D5786">
        <v>0</v>
      </c>
      <c r="E5786">
        <v>0</v>
      </c>
      <c r="F5786">
        <v>0</v>
      </c>
      <c r="G5786">
        <v>0</v>
      </c>
      <c r="H5786">
        <v>0</v>
      </c>
    </row>
    <row r="5787" spans="1:8">
      <c r="A5787" s="1">
        <v>44803.083333333336</v>
      </c>
      <c r="B5787" s="5">
        <v>44803.083333333336</v>
      </c>
      <c r="C5787">
        <v>0</v>
      </c>
      <c r="D5787">
        <v>0</v>
      </c>
      <c r="E5787">
        <v>0</v>
      </c>
      <c r="F5787">
        <v>0</v>
      </c>
      <c r="G5787">
        <v>0</v>
      </c>
      <c r="H5787">
        <v>0</v>
      </c>
    </row>
    <row r="5788" spans="1:8">
      <c r="A5788" s="1">
        <v>44803.125</v>
      </c>
      <c r="B5788" s="5">
        <v>44803.125</v>
      </c>
      <c r="C5788">
        <v>0</v>
      </c>
      <c r="D5788">
        <v>0</v>
      </c>
      <c r="E5788">
        <v>0</v>
      </c>
      <c r="F5788">
        <v>0</v>
      </c>
      <c r="G5788">
        <v>0</v>
      </c>
      <c r="H5788">
        <v>0</v>
      </c>
    </row>
    <row r="5789" spans="1:8">
      <c r="A5789" s="1">
        <v>44803.166666666664</v>
      </c>
      <c r="B5789" s="5">
        <v>44803.166666666664</v>
      </c>
      <c r="C5789">
        <v>0</v>
      </c>
      <c r="D5789">
        <v>0</v>
      </c>
      <c r="E5789">
        <v>0</v>
      </c>
      <c r="F5789">
        <v>0</v>
      </c>
      <c r="G5789">
        <v>0</v>
      </c>
      <c r="H5789">
        <v>0</v>
      </c>
    </row>
    <row r="5790" spans="1:8">
      <c r="A5790" s="1">
        <v>44803.208333333336</v>
      </c>
      <c r="B5790" s="5">
        <v>44803.208333333336</v>
      </c>
      <c r="C5790">
        <v>0</v>
      </c>
      <c r="D5790">
        <v>0</v>
      </c>
      <c r="E5790">
        <v>0</v>
      </c>
      <c r="F5790">
        <v>0</v>
      </c>
      <c r="G5790">
        <v>0</v>
      </c>
      <c r="H5790">
        <v>0</v>
      </c>
    </row>
    <row r="5791" spans="1:8">
      <c r="A5791" s="1">
        <v>44803.25</v>
      </c>
      <c r="B5791" s="5">
        <v>44803.25</v>
      </c>
      <c r="C5791">
        <v>0</v>
      </c>
      <c r="D5791">
        <v>0</v>
      </c>
      <c r="E5791">
        <v>0</v>
      </c>
      <c r="F5791">
        <v>0</v>
      </c>
      <c r="G5791">
        <v>0</v>
      </c>
      <c r="H5791">
        <v>0</v>
      </c>
    </row>
    <row r="5792" spans="1:8">
      <c r="A5792" s="1">
        <v>44803.291666666664</v>
      </c>
      <c r="B5792" s="5">
        <v>44803.291666666664</v>
      </c>
      <c r="C5792">
        <v>0</v>
      </c>
      <c r="D5792">
        <v>0</v>
      </c>
      <c r="E5792">
        <v>0</v>
      </c>
      <c r="F5792">
        <v>0</v>
      </c>
      <c r="G5792">
        <v>0</v>
      </c>
      <c r="H5792">
        <v>0</v>
      </c>
    </row>
    <row r="5793" spans="1:8">
      <c r="A5793" s="1">
        <v>44803.333333333336</v>
      </c>
      <c r="B5793" s="5">
        <v>44803.333333333336</v>
      </c>
      <c r="C5793">
        <v>0</v>
      </c>
      <c r="D5793">
        <v>0</v>
      </c>
      <c r="E5793">
        <v>0</v>
      </c>
      <c r="F5793">
        <v>0</v>
      </c>
      <c r="G5793">
        <v>0</v>
      </c>
      <c r="H5793">
        <v>0</v>
      </c>
    </row>
    <row r="5794" spans="1:8">
      <c r="A5794" s="1">
        <v>44803.375</v>
      </c>
      <c r="B5794" s="5">
        <v>44803.375</v>
      </c>
      <c r="C5794">
        <v>20601.130102307801</v>
      </c>
      <c r="D5794">
        <v>7089.7784411334696</v>
      </c>
      <c r="E5794">
        <v>74164068.368308306</v>
      </c>
      <c r="F5794">
        <v>25523202.3880805</v>
      </c>
      <c r="G5794">
        <v>27690.908543441299</v>
      </c>
      <c r="H5794">
        <v>99687270.756388798</v>
      </c>
    </row>
    <row r="5795" spans="1:8">
      <c r="A5795" s="1">
        <v>44803.416666666664</v>
      </c>
      <c r="B5795" s="5">
        <v>44803.416666666664</v>
      </c>
      <c r="C5795">
        <v>10065.842492714901</v>
      </c>
      <c r="D5795">
        <v>1821.48213836122</v>
      </c>
      <c r="E5795">
        <v>36237032.973773703</v>
      </c>
      <c r="F5795">
        <v>6557335.6981004197</v>
      </c>
      <c r="G5795">
        <v>11887.324631076101</v>
      </c>
      <c r="H5795">
        <v>42794368.671874098</v>
      </c>
    </row>
    <row r="5796" spans="1:8">
      <c r="A5796" s="1">
        <v>44803.458333333336</v>
      </c>
      <c r="B5796" s="5">
        <v>44803.458333333336</v>
      </c>
      <c r="C5796">
        <v>10191.0379177374</v>
      </c>
      <c r="D5796">
        <v>1703.2062750821599</v>
      </c>
      <c r="E5796">
        <v>36687736.503854699</v>
      </c>
      <c r="F5796">
        <v>6131542.5902957702</v>
      </c>
      <c r="G5796">
        <v>11894.2441928196</v>
      </c>
      <c r="H5796">
        <v>42819279.094150499</v>
      </c>
    </row>
    <row r="5797" spans="1:8">
      <c r="A5797" s="1">
        <v>44803.5</v>
      </c>
      <c r="B5797" s="5">
        <v>44803.5</v>
      </c>
      <c r="C5797">
        <v>10391.741177230901</v>
      </c>
      <c r="D5797">
        <v>1684.7748677649799</v>
      </c>
      <c r="E5797">
        <v>37410268.238031201</v>
      </c>
      <c r="F5797">
        <v>6065189.5239539398</v>
      </c>
      <c r="G5797">
        <v>12076.5160449958</v>
      </c>
      <c r="H5797">
        <v>43475457.761985101</v>
      </c>
    </row>
    <row r="5798" spans="1:8">
      <c r="A5798" s="1">
        <v>44803.541666666664</v>
      </c>
      <c r="B5798" s="5">
        <v>44803.541666666664</v>
      </c>
      <c r="C5798">
        <v>10599.0181556186</v>
      </c>
      <c r="D5798">
        <v>1691.30623071176</v>
      </c>
      <c r="E5798">
        <v>38156465.360227004</v>
      </c>
      <c r="F5798">
        <v>6088702.4305623602</v>
      </c>
      <c r="G5798">
        <v>12290.3243863303</v>
      </c>
      <c r="H5798">
        <v>44245167.790789403</v>
      </c>
    </row>
    <row r="5799" spans="1:8">
      <c r="A5799" s="1">
        <v>44803.583333333336</v>
      </c>
      <c r="B5799" s="5">
        <v>44803.583333333336</v>
      </c>
      <c r="C5799">
        <v>8439.2188677382601</v>
      </c>
      <c r="D5799">
        <v>1084.9207671598799</v>
      </c>
      <c r="E5799">
        <v>30381187.9238577</v>
      </c>
      <c r="F5799">
        <v>3905714.76177559</v>
      </c>
      <c r="G5799">
        <v>9524.1396348981507</v>
      </c>
      <c r="H5799">
        <v>34286902.685633302</v>
      </c>
    </row>
    <row r="5800" spans="1:8">
      <c r="A5800" s="1">
        <v>44803.625</v>
      </c>
      <c r="B5800" s="5">
        <v>44803.625</v>
      </c>
      <c r="C5800">
        <v>10920.619113323701</v>
      </c>
      <c r="D5800">
        <v>1794.5221133919399</v>
      </c>
      <c r="E5800">
        <v>39314228.807965398</v>
      </c>
      <c r="F5800">
        <v>6460279.6082110098</v>
      </c>
      <c r="G5800">
        <v>12715.141226715599</v>
      </c>
      <c r="H5800">
        <v>45774508.416176498</v>
      </c>
    </row>
    <row r="5801" spans="1:8">
      <c r="A5801" s="1">
        <v>44803.666666666664</v>
      </c>
      <c r="B5801" s="5">
        <v>44803.666666666664</v>
      </c>
      <c r="C5801">
        <v>10949.084245657699</v>
      </c>
      <c r="D5801">
        <v>1691.6199221018301</v>
      </c>
      <c r="E5801">
        <v>39416703.284367703</v>
      </c>
      <c r="F5801">
        <v>6089831.7195666097</v>
      </c>
      <c r="G5801">
        <v>12640.704167759501</v>
      </c>
      <c r="H5801">
        <v>45506535.003934398</v>
      </c>
    </row>
    <row r="5802" spans="1:8">
      <c r="A5802" s="1">
        <v>44803.708333333336</v>
      </c>
      <c r="B5802" s="5">
        <v>44803.708333333336</v>
      </c>
      <c r="C5802">
        <v>10655.1282459172</v>
      </c>
      <c r="D5802">
        <v>1724.54069572653</v>
      </c>
      <c r="E5802">
        <v>38358461.6853019</v>
      </c>
      <c r="F5802">
        <v>6208346.5046155201</v>
      </c>
      <c r="G5802">
        <v>12379.6689416437</v>
      </c>
      <c r="H5802">
        <v>44566808.1899174</v>
      </c>
    </row>
    <row r="5803" spans="1:8">
      <c r="A5803" s="1">
        <v>44803.75</v>
      </c>
      <c r="B5803" s="5">
        <v>44803.75</v>
      </c>
      <c r="C5803">
        <v>10421.905840978699</v>
      </c>
      <c r="D5803">
        <v>1777.2856818991199</v>
      </c>
      <c r="E5803">
        <v>37518861.0275236</v>
      </c>
      <c r="F5803">
        <v>6398228.4548368603</v>
      </c>
      <c r="G5803">
        <v>12199.1915228779</v>
      </c>
      <c r="H5803">
        <v>43917089.4823604</v>
      </c>
    </row>
    <row r="5804" spans="1:8">
      <c r="A5804" s="1">
        <v>44803.791666666664</v>
      </c>
      <c r="B5804" s="5">
        <v>44803.791666666664</v>
      </c>
      <c r="C5804">
        <v>10254.344672339201</v>
      </c>
      <c r="D5804">
        <v>1818.1991527693899</v>
      </c>
      <c r="E5804">
        <v>36915640.820421301</v>
      </c>
      <c r="F5804">
        <v>6545516.9499698002</v>
      </c>
      <c r="G5804">
        <v>12072.5438251086</v>
      </c>
      <c r="H5804">
        <v>43461157.770391099</v>
      </c>
    </row>
    <row r="5805" spans="1:8">
      <c r="A5805" s="1">
        <v>44803.833333333336</v>
      </c>
      <c r="B5805" s="5">
        <v>44803.833333333336</v>
      </c>
      <c r="C5805">
        <v>9092.3103479251695</v>
      </c>
      <c r="D5805">
        <v>1088.36636635064</v>
      </c>
      <c r="E5805">
        <v>32732317.252530601</v>
      </c>
      <c r="F5805">
        <v>3918118.9188623098</v>
      </c>
      <c r="G5805">
        <v>10180.6767142758</v>
      </c>
      <c r="H5805">
        <v>36650436.171392903</v>
      </c>
    </row>
    <row r="5806" spans="1:8">
      <c r="A5806" s="1">
        <v>44803.875</v>
      </c>
      <c r="B5806" s="5">
        <v>44803.875</v>
      </c>
      <c r="C5806">
        <v>7544.5371965539498</v>
      </c>
      <c r="D5806">
        <v>848.22077036842302</v>
      </c>
      <c r="E5806">
        <v>27160333.9075942</v>
      </c>
      <c r="F5806">
        <v>3053594.7733263201</v>
      </c>
      <c r="G5806">
        <v>8392.7579669223705</v>
      </c>
      <c r="H5806">
        <v>30213928.6809205</v>
      </c>
    </row>
    <row r="5807" spans="1:8">
      <c r="A5807" s="1">
        <v>44803.916666666664</v>
      </c>
      <c r="B5807" s="5">
        <v>44803.916666666664</v>
      </c>
      <c r="C5807">
        <v>6800.9568075555098</v>
      </c>
      <c r="D5807">
        <v>714.85311680965197</v>
      </c>
      <c r="E5807">
        <v>24483444.507199802</v>
      </c>
      <c r="F5807">
        <v>2573471.2205147399</v>
      </c>
      <c r="G5807">
        <v>7515.8099243651604</v>
      </c>
      <c r="H5807">
        <v>27056915.727714598</v>
      </c>
    </row>
    <row r="5808" spans="1:8">
      <c r="A5808" s="1">
        <v>44803.958333333336</v>
      </c>
      <c r="B5808" s="5">
        <v>44803.958333333336</v>
      </c>
      <c r="C5808">
        <v>0</v>
      </c>
      <c r="D5808">
        <v>0</v>
      </c>
      <c r="E5808">
        <v>0</v>
      </c>
      <c r="F5808">
        <v>0</v>
      </c>
      <c r="G5808">
        <v>0</v>
      </c>
      <c r="H5808">
        <v>0</v>
      </c>
    </row>
    <row r="5809" spans="1:8">
      <c r="A5809" s="1">
        <v>44804</v>
      </c>
      <c r="B5809" s="5">
        <v>44804</v>
      </c>
      <c r="C5809">
        <v>0</v>
      </c>
      <c r="D5809">
        <v>0</v>
      </c>
      <c r="E5809">
        <v>0</v>
      </c>
      <c r="F5809">
        <v>0</v>
      </c>
      <c r="G5809">
        <v>0</v>
      </c>
      <c r="H5809">
        <v>0</v>
      </c>
    </row>
    <row r="5810" spans="1:8">
      <c r="A5810" s="1">
        <v>44804.041666666664</v>
      </c>
      <c r="B5810" s="5">
        <v>44804.041666666664</v>
      </c>
      <c r="C5810">
        <v>0</v>
      </c>
      <c r="D5810">
        <v>0</v>
      </c>
      <c r="E5810">
        <v>0</v>
      </c>
      <c r="F5810">
        <v>0</v>
      </c>
      <c r="G5810">
        <v>0</v>
      </c>
      <c r="H5810">
        <v>0</v>
      </c>
    </row>
    <row r="5811" spans="1:8">
      <c r="A5811" s="1">
        <v>44804.083333333336</v>
      </c>
      <c r="B5811" s="5">
        <v>44804.083333333336</v>
      </c>
      <c r="C5811">
        <v>0</v>
      </c>
      <c r="D5811">
        <v>0</v>
      </c>
      <c r="E5811">
        <v>0</v>
      </c>
      <c r="F5811">
        <v>0</v>
      </c>
      <c r="G5811">
        <v>0</v>
      </c>
      <c r="H5811">
        <v>0</v>
      </c>
    </row>
    <row r="5812" spans="1:8">
      <c r="A5812" s="1">
        <v>44804.125</v>
      </c>
      <c r="B5812" s="5">
        <v>44804.125</v>
      </c>
      <c r="C5812">
        <v>0</v>
      </c>
      <c r="D5812">
        <v>0</v>
      </c>
      <c r="E5812">
        <v>0</v>
      </c>
      <c r="F5812">
        <v>0</v>
      </c>
      <c r="G5812">
        <v>0</v>
      </c>
      <c r="H5812">
        <v>0</v>
      </c>
    </row>
    <row r="5813" spans="1:8">
      <c r="A5813" s="1">
        <v>44804.166666666664</v>
      </c>
      <c r="B5813" s="5">
        <v>44804.166666666664</v>
      </c>
      <c r="C5813">
        <v>0</v>
      </c>
      <c r="D5813">
        <v>0</v>
      </c>
      <c r="E5813">
        <v>0</v>
      </c>
      <c r="F5813">
        <v>0</v>
      </c>
      <c r="G5813">
        <v>0</v>
      </c>
      <c r="H5813">
        <v>0</v>
      </c>
    </row>
    <row r="5814" spans="1:8">
      <c r="A5814" s="1">
        <v>44804.208333333336</v>
      </c>
      <c r="B5814" s="5">
        <v>44804.208333333336</v>
      </c>
      <c r="C5814">
        <v>0</v>
      </c>
      <c r="D5814">
        <v>0</v>
      </c>
      <c r="E5814">
        <v>0</v>
      </c>
      <c r="F5814">
        <v>0</v>
      </c>
      <c r="G5814">
        <v>0</v>
      </c>
      <c r="H5814">
        <v>0</v>
      </c>
    </row>
    <row r="5815" spans="1:8">
      <c r="A5815" s="1">
        <v>44804.25</v>
      </c>
      <c r="B5815" s="5">
        <v>44804.25</v>
      </c>
      <c r="C5815">
        <v>0</v>
      </c>
      <c r="D5815">
        <v>0</v>
      </c>
      <c r="E5815">
        <v>0</v>
      </c>
      <c r="F5815">
        <v>0</v>
      </c>
      <c r="G5815">
        <v>0</v>
      </c>
      <c r="H5815">
        <v>0</v>
      </c>
    </row>
    <row r="5816" spans="1:8">
      <c r="A5816" s="1">
        <v>44804.291666666664</v>
      </c>
      <c r="B5816" s="5">
        <v>44804.291666666664</v>
      </c>
      <c r="C5816">
        <v>0</v>
      </c>
      <c r="D5816">
        <v>0</v>
      </c>
      <c r="E5816">
        <v>0</v>
      </c>
      <c r="F5816">
        <v>0</v>
      </c>
      <c r="G5816">
        <v>0</v>
      </c>
      <c r="H5816">
        <v>0</v>
      </c>
    </row>
    <row r="5817" spans="1:8">
      <c r="A5817" s="1">
        <v>44804.333333333336</v>
      </c>
      <c r="B5817" s="5">
        <v>44804.333333333336</v>
      </c>
      <c r="C5817">
        <v>0</v>
      </c>
      <c r="D5817">
        <v>0</v>
      </c>
      <c r="E5817">
        <v>0</v>
      </c>
      <c r="F5817">
        <v>0</v>
      </c>
      <c r="G5817">
        <v>0</v>
      </c>
      <c r="H5817">
        <v>0</v>
      </c>
    </row>
    <row r="5818" spans="1:8">
      <c r="A5818" s="1">
        <v>44804.375</v>
      </c>
      <c r="B5818" s="5">
        <v>44804.375</v>
      </c>
      <c r="C5818">
        <v>21015.491420642698</v>
      </c>
      <c r="D5818">
        <v>10203.290661807199</v>
      </c>
      <c r="E5818">
        <v>75655769.1143139</v>
      </c>
      <c r="F5818">
        <v>36731846.382506199</v>
      </c>
      <c r="G5818">
        <v>31218.782082450001</v>
      </c>
      <c r="H5818">
        <v>112387615.49682</v>
      </c>
    </row>
    <row r="5819" spans="1:8">
      <c r="A5819" s="1">
        <v>44804.416666666664</v>
      </c>
      <c r="B5819" s="5">
        <v>44804.416666666664</v>
      </c>
      <c r="C5819">
        <v>10131.933969260899</v>
      </c>
      <c r="D5819">
        <v>2145.8834367678</v>
      </c>
      <c r="E5819">
        <v>36474962.289339401</v>
      </c>
      <c r="F5819">
        <v>7725180.3723640796</v>
      </c>
      <c r="G5819">
        <v>12277.8174060287</v>
      </c>
      <c r="H5819">
        <v>44200142.661703497</v>
      </c>
    </row>
    <row r="5820" spans="1:8">
      <c r="A5820" s="1">
        <v>44804.458333333336</v>
      </c>
      <c r="B5820" s="5">
        <v>44804.458333333336</v>
      </c>
      <c r="C5820">
        <v>10266.7898394326</v>
      </c>
      <c r="D5820">
        <v>1734.8099943700099</v>
      </c>
      <c r="E5820">
        <v>36960443.421957597</v>
      </c>
      <c r="F5820">
        <v>6245315.9797320403</v>
      </c>
      <c r="G5820">
        <v>12001.5998338027</v>
      </c>
      <c r="H5820">
        <v>43205759.401689701</v>
      </c>
    </row>
    <row r="5821" spans="1:8">
      <c r="A5821" s="1">
        <v>44804.5</v>
      </c>
      <c r="B5821" s="5">
        <v>44804.5</v>
      </c>
      <c r="C5821">
        <v>10364.3376178695</v>
      </c>
      <c r="D5821">
        <v>1735.0479562334001</v>
      </c>
      <c r="E5821">
        <v>37311615.424330302</v>
      </c>
      <c r="F5821">
        <v>6246172.6424402697</v>
      </c>
      <c r="G5821">
        <v>12099.3855741029</v>
      </c>
      <c r="H5821">
        <v>43557788.066770598</v>
      </c>
    </row>
    <row r="5822" spans="1:8">
      <c r="A5822" s="1">
        <v>44804.541666666664</v>
      </c>
      <c r="B5822" s="5">
        <v>44804.541666666664</v>
      </c>
      <c r="C5822">
        <v>10468.1243460485</v>
      </c>
      <c r="D5822">
        <v>1755.37602603751</v>
      </c>
      <c r="E5822">
        <v>37685247.645774797</v>
      </c>
      <c r="F5822">
        <v>6319353.6937350603</v>
      </c>
      <c r="G5822">
        <v>12223.500372086</v>
      </c>
      <c r="H5822">
        <v>44004601.339509897</v>
      </c>
    </row>
    <row r="5823" spans="1:8">
      <c r="A5823" s="1">
        <v>44804.583333333336</v>
      </c>
      <c r="B5823" s="5">
        <v>44804.583333333336</v>
      </c>
      <c r="C5823">
        <v>8319.1157470108592</v>
      </c>
      <c r="D5823">
        <v>1107.38539688233</v>
      </c>
      <c r="E5823">
        <v>29948816.689238999</v>
      </c>
      <c r="F5823">
        <v>3986587.4287763899</v>
      </c>
      <c r="G5823">
        <v>9426.5011438931906</v>
      </c>
      <c r="H5823">
        <v>33935404.118015401</v>
      </c>
    </row>
    <row r="5824" spans="1:8">
      <c r="A5824" s="1">
        <v>44804.625</v>
      </c>
      <c r="B5824" s="5">
        <v>44804.625</v>
      </c>
      <c r="C5824">
        <v>10789.893211238699</v>
      </c>
      <c r="D5824">
        <v>1701.36688310401</v>
      </c>
      <c r="E5824">
        <v>38843615.560459599</v>
      </c>
      <c r="F5824">
        <v>6124920.7791744601</v>
      </c>
      <c r="G5824">
        <v>12491.260094342801</v>
      </c>
      <c r="H5824">
        <v>44968536.339634001</v>
      </c>
    </row>
    <row r="5825" spans="1:8">
      <c r="A5825" s="1">
        <v>44804.666666666664</v>
      </c>
      <c r="B5825" s="5">
        <v>44804.666666666664</v>
      </c>
      <c r="C5825">
        <v>10801.178031158801</v>
      </c>
      <c r="D5825">
        <v>1711.46934253579</v>
      </c>
      <c r="E5825">
        <v>38884240.912171699</v>
      </c>
      <c r="F5825">
        <v>6161289.6331288796</v>
      </c>
      <c r="G5825">
        <v>12512.647373694601</v>
      </c>
      <c r="H5825">
        <v>45045530.545300499</v>
      </c>
    </row>
    <row r="5826" spans="1:8">
      <c r="A5826" s="1">
        <v>44804.708333333336</v>
      </c>
      <c r="B5826" s="5">
        <v>44804.708333333336</v>
      </c>
      <c r="C5826">
        <v>10722.6679096022</v>
      </c>
      <c r="D5826">
        <v>1811.4577946407501</v>
      </c>
      <c r="E5826">
        <v>38601604.474568203</v>
      </c>
      <c r="F5826">
        <v>6521248.0607067198</v>
      </c>
      <c r="G5826">
        <v>12534.125704243001</v>
      </c>
      <c r="H5826">
        <v>45122852.5352749</v>
      </c>
    </row>
    <row r="5827" spans="1:8">
      <c r="A5827" s="1">
        <v>44804.75</v>
      </c>
      <c r="B5827" s="5">
        <v>44804.75</v>
      </c>
      <c r="C5827">
        <v>10327.671402088001</v>
      </c>
      <c r="D5827">
        <v>1905.0059052530301</v>
      </c>
      <c r="E5827">
        <v>37179617.047517002</v>
      </c>
      <c r="F5827">
        <v>6858021.2589109102</v>
      </c>
      <c r="G5827">
        <v>12232.6773073411</v>
      </c>
      <c r="H5827">
        <v>44037638.306427903</v>
      </c>
    </row>
    <row r="5828" spans="1:8">
      <c r="A5828" s="1">
        <v>44804.791666666664</v>
      </c>
      <c r="B5828" s="5">
        <v>44804.791666666664</v>
      </c>
      <c r="C5828">
        <v>10111.1187643994</v>
      </c>
      <c r="D5828">
        <v>1886.53660479522</v>
      </c>
      <c r="E5828">
        <v>36400027.551837899</v>
      </c>
      <c r="F5828">
        <v>6791531.7772628004</v>
      </c>
      <c r="G5828">
        <v>11997.655369194599</v>
      </c>
      <c r="H5828">
        <v>43191559.329100698</v>
      </c>
    </row>
    <row r="5829" spans="1:8">
      <c r="A5829" s="1">
        <v>44804.833333333336</v>
      </c>
      <c r="B5829" s="5">
        <v>44804.833333333336</v>
      </c>
      <c r="C5829">
        <v>8962.9229362401493</v>
      </c>
      <c r="D5829">
        <v>1231.5481377323499</v>
      </c>
      <c r="E5829">
        <v>32266522.570464499</v>
      </c>
      <c r="F5829">
        <v>4433573.2958364803</v>
      </c>
      <c r="G5829">
        <v>10194.4710739725</v>
      </c>
      <c r="H5829">
        <v>36700095.866301</v>
      </c>
    </row>
    <row r="5830" spans="1:8">
      <c r="A5830" s="1">
        <v>44804.875</v>
      </c>
      <c r="B5830" s="5">
        <v>44804.875</v>
      </c>
      <c r="C5830">
        <v>7448.1030409853502</v>
      </c>
      <c r="D5830">
        <v>1016.09127148058</v>
      </c>
      <c r="E5830">
        <v>26813170.947547201</v>
      </c>
      <c r="F5830">
        <v>3657928.5773300901</v>
      </c>
      <c r="G5830">
        <v>8464.1943124659392</v>
      </c>
      <c r="H5830">
        <v>30471099.524877299</v>
      </c>
    </row>
    <row r="5831" spans="1:8">
      <c r="A5831" s="1">
        <v>44804.916666666664</v>
      </c>
      <c r="B5831" s="5">
        <v>44804.916666666664</v>
      </c>
      <c r="C5831">
        <v>6744.8374137177598</v>
      </c>
      <c r="D5831">
        <v>874.18074202134505</v>
      </c>
      <c r="E5831">
        <v>24281414.689383902</v>
      </c>
      <c r="F5831">
        <v>3147050.6712768399</v>
      </c>
      <c r="G5831">
        <v>7619.0181557390997</v>
      </c>
      <c r="H5831">
        <v>27428465.360660698</v>
      </c>
    </row>
    <row r="5832" spans="1:8">
      <c r="A5832" s="1">
        <v>44804.958333333336</v>
      </c>
      <c r="B5832" s="5">
        <v>44804.958333333336</v>
      </c>
      <c r="C5832">
        <v>0</v>
      </c>
      <c r="D5832">
        <v>0</v>
      </c>
      <c r="E5832">
        <v>0</v>
      </c>
      <c r="F5832">
        <v>0</v>
      </c>
      <c r="G5832">
        <v>0</v>
      </c>
      <c r="H5832">
        <v>0</v>
      </c>
    </row>
    <row r="5833" spans="1:8">
      <c r="A5833" s="1">
        <v>44805</v>
      </c>
      <c r="B5833" s="5">
        <v>44805</v>
      </c>
      <c r="C5833">
        <v>0</v>
      </c>
      <c r="D5833">
        <v>0</v>
      </c>
      <c r="E5833">
        <v>0</v>
      </c>
      <c r="F5833">
        <v>0</v>
      </c>
      <c r="G5833">
        <v>0</v>
      </c>
      <c r="H5833">
        <v>0</v>
      </c>
    </row>
    <row r="5834" spans="1:8">
      <c r="A5834" s="1">
        <v>44805.041666666664</v>
      </c>
      <c r="B5834" s="5">
        <v>44805.041666666664</v>
      </c>
      <c r="C5834">
        <v>0</v>
      </c>
      <c r="D5834">
        <v>0</v>
      </c>
      <c r="E5834">
        <v>0</v>
      </c>
      <c r="F5834">
        <v>0</v>
      </c>
      <c r="G5834">
        <v>0</v>
      </c>
      <c r="H5834">
        <v>0</v>
      </c>
    </row>
    <row r="5835" spans="1:8">
      <c r="A5835" s="1">
        <v>44805.083333333336</v>
      </c>
      <c r="B5835" s="5">
        <v>44805.083333333336</v>
      </c>
      <c r="C5835">
        <v>0</v>
      </c>
      <c r="D5835">
        <v>0</v>
      </c>
      <c r="E5835">
        <v>0</v>
      </c>
      <c r="F5835">
        <v>0</v>
      </c>
      <c r="G5835">
        <v>0</v>
      </c>
      <c r="H5835">
        <v>0</v>
      </c>
    </row>
    <row r="5836" spans="1:8">
      <c r="A5836" s="1">
        <v>44805.125</v>
      </c>
      <c r="B5836" s="5">
        <v>44805.125</v>
      </c>
      <c r="C5836">
        <v>0</v>
      </c>
      <c r="D5836">
        <v>0</v>
      </c>
      <c r="E5836">
        <v>0</v>
      </c>
      <c r="F5836">
        <v>0</v>
      </c>
      <c r="G5836">
        <v>0</v>
      </c>
      <c r="H5836">
        <v>0</v>
      </c>
    </row>
    <row r="5837" spans="1:8">
      <c r="A5837" s="1">
        <v>44805.166666666664</v>
      </c>
      <c r="B5837" s="5">
        <v>44805.166666666664</v>
      </c>
      <c r="C5837">
        <v>0</v>
      </c>
      <c r="D5837">
        <v>0</v>
      </c>
      <c r="E5837">
        <v>0</v>
      </c>
      <c r="F5837">
        <v>0</v>
      </c>
      <c r="G5837">
        <v>0</v>
      </c>
      <c r="H5837">
        <v>0</v>
      </c>
    </row>
    <row r="5838" spans="1:8">
      <c r="A5838" s="1">
        <v>44805.208333333336</v>
      </c>
      <c r="B5838" s="5">
        <v>44805.208333333336</v>
      </c>
      <c r="C5838">
        <v>0</v>
      </c>
      <c r="D5838">
        <v>0</v>
      </c>
      <c r="E5838">
        <v>0</v>
      </c>
      <c r="F5838">
        <v>0</v>
      </c>
      <c r="G5838">
        <v>0</v>
      </c>
      <c r="H5838">
        <v>0</v>
      </c>
    </row>
    <row r="5839" spans="1:8">
      <c r="A5839" s="1">
        <v>44805.25</v>
      </c>
      <c r="B5839" s="5">
        <v>44805.25</v>
      </c>
      <c r="C5839">
        <v>0</v>
      </c>
      <c r="D5839">
        <v>0</v>
      </c>
      <c r="E5839">
        <v>0</v>
      </c>
      <c r="F5839">
        <v>0</v>
      </c>
      <c r="G5839">
        <v>0</v>
      </c>
      <c r="H5839">
        <v>0</v>
      </c>
    </row>
    <row r="5840" spans="1:8">
      <c r="A5840" s="1">
        <v>44805.291666666664</v>
      </c>
      <c r="B5840" s="5">
        <v>44805.291666666664</v>
      </c>
      <c r="C5840">
        <v>0</v>
      </c>
      <c r="D5840">
        <v>0</v>
      </c>
      <c r="E5840">
        <v>0</v>
      </c>
      <c r="F5840">
        <v>0</v>
      </c>
      <c r="G5840">
        <v>0</v>
      </c>
      <c r="H5840">
        <v>0</v>
      </c>
    </row>
    <row r="5841" spans="1:8">
      <c r="A5841" s="1">
        <v>44805.333333333336</v>
      </c>
      <c r="B5841" s="5">
        <v>44805.333333333336</v>
      </c>
      <c r="C5841">
        <v>0</v>
      </c>
      <c r="D5841">
        <v>0</v>
      </c>
      <c r="E5841">
        <v>0</v>
      </c>
      <c r="F5841">
        <v>0</v>
      </c>
      <c r="G5841">
        <v>0</v>
      </c>
      <c r="H5841">
        <v>0</v>
      </c>
    </row>
    <row r="5842" spans="1:8">
      <c r="A5842" s="1">
        <v>44805.375</v>
      </c>
      <c r="B5842" s="5">
        <v>44805.375</v>
      </c>
      <c r="C5842">
        <v>21901.3182770897</v>
      </c>
      <c r="D5842">
        <v>13316.943303226</v>
      </c>
      <c r="E5842">
        <v>78844745.797523201</v>
      </c>
      <c r="F5842">
        <v>47940995.891613603</v>
      </c>
      <c r="G5842">
        <v>35218.261580315702</v>
      </c>
      <c r="H5842">
        <v>126785741.689136</v>
      </c>
    </row>
    <row r="5843" spans="1:8">
      <c r="A5843" s="1">
        <v>44805.416666666664</v>
      </c>
      <c r="B5843" s="5">
        <v>44805.416666666664</v>
      </c>
      <c r="C5843">
        <v>10470.0822855858</v>
      </c>
      <c r="D5843">
        <v>2821.2203952937598</v>
      </c>
      <c r="E5843">
        <v>37692296.228108898</v>
      </c>
      <c r="F5843">
        <v>10156393.4230575</v>
      </c>
      <c r="G5843">
        <v>13291.3026808795</v>
      </c>
      <c r="H5843">
        <v>47848689.651166402</v>
      </c>
    </row>
    <row r="5844" spans="1:8">
      <c r="A5844" s="1">
        <v>44805.458333333336</v>
      </c>
      <c r="B5844" s="5">
        <v>44805.458333333336</v>
      </c>
      <c r="C5844">
        <v>10411.014992008801</v>
      </c>
      <c r="D5844">
        <v>1984.36665756555</v>
      </c>
      <c r="E5844">
        <v>37479653.971231602</v>
      </c>
      <c r="F5844">
        <v>7143719.9672359796</v>
      </c>
      <c r="G5844">
        <v>12395.381649574299</v>
      </c>
      <c r="H5844">
        <v>44623373.938467599</v>
      </c>
    </row>
    <row r="5845" spans="1:8">
      <c r="A5845" s="1">
        <v>44805.5</v>
      </c>
      <c r="B5845" s="5">
        <v>44805.5</v>
      </c>
      <c r="C5845">
        <v>10705.318752667799</v>
      </c>
      <c r="D5845">
        <v>2062.9288565799502</v>
      </c>
      <c r="E5845">
        <v>38539147.509604096</v>
      </c>
      <c r="F5845">
        <v>7426543.8836878398</v>
      </c>
      <c r="G5845">
        <v>12768.247609247701</v>
      </c>
      <c r="H5845">
        <v>45965691.393291898</v>
      </c>
    </row>
    <row r="5846" spans="1:8">
      <c r="A5846" s="1">
        <v>44805.541666666664</v>
      </c>
      <c r="B5846" s="5">
        <v>44805.541666666664</v>
      </c>
      <c r="C5846">
        <v>10847.976037984399</v>
      </c>
      <c r="D5846">
        <v>2042.4266594125199</v>
      </c>
      <c r="E5846">
        <v>39052713.736743897</v>
      </c>
      <c r="F5846">
        <v>7352735.9738850696</v>
      </c>
      <c r="G5846">
        <v>12890.402697396899</v>
      </c>
      <c r="H5846">
        <v>46405449.710628897</v>
      </c>
    </row>
    <row r="5847" spans="1:8">
      <c r="A5847" s="1">
        <v>44805.583333333336</v>
      </c>
      <c r="B5847" s="5">
        <v>44805.583333333336</v>
      </c>
      <c r="C5847">
        <v>8496.9468114446499</v>
      </c>
      <c r="D5847">
        <v>1391.1237003119199</v>
      </c>
      <c r="E5847">
        <v>30589008.521200702</v>
      </c>
      <c r="F5847">
        <v>5008045.3211229201</v>
      </c>
      <c r="G5847">
        <v>9888.0705117565703</v>
      </c>
      <c r="H5847">
        <v>35597053.842323601</v>
      </c>
    </row>
    <row r="5848" spans="1:8">
      <c r="A5848" s="1">
        <v>44805.625</v>
      </c>
      <c r="B5848" s="5">
        <v>44805.625</v>
      </c>
      <c r="C5848">
        <v>10767.0297033896</v>
      </c>
      <c r="D5848">
        <v>2039.5760395003199</v>
      </c>
      <c r="E5848">
        <v>38761306.932202801</v>
      </c>
      <c r="F5848">
        <v>7342473.7422011504</v>
      </c>
      <c r="G5848">
        <v>12806.60574289</v>
      </c>
      <c r="H5848">
        <v>46103780.674404003</v>
      </c>
    </row>
    <row r="5849" spans="1:8">
      <c r="A5849" s="1">
        <v>44805.666666666664</v>
      </c>
      <c r="B5849" s="5">
        <v>44805.666666666664</v>
      </c>
      <c r="C5849">
        <v>10695.773178522501</v>
      </c>
      <c r="D5849">
        <v>2007.58308419952</v>
      </c>
      <c r="E5849">
        <v>38504783.442681096</v>
      </c>
      <c r="F5849">
        <v>7227299.1031182799</v>
      </c>
      <c r="G5849">
        <v>12703.356262722</v>
      </c>
      <c r="H5849">
        <v>45732082.545799397</v>
      </c>
    </row>
    <row r="5850" spans="1:8">
      <c r="A5850" s="1">
        <v>44805.708333333336</v>
      </c>
      <c r="B5850" s="5">
        <v>44805.708333333336</v>
      </c>
      <c r="C5850">
        <v>10654.980498901899</v>
      </c>
      <c r="D5850">
        <v>2014.2261417342199</v>
      </c>
      <c r="E5850">
        <v>38357929.796046898</v>
      </c>
      <c r="F5850">
        <v>7251214.1102431901</v>
      </c>
      <c r="G5850">
        <v>12669.206640636099</v>
      </c>
      <c r="H5850">
        <v>45609143.906290099</v>
      </c>
    </row>
    <row r="5851" spans="1:8">
      <c r="A5851" s="1">
        <v>44805.75</v>
      </c>
      <c r="B5851" s="5">
        <v>44805.75</v>
      </c>
      <c r="C5851">
        <v>10496.813885375001</v>
      </c>
      <c r="D5851">
        <v>2038.29970362479</v>
      </c>
      <c r="E5851">
        <v>37788529.987350099</v>
      </c>
      <c r="F5851">
        <v>7337878.9330492504</v>
      </c>
      <c r="G5851">
        <v>12535.1135889998</v>
      </c>
      <c r="H5851">
        <v>45126408.920399398</v>
      </c>
    </row>
    <row r="5852" spans="1:8">
      <c r="A5852" s="1">
        <v>44805.791666666664</v>
      </c>
      <c r="B5852" s="5">
        <v>44805.791666666664</v>
      </c>
      <c r="C5852">
        <v>10316.819043232301</v>
      </c>
      <c r="D5852">
        <v>1876.2205537867601</v>
      </c>
      <c r="E5852">
        <v>37140548.555636197</v>
      </c>
      <c r="F5852">
        <v>6754393.9936323501</v>
      </c>
      <c r="G5852">
        <v>12193.039597019</v>
      </c>
      <c r="H5852">
        <v>43894942.549268603</v>
      </c>
    </row>
    <row r="5853" spans="1:8">
      <c r="A5853" s="1">
        <v>44805.833333333336</v>
      </c>
      <c r="B5853" s="5">
        <v>44805.833333333336</v>
      </c>
      <c r="C5853">
        <v>9002.02239421999</v>
      </c>
      <c r="D5853">
        <v>1031.82234616404</v>
      </c>
      <c r="E5853">
        <v>32407280.6191919</v>
      </c>
      <c r="F5853">
        <v>3714560.44619057</v>
      </c>
      <c r="G5853">
        <v>10033.844740384</v>
      </c>
      <c r="H5853">
        <v>36121841.065382503</v>
      </c>
    </row>
    <row r="5854" spans="1:8">
      <c r="A5854" s="1">
        <v>44805.875</v>
      </c>
      <c r="B5854" s="5">
        <v>44805.875</v>
      </c>
      <c r="C5854">
        <v>7332.70701548951</v>
      </c>
      <c r="D5854">
        <v>807.29950447114504</v>
      </c>
      <c r="E5854">
        <v>26397745.255762201</v>
      </c>
      <c r="F5854">
        <v>2906278.21609612</v>
      </c>
      <c r="G5854">
        <v>8140.0065199606597</v>
      </c>
      <c r="H5854">
        <v>29304023.4718583</v>
      </c>
    </row>
    <row r="5855" spans="1:8">
      <c r="A5855" s="1">
        <v>44805.916666666664</v>
      </c>
      <c r="B5855" s="5">
        <v>44805.916666666664</v>
      </c>
      <c r="C5855">
        <v>6531.5041385192299</v>
      </c>
      <c r="D5855">
        <v>732.47270000764502</v>
      </c>
      <c r="E5855">
        <v>23513414.898669198</v>
      </c>
      <c r="F5855">
        <v>2636901.7200275199</v>
      </c>
      <c r="G5855">
        <v>7263.9768385268699</v>
      </c>
      <c r="H5855">
        <v>26150316.618696701</v>
      </c>
    </row>
    <row r="5856" spans="1:8">
      <c r="A5856" s="1">
        <v>44805.958333333336</v>
      </c>
      <c r="B5856" s="5">
        <v>44805.958333333336</v>
      </c>
      <c r="C5856">
        <v>0</v>
      </c>
      <c r="D5856">
        <v>0</v>
      </c>
      <c r="E5856">
        <v>0</v>
      </c>
      <c r="F5856">
        <v>0</v>
      </c>
      <c r="G5856">
        <v>0</v>
      </c>
      <c r="H5856">
        <v>0</v>
      </c>
    </row>
    <row r="5857" spans="1:8">
      <c r="A5857" s="1">
        <v>44806</v>
      </c>
      <c r="B5857" s="5">
        <v>44806</v>
      </c>
      <c r="C5857">
        <v>0</v>
      </c>
      <c r="D5857">
        <v>0</v>
      </c>
      <c r="E5857">
        <v>0</v>
      </c>
      <c r="F5857">
        <v>0</v>
      </c>
      <c r="G5857">
        <v>0</v>
      </c>
      <c r="H5857">
        <v>0</v>
      </c>
    </row>
    <row r="5858" spans="1:8">
      <c r="A5858" s="1">
        <v>44806.041666666664</v>
      </c>
      <c r="B5858" s="5">
        <v>44806.041666666664</v>
      </c>
      <c r="C5858">
        <v>0</v>
      </c>
      <c r="D5858">
        <v>0</v>
      </c>
      <c r="E5858">
        <v>0</v>
      </c>
      <c r="F5858">
        <v>0</v>
      </c>
      <c r="G5858">
        <v>0</v>
      </c>
      <c r="H5858">
        <v>0</v>
      </c>
    </row>
    <row r="5859" spans="1:8">
      <c r="A5859" s="1">
        <v>44806.083333333336</v>
      </c>
      <c r="B5859" s="5">
        <v>44806.083333333336</v>
      </c>
      <c r="C5859">
        <v>0</v>
      </c>
      <c r="D5859">
        <v>0</v>
      </c>
      <c r="E5859">
        <v>0</v>
      </c>
      <c r="F5859">
        <v>0</v>
      </c>
      <c r="G5859">
        <v>0</v>
      </c>
      <c r="H5859">
        <v>0</v>
      </c>
    </row>
    <row r="5860" spans="1:8">
      <c r="A5860" s="1">
        <v>44806.125</v>
      </c>
      <c r="B5860" s="5">
        <v>44806.125</v>
      </c>
      <c r="C5860">
        <v>0</v>
      </c>
      <c r="D5860">
        <v>0</v>
      </c>
      <c r="E5860">
        <v>0</v>
      </c>
      <c r="F5860">
        <v>0</v>
      </c>
      <c r="G5860">
        <v>0</v>
      </c>
      <c r="H5860">
        <v>0</v>
      </c>
    </row>
    <row r="5861" spans="1:8">
      <c r="A5861" s="1">
        <v>44806.166666666664</v>
      </c>
      <c r="B5861" s="5">
        <v>44806.166666666664</v>
      </c>
      <c r="C5861">
        <v>0</v>
      </c>
      <c r="D5861">
        <v>0</v>
      </c>
      <c r="E5861">
        <v>0</v>
      </c>
      <c r="F5861">
        <v>0</v>
      </c>
      <c r="G5861">
        <v>0</v>
      </c>
      <c r="H5861">
        <v>0</v>
      </c>
    </row>
    <row r="5862" spans="1:8">
      <c r="A5862" s="1">
        <v>44806.208333333336</v>
      </c>
      <c r="B5862" s="5">
        <v>44806.208333333336</v>
      </c>
      <c r="C5862">
        <v>0</v>
      </c>
      <c r="D5862">
        <v>0</v>
      </c>
      <c r="E5862">
        <v>0</v>
      </c>
      <c r="F5862">
        <v>0</v>
      </c>
      <c r="G5862">
        <v>0</v>
      </c>
      <c r="H5862">
        <v>0</v>
      </c>
    </row>
    <row r="5863" spans="1:8">
      <c r="A5863" s="1">
        <v>44806.25</v>
      </c>
      <c r="B5863" s="5">
        <v>44806.25</v>
      </c>
      <c r="C5863">
        <v>0</v>
      </c>
      <c r="D5863">
        <v>0</v>
      </c>
      <c r="E5863">
        <v>0</v>
      </c>
      <c r="F5863">
        <v>0</v>
      </c>
      <c r="G5863">
        <v>0</v>
      </c>
      <c r="H5863">
        <v>0</v>
      </c>
    </row>
    <row r="5864" spans="1:8">
      <c r="A5864" s="1">
        <v>44806.291666666664</v>
      </c>
      <c r="B5864" s="5">
        <v>44806.291666666664</v>
      </c>
      <c r="C5864">
        <v>0</v>
      </c>
      <c r="D5864">
        <v>0</v>
      </c>
      <c r="E5864">
        <v>0</v>
      </c>
      <c r="F5864">
        <v>0</v>
      </c>
      <c r="G5864">
        <v>0</v>
      </c>
      <c r="H5864">
        <v>0</v>
      </c>
    </row>
    <row r="5865" spans="1:8">
      <c r="A5865" s="1">
        <v>44806.333333333336</v>
      </c>
      <c r="B5865" s="5">
        <v>44806.333333333336</v>
      </c>
      <c r="C5865">
        <v>0</v>
      </c>
      <c r="D5865">
        <v>0</v>
      </c>
      <c r="E5865">
        <v>0</v>
      </c>
      <c r="F5865">
        <v>0</v>
      </c>
      <c r="G5865">
        <v>0</v>
      </c>
      <c r="H5865">
        <v>0</v>
      </c>
    </row>
    <row r="5866" spans="1:8">
      <c r="A5866" s="1">
        <v>44806.375</v>
      </c>
      <c r="B5866" s="5">
        <v>44806.375</v>
      </c>
      <c r="C5866">
        <v>0</v>
      </c>
      <c r="D5866">
        <v>0</v>
      </c>
      <c r="E5866">
        <v>0</v>
      </c>
      <c r="F5866">
        <v>0</v>
      </c>
      <c r="G5866">
        <v>0</v>
      </c>
      <c r="H5866">
        <v>0</v>
      </c>
    </row>
    <row r="5867" spans="1:8">
      <c r="A5867" s="1">
        <v>44806.416666666664</v>
      </c>
      <c r="B5867" s="5">
        <v>44806.416666666664</v>
      </c>
      <c r="C5867">
        <v>0</v>
      </c>
      <c r="D5867">
        <v>0</v>
      </c>
      <c r="E5867">
        <v>0</v>
      </c>
      <c r="F5867">
        <v>0</v>
      </c>
      <c r="G5867">
        <v>0</v>
      </c>
      <c r="H5867">
        <v>0</v>
      </c>
    </row>
    <row r="5868" spans="1:8">
      <c r="A5868" s="1">
        <v>44806.458333333336</v>
      </c>
      <c r="B5868" s="5">
        <v>44806.458333333336</v>
      </c>
      <c r="C5868">
        <v>0</v>
      </c>
      <c r="D5868">
        <v>0</v>
      </c>
      <c r="E5868">
        <v>0</v>
      </c>
      <c r="F5868">
        <v>0</v>
      </c>
      <c r="G5868">
        <v>0</v>
      </c>
      <c r="H5868">
        <v>0</v>
      </c>
    </row>
    <row r="5869" spans="1:8">
      <c r="A5869" s="1">
        <v>44806.5</v>
      </c>
      <c r="B5869" s="5">
        <v>44806.5</v>
      </c>
      <c r="C5869">
        <v>0</v>
      </c>
      <c r="D5869">
        <v>0</v>
      </c>
      <c r="E5869">
        <v>0</v>
      </c>
      <c r="F5869">
        <v>0</v>
      </c>
      <c r="G5869">
        <v>0</v>
      </c>
      <c r="H5869">
        <v>0</v>
      </c>
    </row>
    <row r="5870" spans="1:8">
      <c r="A5870" s="1">
        <v>44806.541666666664</v>
      </c>
      <c r="B5870" s="5">
        <v>44806.541666666664</v>
      </c>
      <c r="C5870">
        <v>0</v>
      </c>
      <c r="D5870">
        <v>0</v>
      </c>
      <c r="E5870">
        <v>0</v>
      </c>
      <c r="F5870">
        <v>0</v>
      </c>
      <c r="G5870">
        <v>0</v>
      </c>
      <c r="H5870">
        <v>0</v>
      </c>
    </row>
    <row r="5871" spans="1:8">
      <c r="A5871" s="1">
        <v>44806.583333333336</v>
      </c>
      <c r="B5871" s="5">
        <v>44806.583333333336</v>
      </c>
      <c r="C5871">
        <v>0</v>
      </c>
      <c r="D5871">
        <v>0</v>
      </c>
      <c r="E5871">
        <v>0</v>
      </c>
      <c r="F5871">
        <v>0</v>
      </c>
      <c r="G5871">
        <v>0</v>
      </c>
      <c r="H5871">
        <v>0</v>
      </c>
    </row>
    <row r="5872" spans="1:8">
      <c r="A5872" s="1">
        <v>44806.625</v>
      </c>
      <c r="B5872" s="5">
        <v>44806.625</v>
      </c>
      <c r="C5872">
        <v>0</v>
      </c>
      <c r="D5872">
        <v>0</v>
      </c>
      <c r="E5872">
        <v>0</v>
      </c>
      <c r="F5872">
        <v>0</v>
      </c>
      <c r="G5872">
        <v>0</v>
      </c>
      <c r="H5872">
        <v>0</v>
      </c>
    </row>
    <row r="5873" spans="1:8">
      <c r="A5873" s="1">
        <v>44806.666666666664</v>
      </c>
      <c r="B5873" s="5">
        <v>44806.666666666664</v>
      </c>
      <c r="C5873">
        <v>0</v>
      </c>
      <c r="D5873">
        <v>0</v>
      </c>
      <c r="E5873">
        <v>0</v>
      </c>
      <c r="F5873">
        <v>0</v>
      </c>
      <c r="G5873">
        <v>0</v>
      </c>
      <c r="H5873">
        <v>0</v>
      </c>
    </row>
    <row r="5874" spans="1:8">
      <c r="A5874" s="1">
        <v>44806.708333333336</v>
      </c>
      <c r="B5874" s="5">
        <v>44806.708333333336</v>
      </c>
      <c r="C5874">
        <v>0</v>
      </c>
      <c r="D5874">
        <v>0</v>
      </c>
      <c r="E5874">
        <v>0</v>
      </c>
      <c r="F5874">
        <v>0</v>
      </c>
      <c r="G5874">
        <v>0</v>
      </c>
      <c r="H5874">
        <v>0</v>
      </c>
    </row>
    <row r="5875" spans="1:8">
      <c r="A5875" s="1">
        <v>44806.75</v>
      </c>
      <c r="B5875" s="5">
        <v>44806.75</v>
      </c>
      <c r="C5875">
        <v>0</v>
      </c>
      <c r="D5875">
        <v>0</v>
      </c>
      <c r="E5875">
        <v>0</v>
      </c>
      <c r="F5875">
        <v>0</v>
      </c>
      <c r="G5875">
        <v>0</v>
      </c>
      <c r="H5875">
        <v>0</v>
      </c>
    </row>
    <row r="5876" spans="1:8">
      <c r="A5876" s="1">
        <v>44806.791666666664</v>
      </c>
      <c r="B5876" s="5">
        <v>44806.791666666664</v>
      </c>
      <c r="C5876">
        <v>0</v>
      </c>
      <c r="D5876">
        <v>0</v>
      </c>
      <c r="E5876">
        <v>0</v>
      </c>
      <c r="F5876">
        <v>0</v>
      </c>
      <c r="G5876">
        <v>0</v>
      </c>
      <c r="H5876">
        <v>0</v>
      </c>
    </row>
    <row r="5877" spans="1:8">
      <c r="A5877" s="1">
        <v>44806.833333333336</v>
      </c>
      <c r="B5877" s="5">
        <v>44806.833333333336</v>
      </c>
      <c r="C5877">
        <v>0</v>
      </c>
      <c r="D5877">
        <v>0</v>
      </c>
      <c r="E5877">
        <v>0</v>
      </c>
      <c r="F5877">
        <v>0</v>
      </c>
      <c r="G5877">
        <v>0</v>
      </c>
      <c r="H5877">
        <v>0</v>
      </c>
    </row>
    <row r="5878" spans="1:8">
      <c r="A5878" s="1">
        <v>44806.875</v>
      </c>
      <c r="B5878" s="5">
        <v>44806.875</v>
      </c>
      <c r="C5878">
        <v>0</v>
      </c>
      <c r="D5878">
        <v>0</v>
      </c>
      <c r="E5878">
        <v>0</v>
      </c>
      <c r="F5878">
        <v>0</v>
      </c>
      <c r="G5878">
        <v>0</v>
      </c>
      <c r="H5878">
        <v>0</v>
      </c>
    </row>
    <row r="5879" spans="1:8">
      <c r="A5879" s="1">
        <v>44806.916666666664</v>
      </c>
      <c r="B5879" s="5">
        <v>44806.916666666664</v>
      </c>
      <c r="C5879">
        <v>0</v>
      </c>
      <c r="D5879">
        <v>0</v>
      </c>
      <c r="E5879">
        <v>0</v>
      </c>
      <c r="F5879">
        <v>0</v>
      </c>
      <c r="G5879">
        <v>0</v>
      </c>
      <c r="H5879">
        <v>0</v>
      </c>
    </row>
    <row r="5880" spans="1:8">
      <c r="A5880" s="1">
        <v>44806.958333333336</v>
      </c>
      <c r="B5880" s="5">
        <v>44806.958333333336</v>
      </c>
      <c r="C5880">
        <v>0</v>
      </c>
      <c r="D5880">
        <v>0</v>
      </c>
      <c r="E5880">
        <v>0</v>
      </c>
      <c r="F5880">
        <v>0</v>
      </c>
      <c r="G5880">
        <v>0</v>
      </c>
      <c r="H5880">
        <v>0</v>
      </c>
    </row>
    <row r="5881" spans="1:8">
      <c r="A5881" s="1">
        <v>44807</v>
      </c>
      <c r="B5881" s="5">
        <v>44807</v>
      </c>
      <c r="C5881">
        <v>0</v>
      </c>
      <c r="D5881">
        <v>0</v>
      </c>
      <c r="E5881">
        <v>0</v>
      </c>
      <c r="F5881">
        <v>0</v>
      </c>
      <c r="G5881">
        <v>0</v>
      </c>
      <c r="H5881">
        <v>0</v>
      </c>
    </row>
    <row r="5882" spans="1:8">
      <c r="A5882" s="1">
        <v>44807.041666666664</v>
      </c>
      <c r="B5882" s="5">
        <v>44807.041666666664</v>
      </c>
      <c r="C5882">
        <v>0</v>
      </c>
      <c r="D5882">
        <v>0</v>
      </c>
      <c r="E5882">
        <v>0</v>
      </c>
      <c r="F5882">
        <v>0</v>
      </c>
      <c r="G5882">
        <v>0</v>
      </c>
      <c r="H5882">
        <v>0</v>
      </c>
    </row>
    <row r="5883" spans="1:8">
      <c r="A5883" s="1">
        <v>44807.083333333336</v>
      </c>
      <c r="B5883" s="5">
        <v>44807.083333333336</v>
      </c>
      <c r="C5883">
        <v>0</v>
      </c>
      <c r="D5883">
        <v>0</v>
      </c>
      <c r="E5883">
        <v>0</v>
      </c>
      <c r="F5883">
        <v>0</v>
      </c>
      <c r="G5883">
        <v>0</v>
      </c>
      <c r="H5883">
        <v>0</v>
      </c>
    </row>
    <row r="5884" spans="1:8">
      <c r="A5884" s="1">
        <v>44807.125</v>
      </c>
      <c r="B5884" s="5">
        <v>44807.125</v>
      </c>
      <c r="C5884">
        <v>0</v>
      </c>
      <c r="D5884">
        <v>0</v>
      </c>
      <c r="E5884">
        <v>0</v>
      </c>
      <c r="F5884">
        <v>0</v>
      </c>
      <c r="G5884">
        <v>0</v>
      </c>
      <c r="H5884">
        <v>0</v>
      </c>
    </row>
    <row r="5885" spans="1:8">
      <c r="A5885" s="1">
        <v>44807.166666666664</v>
      </c>
      <c r="B5885" s="5">
        <v>44807.166666666664</v>
      </c>
      <c r="C5885">
        <v>0</v>
      </c>
      <c r="D5885">
        <v>0</v>
      </c>
      <c r="E5885">
        <v>0</v>
      </c>
      <c r="F5885">
        <v>0</v>
      </c>
      <c r="G5885">
        <v>0</v>
      </c>
      <c r="H5885">
        <v>0</v>
      </c>
    </row>
    <row r="5886" spans="1:8">
      <c r="A5886" s="1">
        <v>44807.208333333336</v>
      </c>
      <c r="B5886" s="5">
        <v>44807.208333333336</v>
      </c>
      <c r="C5886">
        <v>0</v>
      </c>
      <c r="D5886">
        <v>0</v>
      </c>
      <c r="E5886">
        <v>0</v>
      </c>
      <c r="F5886">
        <v>0</v>
      </c>
      <c r="G5886">
        <v>0</v>
      </c>
      <c r="H5886">
        <v>0</v>
      </c>
    </row>
    <row r="5887" spans="1:8">
      <c r="A5887" s="1">
        <v>44807.25</v>
      </c>
      <c r="B5887" s="5">
        <v>44807.25</v>
      </c>
      <c r="C5887">
        <v>0</v>
      </c>
      <c r="D5887">
        <v>0</v>
      </c>
      <c r="E5887">
        <v>0</v>
      </c>
      <c r="F5887">
        <v>0</v>
      </c>
      <c r="G5887">
        <v>0</v>
      </c>
      <c r="H5887">
        <v>0</v>
      </c>
    </row>
    <row r="5888" spans="1:8">
      <c r="A5888" s="1">
        <v>44807.291666666664</v>
      </c>
      <c r="B5888" s="5">
        <v>44807.291666666664</v>
      </c>
      <c r="C5888">
        <v>0</v>
      </c>
      <c r="D5888">
        <v>0</v>
      </c>
      <c r="E5888">
        <v>0</v>
      </c>
      <c r="F5888">
        <v>0</v>
      </c>
      <c r="G5888">
        <v>0</v>
      </c>
      <c r="H5888">
        <v>0</v>
      </c>
    </row>
    <row r="5889" spans="1:8">
      <c r="A5889" s="1">
        <v>44807.333333333336</v>
      </c>
      <c r="B5889" s="5">
        <v>44807.333333333336</v>
      </c>
      <c r="C5889">
        <v>0</v>
      </c>
      <c r="D5889">
        <v>0</v>
      </c>
      <c r="E5889">
        <v>0</v>
      </c>
      <c r="F5889">
        <v>0</v>
      </c>
      <c r="G5889">
        <v>0</v>
      </c>
      <c r="H5889">
        <v>0</v>
      </c>
    </row>
    <row r="5890" spans="1:8">
      <c r="A5890" s="1">
        <v>44807.375</v>
      </c>
      <c r="B5890" s="5">
        <v>44807.375</v>
      </c>
      <c r="C5890">
        <v>0</v>
      </c>
      <c r="D5890">
        <v>0</v>
      </c>
      <c r="E5890">
        <v>0</v>
      </c>
      <c r="F5890">
        <v>0</v>
      </c>
      <c r="G5890">
        <v>0</v>
      </c>
      <c r="H5890">
        <v>0</v>
      </c>
    </row>
    <row r="5891" spans="1:8">
      <c r="A5891" s="1">
        <v>44807.416666666664</v>
      </c>
      <c r="B5891" s="5">
        <v>44807.416666666664</v>
      </c>
      <c r="C5891">
        <v>0</v>
      </c>
      <c r="D5891">
        <v>0</v>
      </c>
      <c r="E5891">
        <v>0</v>
      </c>
      <c r="F5891">
        <v>0</v>
      </c>
      <c r="G5891">
        <v>0</v>
      </c>
      <c r="H5891">
        <v>0</v>
      </c>
    </row>
    <row r="5892" spans="1:8">
      <c r="A5892" s="1">
        <v>44807.458333333336</v>
      </c>
      <c r="B5892" s="5">
        <v>44807.458333333336</v>
      </c>
      <c r="C5892">
        <v>0</v>
      </c>
      <c r="D5892">
        <v>0</v>
      </c>
      <c r="E5892">
        <v>0</v>
      </c>
      <c r="F5892">
        <v>0</v>
      </c>
      <c r="G5892">
        <v>0</v>
      </c>
      <c r="H5892">
        <v>0</v>
      </c>
    </row>
    <row r="5893" spans="1:8">
      <c r="A5893" s="1">
        <v>44807.5</v>
      </c>
      <c r="B5893" s="5">
        <v>44807.5</v>
      </c>
      <c r="C5893">
        <v>0</v>
      </c>
      <c r="D5893">
        <v>0</v>
      </c>
      <c r="E5893">
        <v>0</v>
      </c>
      <c r="F5893">
        <v>0</v>
      </c>
      <c r="G5893">
        <v>0</v>
      </c>
      <c r="H5893">
        <v>0</v>
      </c>
    </row>
    <row r="5894" spans="1:8">
      <c r="A5894" s="1">
        <v>44807.541666666664</v>
      </c>
      <c r="B5894" s="5">
        <v>44807.541666666664</v>
      </c>
      <c r="C5894">
        <v>0</v>
      </c>
      <c r="D5894">
        <v>0</v>
      </c>
      <c r="E5894">
        <v>0</v>
      </c>
      <c r="F5894">
        <v>0</v>
      </c>
      <c r="G5894">
        <v>0</v>
      </c>
      <c r="H5894">
        <v>0</v>
      </c>
    </row>
    <row r="5895" spans="1:8">
      <c r="A5895" s="1">
        <v>44807.583333333336</v>
      </c>
      <c r="B5895" s="5">
        <v>44807.583333333336</v>
      </c>
      <c r="C5895">
        <v>0</v>
      </c>
      <c r="D5895">
        <v>0</v>
      </c>
      <c r="E5895">
        <v>0</v>
      </c>
      <c r="F5895">
        <v>0</v>
      </c>
      <c r="G5895">
        <v>0</v>
      </c>
      <c r="H5895">
        <v>0</v>
      </c>
    </row>
    <row r="5896" spans="1:8">
      <c r="A5896" s="1">
        <v>44807.625</v>
      </c>
      <c r="B5896" s="5">
        <v>44807.625</v>
      </c>
      <c r="C5896">
        <v>0</v>
      </c>
      <c r="D5896">
        <v>0</v>
      </c>
      <c r="E5896">
        <v>0</v>
      </c>
      <c r="F5896">
        <v>0</v>
      </c>
      <c r="G5896">
        <v>0</v>
      </c>
      <c r="H5896">
        <v>0</v>
      </c>
    </row>
    <row r="5897" spans="1:8">
      <c r="A5897" s="1">
        <v>44807.666666666664</v>
      </c>
      <c r="B5897" s="5">
        <v>44807.666666666664</v>
      </c>
      <c r="C5897">
        <v>0</v>
      </c>
      <c r="D5897">
        <v>0</v>
      </c>
      <c r="E5897">
        <v>0</v>
      </c>
      <c r="F5897">
        <v>0</v>
      </c>
      <c r="G5897">
        <v>0</v>
      </c>
      <c r="H5897">
        <v>0</v>
      </c>
    </row>
    <row r="5898" spans="1:8">
      <c r="A5898" s="1">
        <v>44807.708333333336</v>
      </c>
      <c r="B5898" s="5">
        <v>44807.708333333336</v>
      </c>
      <c r="C5898">
        <v>0</v>
      </c>
      <c r="D5898">
        <v>0</v>
      </c>
      <c r="E5898">
        <v>0</v>
      </c>
      <c r="F5898">
        <v>0</v>
      </c>
      <c r="G5898">
        <v>0</v>
      </c>
      <c r="H5898">
        <v>0</v>
      </c>
    </row>
    <row r="5899" spans="1:8">
      <c r="A5899" s="1">
        <v>44807.75</v>
      </c>
      <c r="B5899" s="5">
        <v>44807.75</v>
      </c>
      <c r="C5899">
        <v>0</v>
      </c>
      <c r="D5899">
        <v>0</v>
      </c>
      <c r="E5899">
        <v>0</v>
      </c>
      <c r="F5899">
        <v>0</v>
      </c>
      <c r="G5899">
        <v>0</v>
      </c>
      <c r="H5899">
        <v>0</v>
      </c>
    </row>
    <row r="5900" spans="1:8">
      <c r="A5900" s="1">
        <v>44807.791666666664</v>
      </c>
      <c r="B5900" s="5">
        <v>44807.791666666664</v>
      </c>
      <c r="C5900">
        <v>0</v>
      </c>
      <c r="D5900">
        <v>0</v>
      </c>
      <c r="E5900">
        <v>0</v>
      </c>
      <c r="F5900">
        <v>0</v>
      </c>
      <c r="G5900">
        <v>0</v>
      </c>
      <c r="H5900">
        <v>0</v>
      </c>
    </row>
    <row r="5901" spans="1:8">
      <c r="A5901" s="1">
        <v>44807.833333333336</v>
      </c>
      <c r="B5901" s="5">
        <v>44807.833333333336</v>
      </c>
      <c r="C5901">
        <v>0</v>
      </c>
      <c r="D5901">
        <v>0</v>
      </c>
      <c r="E5901">
        <v>0</v>
      </c>
      <c r="F5901">
        <v>0</v>
      </c>
      <c r="G5901">
        <v>0</v>
      </c>
      <c r="H5901">
        <v>0</v>
      </c>
    </row>
    <row r="5902" spans="1:8">
      <c r="A5902" s="1">
        <v>44807.875</v>
      </c>
      <c r="B5902" s="5">
        <v>44807.875</v>
      </c>
      <c r="C5902">
        <v>0</v>
      </c>
      <c r="D5902">
        <v>0</v>
      </c>
      <c r="E5902">
        <v>0</v>
      </c>
      <c r="F5902">
        <v>0</v>
      </c>
      <c r="G5902">
        <v>0</v>
      </c>
      <c r="H5902">
        <v>0</v>
      </c>
    </row>
    <row r="5903" spans="1:8">
      <c r="A5903" s="1">
        <v>44807.916666666664</v>
      </c>
      <c r="B5903" s="5">
        <v>44807.916666666664</v>
      </c>
      <c r="C5903">
        <v>0</v>
      </c>
      <c r="D5903">
        <v>0</v>
      </c>
      <c r="E5903">
        <v>0</v>
      </c>
      <c r="F5903">
        <v>0</v>
      </c>
      <c r="G5903">
        <v>0</v>
      </c>
      <c r="H5903">
        <v>0</v>
      </c>
    </row>
    <row r="5904" spans="1:8">
      <c r="A5904" s="1">
        <v>44807.958333333336</v>
      </c>
      <c r="B5904" s="5">
        <v>44807.958333333336</v>
      </c>
      <c r="C5904">
        <v>0</v>
      </c>
      <c r="D5904">
        <v>0</v>
      </c>
      <c r="E5904">
        <v>0</v>
      </c>
      <c r="F5904">
        <v>0</v>
      </c>
      <c r="G5904">
        <v>0</v>
      </c>
      <c r="H5904">
        <v>0</v>
      </c>
    </row>
    <row r="5905" spans="1:8">
      <c r="A5905" s="1">
        <v>44808</v>
      </c>
      <c r="B5905" s="5">
        <v>44808</v>
      </c>
      <c r="C5905">
        <v>0</v>
      </c>
      <c r="D5905">
        <v>0</v>
      </c>
      <c r="E5905">
        <v>0</v>
      </c>
      <c r="F5905">
        <v>0</v>
      </c>
      <c r="G5905">
        <v>0</v>
      </c>
      <c r="H5905">
        <v>0</v>
      </c>
    </row>
    <row r="5906" spans="1:8">
      <c r="A5906" s="1">
        <v>44808.041666666664</v>
      </c>
      <c r="B5906" s="5">
        <v>44808.041666666664</v>
      </c>
      <c r="C5906">
        <v>0</v>
      </c>
      <c r="D5906">
        <v>0</v>
      </c>
      <c r="E5906">
        <v>0</v>
      </c>
      <c r="F5906">
        <v>0</v>
      </c>
      <c r="G5906">
        <v>0</v>
      </c>
      <c r="H5906">
        <v>0</v>
      </c>
    </row>
    <row r="5907" spans="1:8">
      <c r="A5907" s="1">
        <v>44808.083333333336</v>
      </c>
      <c r="B5907" s="5">
        <v>44808.083333333336</v>
      </c>
      <c r="C5907">
        <v>0</v>
      </c>
      <c r="D5907">
        <v>0</v>
      </c>
      <c r="E5907">
        <v>0</v>
      </c>
      <c r="F5907">
        <v>0</v>
      </c>
      <c r="G5907">
        <v>0</v>
      </c>
      <c r="H5907">
        <v>0</v>
      </c>
    </row>
    <row r="5908" spans="1:8">
      <c r="A5908" s="1">
        <v>44808.125</v>
      </c>
      <c r="B5908" s="5">
        <v>44808.125</v>
      </c>
      <c r="C5908">
        <v>0</v>
      </c>
      <c r="D5908">
        <v>0</v>
      </c>
      <c r="E5908">
        <v>0</v>
      </c>
      <c r="F5908">
        <v>0</v>
      </c>
      <c r="G5908">
        <v>0</v>
      </c>
      <c r="H5908">
        <v>0</v>
      </c>
    </row>
    <row r="5909" spans="1:8">
      <c r="A5909" s="1">
        <v>44808.166666666664</v>
      </c>
      <c r="B5909" s="5">
        <v>44808.166666666664</v>
      </c>
      <c r="C5909">
        <v>0</v>
      </c>
      <c r="D5909">
        <v>0</v>
      </c>
      <c r="E5909">
        <v>0</v>
      </c>
      <c r="F5909">
        <v>0</v>
      </c>
      <c r="G5909">
        <v>0</v>
      </c>
      <c r="H5909">
        <v>0</v>
      </c>
    </row>
    <row r="5910" spans="1:8">
      <c r="A5910" s="1">
        <v>44808.208333333336</v>
      </c>
      <c r="B5910" s="5">
        <v>44808.208333333336</v>
      </c>
      <c r="C5910">
        <v>0</v>
      </c>
      <c r="D5910">
        <v>0</v>
      </c>
      <c r="E5910">
        <v>0</v>
      </c>
      <c r="F5910">
        <v>0</v>
      </c>
      <c r="G5910">
        <v>0</v>
      </c>
      <c r="H5910">
        <v>0</v>
      </c>
    </row>
    <row r="5911" spans="1:8">
      <c r="A5911" s="1">
        <v>44808.25</v>
      </c>
      <c r="B5911" s="5">
        <v>44808.25</v>
      </c>
      <c r="C5911">
        <v>0</v>
      </c>
      <c r="D5911">
        <v>0</v>
      </c>
      <c r="E5911">
        <v>0</v>
      </c>
      <c r="F5911">
        <v>0</v>
      </c>
      <c r="G5911">
        <v>0</v>
      </c>
      <c r="H5911">
        <v>0</v>
      </c>
    </row>
    <row r="5912" spans="1:8">
      <c r="A5912" s="1">
        <v>44808.291666666664</v>
      </c>
      <c r="B5912" s="5">
        <v>44808.291666666664</v>
      </c>
      <c r="C5912">
        <v>0</v>
      </c>
      <c r="D5912">
        <v>0</v>
      </c>
      <c r="E5912">
        <v>0</v>
      </c>
      <c r="F5912">
        <v>0</v>
      </c>
      <c r="G5912">
        <v>0</v>
      </c>
      <c r="H5912">
        <v>0</v>
      </c>
    </row>
    <row r="5913" spans="1:8">
      <c r="A5913" s="1">
        <v>44808.333333333336</v>
      </c>
      <c r="B5913" s="5">
        <v>44808.333333333336</v>
      </c>
      <c r="C5913">
        <v>0</v>
      </c>
      <c r="D5913">
        <v>0</v>
      </c>
      <c r="E5913">
        <v>0</v>
      </c>
      <c r="F5913">
        <v>0</v>
      </c>
      <c r="G5913">
        <v>0</v>
      </c>
      <c r="H5913">
        <v>0</v>
      </c>
    </row>
    <row r="5914" spans="1:8">
      <c r="A5914" s="1">
        <v>44808.375</v>
      </c>
      <c r="B5914" s="5">
        <v>44808.375</v>
      </c>
      <c r="C5914">
        <v>21010.6472059925</v>
      </c>
      <c r="D5914">
        <v>16814.304283659501</v>
      </c>
      <c r="E5914">
        <v>75638329.941573098</v>
      </c>
      <c r="F5914">
        <v>60531495.421174198</v>
      </c>
      <c r="G5914">
        <v>37824.951489651998</v>
      </c>
      <c r="H5914">
        <v>136169825.36274701</v>
      </c>
    </row>
    <row r="5915" spans="1:8">
      <c r="A5915" s="1">
        <v>44808.416666666664</v>
      </c>
      <c r="B5915" s="5">
        <v>44808.416666666664</v>
      </c>
      <c r="C5915">
        <v>10201.0894920435</v>
      </c>
      <c r="D5915">
        <v>3021.04679399522</v>
      </c>
      <c r="E5915">
        <v>36723922.171356604</v>
      </c>
      <c r="F5915">
        <v>10875768.4583828</v>
      </c>
      <c r="G5915">
        <v>13222.1362860387</v>
      </c>
      <c r="H5915">
        <v>47599690.629739404</v>
      </c>
    </row>
    <row r="5916" spans="1:8">
      <c r="A5916" s="1">
        <v>44808.458333333336</v>
      </c>
      <c r="B5916" s="5">
        <v>44808.458333333336</v>
      </c>
      <c r="C5916">
        <v>10216.6571870712</v>
      </c>
      <c r="D5916">
        <v>1778.46835436791</v>
      </c>
      <c r="E5916">
        <v>36779965.873456597</v>
      </c>
      <c r="F5916">
        <v>6402486.07572449</v>
      </c>
      <c r="G5916">
        <v>11995.1255414391</v>
      </c>
      <c r="H5916">
        <v>43182451.949181102</v>
      </c>
    </row>
    <row r="5917" spans="1:8">
      <c r="A5917" s="1">
        <v>44808.5</v>
      </c>
      <c r="B5917" s="5">
        <v>44808.5</v>
      </c>
      <c r="C5917">
        <v>10388.6655804082</v>
      </c>
      <c r="D5917">
        <v>1770.19534970156</v>
      </c>
      <c r="E5917">
        <v>37399196.089469597</v>
      </c>
      <c r="F5917">
        <v>6372703.25892564</v>
      </c>
      <c r="G5917">
        <v>12158.8609301098</v>
      </c>
      <c r="H5917">
        <v>43771899.348395303</v>
      </c>
    </row>
    <row r="5918" spans="1:8">
      <c r="A5918" s="1">
        <v>44808.541666666664</v>
      </c>
      <c r="B5918" s="5">
        <v>44808.541666666664</v>
      </c>
      <c r="C5918">
        <v>10475.3085197808</v>
      </c>
      <c r="D5918">
        <v>1667.5377792952199</v>
      </c>
      <c r="E5918">
        <v>37711110.6712109</v>
      </c>
      <c r="F5918">
        <v>6003136.0054628002</v>
      </c>
      <c r="G5918">
        <v>12142.846299076</v>
      </c>
      <c r="H5918">
        <v>43714246.676673703</v>
      </c>
    </row>
    <row r="5919" spans="1:8">
      <c r="A5919" s="1">
        <v>44808.583333333336</v>
      </c>
      <c r="B5919" s="5">
        <v>44808.583333333336</v>
      </c>
      <c r="C5919">
        <v>8361.9173716171008</v>
      </c>
      <c r="D5919">
        <v>979.57761786907804</v>
      </c>
      <c r="E5919">
        <v>30102902.537821501</v>
      </c>
      <c r="F5919">
        <v>3526479.4243286802</v>
      </c>
      <c r="G5919">
        <v>9341.4949894861802</v>
      </c>
      <c r="H5919">
        <v>33629381.962150201</v>
      </c>
    </row>
    <row r="5920" spans="1:8">
      <c r="A5920" s="1">
        <v>44808.625</v>
      </c>
      <c r="B5920" s="5">
        <v>44808.625</v>
      </c>
      <c r="C5920">
        <v>10896.7457418908</v>
      </c>
      <c r="D5920">
        <v>1567.36194968777</v>
      </c>
      <c r="E5920">
        <v>39228284.670806997</v>
      </c>
      <c r="F5920">
        <v>5642503.0188759798</v>
      </c>
      <c r="G5920">
        <v>12464.1076915786</v>
      </c>
      <c r="H5920">
        <v>44870787.689682998</v>
      </c>
    </row>
    <row r="5921" spans="1:8">
      <c r="A5921" s="1">
        <v>44808.666666666664</v>
      </c>
      <c r="B5921" s="5">
        <v>44808.666666666664</v>
      </c>
      <c r="C5921">
        <v>10942.919789215</v>
      </c>
      <c r="D5921">
        <v>1552.2744932757701</v>
      </c>
      <c r="E5921">
        <v>39394511.241173998</v>
      </c>
      <c r="F5921">
        <v>5588188.1757927798</v>
      </c>
      <c r="G5921">
        <v>12495.1942824907</v>
      </c>
      <c r="H5921">
        <v>44982699.416966803</v>
      </c>
    </row>
    <row r="5922" spans="1:8">
      <c r="A5922" s="1">
        <v>44808.708333333336</v>
      </c>
      <c r="B5922" s="5">
        <v>44808.708333333336</v>
      </c>
      <c r="C5922">
        <v>10818.456637961301</v>
      </c>
      <c r="D5922">
        <v>1530.60652624768</v>
      </c>
      <c r="E5922">
        <v>38946443.896660902</v>
      </c>
      <c r="F5922">
        <v>5510183.4944916796</v>
      </c>
      <c r="G5922">
        <v>12349.063164208999</v>
      </c>
      <c r="H5922">
        <v>44456627.391152598</v>
      </c>
    </row>
    <row r="5923" spans="1:8">
      <c r="A5923" s="1">
        <v>44808.75</v>
      </c>
      <c r="B5923" s="5">
        <v>44808.75</v>
      </c>
      <c r="C5923">
        <v>10496.4853497077</v>
      </c>
      <c r="D5923">
        <v>1587.47646231571</v>
      </c>
      <c r="E5923">
        <v>37787347.2589477</v>
      </c>
      <c r="F5923">
        <v>5714915.2643365497</v>
      </c>
      <c r="G5923">
        <v>12083.961812023401</v>
      </c>
      <c r="H5923">
        <v>43502262.523284301</v>
      </c>
    </row>
    <row r="5924" spans="1:8">
      <c r="A5924" s="1">
        <v>44808.791666666664</v>
      </c>
      <c r="B5924" s="5">
        <v>44808.791666666664</v>
      </c>
      <c r="C5924">
        <v>10211.0872807547</v>
      </c>
      <c r="D5924">
        <v>1674.29867322423</v>
      </c>
      <c r="E5924">
        <v>36759914.210717097</v>
      </c>
      <c r="F5924">
        <v>6027475.22360723</v>
      </c>
      <c r="G5924">
        <v>11885.385953978899</v>
      </c>
      <c r="H5924">
        <v>42787389.434324302</v>
      </c>
    </row>
    <row r="5925" spans="1:8">
      <c r="A5925" s="1">
        <v>44808.833333333336</v>
      </c>
      <c r="B5925" s="5">
        <v>44808.833333333336</v>
      </c>
      <c r="C5925">
        <v>8992.8317704340407</v>
      </c>
      <c r="D5925">
        <v>1042.2579891807</v>
      </c>
      <c r="E5925">
        <v>32374194.3735625</v>
      </c>
      <c r="F5925">
        <v>3752128.76105052</v>
      </c>
      <c r="G5925">
        <v>10035.089759614701</v>
      </c>
      <c r="H5925">
        <v>36126323.134613</v>
      </c>
    </row>
    <row r="5926" spans="1:8">
      <c r="A5926" s="1">
        <v>44808.875</v>
      </c>
      <c r="B5926" s="5">
        <v>44808.875</v>
      </c>
      <c r="C5926">
        <v>7387.5560958312699</v>
      </c>
      <c r="D5926">
        <v>821.23305026886305</v>
      </c>
      <c r="E5926">
        <v>26595201.944992501</v>
      </c>
      <c r="F5926">
        <v>2956438.9809678998</v>
      </c>
      <c r="G5926">
        <v>8208.7891461001309</v>
      </c>
      <c r="H5926">
        <v>29551640.925960399</v>
      </c>
    </row>
    <row r="5927" spans="1:8">
      <c r="A5927" s="1">
        <v>44808.916666666664</v>
      </c>
      <c r="B5927" s="5">
        <v>44808.916666666664</v>
      </c>
      <c r="C5927">
        <v>6669.4912502462903</v>
      </c>
      <c r="D5927">
        <v>684.48640891755201</v>
      </c>
      <c r="E5927">
        <v>24010168.5008866</v>
      </c>
      <c r="F5927">
        <v>2464151.0721031898</v>
      </c>
      <c r="G5927">
        <v>7353.9776591638501</v>
      </c>
      <c r="H5927">
        <v>26474319.572989799</v>
      </c>
    </row>
    <row r="5928" spans="1:8">
      <c r="A5928" s="1">
        <v>44808.958333333336</v>
      </c>
      <c r="B5928" s="5">
        <v>44808.958333333336</v>
      </c>
      <c r="C5928">
        <v>0</v>
      </c>
      <c r="D5928">
        <v>0</v>
      </c>
      <c r="E5928">
        <v>0</v>
      </c>
      <c r="F5928">
        <v>0</v>
      </c>
      <c r="G5928">
        <v>0</v>
      </c>
      <c r="H5928">
        <v>0</v>
      </c>
    </row>
    <row r="5929" spans="1:8">
      <c r="A5929" s="1">
        <v>44809</v>
      </c>
      <c r="B5929" s="5">
        <v>44809</v>
      </c>
      <c r="C5929">
        <v>0</v>
      </c>
      <c r="D5929">
        <v>0</v>
      </c>
      <c r="E5929">
        <v>0</v>
      </c>
      <c r="F5929">
        <v>0</v>
      </c>
      <c r="G5929">
        <v>0</v>
      </c>
      <c r="H5929">
        <v>0</v>
      </c>
    </row>
    <row r="5930" spans="1:8">
      <c r="A5930" s="1">
        <v>44809.041666666664</v>
      </c>
      <c r="B5930" s="5">
        <v>44809.041666666664</v>
      </c>
      <c r="C5930">
        <v>0</v>
      </c>
      <c r="D5930">
        <v>0</v>
      </c>
      <c r="E5930">
        <v>0</v>
      </c>
      <c r="F5930">
        <v>0</v>
      </c>
      <c r="G5930">
        <v>0</v>
      </c>
      <c r="H5930">
        <v>0</v>
      </c>
    </row>
    <row r="5931" spans="1:8">
      <c r="A5931" s="1">
        <v>44809.083333333336</v>
      </c>
      <c r="B5931" s="5">
        <v>44809.083333333336</v>
      </c>
      <c r="C5931">
        <v>0</v>
      </c>
      <c r="D5931">
        <v>0</v>
      </c>
      <c r="E5931">
        <v>0</v>
      </c>
      <c r="F5931">
        <v>0</v>
      </c>
      <c r="G5931">
        <v>0</v>
      </c>
      <c r="H5931">
        <v>0</v>
      </c>
    </row>
    <row r="5932" spans="1:8">
      <c r="A5932" s="1">
        <v>44809.125</v>
      </c>
      <c r="B5932" s="5">
        <v>44809.125</v>
      </c>
      <c r="C5932">
        <v>0</v>
      </c>
      <c r="D5932">
        <v>0</v>
      </c>
      <c r="E5932">
        <v>0</v>
      </c>
      <c r="F5932">
        <v>0</v>
      </c>
      <c r="G5932">
        <v>0</v>
      </c>
      <c r="H5932">
        <v>0</v>
      </c>
    </row>
    <row r="5933" spans="1:8">
      <c r="A5933" s="1">
        <v>44809.166666666664</v>
      </c>
      <c r="B5933" s="5">
        <v>44809.166666666664</v>
      </c>
      <c r="C5933">
        <v>0</v>
      </c>
      <c r="D5933">
        <v>0</v>
      </c>
      <c r="E5933">
        <v>0</v>
      </c>
      <c r="F5933">
        <v>0</v>
      </c>
      <c r="G5933">
        <v>0</v>
      </c>
      <c r="H5933">
        <v>0</v>
      </c>
    </row>
    <row r="5934" spans="1:8">
      <c r="A5934" s="1">
        <v>44809.208333333336</v>
      </c>
      <c r="B5934" s="5">
        <v>44809.208333333336</v>
      </c>
      <c r="C5934">
        <v>0</v>
      </c>
      <c r="D5934">
        <v>0</v>
      </c>
      <c r="E5934">
        <v>0</v>
      </c>
      <c r="F5934">
        <v>0</v>
      </c>
      <c r="G5934">
        <v>0</v>
      </c>
      <c r="H5934">
        <v>0</v>
      </c>
    </row>
    <row r="5935" spans="1:8">
      <c r="A5935" s="1">
        <v>44809.25</v>
      </c>
      <c r="B5935" s="5">
        <v>44809.25</v>
      </c>
      <c r="C5935">
        <v>0</v>
      </c>
      <c r="D5935">
        <v>0</v>
      </c>
      <c r="E5935">
        <v>0</v>
      </c>
      <c r="F5935">
        <v>0</v>
      </c>
      <c r="G5935">
        <v>0</v>
      </c>
      <c r="H5935">
        <v>0</v>
      </c>
    </row>
    <row r="5936" spans="1:8">
      <c r="A5936" s="1">
        <v>44809.291666666664</v>
      </c>
      <c r="B5936" s="5">
        <v>44809.291666666664</v>
      </c>
      <c r="C5936">
        <v>0</v>
      </c>
      <c r="D5936">
        <v>0</v>
      </c>
      <c r="E5936">
        <v>0</v>
      </c>
      <c r="F5936">
        <v>0</v>
      </c>
      <c r="G5936">
        <v>0</v>
      </c>
      <c r="H5936">
        <v>0</v>
      </c>
    </row>
    <row r="5937" spans="1:8">
      <c r="A5937" s="1">
        <v>44809.333333333336</v>
      </c>
      <c r="B5937" s="5">
        <v>44809.333333333336</v>
      </c>
      <c r="C5937">
        <v>0</v>
      </c>
      <c r="D5937">
        <v>0</v>
      </c>
      <c r="E5937">
        <v>0</v>
      </c>
      <c r="F5937">
        <v>0</v>
      </c>
      <c r="G5937">
        <v>0</v>
      </c>
      <c r="H5937">
        <v>0</v>
      </c>
    </row>
    <row r="5938" spans="1:8">
      <c r="A5938" s="1">
        <v>44809.375</v>
      </c>
      <c r="B5938" s="5">
        <v>44809.375</v>
      </c>
      <c r="C5938">
        <v>20031.522587093001</v>
      </c>
      <c r="D5938">
        <v>6886.3490159958401</v>
      </c>
      <c r="E5938">
        <v>72113481.313535094</v>
      </c>
      <c r="F5938">
        <v>24790856.457585</v>
      </c>
      <c r="G5938">
        <v>26917.871603088901</v>
      </c>
      <c r="H5938">
        <v>96904337.771120206</v>
      </c>
    </row>
    <row r="5939" spans="1:8">
      <c r="A5939" s="1">
        <v>44809.416666666664</v>
      </c>
      <c r="B5939" s="5">
        <v>44809.416666666664</v>
      </c>
      <c r="C5939">
        <v>9994.0208869161997</v>
      </c>
      <c r="D5939">
        <v>1840.57550952111</v>
      </c>
      <c r="E5939">
        <v>35978475.192898303</v>
      </c>
      <c r="F5939">
        <v>6626071.8342760196</v>
      </c>
      <c r="G5939">
        <v>11834.5963964373</v>
      </c>
      <c r="H5939">
        <v>42604547.027174301</v>
      </c>
    </row>
    <row r="5940" spans="1:8">
      <c r="A5940" s="1">
        <v>44809.458333333336</v>
      </c>
      <c r="B5940" s="5">
        <v>44809.458333333336</v>
      </c>
      <c r="C5940">
        <v>10170.6712707605</v>
      </c>
      <c r="D5940">
        <v>1704.85175739295</v>
      </c>
      <c r="E5940">
        <v>36614416.574737899</v>
      </c>
      <c r="F5940">
        <v>6137466.3266146304</v>
      </c>
      <c r="G5940">
        <v>11875.5230281534</v>
      </c>
      <c r="H5940">
        <v>42751882.901352502</v>
      </c>
    </row>
    <row r="5941" spans="1:8">
      <c r="A5941" s="1">
        <v>44809.5</v>
      </c>
      <c r="B5941" s="5">
        <v>44809.5</v>
      </c>
      <c r="C5941">
        <v>10373.3939253835</v>
      </c>
      <c r="D5941">
        <v>1775.96392342901</v>
      </c>
      <c r="E5941">
        <v>37344218.131380796</v>
      </c>
      <c r="F5941">
        <v>6393470.1243444504</v>
      </c>
      <c r="G5941">
        <v>12149.3578488125</v>
      </c>
      <c r="H5941">
        <v>43737688.255725302</v>
      </c>
    </row>
    <row r="5942" spans="1:8">
      <c r="A5942" s="1">
        <v>44809.541666666664</v>
      </c>
      <c r="B5942" s="5">
        <v>44809.541666666664</v>
      </c>
      <c r="C5942">
        <v>10558.914961644699</v>
      </c>
      <c r="D5942">
        <v>1748.09549609895</v>
      </c>
      <c r="E5942">
        <v>38012093.861920998</v>
      </c>
      <c r="F5942">
        <v>6293143.7859562403</v>
      </c>
      <c r="G5942">
        <v>12307.0104577436</v>
      </c>
      <c r="H5942">
        <v>44305237.647877298</v>
      </c>
    </row>
    <row r="5943" spans="1:8">
      <c r="A5943" s="1">
        <v>44809.583333333336</v>
      </c>
      <c r="B5943" s="5">
        <v>44809.583333333336</v>
      </c>
      <c r="C5943">
        <v>8321.8516552770707</v>
      </c>
      <c r="D5943">
        <v>1031.64471574863</v>
      </c>
      <c r="E5943">
        <v>29958665.958997399</v>
      </c>
      <c r="F5943">
        <v>3713920.9766950598</v>
      </c>
      <c r="G5943">
        <v>9353.4963710256998</v>
      </c>
      <c r="H5943">
        <v>33672586.935692497</v>
      </c>
    </row>
    <row r="5944" spans="1:8">
      <c r="A5944" s="1">
        <v>44809.625</v>
      </c>
      <c r="B5944" s="5">
        <v>44809.625</v>
      </c>
      <c r="C5944">
        <v>10581.2566176458</v>
      </c>
      <c r="D5944">
        <v>1426.57651883061</v>
      </c>
      <c r="E5944">
        <v>38092523.823524997</v>
      </c>
      <c r="F5944">
        <v>5135675.4677902097</v>
      </c>
      <c r="G5944">
        <v>12007.8331364764</v>
      </c>
      <c r="H5944">
        <v>43228199.291315198</v>
      </c>
    </row>
    <row r="5945" spans="1:8">
      <c r="A5945" s="1">
        <v>44809.666666666664</v>
      </c>
      <c r="B5945" s="5">
        <v>44809.666666666664</v>
      </c>
      <c r="C5945">
        <v>10438.9622129784</v>
      </c>
      <c r="D5945">
        <v>1435.3356787969699</v>
      </c>
      <c r="E5945">
        <v>37580263.966722399</v>
      </c>
      <c r="F5945">
        <v>5167208.4436691096</v>
      </c>
      <c r="G5945">
        <v>11874.297891775401</v>
      </c>
      <c r="H5945">
        <v>42747472.410391502</v>
      </c>
    </row>
    <row r="5946" spans="1:8">
      <c r="A5946" s="1">
        <v>44809.708333333336</v>
      </c>
      <c r="B5946" s="5">
        <v>44809.708333333336</v>
      </c>
      <c r="C5946">
        <v>10339.9664163176</v>
      </c>
      <c r="D5946">
        <v>1591.0575978110201</v>
      </c>
      <c r="E5946">
        <v>37223879.098743401</v>
      </c>
      <c r="F5946">
        <v>5727807.3521196796</v>
      </c>
      <c r="G5946">
        <v>11931.024014128599</v>
      </c>
      <c r="H5946">
        <v>42951686.450863101</v>
      </c>
    </row>
    <row r="5947" spans="1:8">
      <c r="A5947" s="1">
        <v>44809.75</v>
      </c>
      <c r="B5947" s="5">
        <v>44809.75</v>
      </c>
      <c r="C5947">
        <v>10133.109690216999</v>
      </c>
      <c r="D5947">
        <v>1526.6705462132099</v>
      </c>
      <c r="E5947">
        <v>36479194.884781197</v>
      </c>
      <c r="F5947">
        <v>5496013.96636758</v>
      </c>
      <c r="G5947">
        <v>11659.780236430201</v>
      </c>
      <c r="H5947">
        <v>41975208.851148799</v>
      </c>
    </row>
    <row r="5948" spans="1:8">
      <c r="A5948" s="1">
        <v>44809.791666666664</v>
      </c>
      <c r="B5948" s="5">
        <v>44809.791666666664</v>
      </c>
      <c r="C5948">
        <v>10069.1644129127</v>
      </c>
      <c r="D5948">
        <v>1356.5383647445501</v>
      </c>
      <c r="E5948">
        <v>36248991.8864858</v>
      </c>
      <c r="F5948">
        <v>4883538.1130803898</v>
      </c>
      <c r="G5948">
        <v>11425.702777657199</v>
      </c>
      <c r="H5948">
        <v>41132529.999566197</v>
      </c>
    </row>
    <row r="5949" spans="1:8">
      <c r="A5949" s="1">
        <v>44809.833333333336</v>
      </c>
      <c r="B5949" s="5">
        <v>44809.833333333336</v>
      </c>
      <c r="C5949">
        <v>8950.54606108396</v>
      </c>
      <c r="D5949">
        <v>791.52228723154406</v>
      </c>
      <c r="E5949">
        <v>32221965.8199022</v>
      </c>
      <c r="F5949">
        <v>2849480.2340335599</v>
      </c>
      <c r="G5949">
        <v>9742.0683483155099</v>
      </c>
      <c r="H5949">
        <v>35071446.053935803</v>
      </c>
    </row>
    <row r="5950" spans="1:8">
      <c r="A5950" s="1">
        <v>44809.875</v>
      </c>
      <c r="B5950" s="5">
        <v>44809.875</v>
      </c>
      <c r="C5950">
        <v>7385.3249450124504</v>
      </c>
      <c r="D5950">
        <v>565.18428982627699</v>
      </c>
      <c r="E5950">
        <v>26587169.802044801</v>
      </c>
      <c r="F5950">
        <v>2034663.44337459</v>
      </c>
      <c r="G5950">
        <v>7950.5092348387298</v>
      </c>
      <c r="H5950">
        <v>28621833.245419402</v>
      </c>
    </row>
    <row r="5951" spans="1:8">
      <c r="A5951" s="1">
        <v>44809.916666666664</v>
      </c>
      <c r="B5951" s="5">
        <v>44809.916666666664</v>
      </c>
      <c r="C5951">
        <v>6649.5607664638001</v>
      </c>
      <c r="D5951">
        <v>526.92966681003702</v>
      </c>
      <c r="E5951">
        <v>23938418.759269699</v>
      </c>
      <c r="F5951">
        <v>1896946.8005161299</v>
      </c>
      <c r="G5951">
        <v>7176.4904332738397</v>
      </c>
      <c r="H5951">
        <v>25835365.559785798</v>
      </c>
    </row>
    <row r="5952" spans="1:8">
      <c r="A5952" s="1">
        <v>44809.958333333336</v>
      </c>
      <c r="B5952" s="5">
        <v>44809.958333333336</v>
      </c>
      <c r="C5952">
        <v>0</v>
      </c>
      <c r="D5952">
        <v>0</v>
      </c>
      <c r="E5952">
        <v>0</v>
      </c>
      <c r="F5952">
        <v>0</v>
      </c>
      <c r="G5952">
        <v>0</v>
      </c>
      <c r="H5952">
        <v>0</v>
      </c>
    </row>
    <row r="5953" spans="1:8">
      <c r="A5953" s="1">
        <v>44810</v>
      </c>
      <c r="B5953" s="5">
        <v>44810</v>
      </c>
      <c r="C5953">
        <v>0</v>
      </c>
      <c r="D5953">
        <v>0</v>
      </c>
      <c r="E5953">
        <v>0</v>
      </c>
      <c r="F5953">
        <v>0</v>
      </c>
      <c r="G5953">
        <v>0</v>
      </c>
      <c r="H5953">
        <v>0</v>
      </c>
    </row>
    <row r="5954" spans="1:8">
      <c r="A5954" s="1">
        <v>44810.041666666664</v>
      </c>
      <c r="B5954" s="5">
        <v>44810.041666666664</v>
      </c>
      <c r="C5954">
        <v>0</v>
      </c>
      <c r="D5954">
        <v>0</v>
      </c>
      <c r="E5954">
        <v>0</v>
      </c>
      <c r="F5954">
        <v>0</v>
      </c>
      <c r="G5954">
        <v>0</v>
      </c>
      <c r="H5954">
        <v>0</v>
      </c>
    </row>
    <row r="5955" spans="1:8">
      <c r="A5955" s="1">
        <v>44810.083333333336</v>
      </c>
      <c r="B5955" s="5">
        <v>44810.083333333336</v>
      </c>
      <c r="C5955">
        <v>0</v>
      </c>
      <c r="D5955">
        <v>0</v>
      </c>
      <c r="E5955">
        <v>0</v>
      </c>
      <c r="F5955">
        <v>0</v>
      </c>
      <c r="G5955">
        <v>0</v>
      </c>
      <c r="H5955">
        <v>0</v>
      </c>
    </row>
    <row r="5956" spans="1:8">
      <c r="A5956" s="1">
        <v>44810.125</v>
      </c>
      <c r="B5956" s="5">
        <v>44810.125</v>
      </c>
      <c r="C5956">
        <v>0</v>
      </c>
      <c r="D5956">
        <v>0</v>
      </c>
      <c r="E5956">
        <v>0</v>
      </c>
      <c r="F5956">
        <v>0</v>
      </c>
      <c r="G5956">
        <v>0</v>
      </c>
      <c r="H5956">
        <v>0</v>
      </c>
    </row>
    <row r="5957" spans="1:8">
      <c r="A5957" s="1">
        <v>44810.166666666664</v>
      </c>
      <c r="B5957" s="5">
        <v>44810.166666666664</v>
      </c>
      <c r="C5957">
        <v>0</v>
      </c>
      <c r="D5957">
        <v>0</v>
      </c>
      <c r="E5957">
        <v>0</v>
      </c>
      <c r="F5957">
        <v>0</v>
      </c>
      <c r="G5957">
        <v>0</v>
      </c>
      <c r="H5957">
        <v>0</v>
      </c>
    </row>
    <row r="5958" spans="1:8">
      <c r="A5958" s="1">
        <v>44810.208333333336</v>
      </c>
      <c r="B5958" s="5">
        <v>44810.208333333336</v>
      </c>
      <c r="C5958">
        <v>0</v>
      </c>
      <c r="D5958">
        <v>0</v>
      </c>
      <c r="E5958">
        <v>0</v>
      </c>
      <c r="F5958">
        <v>0</v>
      </c>
      <c r="G5958">
        <v>0</v>
      </c>
      <c r="H5958">
        <v>0</v>
      </c>
    </row>
    <row r="5959" spans="1:8">
      <c r="A5959" s="1">
        <v>44810.25</v>
      </c>
      <c r="B5959" s="5">
        <v>44810.25</v>
      </c>
      <c r="C5959">
        <v>0</v>
      </c>
      <c r="D5959">
        <v>0</v>
      </c>
      <c r="E5959">
        <v>0</v>
      </c>
      <c r="F5959">
        <v>0</v>
      </c>
      <c r="G5959">
        <v>0</v>
      </c>
      <c r="H5959">
        <v>0</v>
      </c>
    </row>
    <row r="5960" spans="1:8">
      <c r="A5960" s="1">
        <v>44810.291666666664</v>
      </c>
      <c r="B5960" s="5">
        <v>44810.291666666664</v>
      </c>
      <c r="C5960">
        <v>0</v>
      </c>
      <c r="D5960">
        <v>0</v>
      </c>
      <c r="E5960">
        <v>0</v>
      </c>
      <c r="F5960">
        <v>0</v>
      </c>
      <c r="G5960">
        <v>0</v>
      </c>
      <c r="H5960">
        <v>0</v>
      </c>
    </row>
    <row r="5961" spans="1:8">
      <c r="A5961" s="1">
        <v>44810.333333333336</v>
      </c>
      <c r="B5961" s="5">
        <v>44810.333333333336</v>
      </c>
      <c r="C5961">
        <v>0</v>
      </c>
      <c r="D5961">
        <v>0</v>
      </c>
      <c r="E5961">
        <v>0</v>
      </c>
      <c r="F5961">
        <v>0</v>
      </c>
      <c r="G5961">
        <v>0</v>
      </c>
      <c r="H5961">
        <v>0</v>
      </c>
    </row>
    <row r="5962" spans="1:8">
      <c r="A5962" s="1">
        <v>44810.375</v>
      </c>
      <c r="B5962" s="5">
        <v>44810.375</v>
      </c>
      <c r="C5962">
        <v>20626.831876534499</v>
      </c>
      <c r="D5962">
        <v>10540.9498565906</v>
      </c>
      <c r="E5962">
        <v>74256594.755524293</v>
      </c>
      <c r="F5962">
        <v>37947419.483726203</v>
      </c>
      <c r="G5962">
        <v>31167.781733125099</v>
      </c>
      <c r="H5962">
        <v>112204014.23925</v>
      </c>
    </row>
    <row r="5963" spans="1:8">
      <c r="A5963" s="1">
        <v>44810.416666666664</v>
      </c>
      <c r="B5963" s="5">
        <v>44810.416666666664</v>
      </c>
      <c r="C5963">
        <v>10216.177304761201</v>
      </c>
      <c r="D5963">
        <v>2376.8014361432402</v>
      </c>
      <c r="E5963">
        <v>36778238.297140501</v>
      </c>
      <c r="F5963">
        <v>8556485.1701156795</v>
      </c>
      <c r="G5963">
        <v>12592.9787409044</v>
      </c>
      <c r="H5963">
        <v>45334723.467256099</v>
      </c>
    </row>
    <row r="5964" spans="1:8">
      <c r="A5964" s="1">
        <v>44810.458333333336</v>
      </c>
      <c r="B5964" s="5">
        <v>44810.458333333336</v>
      </c>
      <c r="C5964">
        <v>10392.5631592065</v>
      </c>
      <c r="D5964">
        <v>1917.75397794986</v>
      </c>
      <c r="E5964">
        <v>37413227.373143703</v>
      </c>
      <c r="F5964">
        <v>6903914.3206195198</v>
      </c>
      <c r="G5964">
        <v>12310.3171371564</v>
      </c>
      <c r="H5964">
        <v>44317141.693763196</v>
      </c>
    </row>
    <row r="5965" spans="1:8">
      <c r="A5965" s="1">
        <v>44810.5</v>
      </c>
      <c r="B5965" s="5">
        <v>44810.5</v>
      </c>
      <c r="C5965">
        <v>10645.481916730099</v>
      </c>
      <c r="D5965">
        <v>1928.2292348936901</v>
      </c>
      <c r="E5965">
        <v>38323734.900228597</v>
      </c>
      <c r="F5965">
        <v>6941625.2456173096</v>
      </c>
      <c r="G5965">
        <v>12573.7111516238</v>
      </c>
      <c r="H5965">
        <v>45265360.145845897</v>
      </c>
    </row>
    <row r="5966" spans="1:8">
      <c r="A5966" s="1">
        <v>44810.541666666664</v>
      </c>
      <c r="B5966" s="5">
        <v>44810.541666666664</v>
      </c>
      <c r="C5966">
        <v>10783.4634887393</v>
      </c>
      <c r="D5966">
        <v>1849.6456658680499</v>
      </c>
      <c r="E5966">
        <v>38820468.559461601</v>
      </c>
      <c r="F5966">
        <v>6658724.3971249796</v>
      </c>
      <c r="G5966">
        <v>12633.1091546073</v>
      </c>
      <c r="H5966">
        <v>45479192.956586502</v>
      </c>
    </row>
    <row r="5967" spans="1:8">
      <c r="A5967" s="1">
        <v>44810.583333333336</v>
      </c>
      <c r="B5967" s="5">
        <v>44810.583333333336</v>
      </c>
      <c r="C5967">
        <v>8630.8071281579905</v>
      </c>
      <c r="D5967">
        <v>1245.9329086810601</v>
      </c>
      <c r="E5967">
        <v>31070905.661368702</v>
      </c>
      <c r="F5967">
        <v>4485358.47125181</v>
      </c>
      <c r="G5967">
        <v>9876.7400368390499</v>
      </c>
      <c r="H5967">
        <v>35556264.132620499</v>
      </c>
    </row>
    <row r="5968" spans="1:8">
      <c r="A5968" s="1">
        <v>44810.625</v>
      </c>
      <c r="B5968" s="5">
        <v>44810.625</v>
      </c>
      <c r="C5968">
        <v>11157.406819588001</v>
      </c>
      <c r="D5968">
        <v>1874.6276503443</v>
      </c>
      <c r="E5968">
        <v>40166664.550516903</v>
      </c>
      <c r="F5968">
        <v>6748659.5412394898</v>
      </c>
      <c r="G5968">
        <v>13032.0344699323</v>
      </c>
      <c r="H5968">
        <v>46915324.091756403</v>
      </c>
    </row>
    <row r="5969" spans="1:8">
      <c r="A5969" s="1">
        <v>44810.666666666664</v>
      </c>
      <c r="B5969" s="5">
        <v>44810.666666666664</v>
      </c>
      <c r="C5969">
        <v>11085.775214654601</v>
      </c>
      <c r="D5969">
        <v>1872.0684785654801</v>
      </c>
      <c r="E5969">
        <v>39908790.772756599</v>
      </c>
      <c r="F5969">
        <v>6739446.5228357296</v>
      </c>
      <c r="G5969">
        <v>12957.8436932201</v>
      </c>
      <c r="H5969">
        <v>46648237.295592301</v>
      </c>
    </row>
    <row r="5970" spans="1:8">
      <c r="A5970" s="1">
        <v>44810.708333333336</v>
      </c>
      <c r="B5970" s="5">
        <v>44810.708333333336</v>
      </c>
      <c r="C5970">
        <v>11046.084622521101</v>
      </c>
      <c r="D5970">
        <v>1847.0361130641299</v>
      </c>
      <c r="E5970">
        <v>39765904.6410762</v>
      </c>
      <c r="F5970">
        <v>6649330.0070308801</v>
      </c>
      <c r="G5970">
        <v>12893.1207355853</v>
      </c>
      <c r="H5970">
        <v>46415234.648107097</v>
      </c>
    </row>
    <row r="5971" spans="1:8">
      <c r="A5971" s="1">
        <v>44810.75</v>
      </c>
      <c r="B5971" s="5">
        <v>44810.75</v>
      </c>
      <c r="C5971">
        <v>10740.4946355844</v>
      </c>
      <c r="D5971">
        <v>1836.6132279987701</v>
      </c>
      <c r="E5971">
        <v>38665780.688103803</v>
      </c>
      <c r="F5971">
        <v>6611807.6207955899</v>
      </c>
      <c r="G5971">
        <v>12577.1078635831</v>
      </c>
      <c r="H5971">
        <v>45277588.308899403</v>
      </c>
    </row>
    <row r="5972" spans="1:8">
      <c r="A5972" s="1">
        <v>44810.791666666664</v>
      </c>
      <c r="B5972" s="5">
        <v>44810.791666666664</v>
      </c>
      <c r="C5972">
        <v>10465.4271413038</v>
      </c>
      <c r="D5972">
        <v>1847.5291724623601</v>
      </c>
      <c r="E5972">
        <v>37675537.708694004</v>
      </c>
      <c r="F5972">
        <v>6651105.0208645202</v>
      </c>
      <c r="G5972">
        <v>12312.956313766201</v>
      </c>
      <c r="H5972">
        <v>44326642.729558498</v>
      </c>
    </row>
    <row r="5973" spans="1:8">
      <c r="A5973" s="1">
        <v>44810.833333333336</v>
      </c>
      <c r="B5973" s="5">
        <v>44810.833333333336</v>
      </c>
      <c r="C5973">
        <v>9292.68121354293</v>
      </c>
      <c r="D5973">
        <v>1073.55443171313</v>
      </c>
      <c r="E5973">
        <v>33453652.368754499</v>
      </c>
      <c r="F5973">
        <v>3864795.9541672701</v>
      </c>
      <c r="G5973">
        <v>10366.235645256</v>
      </c>
      <c r="H5973">
        <v>37318448.322921798</v>
      </c>
    </row>
    <row r="5974" spans="1:8">
      <c r="A5974" s="1">
        <v>44810.875</v>
      </c>
      <c r="B5974" s="5">
        <v>44810.875</v>
      </c>
      <c r="C5974">
        <v>7732.1681802518997</v>
      </c>
      <c r="D5974">
        <v>883.15665890196397</v>
      </c>
      <c r="E5974">
        <v>27835805.448906802</v>
      </c>
      <c r="F5974">
        <v>3179363.97204707</v>
      </c>
      <c r="G5974">
        <v>8615.32483915386</v>
      </c>
      <c r="H5974">
        <v>31015169.4209539</v>
      </c>
    </row>
    <row r="5975" spans="1:8">
      <c r="A5975" s="1">
        <v>44810.916666666664</v>
      </c>
      <c r="B5975" s="5">
        <v>44810.916666666664</v>
      </c>
      <c r="C5975">
        <v>7017.4486157781203</v>
      </c>
      <c r="D5975">
        <v>688.08955041540003</v>
      </c>
      <c r="E5975">
        <v>25262815.016801201</v>
      </c>
      <c r="F5975">
        <v>2477122.3814954399</v>
      </c>
      <c r="G5975">
        <v>7705.5381661935198</v>
      </c>
      <c r="H5975">
        <v>27739937.398296598</v>
      </c>
    </row>
    <row r="5976" spans="1:8">
      <c r="A5976" s="1">
        <v>44810.958333333336</v>
      </c>
      <c r="B5976" s="5">
        <v>44810.958333333336</v>
      </c>
      <c r="C5976">
        <v>0</v>
      </c>
      <c r="D5976">
        <v>0</v>
      </c>
      <c r="E5976">
        <v>0</v>
      </c>
      <c r="F5976">
        <v>0</v>
      </c>
      <c r="G5976">
        <v>0</v>
      </c>
      <c r="H5976">
        <v>0</v>
      </c>
    </row>
    <row r="5977" spans="1:8">
      <c r="A5977" s="1">
        <v>44811</v>
      </c>
      <c r="B5977" s="5">
        <v>44811</v>
      </c>
      <c r="C5977">
        <v>0</v>
      </c>
      <c r="D5977">
        <v>0</v>
      </c>
      <c r="E5977">
        <v>0</v>
      </c>
      <c r="F5977">
        <v>0</v>
      </c>
      <c r="G5977">
        <v>0</v>
      </c>
      <c r="H5977">
        <v>0</v>
      </c>
    </row>
    <row r="5978" spans="1:8">
      <c r="A5978" s="1">
        <v>44811.041666666664</v>
      </c>
      <c r="B5978" s="5">
        <v>44811.041666666664</v>
      </c>
      <c r="C5978">
        <v>0</v>
      </c>
      <c r="D5978">
        <v>0</v>
      </c>
      <c r="E5978">
        <v>0</v>
      </c>
      <c r="F5978">
        <v>0</v>
      </c>
      <c r="G5978">
        <v>0</v>
      </c>
      <c r="H5978">
        <v>0</v>
      </c>
    </row>
    <row r="5979" spans="1:8">
      <c r="A5979" s="1">
        <v>44811.083333333336</v>
      </c>
      <c r="B5979" s="5">
        <v>44811.083333333336</v>
      </c>
      <c r="C5979">
        <v>0</v>
      </c>
      <c r="D5979">
        <v>0</v>
      </c>
      <c r="E5979">
        <v>0</v>
      </c>
      <c r="F5979">
        <v>0</v>
      </c>
      <c r="G5979">
        <v>0</v>
      </c>
      <c r="H5979">
        <v>0</v>
      </c>
    </row>
    <row r="5980" spans="1:8">
      <c r="A5980" s="1">
        <v>44811.125</v>
      </c>
      <c r="B5980" s="5">
        <v>44811.125</v>
      </c>
      <c r="C5980">
        <v>0</v>
      </c>
      <c r="D5980">
        <v>0</v>
      </c>
      <c r="E5980">
        <v>0</v>
      </c>
      <c r="F5980">
        <v>0</v>
      </c>
      <c r="G5980">
        <v>0</v>
      </c>
      <c r="H5980">
        <v>0</v>
      </c>
    </row>
    <row r="5981" spans="1:8">
      <c r="A5981" s="1">
        <v>44811.166666666664</v>
      </c>
      <c r="B5981" s="5">
        <v>44811.166666666664</v>
      </c>
      <c r="C5981">
        <v>0</v>
      </c>
      <c r="D5981">
        <v>0</v>
      </c>
      <c r="E5981">
        <v>0</v>
      </c>
      <c r="F5981">
        <v>0</v>
      </c>
      <c r="G5981">
        <v>0</v>
      </c>
      <c r="H5981">
        <v>0</v>
      </c>
    </row>
    <row r="5982" spans="1:8">
      <c r="A5982" s="1">
        <v>44811.208333333336</v>
      </c>
      <c r="B5982" s="5">
        <v>44811.208333333336</v>
      </c>
      <c r="C5982">
        <v>0</v>
      </c>
      <c r="D5982">
        <v>0</v>
      </c>
      <c r="E5982">
        <v>0</v>
      </c>
      <c r="F5982">
        <v>0</v>
      </c>
      <c r="G5982">
        <v>0</v>
      </c>
      <c r="H5982">
        <v>0</v>
      </c>
    </row>
    <row r="5983" spans="1:8">
      <c r="A5983" s="1">
        <v>44811.25</v>
      </c>
      <c r="B5983" s="5">
        <v>44811.25</v>
      </c>
      <c r="C5983">
        <v>0</v>
      </c>
      <c r="D5983">
        <v>0</v>
      </c>
      <c r="E5983">
        <v>0</v>
      </c>
      <c r="F5983">
        <v>0</v>
      </c>
      <c r="G5983">
        <v>0</v>
      </c>
      <c r="H5983">
        <v>0</v>
      </c>
    </row>
    <row r="5984" spans="1:8">
      <c r="A5984" s="1">
        <v>44811.291666666664</v>
      </c>
      <c r="B5984" s="5">
        <v>44811.291666666664</v>
      </c>
      <c r="C5984">
        <v>0</v>
      </c>
      <c r="D5984">
        <v>0</v>
      </c>
      <c r="E5984">
        <v>0</v>
      </c>
      <c r="F5984">
        <v>0</v>
      </c>
      <c r="G5984">
        <v>0</v>
      </c>
      <c r="H5984">
        <v>0</v>
      </c>
    </row>
    <row r="5985" spans="1:8">
      <c r="A5985" s="1">
        <v>44811.333333333336</v>
      </c>
      <c r="B5985" s="5">
        <v>44811.333333333336</v>
      </c>
      <c r="C5985">
        <v>0</v>
      </c>
      <c r="D5985">
        <v>0</v>
      </c>
      <c r="E5985">
        <v>0</v>
      </c>
      <c r="F5985">
        <v>0</v>
      </c>
      <c r="G5985">
        <v>0</v>
      </c>
      <c r="H5985">
        <v>0</v>
      </c>
    </row>
    <row r="5986" spans="1:8">
      <c r="A5986" s="1">
        <v>44811.375</v>
      </c>
      <c r="B5986" s="5">
        <v>44811.375</v>
      </c>
      <c r="C5986">
        <v>24008.3931936648</v>
      </c>
      <c r="D5986">
        <v>10933.963873159801</v>
      </c>
      <c r="E5986">
        <v>86430215.497193307</v>
      </c>
      <c r="F5986">
        <v>39362269.943375602</v>
      </c>
      <c r="G5986">
        <v>34942.357066824698</v>
      </c>
      <c r="H5986">
        <v>125792485.440568</v>
      </c>
    </row>
    <row r="5987" spans="1:8">
      <c r="A5987" s="1">
        <v>44811.416666666664</v>
      </c>
      <c r="B5987" s="5">
        <v>44811.416666666664</v>
      </c>
      <c r="C5987">
        <v>10993.8779451797</v>
      </c>
      <c r="D5987">
        <v>1502.8105557808699</v>
      </c>
      <c r="E5987">
        <v>39577960.602646999</v>
      </c>
      <c r="F5987">
        <v>5410118.0008111401</v>
      </c>
      <c r="G5987">
        <v>12496.688500960499</v>
      </c>
      <c r="H5987">
        <v>44988078.603458099</v>
      </c>
    </row>
    <row r="5988" spans="1:8">
      <c r="A5988" s="1">
        <v>44811.458333333336</v>
      </c>
      <c r="B5988" s="5">
        <v>44811.458333333336</v>
      </c>
      <c r="C5988">
        <v>10871.4808689745</v>
      </c>
      <c r="D5988">
        <v>1921.3051824041199</v>
      </c>
      <c r="E5988">
        <v>39137331.128308497</v>
      </c>
      <c r="F5988">
        <v>6916698.6566548496</v>
      </c>
      <c r="G5988">
        <v>12792.7860513787</v>
      </c>
      <c r="H5988">
        <v>46054029.784963302</v>
      </c>
    </row>
    <row r="5989" spans="1:8">
      <c r="A5989" s="1">
        <v>44811.5</v>
      </c>
      <c r="B5989" s="5">
        <v>44811.5</v>
      </c>
      <c r="C5989">
        <v>11012.073558440799</v>
      </c>
      <c r="D5989">
        <v>1975.0827323799299</v>
      </c>
      <c r="E5989">
        <v>39643464.810387202</v>
      </c>
      <c r="F5989">
        <v>7110297.8365677698</v>
      </c>
      <c r="G5989">
        <v>12987.1562908208</v>
      </c>
      <c r="H5989">
        <v>46753762.646954998</v>
      </c>
    </row>
    <row r="5990" spans="1:8">
      <c r="A5990" s="1">
        <v>44811.541666666664</v>
      </c>
      <c r="B5990" s="5">
        <v>44811.541666666664</v>
      </c>
      <c r="C5990">
        <v>11170.6249337852</v>
      </c>
      <c r="D5990">
        <v>2034.6420935879401</v>
      </c>
      <c r="E5990">
        <v>40214249.761627004</v>
      </c>
      <c r="F5990">
        <v>7324711.5369165903</v>
      </c>
      <c r="G5990">
        <v>13205.2670273732</v>
      </c>
      <c r="H5990">
        <v>47538961.298543602</v>
      </c>
    </row>
    <row r="5991" spans="1:8">
      <c r="A5991" s="1">
        <v>44811.583333333336</v>
      </c>
      <c r="B5991" s="5">
        <v>44811.583333333336</v>
      </c>
      <c r="C5991">
        <v>9056.7729477565099</v>
      </c>
      <c r="D5991">
        <v>1425.3162622558</v>
      </c>
      <c r="E5991">
        <v>32604382.6119234</v>
      </c>
      <c r="F5991">
        <v>5131138.5441208798</v>
      </c>
      <c r="G5991">
        <v>10482.0892100123</v>
      </c>
      <c r="H5991">
        <v>37735521.156044297</v>
      </c>
    </row>
    <row r="5992" spans="1:8">
      <c r="A5992" s="1">
        <v>44811.625</v>
      </c>
      <c r="B5992" s="5">
        <v>44811.625</v>
      </c>
      <c r="C5992">
        <v>11465.904534642599</v>
      </c>
      <c r="D5992">
        <v>2082.6366383751101</v>
      </c>
      <c r="E5992">
        <v>41277256.324713498</v>
      </c>
      <c r="F5992">
        <v>7497491.8981504198</v>
      </c>
      <c r="G5992">
        <v>13548.5411730177</v>
      </c>
      <c r="H5992">
        <v>48774748.222863898</v>
      </c>
    </row>
    <row r="5993" spans="1:8">
      <c r="A5993" s="1">
        <v>44811.666666666664</v>
      </c>
      <c r="B5993" s="5">
        <v>44811.666666666664</v>
      </c>
      <c r="C5993">
        <v>11556.990658489</v>
      </c>
      <c r="D5993">
        <v>1990.9952348950501</v>
      </c>
      <c r="E5993">
        <v>41605166.370560601</v>
      </c>
      <c r="F5993">
        <v>7167582.84562218</v>
      </c>
      <c r="G5993">
        <v>13547.985893384101</v>
      </c>
      <c r="H5993">
        <v>48772749.216182701</v>
      </c>
    </row>
    <row r="5994" spans="1:8">
      <c r="A5994" s="1">
        <v>44811.708333333336</v>
      </c>
      <c r="B5994" s="5">
        <v>44811.708333333336</v>
      </c>
      <c r="C5994">
        <v>11190.938740166001</v>
      </c>
      <c r="D5994">
        <v>1994.3702827423999</v>
      </c>
      <c r="E5994">
        <v>40287379.464597598</v>
      </c>
      <c r="F5994">
        <v>7179733.0178726604</v>
      </c>
      <c r="G5994">
        <v>13185.309022908399</v>
      </c>
      <c r="H5994">
        <v>47467112.482470296</v>
      </c>
    </row>
    <row r="5995" spans="1:8">
      <c r="A5995" s="1">
        <v>44811.75</v>
      </c>
      <c r="B5995" s="5">
        <v>44811.75</v>
      </c>
      <c r="C5995">
        <v>10837.409781483801</v>
      </c>
      <c r="D5995">
        <v>2064.0828622969698</v>
      </c>
      <c r="E5995">
        <v>39014675.213341698</v>
      </c>
      <c r="F5995">
        <v>7430698.3042691099</v>
      </c>
      <c r="G5995">
        <v>12901.492643780701</v>
      </c>
      <c r="H5995">
        <v>46445373.517610803</v>
      </c>
    </row>
    <row r="5996" spans="1:8">
      <c r="A5996" s="1">
        <v>44811.791666666664</v>
      </c>
      <c r="B5996" s="5">
        <v>44811.791666666664</v>
      </c>
      <c r="C5996">
        <v>10625.7167983286</v>
      </c>
      <c r="D5996">
        <v>2055.1247708072201</v>
      </c>
      <c r="E5996">
        <v>38252580.473982997</v>
      </c>
      <c r="F5996">
        <v>7398449.1749059903</v>
      </c>
      <c r="G5996">
        <v>12680.8415691358</v>
      </c>
      <c r="H5996">
        <v>45651029.648888998</v>
      </c>
    </row>
    <row r="5997" spans="1:8">
      <c r="A5997" s="1">
        <v>44811.833333333336</v>
      </c>
      <c r="B5997" s="5">
        <v>44811.833333333336</v>
      </c>
      <c r="C5997">
        <v>9478.6791433158196</v>
      </c>
      <c r="D5997">
        <v>1305.0503601867999</v>
      </c>
      <c r="E5997">
        <v>34123244.915936902</v>
      </c>
      <c r="F5997">
        <v>4698181.2966724904</v>
      </c>
      <c r="G5997">
        <v>10783.7295035026</v>
      </c>
      <c r="H5997">
        <v>38821426.212609403</v>
      </c>
    </row>
    <row r="5998" spans="1:8">
      <c r="A5998" s="1">
        <v>44811.875</v>
      </c>
      <c r="B5998" s="5">
        <v>44811.875</v>
      </c>
      <c r="C5998">
        <v>7950.9429150820897</v>
      </c>
      <c r="D5998">
        <v>1059.59130695355</v>
      </c>
      <c r="E5998">
        <v>28623394.4942955</v>
      </c>
      <c r="F5998">
        <v>3814528.7050327999</v>
      </c>
      <c r="G5998">
        <v>9010.5342220356506</v>
      </c>
      <c r="H5998">
        <v>32437923.1993283</v>
      </c>
    </row>
    <row r="5999" spans="1:8">
      <c r="A5999" s="1">
        <v>44811.916666666664</v>
      </c>
      <c r="B5999" s="5">
        <v>44811.916666666664</v>
      </c>
      <c r="C5999">
        <v>7242.6607932912802</v>
      </c>
      <c r="D5999">
        <v>868.77840764179302</v>
      </c>
      <c r="E5999">
        <v>26073578.855848599</v>
      </c>
      <c r="F5999">
        <v>3127602.26751045</v>
      </c>
      <c r="G5999">
        <v>8111.4392009330804</v>
      </c>
      <c r="H5999">
        <v>29201181.123359099</v>
      </c>
    </row>
    <row r="6000" spans="1:8">
      <c r="A6000" s="1">
        <v>44811.958333333336</v>
      </c>
      <c r="B6000" s="5">
        <v>44811.958333333336</v>
      </c>
      <c r="C6000">
        <v>0</v>
      </c>
      <c r="D6000">
        <v>0</v>
      </c>
      <c r="E6000">
        <v>0</v>
      </c>
      <c r="F6000">
        <v>0</v>
      </c>
      <c r="G6000">
        <v>0</v>
      </c>
      <c r="H6000">
        <v>0</v>
      </c>
    </row>
    <row r="6001" spans="1:8">
      <c r="A6001" s="1">
        <v>44812</v>
      </c>
      <c r="B6001" s="5">
        <v>44812</v>
      </c>
      <c r="C6001">
        <v>0</v>
      </c>
      <c r="D6001">
        <v>0</v>
      </c>
      <c r="E6001">
        <v>0</v>
      </c>
      <c r="F6001">
        <v>0</v>
      </c>
      <c r="G6001">
        <v>0</v>
      </c>
      <c r="H6001">
        <v>0</v>
      </c>
    </row>
    <row r="6002" spans="1:8">
      <c r="A6002" s="1">
        <v>44812.041666666664</v>
      </c>
      <c r="B6002" s="5">
        <v>44812.041666666664</v>
      </c>
      <c r="C6002">
        <v>0</v>
      </c>
      <c r="D6002">
        <v>0</v>
      </c>
      <c r="E6002">
        <v>0</v>
      </c>
      <c r="F6002">
        <v>0</v>
      </c>
      <c r="G6002">
        <v>0</v>
      </c>
      <c r="H6002">
        <v>0</v>
      </c>
    </row>
    <row r="6003" spans="1:8">
      <c r="A6003" s="1">
        <v>44812.083333333336</v>
      </c>
      <c r="B6003" s="5">
        <v>44812.083333333336</v>
      </c>
      <c r="C6003">
        <v>0</v>
      </c>
      <c r="D6003">
        <v>0</v>
      </c>
      <c r="E6003">
        <v>0</v>
      </c>
      <c r="F6003">
        <v>0</v>
      </c>
      <c r="G6003">
        <v>0</v>
      </c>
      <c r="H6003">
        <v>0</v>
      </c>
    </row>
    <row r="6004" spans="1:8">
      <c r="A6004" s="1">
        <v>44812.125</v>
      </c>
      <c r="B6004" s="5">
        <v>44812.125</v>
      </c>
      <c r="C6004">
        <v>0</v>
      </c>
      <c r="D6004">
        <v>0</v>
      </c>
      <c r="E6004">
        <v>0</v>
      </c>
      <c r="F6004">
        <v>0</v>
      </c>
      <c r="G6004">
        <v>0</v>
      </c>
      <c r="H6004">
        <v>0</v>
      </c>
    </row>
    <row r="6005" spans="1:8">
      <c r="A6005" s="1">
        <v>44812.166666666664</v>
      </c>
      <c r="B6005" s="5">
        <v>44812.166666666664</v>
      </c>
      <c r="C6005">
        <v>0</v>
      </c>
      <c r="D6005">
        <v>0</v>
      </c>
      <c r="E6005">
        <v>0</v>
      </c>
      <c r="F6005">
        <v>0</v>
      </c>
      <c r="G6005">
        <v>0</v>
      </c>
      <c r="H6005">
        <v>0</v>
      </c>
    </row>
    <row r="6006" spans="1:8">
      <c r="A6006" s="1">
        <v>44812.208333333336</v>
      </c>
      <c r="B6006" s="5">
        <v>44812.208333333336</v>
      </c>
      <c r="C6006">
        <v>0</v>
      </c>
      <c r="D6006">
        <v>0</v>
      </c>
      <c r="E6006">
        <v>0</v>
      </c>
      <c r="F6006">
        <v>0</v>
      </c>
      <c r="G6006">
        <v>0</v>
      </c>
      <c r="H6006">
        <v>0</v>
      </c>
    </row>
    <row r="6007" spans="1:8">
      <c r="A6007" s="1">
        <v>44812.25</v>
      </c>
      <c r="B6007" s="5">
        <v>44812.25</v>
      </c>
      <c r="C6007">
        <v>0</v>
      </c>
      <c r="D6007">
        <v>0</v>
      </c>
      <c r="E6007">
        <v>0</v>
      </c>
      <c r="F6007">
        <v>0</v>
      </c>
      <c r="G6007">
        <v>0</v>
      </c>
      <c r="H6007">
        <v>0</v>
      </c>
    </row>
    <row r="6008" spans="1:8">
      <c r="A6008" s="1">
        <v>44812.291666666664</v>
      </c>
      <c r="B6008" s="5">
        <v>44812.291666666664</v>
      </c>
      <c r="C6008">
        <v>0</v>
      </c>
      <c r="D6008">
        <v>0</v>
      </c>
      <c r="E6008">
        <v>0</v>
      </c>
      <c r="F6008">
        <v>0</v>
      </c>
      <c r="G6008">
        <v>0</v>
      </c>
      <c r="H6008">
        <v>0</v>
      </c>
    </row>
    <row r="6009" spans="1:8">
      <c r="A6009" s="1">
        <v>44812.333333333336</v>
      </c>
      <c r="B6009" s="5">
        <v>44812.333333333336</v>
      </c>
      <c r="C6009">
        <v>0</v>
      </c>
      <c r="D6009">
        <v>0</v>
      </c>
      <c r="E6009">
        <v>0</v>
      </c>
      <c r="F6009">
        <v>0</v>
      </c>
      <c r="G6009">
        <v>0</v>
      </c>
      <c r="H6009">
        <v>0</v>
      </c>
    </row>
    <row r="6010" spans="1:8">
      <c r="A6010" s="1">
        <v>44812.375</v>
      </c>
      <c r="B6010" s="5">
        <v>44812.375</v>
      </c>
      <c r="C6010">
        <v>23506.0689879893</v>
      </c>
      <c r="D6010">
        <v>12992.240669434999</v>
      </c>
      <c r="E6010">
        <v>84621848.356761605</v>
      </c>
      <c r="F6010">
        <v>46772066.409966096</v>
      </c>
      <c r="G6010">
        <v>36498.309657424303</v>
      </c>
      <c r="H6010">
        <v>131393914.766727</v>
      </c>
    </row>
    <row r="6011" spans="1:8">
      <c r="A6011" s="1">
        <v>44812.416666666664</v>
      </c>
      <c r="B6011" s="5">
        <v>44812.416666666664</v>
      </c>
      <c r="C6011">
        <v>10618.6103542362</v>
      </c>
      <c r="D6011">
        <v>1271.0550029050801</v>
      </c>
      <c r="E6011">
        <v>38226997.275250502</v>
      </c>
      <c r="F6011">
        <v>4575798.0104582803</v>
      </c>
      <c r="G6011">
        <v>11889.665357141301</v>
      </c>
      <c r="H6011">
        <v>42802795.2857088</v>
      </c>
    </row>
    <row r="6012" spans="1:8">
      <c r="A6012" s="1">
        <v>44812.458333333336</v>
      </c>
      <c r="B6012" s="5">
        <v>44812.458333333336</v>
      </c>
      <c r="C6012">
        <v>10555.603318437699</v>
      </c>
      <c r="D6012">
        <v>1965.8917876432399</v>
      </c>
      <c r="E6012">
        <v>38000171.946375899</v>
      </c>
      <c r="F6012">
        <v>7077210.4355156701</v>
      </c>
      <c r="G6012">
        <v>12521.495106081</v>
      </c>
      <c r="H6012">
        <v>45077382.381891601</v>
      </c>
    </row>
    <row r="6013" spans="1:8">
      <c r="A6013" s="1">
        <v>44812.5</v>
      </c>
      <c r="B6013" s="5">
        <v>44812.5</v>
      </c>
      <c r="C6013">
        <v>10883.8068826816</v>
      </c>
      <c r="D6013">
        <v>2008.2856526254</v>
      </c>
      <c r="E6013">
        <v>39181704.777654</v>
      </c>
      <c r="F6013">
        <v>7229828.3494514702</v>
      </c>
      <c r="G6013">
        <v>12892.092535307</v>
      </c>
      <c r="H6013">
        <v>46411533.1271054</v>
      </c>
    </row>
    <row r="6014" spans="1:8">
      <c r="A6014" s="1">
        <v>44812.541666666664</v>
      </c>
      <c r="B6014" s="5">
        <v>44812.541666666664</v>
      </c>
      <c r="C6014">
        <v>11105.4991965881</v>
      </c>
      <c r="D6014">
        <v>2041.2495883640599</v>
      </c>
      <c r="E6014">
        <v>39979797.107717402</v>
      </c>
      <c r="F6014">
        <v>7348498.5181106403</v>
      </c>
      <c r="G6014">
        <v>13146.7487849522</v>
      </c>
      <c r="H6014">
        <v>47328295.625827998</v>
      </c>
    </row>
    <row r="6015" spans="1:8">
      <c r="A6015" s="1">
        <v>44812.583333333336</v>
      </c>
      <c r="B6015" s="5">
        <v>44812.583333333336</v>
      </c>
      <c r="C6015">
        <v>8949.9605224778006</v>
      </c>
      <c r="D6015">
        <v>1426.9713478210299</v>
      </c>
      <c r="E6015">
        <v>32219857.880920101</v>
      </c>
      <c r="F6015">
        <v>5137096.8521557301</v>
      </c>
      <c r="G6015">
        <v>10376.9318702988</v>
      </c>
      <c r="H6015">
        <v>37356954.733075798</v>
      </c>
    </row>
    <row r="6016" spans="1:8">
      <c r="A6016" s="1">
        <v>44812.625</v>
      </c>
      <c r="B6016" s="5">
        <v>44812.625</v>
      </c>
      <c r="C6016">
        <v>11338.036809413799</v>
      </c>
      <c r="D6016">
        <v>2066.6864304106198</v>
      </c>
      <c r="E6016">
        <v>40816932.5138897</v>
      </c>
      <c r="F6016">
        <v>7440071.1494782502</v>
      </c>
      <c r="G6016">
        <v>13404.7232398244</v>
      </c>
      <c r="H6016">
        <v>48257003.663367897</v>
      </c>
    </row>
    <row r="6017" spans="1:8">
      <c r="A6017" s="1">
        <v>44812.666666666664</v>
      </c>
      <c r="B6017" s="5">
        <v>44812.666666666664</v>
      </c>
      <c r="C6017">
        <v>11273.5266044854</v>
      </c>
      <c r="D6017">
        <v>1943.4493315295099</v>
      </c>
      <c r="E6017">
        <v>40584695.776147597</v>
      </c>
      <c r="F6017">
        <v>6996417.5935062403</v>
      </c>
      <c r="G6017">
        <v>13216.9759360149</v>
      </c>
      <c r="H6017">
        <v>47581113.369653903</v>
      </c>
    </row>
    <row r="6018" spans="1:8">
      <c r="A6018" s="1">
        <v>44812.708333333336</v>
      </c>
      <c r="B6018" s="5">
        <v>44812.708333333336</v>
      </c>
      <c r="C6018">
        <v>10944.720083357701</v>
      </c>
      <c r="D6018">
        <v>1923.3945491690599</v>
      </c>
      <c r="E6018">
        <v>39400992.300087899</v>
      </c>
      <c r="F6018">
        <v>6924220.37700863</v>
      </c>
      <c r="G6018">
        <v>12868.1146325268</v>
      </c>
      <c r="H6018">
        <v>46325212.677096598</v>
      </c>
    </row>
    <row r="6019" spans="1:8">
      <c r="A6019" s="1">
        <v>44812.75</v>
      </c>
      <c r="B6019" s="5">
        <v>44812.75</v>
      </c>
      <c r="C6019">
        <v>10580.341545339599</v>
      </c>
      <c r="D6019">
        <v>1878.5267382449099</v>
      </c>
      <c r="E6019">
        <v>38089229.563222602</v>
      </c>
      <c r="F6019">
        <v>6762696.2576816799</v>
      </c>
      <c r="G6019">
        <v>12458.868283584499</v>
      </c>
      <c r="H6019">
        <v>44851925.8209043</v>
      </c>
    </row>
    <row r="6020" spans="1:8">
      <c r="A6020" s="1">
        <v>44812.791666666664</v>
      </c>
      <c r="B6020" s="5">
        <v>44812.791666666664</v>
      </c>
      <c r="C6020">
        <v>10379.5244088816</v>
      </c>
      <c r="D6020">
        <v>1884.49591534149</v>
      </c>
      <c r="E6020">
        <v>37366287.871973798</v>
      </c>
      <c r="F6020">
        <v>6784185.29522938</v>
      </c>
      <c r="G6020">
        <v>12264.0203242231</v>
      </c>
      <c r="H6020">
        <v>44150473.167203099</v>
      </c>
    </row>
    <row r="6021" spans="1:8">
      <c r="A6021" s="1">
        <v>44812.833333333336</v>
      </c>
      <c r="B6021" s="5">
        <v>44812.833333333336</v>
      </c>
      <c r="C6021">
        <v>9303.82369722164</v>
      </c>
      <c r="D6021">
        <v>1190.6495845081299</v>
      </c>
      <c r="E6021">
        <v>33493765.309997901</v>
      </c>
      <c r="F6021">
        <v>4286338.5042292802</v>
      </c>
      <c r="G6021">
        <v>10494.473281729701</v>
      </c>
      <c r="H6021">
        <v>37780103.814227097</v>
      </c>
    </row>
    <row r="6022" spans="1:8">
      <c r="A6022" s="1">
        <v>44812.875</v>
      </c>
      <c r="B6022" s="5">
        <v>44812.875</v>
      </c>
      <c r="C6022">
        <v>7670.4306309983303</v>
      </c>
      <c r="D6022">
        <v>930.81291805726596</v>
      </c>
      <c r="E6022">
        <v>27613550.271593999</v>
      </c>
      <c r="F6022">
        <v>3350926.5050061499</v>
      </c>
      <c r="G6022">
        <v>8601.2435490555999</v>
      </c>
      <c r="H6022">
        <v>30964476.7766001</v>
      </c>
    </row>
    <row r="6023" spans="1:8">
      <c r="A6023" s="1">
        <v>44812.916666666664</v>
      </c>
      <c r="B6023" s="5">
        <v>44812.916666666664</v>
      </c>
      <c r="C6023">
        <v>6855.7813780310098</v>
      </c>
      <c r="D6023">
        <v>654.79489878608103</v>
      </c>
      <c r="E6023">
        <v>24680812.960911602</v>
      </c>
      <c r="F6023">
        <v>2357261.63562989</v>
      </c>
      <c r="G6023">
        <v>7510.5762768170898</v>
      </c>
      <c r="H6023">
        <v>27038074.596541502</v>
      </c>
    </row>
    <row r="6024" spans="1:8">
      <c r="A6024" s="1">
        <v>44812.958333333336</v>
      </c>
      <c r="B6024" s="5">
        <v>44812.958333333336</v>
      </c>
      <c r="C6024">
        <v>0</v>
      </c>
      <c r="D6024">
        <v>0</v>
      </c>
      <c r="E6024">
        <v>0</v>
      </c>
      <c r="F6024">
        <v>0</v>
      </c>
      <c r="G6024">
        <v>0</v>
      </c>
      <c r="H6024">
        <v>0</v>
      </c>
    </row>
    <row r="6025" spans="1:8">
      <c r="A6025" s="1">
        <v>44813</v>
      </c>
      <c r="B6025" s="5">
        <v>44813</v>
      </c>
      <c r="C6025">
        <v>0</v>
      </c>
      <c r="D6025">
        <v>0</v>
      </c>
      <c r="E6025">
        <v>0</v>
      </c>
      <c r="F6025">
        <v>0</v>
      </c>
      <c r="G6025">
        <v>0</v>
      </c>
      <c r="H6025">
        <v>0</v>
      </c>
    </row>
    <row r="6026" spans="1:8">
      <c r="A6026" s="1">
        <v>44813.041666666664</v>
      </c>
      <c r="B6026" s="5">
        <v>44813.041666666664</v>
      </c>
      <c r="C6026">
        <v>0</v>
      </c>
      <c r="D6026">
        <v>0</v>
      </c>
      <c r="E6026">
        <v>0</v>
      </c>
      <c r="F6026">
        <v>0</v>
      </c>
      <c r="G6026">
        <v>0</v>
      </c>
      <c r="H6026">
        <v>0</v>
      </c>
    </row>
    <row r="6027" spans="1:8">
      <c r="A6027" s="1">
        <v>44813.083333333336</v>
      </c>
      <c r="B6027" s="5">
        <v>44813.083333333336</v>
      </c>
      <c r="C6027">
        <v>0</v>
      </c>
      <c r="D6027">
        <v>0</v>
      </c>
      <c r="E6027">
        <v>0</v>
      </c>
      <c r="F6027">
        <v>0</v>
      </c>
      <c r="G6027">
        <v>0</v>
      </c>
      <c r="H6027">
        <v>0</v>
      </c>
    </row>
    <row r="6028" spans="1:8">
      <c r="A6028" s="1">
        <v>44813.125</v>
      </c>
      <c r="B6028" s="5">
        <v>44813.125</v>
      </c>
      <c r="C6028">
        <v>0</v>
      </c>
      <c r="D6028">
        <v>0</v>
      </c>
      <c r="E6028">
        <v>0</v>
      </c>
      <c r="F6028">
        <v>0</v>
      </c>
      <c r="G6028">
        <v>0</v>
      </c>
      <c r="H6028">
        <v>0</v>
      </c>
    </row>
    <row r="6029" spans="1:8">
      <c r="A6029" s="1">
        <v>44813.166666666664</v>
      </c>
      <c r="B6029" s="5">
        <v>44813.166666666664</v>
      </c>
      <c r="C6029">
        <v>0</v>
      </c>
      <c r="D6029">
        <v>0</v>
      </c>
      <c r="E6029">
        <v>0</v>
      </c>
      <c r="F6029">
        <v>0</v>
      </c>
      <c r="G6029">
        <v>0</v>
      </c>
      <c r="H6029">
        <v>0</v>
      </c>
    </row>
    <row r="6030" spans="1:8">
      <c r="A6030" s="1">
        <v>44813.208333333336</v>
      </c>
      <c r="B6030" s="5">
        <v>44813.208333333336</v>
      </c>
      <c r="C6030">
        <v>0</v>
      </c>
      <c r="D6030">
        <v>0</v>
      </c>
      <c r="E6030">
        <v>0</v>
      </c>
      <c r="F6030">
        <v>0</v>
      </c>
      <c r="G6030">
        <v>0</v>
      </c>
      <c r="H6030">
        <v>0</v>
      </c>
    </row>
    <row r="6031" spans="1:8">
      <c r="A6031" s="1">
        <v>44813.25</v>
      </c>
      <c r="B6031" s="5">
        <v>44813.25</v>
      </c>
      <c r="C6031">
        <v>0</v>
      </c>
      <c r="D6031">
        <v>0</v>
      </c>
      <c r="E6031">
        <v>0</v>
      </c>
      <c r="F6031">
        <v>0</v>
      </c>
      <c r="G6031">
        <v>0</v>
      </c>
      <c r="H6031">
        <v>0</v>
      </c>
    </row>
    <row r="6032" spans="1:8">
      <c r="A6032" s="1">
        <v>44813.291666666664</v>
      </c>
      <c r="B6032" s="5">
        <v>44813.291666666664</v>
      </c>
      <c r="C6032">
        <v>0</v>
      </c>
      <c r="D6032">
        <v>0</v>
      </c>
      <c r="E6032">
        <v>0</v>
      </c>
      <c r="F6032">
        <v>0</v>
      </c>
      <c r="G6032">
        <v>0</v>
      </c>
      <c r="H6032">
        <v>0</v>
      </c>
    </row>
    <row r="6033" spans="1:8">
      <c r="A6033" s="1">
        <v>44813.333333333336</v>
      </c>
      <c r="B6033" s="5">
        <v>44813.333333333336</v>
      </c>
      <c r="C6033">
        <v>0</v>
      </c>
      <c r="D6033">
        <v>0</v>
      </c>
      <c r="E6033">
        <v>0</v>
      </c>
      <c r="F6033">
        <v>0</v>
      </c>
      <c r="G6033">
        <v>0</v>
      </c>
      <c r="H6033">
        <v>0</v>
      </c>
    </row>
    <row r="6034" spans="1:8">
      <c r="A6034" s="1">
        <v>44813.375</v>
      </c>
      <c r="B6034" s="5">
        <v>44813.375</v>
      </c>
      <c r="C6034">
        <v>0</v>
      </c>
      <c r="D6034">
        <v>0</v>
      </c>
      <c r="E6034">
        <v>0</v>
      </c>
      <c r="F6034">
        <v>0</v>
      </c>
      <c r="G6034">
        <v>0</v>
      </c>
      <c r="H6034">
        <v>0</v>
      </c>
    </row>
    <row r="6035" spans="1:8">
      <c r="A6035" s="1">
        <v>44813.416666666664</v>
      </c>
      <c r="B6035" s="5">
        <v>44813.416666666664</v>
      </c>
      <c r="C6035">
        <v>0</v>
      </c>
      <c r="D6035">
        <v>0</v>
      </c>
      <c r="E6035">
        <v>0</v>
      </c>
      <c r="F6035">
        <v>0</v>
      </c>
      <c r="G6035">
        <v>0</v>
      </c>
      <c r="H6035">
        <v>0</v>
      </c>
    </row>
    <row r="6036" spans="1:8">
      <c r="A6036" s="1">
        <v>44813.458333333336</v>
      </c>
      <c r="B6036" s="5">
        <v>44813.458333333336</v>
      </c>
      <c r="C6036">
        <v>0</v>
      </c>
      <c r="D6036">
        <v>0</v>
      </c>
      <c r="E6036">
        <v>0</v>
      </c>
      <c r="F6036">
        <v>0</v>
      </c>
      <c r="G6036">
        <v>0</v>
      </c>
      <c r="H6036">
        <v>0</v>
      </c>
    </row>
    <row r="6037" spans="1:8">
      <c r="A6037" s="1">
        <v>44813.5</v>
      </c>
      <c r="B6037" s="5">
        <v>44813.5</v>
      </c>
      <c r="C6037">
        <v>0</v>
      </c>
      <c r="D6037">
        <v>0</v>
      </c>
      <c r="E6037">
        <v>0</v>
      </c>
      <c r="F6037">
        <v>0</v>
      </c>
      <c r="G6037">
        <v>0</v>
      </c>
      <c r="H6037">
        <v>0</v>
      </c>
    </row>
    <row r="6038" spans="1:8">
      <c r="A6038" s="1">
        <v>44813.541666666664</v>
      </c>
      <c r="B6038" s="5">
        <v>44813.541666666664</v>
      </c>
      <c r="C6038">
        <v>0</v>
      </c>
      <c r="D6038">
        <v>0</v>
      </c>
      <c r="E6038">
        <v>0</v>
      </c>
      <c r="F6038">
        <v>0</v>
      </c>
      <c r="G6038">
        <v>0</v>
      </c>
      <c r="H6038">
        <v>0</v>
      </c>
    </row>
    <row r="6039" spans="1:8">
      <c r="A6039" s="1">
        <v>44813.583333333336</v>
      </c>
      <c r="B6039" s="5">
        <v>44813.583333333336</v>
      </c>
      <c r="C6039">
        <v>0</v>
      </c>
      <c r="D6039">
        <v>0</v>
      </c>
      <c r="E6039">
        <v>0</v>
      </c>
      <c r="F6039">
        <v>0</v>
      </c>
      <c r="G6039">
        <v>0</v>
      </c>
      <c r="H6039">
        <v>0</v>
      </c>
    </row>
    <row r="6040" spans="1:8">
      <c r="A6040" s="1">
        <v>44813.625</v>
      </c>
      <c r="B6040" s="5">
        <v>44813.625</v>
      </c>
      <c r="C6040">
        <v>0</v>
      </c>
      <c r="D6040">
        <v>0</v>
      </c>
      <c r="E6040">
        <v>0</v>
      </c>
      <c r="F6040">
        <v>0</v>
      </c>
      <c r="G6040">
        <v>0</v>
      </c>
      <c r="H6040">
        <v>0</v>
      </c>
    </row>
    <row r="6041" spans="1:8">
      <c r="A6041" s="1">
        <v>44813.666666666664</v>
      </c>
      <c r="B6041" s="5">
        <v>44813.666666666664</v>
      </c>
      <c r="C6041">
        <v>0</v>
      </c>
      <c r="D6041">
        <v>0</v>
      </c>
      <c r="E6041">
        <v>0</v>
      </c>
      <c r="F6041">
        <v>0</v>
      </c>
      <c r="G6041">
        <v>0</v>
      </c>
      <c r="H6041">
        <v>0</v>
      </c>
    </row>
    <row r="6042" spans="1:8">
      <c r="A6042" s="1">
        <v>44813.708333333336</v>
      </c>
      <c r="B6042" s="5">
        <v>44813.708333333336</v>
      </c>
      <c r="C6042">
        <v>0</v>
      </c>
      <c r="D6042">
        <v>0</v>
      </c>
      <c r="E6042">
        <v>0</v>
      </c>
      <c r="F6042">
        <v>0</v>
      </c>
      <c r="G6042">
        <v>0</v>
      </c>
      <c r="H6042">
        <v>0</v>
      </c>
    </row>
    <row r="6043" spans="1:8">
      <c r="A6043" s="1">
        <v>44813.75</v>
      </c>
      <c r="B6043" s="5">
        <v>44813.75</v>
      </c>
      <c r="C6043">
        <v>0</v>
      </c>
      <c r="D6043">
        <v>0</v>
      </c>
      <c r="E6043">
        <v>0</v>
      </c>
      <c r="F6043">
        <v>0</v>
      </c>
      <c r="G6043">
        <v>0</v>
      </c>
      <c r="H6043">
        <v>0</v>
      </c>
    </row>
    <row r="6044" spans="1:8">
      <c r="A6044" s="1">
        <v>44813.791666666664</v>
      </c>
      <c r="B6044" s="5">
        <v>44813.791666666664</v>
      </c>
      <c r="C6044">
        <v>0</v>
      </c>
      <c r="D6044">
        <v>0</v>
      </c>
      <c r="E6044">
        <v>0</v>
      </c>
      <c r="F6044">
        <v>0</v>
      </c>
      <c r="G6044">
        <v>0</v>
      </c>
      <c r="H6044">
        <v>0</v>
      </c>
    </row>
    <row r="6045" spans="1:8">
      <c r="A6045" s="1">
        <v>44813.833333333336</v>
      </c>
      <c r="B6045" s="5">
        <v>44813.833333333336</v>
      </c>
      <c r="C6045">
        <v>0</v>
      </c>
      <c r="D6045">
        <v>0</v>
      </c>
      <c r="E6045">
        <v>0</v>
      </c>
      <c r="F6045">
        <v>0</v>
      </c>
      <c r="G6045">
        <v>0</v>
      </c>
      <c r="H6045">
        <v>0</v>
      </c>
    </row>
    <row r="6046" spans="1:8">
      <c r="A6046" s="1">
        <v>44813.875</v>
      </c>
      <c r="B6046" s="5">
        <v>44813.875</v>
      </c>
      <c r="C6046">
        <v>0</v>
      </c>
      <c r="D6046">
        <v>0</v>
      </c>
      <c r="E6046">
        <v>0</v>
      </c>
      <c r="F6046">
        <v>0</v>
      </c>
      <c r="G6046">
        <v>0</v>
      </c>
      <c r="H6046">
        <v>0</v>
      </c>
    </row>
    <row r="6047" spans="1:8">
      <c r="A6047" s="1">
        <v>44813.916666666664</v>
      </c>
      <c r="B6047" s="5">
        <v>44813.916666666664</v>
      </c>
      <c r="C6047">
        <v>0</v>
      </c>
      <c r="D6047">
        <v>0</v>
      </c>
      <c r="E6047">
        <v>0</v>
      </c>
      <c r="F6047">
        <v>0</v>
      </c>
      <c r="G6047">
        <v>0</v>
      </c>
      <c r="H6047">
        <v>0</v>
      </c>
    </row>
    <row r="6048" spans="1:8">
      <c r="A6048" s="1">
        <v>44813.958333333336</v>
      </c>
      <c r="B6048" s="5">
        <v>44813.958333333336</v>
      </c>
      <c r="C6048">
        <v>0</v>
      </c>
      <c r="D6048">
        <v>0</v>
      </c>
      <c r="E6048">
        <v>0</v>
      </c>
      <c r="F6048">
        <v>0</v>
      </c>
      <c r="G6048">
        <v>0</v>
      </c>
      <c r="H6048">
        <v>0</v>
      </c>
    </row>
    <row r="6049" spans="1:8">
      <c r="A6049" s="1">
        <v>44814</v>
      </c>
      <c r="B6049" s="5">
        <v>44814</v>
      </c>
      <c r="C6049">
        <v>0</v>
      </c>
      <c r="D6049">
        <v>0</v>
      </c>
      <c r="E6049">
        <v>0</v>
      </c>
      <c r="F6049">
        <v>0</v>
      </c>
      <c r="G6049">
        <v>0</v>
      </c>
      <c r="H6049">
        <v>0</v>
      </c>
    </row>
    <row r="6050" spans="1:8">
      <c r="A6050" s="1">
        <v>44814.041666666664</v>
      </c>
      <c r="B6050" s="5">
        <v>44814.041666666664</v>
      </c>
      <c r="C6050">
        <v>0</v>
      </c>
      <c r="D6050">
        <v>0</v>
      </c>
      <c r="E6050">
        <v>0</v>
      </c>
      <c r="F6050">
        <v>0</v>
      </c>
      <c r="G6050">
        <v>0</v>
      </c>
      <c r="H6050">
        <v>0</v>
      </c>
    </row>
    <row r="6051" spans="1:8">
      <c r="A6051" s="1">
        <v>44814.083333333336</v>
      </c>
      <c r="B6051" s="5">
        <v>44814.083333333336</v>
      </c>
      <c r="C6051">
        <v>0</v>
      </c>
      <c r="D6051">
        <v>0</v>
      </c>
      <c r="E6051">
        <v>0</v>
      </c>
      <c r="F6051">
        <v>0</v>
      </c>
      <c r="G6051">
        <v>0</v>
      </c>
      <c r="H6051">
        <v>0</v>
      </c>
    </row>
    <row r="6052" spans="1:8">
      <c r="A6052" s="1">
        <v>44814.125</v>
      </c>
      <c r="B6052" s="5">
        <v>44814.125</v>
      </c>
      <c r="C6052">
        <v>0</v>
      </c>
      <c r="D6052">
        <v>0</v>
      </c>
      <c r="E6052">
        <v>0</v>
      </c>
      <c r="F6052">
        <v>0</v>
      </c>
      <c r="G6052">
        <v>0</v>
      </c>
      <c r="H6052">
        <v>0</v>
      </c>
    </row>
    <row r="6053" spans="1:8">
      <c r="A6053" s="1">
        <v>44814.166666666664</v>
      </c>
      <c r="B6053" s="5">
        <v>44814.166666666664</v>
      </c>
      <c r="C6053">
        <v>0</v>
      </c>
      <c r="D6053">
        <v>0</v>
      </c>
      <c r="E6053">
        <v>0</v>
      </c>
      <c r="F6053">
        <v>0</v>
      </c>
      <c r="G6053">
        <v>0</v>
      </c>
      <c r="H6053">
        <v>0</v>
      </c>
    </row>
    <row r="6054" spans="1:8">
      <c r="A6054" s="1">
        <v>44814.208333333336</v>
      </c>
      <c r="B6054" s="5">
        <v>44814.208333333336</v>
      </c>
      <c r="C6054">
        <v>0</v>
      </c>
      <c r="D6054">
        <v>0</v>
      </c>
      <c r="E6054">
        <v>0</v>
      </c>
      <c r="F6054">
        <v>0</v>
      </c>
      <c r="G6054">
        <v>0</v>
      </c>
      <c r="H6054">
        <v>0</v>
      </c>
    </row>
    <row r="6055" spans="1:8">
      <c r="A6055" s="1">
        <v>44814.25</v>
      </c>
      <c r="B6055" s="5">
        <v>44814.25</v>
      </c>
      <c r="C6055">
        <v>0</v>
      </c>
      <c r="D6055">
        <v>0</v>
      </c>
      <c r="E6055">
        <v>0</v>
      </c>
      <c r="F6055">
        <v>0</v>
      </c>
      <c r="G6055">
        <v>0</v>
      </c>
      <c r="H6055">
        <v>0</v>
      </c>
    </row>
    <row r="6056" spans="1:8">
      <c r="A6056" s="1">
        <v>44814.291666666664</v>
      </c>
      <c r="B6056" s="5">
        <v>44814.291666666664</v>
      </c>
      <c r="C6056">
        <v>0</v>
      </c>
      <c r="D6056">
        <v>0</v>
      </c>
      <c r="E6056">
        <v>0</v>
      </c>
      <c r="F6056">
        <v>0</v>
      </c>
      <c r="G6056">
        <v>0</v>
      </c>
      <c r="H6056">
        <v>0</v>
      </c>
    </row>
    <row r="6057" spans="1:8">
      <c r="A6057" s="1">
        <v>44814.333333333336</v>
      </c>
      <c r="B6057" s="5">
        <v>44814.333333333336</v>
      </c>
      <c r="C6057">
        <v>0</v>
      </c>
      <c r="D6057">
        <v>0</v>
      </c>
      <c r="E6057">
        <v>0</v>
      </c>
      <c r="F6057">
        <v>0</v>
      </c>
      <c r="G6057">
        <v>0</v>
      </c>
      <c r="H6057">
        <v>0</v>
      </c>
    </row>
    <row r="6058" spans="1:8">
      <c r="A6058" s="1">
        <v>44814.375</v>
      </c>
      <c r="B6058" s="5">
        <v>44814.375</v>
      </c>
      <c r="C6058">
        <v>0</v>
      </c>
      <c r="D6058">
        <v>0</v>
      </c>
      <c r="E6058">
        <v>0</v>
      </c>
      <c r="F6058">
        <v>0</v>
      </c>
      <c r="G6058">
        <v>0</v>
      </c>
      <c r="H6058">
        <v>0</v>
      </c>
    </row>
    <row r="6059" spans="1:8">
      <c r="A6059" s="1">
        <v>44814.416666666664</v>
      </c>
      <c r="B6059" s="5">
        <v>44814.416666666664</v>
      </c>
      <c r="C6059">
        <v>0</v>
      </c>
      <c r="D6059">
        <v>0</v>
      </c>
      <c r="E6059">
        <v>0</v>
      </c>
      <c r="F6059">
        <v>0</v>
      </c>
      <c r="G6059">
        <v>0</v>
      </c>
      <c r="H6059">
        <v>0</v>
      </c>
    </row>
    <row r="6060" spans="1:8">
      <c r="A6060" s="1">
        <v>44814.458333333336</v>
      </c>
      <c r="B6060" s="5">
        <v>44814.458333333336</v>
      </c>
      <c r="C6060">
        <v>0</v>
      </c>
      <c r="D6060">
        <v>0</v>
      </c>
      <c r="E6060">
        <v>0</v>
      </c>
      <c r="F6060">
        <v>0</v>
      </c>
      <c r="G6060">
        <v>0</v>
      </c>
      <c r="H6060">
        <v>0</v>
      </c>
    </row>
    <row r="6061" spans="1:8">
      <c r="A6061" s="1">
        <v>44814.5</v>
      </c>
      <c r="B6061" s="5">
        <v>44814.5</v>
      </c>
      <c r="C6061">
        <v>0</v>
      </c>
      <c r="D6061">
        <v>0</v>
      </c>
      <c r="E6061">
        <v>0</v>
      </c>
      <c r="F6061">
        <v>0</v>
      </c>
      <c r="G6061">
        <v>0</v>
      </c>
      <c r="H6061">
        <v>0</v>
      </c>
    </row>
    <row r="6062" spans="1:8">
      <c r="A6062" s="1">
        <v>44814.541666666664</v>
      </c>
      <c r="B6062" s="5">
        <v>44814.541666666664</v>
      </c>
      <c r="C6062">
        <v>0</v>
      </c>
      <c r="D6062">
        <v>0</v>
      </c>
      <c r="E6062">
        <v>0</v>
      </c>
      <c r="F6062">
        <v>0</v>
      </c>
      <c r="G6062">
        <v>0</v>
      </c>
      <c r="H6062">
        <v>0</v>
      </c>
    </row>
    <row r="6063" spans="1:8">
      <c r="A6063" s="1">
        <v>44814.583333333336</v>
      </c>
      <c r="B6063" s="5">
        <v>44814.583333333336</v>
      </c>
      <c r="C6063">
        <v>0</v>
      </c>
      <c r="D6063">
        <v>0</v>
      </c>
      <c r="E6063">
        <v>0</v>
      </c>
      <c r="F6063">
        <v>0</v>
      </c>
      <c r="G6063">
        <v>0</v>
      </c>
      <c r="H6063">
        <v>0</v>
      </c>
    </row>
    <row r="6064" spans="1:8">
      <c r="A6064" s="1">
        <v>44814.625</v>
      </c>
      <c r="B6064" s="5">
        <v>44814.625</v>
      </c>
      <c r="C6064">
        <v>0</v>
      </c>
      <c r="D6064">
        <v>0</v>
      </c>
      <c r="E6064">
        <v>0</v>
      </c>
      <c r="F6064">
        <v>0</v>
      </c>
      <c r="G6064">
        <v>0</v>
      </c>
      <c r="H6064">
        <v>0</v>
      </c>
    </row>
    <row r="6065" spans="1:8">
      <c r="A6065" s="1">
        <v>44814.666666666664</v>
      </c>
      <c r="B6065" s="5">
        <v>44814.666666666664</v>
      </c>
      <c r="C6065">
        <v>0</v>
      </c>
      <c r="D6065">
        <v>0</v>
      </c>
      <c r="E6065">
        <v>0</v>
      </c>
      <c r="F6065">
        <v>0</v>
      </c>
      <c r="G6065">
        <v>0</v>
      </c>
      <c r="H6065">
        <v>0</v>
      </c>
    </row>
    <row r="6066" spans="1:8">
      <c r="A6066" s="1">
        <v>44814.708333333336</v>
      </c>
      <c r="B6066" s="5">
        <v>44814.708333333336</v>
      </c>
      <c r="C6066">
        <v>0</v>
      </c>
      <c r="D6066">
        <v>0</v>
      </c>
      <c r="E6066">
        <v>0</v>
      </c>
      <c r="F6066">
        <v>0</v>
      </c>
      <c r="G6066">
        <v>0</v>
      </c>
      <c r="H6066">
        <v>0</v>
      </c>
    </row>
    <row r="6067" spans="1:8">
      <c r="A6067" s="1">
        <v>44814.75</v>
      </c>
      <c r="B6067" s="5">
        <v>44814.75</v>
      </c>
      <c r="C6067">
        <v>0</v>
      </c>
      <c r="D6067">
        <v>0</v>
      </c>
      <c r="E6067">
        <v>0</v>
      </c>
      <c r="F6067">
        <v>0</v>
      </c>
      <c r="G6067">
        <v>0</v>
      </c>
      <c r="H6067">
        <v>0</v>
      </c>
    </row>
    <row r="6068" spans="1:8">
      <c r="A6068" s="1">
        <v>44814.791666666664</v>
      </c>
      <c r="B6068" s="5">
        <v>44814.791666666664</v>
      </c>
      <c r="C6068">
        <v>0</v>
      </c>
      <c r="D6068">
        <v>0</v>
      </c>
      <c r="E6068">
        <v>0</v>
      </c>
      <c r="F6068">
        <v>0</v>
      </c>
      <c r="G6068">
        <v>0</v>
      </c>
      <c r="H6068">
        <v>0</v>
      </c>
    </row>
    <row r="6069" spans="1:8">
      <c r="A6069" s="1">
        <v>44814.833333333336</v>
      </c>
      <c r="B6069" s="5">
        <v>44814.833333333336</v>
      </c>
      <c r="C6069">
        <v>0</v>
      </c>
      <c r="D6069">
        <v>0</v>
      </c>
      <c r="E6069">
        <v>0</v>
      </c>
      <c r="F6069">
        <v>0</v>
      </c>
      <c r="G6069">
        <v>0</v>
      </c>
      <c r="H6069">
        <v>0</v>
      </c>
    </row>
    <row r="6070" spans="1:8">
      <c r="A6070" s="1">
        <v>44814.875</v>
      </c>
      <c r="B6070" s="5">
        <v>44814.875</v>
      </c>
      <c r="C6070">
        <v>0</v>
      </c>
      <c r="D6070">
        <v>0</v>
      </c>
      <c r="E6070">
        <v>0</v>
      </c>
      <c r="F6070">
        <v>0</v>
      </c>
      <c r="G6070">
        <v>0</v>
      </c>
      <c r="H6070">
        <v>0</v>
      </c>
    </row>
    <row r="6071" spans="1:8">
      <c r="A6071" s="1">
        <v>44814.916666666664</v>
      </c>
      <c r="B6071" s="5">
        <v>44814.916666666664</v>
      </c>
      <c r="C6071">
        <v>0</v>
      </c>
      <c r="D6071">
        <v>0</v>
      </c>
      <c r="E6071">
        <v>0</v>
      </c>
      <c r="F6071">
        <v>0</v>
      </c>
      <c r="G6071">
        <v>0</v>
      </c>
      <c r="H6071">
        <v>0</v>
      </c>
    </row>
    <row r="6072" spans="1:8">
      <c r="A6072" s="1">
        <v>44814.958333333336</v>
      </c>
      <c r="B6072" s="5">
        <v>44814.958333333336</v>
      </c>
      <c r="C6072">
        <v>0</v>
      </c>
      <c r="D6072">
        <v>0</v>
      </c>
      <c r="E6072">
        <v>0</v>
      </c>
      <c r="F6072">
        <v>0</v>
      </c>
      <c r="G6072">
        <v>0</v>
      </c>
      <c r="H6072">
        <v>0</v>
      </c>
    </row>
    <row r="6073" spans="1:8">
      <c r="A6073" s="1">
        <v>44815</v>
      </c>
      <c r="B6073" s="5">
        <v>44815</v>
      </c>
      <c r="C6073">
        <v>0</v>
      </c>
      <c r="D6073">
        <v>0</v>
      </c>
      <c r="E6073">
        <v>0</v>
      </c>
      <c r="F6073">
        <v>0</v>
      </c>
      <c r="G6073">
        <v>0</v>
      </c>
      <c r="H6073">
        <v>0</v>
      </c>
    </row>
    <row r="6074" spans="1:8">
      <c r="A6074" s="1">
        <v>44815.041666666664</v>
      </c>
      <c r="B6074" s="5">
        <v>44815.041666666664</v>
      </c>
      <c r="C6074">
        <v>0</v>
      </c>
      <c r="D6074">
        <v>0</v>
      </c>
      <c r="E6074">
        <v>0</v>
      </c>
      <c r="F6074">
        <v>0</v>
      </c>
      <c r="G6074">
        <v>0</v>
      </c>
      <c r="H6074">
        <v>0</v>
      </c>
    </row>
    <row r="6075" spans="1:8">
      <c r="A6075" s="1">
        <v>44815.083333333336</v>
      </c>
      <c r="B6075" s="5">
        <v>44815.083333333336</v>
      </c>
      <c r="C6075">
        <v>0</v>
      </c>
      <c r="D6075">
        <v>0</v>
      </c>
      <c r="E6075">
        <v>0</v>
      </c>
      <c r="F6075">
        <v>0</v>
      </c>
      <c r="G6075">
        <v>0</v>
      </c>
      <c r="H6075">
        <v>0</v>
      </c>
    </row>
    <row r="6076" spans="1:8">
      <c r="A6076" s="1">
        <v>44815.125</v>
      </c>
      <c r="B6076" s="5">
        <v>44815.125</v>
      </c>
      <c r="C6076">
        <v>0</v>
      </c>
      <c r="D6076">
        <v>0</v>
      </c>
      <c r="E6076">
        <v>0</v>
      </c>
      <c r="F6076">
        <v>0</v>
      </c>
      <c r="G6076">
        <v>0</v>
      </c>
      <c r="H6076">
        <v>0</v>
      </c>
    </row>
    <row r="6077" spans="1:8">
      <c r="A6077" s="1">
        <v>44815.166666666664</v>
      </c>
      <c r="B6077" s="5">
        <v>44815.166666666664</v>
      </c>
      <c r="C6077">
        <v>0</v>
      </c>
      <c r="D6077">
        <v>0</v>
      </c>
      <c r="E6077">
        <v>0</v>
      </c>
      <c r="F6077">
        <v>0</v>
      </c>
      <c r="G6077">
        <v>0</v>
      </c>
      <c r="H6077">
        <v>0</v>
      </c>
    </row>
    <row r="6078" spans="1:8">
      <c r="A6078" s="1">
        <v>44815.208333333336</v>
      </c>
      <c r="B6078" s="5">
        <v>44815.208333333336</v>
      </c>
      <c r="C6078">
        <v>0</v>
      </c>
      <c r="D6078">
        <v>0</v>
      </c>
      <c r="E6078">
        <v>0</v>
      </c>
      <c r="F6078">
        <v>0</v>
      </c>
      <c r="G6078">
        <v>0</v>
      </c>
      <c r="H6078">
        <v>0</v>
      </c>
    </row>
    <row r="6079" spans="1:8">
      <c r="A6079" s="1">
        <v>44815.25</v>
      </c>
      <c r="B6079" s="5">
        <v>44815.25</v>
      </c>
      <c r="C6079">
        <v>0</v>
      </c>
      <c r="D6079">
        <v>0</v>
      </c>
      <c r="E6079">
        <v>0</v>
      </c>
      <c r="F6079">
        <v>0</v>
      </c>
      <c r="G6079">
        <v>0</v>
      </c>
      <c r="H6079">
        <v>0</v>
      </c>
    </row>
    <row r="6080" spans="1:8">
      <c r="A6080" s="1">
        <v>44815.291666666664</v>
      </c>
      <c r="B6080" s="5">
        <v>44815.291666666664</v>
      </c>
      <c r="C6080">
        <v>0</v>
      </c>
      <c r="D6080">
        <v>0</v>
      </c>
      <c r="E6080">
        <v>0</v>
      </c>
      <c r="F6080">
        <v>0</v>
      </c>
      <c r="G6080">
        <v>0</v>
      </c>
      <c r="H6080">
        <v>0</v>
      </c>
    </row>
    <row r="6081" spans="1:8">
      <c r="A6081" s="1">
        <v>44815.333333333336</v>
      </c>
      <c r="B6081" s="5">
        <v>44815.333333333336</v>
      </c>
      <c r="C6081">
        <v>0</v>
      </c>
      <c r="D6081">
        <v>0</v>
      </c>
      <c r="E6081">
        <v>0</v>
      </c>
      <c r="F6081">
        <v>0</v>
      </c>
      <c r="G6081">
        <v>0</v>
      </c>
      <c r="H6081">
        <v>0</v>
      </c>
    </row>
    <row r="6082" spans="1:8">
      <c r="A6082" s="1">
        <v>44815.375</v>
      </c>
      <c r="B6082" s="5">
        <v>44815.375</v>
      </c>
      <c r="C6082">
        <v>22497.650537478599</v>
      </c>
      <c r="D6082">
        <v>23622.1245391876</v>
      </c>
      <c r="E6082">
        <v>80991541.934923097</v>
      </c>
      <c r="F6082">
        <v>85039648.341075405</v>
      </c>
      <c r="G6082">
        <v>46119.775076666199</v>
      </c>
      <c r="H6082">
        <v>166031190.275998</v>
      </c>
    </row>
    <row r="6083" spans="1:8">
      <c r="A6083" s="1">
        <v>44815.416666666664</v>
      </c>
      <c r="B6083" s="5">
        <v>44815.416666666664</v>
      </c>
      <c r="C6083">
        <v>12471.9821344139</v>
      </c>
      <c r="D6083">
        <v>4348.6060003809198</v>
      </c>
      <c r="E6083">
        <v>44899135.68389</v>
      </c>
      <c r="F6083">
        <v>15654981.601371299</v>
      </c>
      <c r="G6083">
        <v>16820.588134794802</v>
      </c>
      <c r="H6083">
        <v>60554117.285261303</v>
      </c>
    </row>
    <row r="6084" spans="1:8">
      <c r="A6084" s="1">
        <v>44815.458333333336</v>
      </c>
      <c r="B6084" s="5">
        <v>44815.458333333336</v>
      </c>
      <c r="C6084">
        <v>11624.2627388291</v>
      </c>
      <c r="D6084">
        <v>2111.8684170004599</v>
      </c>
      <c r="E6084">
        <v>41847345.859784797</v>
      </c>
      <c r="F6084">
        <v>7602726.3012016704</v>
      </c>
      <c r="G6084">
        <v>13736.1311558295</v>
      </c>
      <c r="H6084">
        <v>49450072.160986498</v>
      </c>
    </row>
    <row r="6085" spans="1:8">
      <c r="A6085" s="1">
        <v>44815.5</v>
      </c>
      <c r="B6085" s="5">
        <v>44815.5</v>
      </c>
      <c r="C6085">
        <v>11772.589984931299</v>
      </c>
      <c r="D6085">
        <v>2053.3803436738599</v>
      </c>
      <c r="E6085">
        <v>42381323.9457528</v>
      </c>
      <c r="F6085">
        <v>7392169.23722592</v>
      </c>
      <c r="G6085">
        <v>13825.970328605201</v>
      </c>
      <c r="H6085">
        <v>49773493.182978697</v>
      </c>
    </row>
    <row r="6086" spans="1:8">
      <c r="A6086" s="1">
        <v>44815.541666666664</v>
      </c>
      <c r="B6086" s="5">
        <v>44815.541666666664</v>
      </c>
      <c r="C6086">
        <v>11930.106931406801</v>
      </c>
      <c r="D6086">
        <v>1958.8235523962501</v>
      </c>
      <c r="E6086">
        <v>42948384.953064501</v>
      </c>
      <c r="F6086">
        <v>7051764.78862652</v>
      </c>
      <c r="G6086">
        <v>13888.930483803</v>
      </c>
      <c r="H6086">
        <v>50000149.741691098</v>
      </c>
    </row>
    <row r="6087" spans="1:8">
      <c r="A6087" s="1">
        <v>44815.583333333336</v>
      </c>
      <c r="B6087" s="5">
        <v>44815.583333333336</v>
      </c>
      <c r="C6087">
        <v>9798.2702765188806</v>
      </c>
      <c r="D6087">
        <v>1334.0837358563001</v>
      </c>
      <c r="E6087">
        <v>35273772.995467998</v>
      </c>
      <c r="F6087">
        <v>4802701.4490827098</v>
      </c>
      <c r="G6087">
        <v>11132.354012375101</v>
      </c>
      <c r="H6087">
        <v>40076474.4445507</v>
      </c>
    </row>
    <row r="6088" spans="1:8">
      <c r="A6088" s="1">
        <v>44815.625</v>
      </c>
      <c r="B6088" s="5">
        <v>44815.625</v>
      </c>
      <c r="C6088">
        <v>12335.217020621199</v>
      </c>
      <c r="D6088">
        <v>1979.8911974463799</v>
      </c>
      <c r="E6088">
        <v>44406781.274236403</v>
      </c>
      <c r="F6088">
        <v>7127608.3108069804</v>
      </c>
      <c r="G6088">
        <v>14315.1082180676</v>
      </c>
      <c r="H6088">
        <v>51534389.585043401</v>
      </c>
    </row>
    <row r="6089" spans="1:8">
      <c r="A6089" s="1">
        <v>44815.666666666664</v>
      </c>
      <c r="B6089" s="5">
        <v>44815.666666666664</v>
      </c>
      <c r="C6089">
        <v>12446.2685447608</v>
      </c>
      <c r="D6089">
        <v>1955.8382244856</v>
      </c>
      <c r="E6089">
        <v>44806566.761139102</v>
      </c>
      <c r="F6089">
        <v>7041017.6081481697</v>
      </c>
      <c r="G6089">
        <v>14402.1067692464</v>
      </c>
      <c r="H6089">
        <v>51847584.369287297</v>
      </c>
    </row>
    <row r="6090" spans="1:8">
      <c r="A6090" s="1">
        <v>44815.708333333336</v>
      </c>
      <c r="B6090" s="5">
        <v>44815.708333333336</v>
      </c>
      <c r="C6090">
        <v>12168.651871788899</v>
      </c>
      <c r="D6090">
        <v>1945.0837324939</v>
      </c>
      <c r="E6090">
        <v>43807146.738440201</v>
      </c>
      <c r="F6090">
        <v>7002301.4369780496</v>
      </c>
      <c r="G6090">
        <v>14113.7356042828</v>
      </c>
      <c r="H6090">
        <v>50809448.175418198</v>
      </c>
    </row>
    <row r="6091" spans="1:8">
      <c r="A6091" s="1">
        <v>44815.75</v>
      </c>
      <c r="B6091" s="5">
        <v>44815.75</v>
      </c>
      <c r="C6091">
        <v>11723.6398353351</v>
      </c>
      <c r="D6091">
        <v>1992.80813923558</v>
      </c>
      <c r="E6091">
        <v>42205103.407206498</v>
      </c>
      <c r="F6091">
        <v>7174109.3012480997</v>
      </c>
      <c r="G6091">
        <v>13716.447974570699</v>
      </c>
      <c r="H6091">
        <v>49379212.708454601</v>
      </c>
    </row>
    <row r="6092" spans="1:8">
      <c r="A6092" s="1">
        <v>44815.791666666664</v>
      </c>
      <c r="B6092" s="5">
        <v>44815.791666666664</v>
      </c>
      <c r="C6092">
        <v>11463.930907702301</v>
      </c>
      <c r="D6092">
        <v>2014.9956942998199</v>
      </c>
      <c r="E6092">
        <v>41270151.2677285</v>
      </c>
      <c r="F6092">
        <v>7253984.4994793497</v>
      </c>
      <c r="G6092">
        <v>13478.9266020021</v>
      </c>
      <c r="H6092">
        <v>48524135.767207801</v>
      </c>
    </row>
    <row r="6093" spans="1:8">
      <c r="A6093" s="1">
        <v>44815.833333333336</v>
      </c>
      <c r="B6093" s="5">
        <v>44815.833333333336</v>
      </c>
      <c r="C6093">
        <v>10336.754971874099</v>
      </c>
      <c r="D6093">
        <v>1286.3898252704601</v>
      </c>
      <c r="E6093">
        <v>37212317.898746997</v>
      </c>
      <c r="F6093">
        <v>4631003.3709736597</v>
      </c>
      <c r="G6093">
        <v>11623.1447971446</v>
      </c>
      <c r="H6093">
        <v>41843321.269720703</v>
      </c>
    </row>
    <row r="6094" spans="1:8">
      <c r="A6094" s="1">
        <v>44815.875</v>
      </c>
      <c r="B6094" s="5">
        <v>44815.875</v>
      </c>
      <c r="C6094">
        <v>8748.5409865855399</v>
      </c>
      <c r="D6094">
        <v>1085.38440747088</v>
      </c>
      <c r="E6094">
        <v>31494747.551707901</v>
      </c>
      <c r="F6094">
        <v>3907383.86689517</v>
      </c>
      <c r="G6094">
        <v>9833.9253940564304</v>
      </c>
      <c r="H6094">
        <v>35402131.4186031</v>
      </c>
    </row>
    <row r="6095" spans="1:8">
      <c r="A6095" s="1">
        <v>44815.916666666664</v>
      </c>
      <c r="B6095" s="5">
        <v>44815.916666666664</v>
      </c>
      <c r="C6095">
        <v>7954.4065325709498</v>
      </c>
      <c r="D6095">
        <v>951.02000654402696</v>
      </c>
      <c r="E6095">
        <v>28635863.517255399</v>
      </c>
      <c r="F6095">
        <v>3423672.02355849</v>
      </c>
      <c r="G6095">
        <v>8905.4265391149693</v>
      </c>
      <c r="H6095">
        <v>32059535.540813901</v>
      </c>
    </row>
    <row r="6096" spans="1:8">
      <c r="A6096" s="1">
        <v>44815.958333333336</v>
      </c>
      <c r="B6096" s="5">
        <v>44815.958333333336</v>
      </c>
      <c r="C6096">
        <v>0</v>
      </c>
      <c r="D6096">
        <v>0</v>
      </c>
      <c r="E6096">
        <v>0</v>
      </c>
      <c r="F6096">
        <v>0</v>
      </c>
      <c r="G6096">
        <v>0</v>
      </c>
      <c r="H6096">
        <v>0</v>
      </c>
    </row>
    <row r="6097" spans="1:8">
      <c r="A6097" s="1">
        <v>44816</v>
      </c>
      <c r="B6097" s="5">
        <v>44816</v>
      </c>
      <c r="C6097">
        <v>0</v>
      </c>
      <c r="D6097">
        <v>0</v>
      </c>
      <c r="E6097">
        <v>0</v>
      </c>
      <c r="F6097">
        <v>0</v>
      </c>
      <c r="G6097">
        <v>0</v>
      </c>
      <c r="H6097">
        <v>0</v>
      </c>
    </row>
    <row r="6098" spans="1:8">
      <c r="A6098" s="1">
        <v>44816.041666666664</v>
      </c>
      <c r="B6098" s="5">
        <v>44816.041666666664</v>
      </c>
      <c r="C6098">
        <v>0</v>
      </c>
      <c r="D6098">
        <v>0</v>
      </c>
      <c r="E6098">
        <v>0</v>
      </c>
      <c r="F6098">
        <v>0</v>
      </c>
      <c r="G6098">
        <v>0</v>
      </c>
      <c r="H6098">
        <v>0</v>
      </c>
    </row>
    <row r="6099" spans="1:8">
      <c r="A6099" s="1">
        <v>44816.083333333336</v>
      </c>
      <c r="B6099" s="5">
        <v>44816.083333333336</v>
      </c>
      <c r="C6099">
        <v>0</v>
      </c>
      <c r="D6099">
        <v>0</v>
      </c>
      <c r="E6099">
        <v>0</v>
      </c>
      <c r="F6099">
        <v>0</v>
      </c>
      <c r="G6099">
        <v>0</v>
      </c>
      <c r="H6099">
        <v>0</v>
      </c>
    </row>
    <row r="6100" spans="1:8">
      <c r="A6100" s="1">
        <v>44816.125</v>
      </c>
      <c r="B6100" s="5">
        <v>44816.125</v>
      </c>
      <c r="C6100">
        <v>0</v>
      </c>
      <c r="D6100">
        <v>0</v>
      </c>
      <c r="E6100">
        <v>0</v>
      </c>
      <c r="F6100">
        <v>0</v>
      </c>
      <c r="G6100">
        <v>0</v>
      </c>
      <c r="H6100">
        <v>0</v>
      </c>
    </row>
    <row r="6101" spans="1:8">
      <c r="A6101" s="1">
        <v>44816.166666666664</v>
      </c>
      <c r="B6101" s="5">
        <v>44816.166666666664</v>
      </c>
      <c r="C6101">
        <v>0</v>
      </c>
      <c r="D6101">
        <v>0</v>
      </c>
      <c r="E6101">
        <v>0</v>
      </c>
      <c r="F6101">
        <v>0</v>
      </c>
      <c r="G6101">
        <v>0</v>
      </c>
      <c r="H6101">
        <v>0</v>
      </c>
    </row>
    <row r="6102" spans="1:8">
      <c r="A6102" s="1">
        <v>44816.208333333336</v>
      </c>
      <c r="B6102" s="5">
        <v>44816.208333333336</v>
      </c>
      <c r="C6102">
        <v>0</v>
      </c>
      <c r="D6102">
        <v>0</v>
      </c>
      <c r="E6102">
        <v>0</v>
      </c>
      <c r="F6102">
        <v>0</v>
      </c>
      <c r="G6102">
        <v>0</v>
      </c>
      <c r="H6102">
        <v>0</v>
      </c>
    </row>
    <row r="6103" spans="1:8">
      <c r="A6103" s="1">
        <v>44816.25</v>
      </c>
      <c r="B6103" s="5">
        <v>44816.25</v>
      </c>
      <c r="C6103">
        <v>0</v>
      </c>
      <c r="D6103">
        <v>0</v>
      </c>
      <c r="E6103">
        <v>0</v>
      </c>
      <c r="F6103">
        <v>0</v>
      </c>
      <c r="G6103">
        <v>0</v>
      </c>
      <c r="H6103">
        <v>0</v>
      </c>
    </row>
    <row r="6104" spans="1:8">
      <c r="A6104" s="1">
        <v>44816.291666666664</v>
      </c>
      <c r="B6104" s="5">
        <v>44816.291666666664</v>
      </c>
      <c r="C6104">
        <v>0</v>
      </c>
      <c r="D6104">
        <v>0</v>
      </c>
      <c r="E6104">
        <v>0</v>
      </c>
      <c r="F6104">
        <v>0</v>
      </c>
      <c r="G6104">
        <v>0</v>
      </c>
      <c r="H6104">
        <v>0</v>
      </c>
    </row>
    <row r="6105" spans="1:8">
      <c r="A6105" s="1">
        <v>44816.333333333336</v>
      </c>
      <c r="B6105" s="5">
        <v>44816.333333333336</v>
      </c>
      <c r="C6105">
        <v>0</v>
      </c>
      <c r="D6105">
        <v>0</v>
      </c>
      <c r="E6105">
        <v>0</v>
      </c>
      <c r="F6105">
        <v>0</v>
      </c>
      <c r="G6105">
        <v>0</v>
      </c>
      <c r="H6105">
        <v>0</v>
      </c>
    </row>
    <row r="6106" spans="1:8">
      <c r="A6106" s="1">
        <v>44816.375</v>
      </c>
      <c r="B6106" s="5">
        <v>44816.375</v>
      </c>
      <c r="C6106">
        <v>25403.577411853101</v>
      </c>
      <c r="D6106">
        <v>9504.9678421567005</v>
      </c>
      <c r="E6106">
        <v>91452878.6826711</v>
      </c>
      <c r="F6106">
        <v>34217884.2317641</v>
      </c>
      <c r="G6106">
        <v>34908.545254009798</v>
      </c>
      <c r="H6106">
        <v>125670762.914435</v>
      </c>
    </row>
    <row r="6107" spans="1:8">
      <c r="A6107" s="1">
        <v>44816.416666666664</v>
      </c>
      <c r="B6107" s="5">
        <v>44816.416666666664</v>
      </c>
      <c r="C6107">
        <v>11116.7018410132</v>
      </c>
      <c r="D6107">
        <v>1210.79385910004</v>
      </c>
      <c r="E6107">
        <v>40020126.627647698</v>
      </c>
      <c r="F6107">
        <v>4358857.8927601604</v>
      </c>
      <c r="G6107">
        <v>12327.495700113301</v>
      </c>
      <c r="H6107">
        <v>44378984.5204079</v>
      </c>
    </row>
    <row r="6108" spans="1:8">
      <c r="A6108" s="1">
        <v>44816.458333333336</v>
      </c>
      <c r="B6108" s="5">
        <v>44816.458333333336</v>
      </c>
      <c r="C6108">
        <v>10890.5050336819</v>
      </c>
      <c r="D6108">
        <v>1647.83203194663</v>
      </c>
      <c r="E6108">
        <v>39205818.1212551</v>
      </c>
      <c r="F6108">
        <v>5932195.3150078598</v>
      </c>
      <c r="G6108">
        <v>12538.337065628601</v>
      </c>
      <c r="H6108">
        <v>45138013.436263002</v>
      </c>
    </row>
    <row r="6109" spans="1:8">
      <c r="A6109" s="1">
        <v>44816.5</v>
      </c>
      <c r="B6109" s="5">
        <v>44816.5</v>
      </c>
      <c r="C6109">
        <v>11057.9679732394</v>
      </c>
      <c r="D6109">
        <v>1622.5663918554701</v>
      </c>
      <c r="E6109">
        <v>39808684.703662097</v>
      </c>
      <c r="F6109">
        <v>5841239.0106797097</v>
      </c>
      <c r="G6109">
        <v>12680.5343650949</v>
      </c>
      <c r="H6109">
        <v>45649923.714341797</v>
      </c>
    </row>
    <row r="6110" spans="1:8">
      <c r="A6110" s="1">
        <v>44816.541666666664</v>
      </c>
      <c r="B6110" s="5">
        <v>44816.541666666664</v>
      </c>
      <c r="C6110">
        <v>11038.235775515301</v>
      </c>
      <c r="D6110">
        <v>1622.0998990001699</v>
      </c>
      <c r="E6110">
        <v>39737648.791855298</v>
      </c>
      <c r="F6110">
        <v>5839559.63640064</v>
      </c>
      <c r="G6110">
        <v>12660.3356745155</v>
      </c>
      <c r="H6110">
        <v>45577208.428255998</v>
      </c>
    </row>
    <row r="6111" spans="1:8">
      <c r="A6111" s="1">
        <v>44816.583333333336</v>
      </c>
      <c r="B6111" s="5">
        <v>44816.583333333336</v>
      </c>
      <c r="C6111">
        <v>8686.4838726438993</v>
      </c>
      <c r="D6111">
        <v>1005.5098573946</v>
      </c>
      <c r="E6111">
        <v>31271341.941518001</v>
      </c>
      <c r="F6111">
        <v>3619835.4866205598</v>
      </c>
      <c r="G6111">
        <v>9691.9937300385009</v>
      </c>
      <c r="H6111">
        <v>34891177.428138599</v>
      </c>
    </row>
    <row r="6112" spans="1:8">
      <c r="A6112" s="1">
        <v>44816.625</v>
      </c>
      <c r="B6112" s="5">
        <v>44816.625</v>
      </c>
      <c r="C6112">
        <v>10924.7147915526</v>
      </c>
      <c r="D6112">
        <v>1696.88580143787</v>
      </c>
      <c r="E6112">
        <v>39328973.2495896</v>
      </c>
      <c r="F6112">
        <v>6108788.8851763299</v>
      </c>
      <c r="G6112">
        <v>12621.6005929905</v>
      </c>
      <c r="H6112">
        <v>45437762.134765998</v>
      </c>
    </row>
    <row r="6113" spans="1:8">
      <c r="A6113" s="1">
        <v>44816.666666666664</v>
      </c>
      <c r="B6113" s="5">
        <v>44816.666666666664</v>
      </c>
      <c r="C6113">
        <v>10800.838207389401</v>
      </c>
      <c r="D6113">
        <v>1649.3423269999801</v>
      </c>
      <c r="E6113">
        <v>38883017.546602003</v>
      </c>
      <c r="F6113">
        <v>5937632.3771999301</v>
      </c>
      <c r="G6113">
        <v>12450.180534389399</v>
      </c>
      <c r="H6113">
        <v>44820649.923801899</v>
      </c>
    </row>
    <row r="6114" spans="1:8">
      <c r="A6114" s="1">
        <v>44816.708333333336</v>
      </c>
      <c r="B6114" s="5">
        <v>44816.708333333336</v>
      </c>
      <c r="C6114">
        <v>10705.928334197601</v>
      </c>
      <c r="D6114">
        <v>1684.00679098775</v>
      </c>
      <c r="E6114">
        <v>38541342.0031114</v>
      </c>
      <c r="F6114">
        <v>6062424.4475558996</v>
      </c>
      <c r="G6114">
        <v>12389.9351251853</v>
      </c>
      <c r="H6114">
        <v>44603766.450667299</v>
      </c>
    </row>
    <row r="6115" spans="1:8">
      <c r="A6115" s="1">
        <v>44816.75</v>
      </c>
      <c r="B6115" s="5">
        <v>44816.75</v>
      </c>
      <c r="C6115">
        <v>10613.801402826901</v>
      </c>
      <c r="D6115">
        <v>1734.31923209817</v>
      </c>
      <c r="E6115">
        <v>38209685.050177</v>
      </c>
      <c r="F6115">
        <v>6243549.2355534201</v>
      </c>
      <c r="G6115">
        <v>12348.120634925101</v>
      </c>
      <c r="H6115">
        <v>44453234.285730503</v>
      </c>
    </row>
    <row r="6116" spans="1:8">
      <c r="A6116" s="1">
        <v>44816.791666666664</v>
      </c>
      <c r="B6116" s="5">
        <v>44816.791666666664</v>
      </c>
      <c r="C6116">
        <v>10543.9546518402</v>
      </c>
      <c r="D6116">
        <v>1745.16781210972</v>
      </c>
      <c r="E6116">
        <v>37958236.746624902</v>
      </c>
      <c r="F6116">
        <v>6282604.1235950198</v>
      </c>
      <c r="G6116">
        <v>12289.1224639499</v>
      </c>
      <c r="H6116">
        <v>44240840.870219901</v>
      </c>
    </row>
    <row r="6117" spans="1:8">
      <c r="A6117" s="1">
        <v>44816.833333333336</v>
      </c>
      <c r="B6117" s="5">
        <v>44816.833333333336</v>
      </c>
      <c r="C6117">
        <v>9389.1434688490099</v>
      </c>
      <c r="D6117">
        <v>1056.1845959669499</v>
      </c>
      <c r="E6117">
        <v>33800916.487856403</v>
      </c>
      <c r="F6117">
        <v>3802264.5454810401</v>
      </c>
      <c r="G6117">
        <v>10445.3280648159</v>
      </c>
      <c r="H6117">
        <v>37603181.033337399</v>
      </c>
    </row>
    <row r="6118" spans="1:8">
      <c r="A6118" s="1">
        <v>44816.875</v>
      </c>
      <c r="B6118" s="5">
        <v>44816.875</v>
      </c>
      <c r="C6118">
        <v>7807.9147246328603</v>
      </c>
      <c r="D6118">
        <v>805.23378483512704</v>
      </c>
      <c r="E6118">
        <v>28108493.008678298</v>
      </c>
      <c r="F6118">
        <v>2898841.6254064501</v>
      </c>
      <c r="G6118">
        <v>8613.1485094679902</v>
      </c>
      <c r="H6118">
        <v>31007334.634084702</v>
      </c>
    </row>
    <row r="6119" spans="1:8">
      <c r="A6119" s="1">
        <v>44816.916666666664</v>
      </c>
      <c r="B6119" s="5">
        <v>44816.916666666664</v>
      </c>
      <c r="C6119">
        <v>7081.1210816062503</v>
      </c>
      <c r="D6119">
        <v>661.01587382726098</v>
      </c>
      <c r="E6119">
        <v>25492035.8937825</v>
      </c>
      <c r="F6119">
        <v>2379657.1457781401</v>
      </c>
      <c r="G6119">
        <v>7742.1369554335097</v>
      </c>
      <c r="H6119">
        <v>27871693.039560601</v>
      </c>
    </row>
    <row r="6120" spans="1:8">
      <c r="A6120" s="1">
        <v>44816.958333333336</v>
      </c>
      <c r="B6120" s="5">
        <v>44816.958333333336</v>
      </c>
      <c r="C6120">
        <v>0</v>
      </c>
      <c r="D6120">
        <v>0</v>
      </c>
      <c r="E6120">
        <v>0</v>
      </c>
      <c r="F6120">
        <v>0</v>
      </c>
      <c r="G6120">
        <v>0</v>
      </c>
      <c r="H6120">
        <v>0</v>
      </c>
    </row>
    <row r="6121" spans="1:8">
      <c r="A6121" s="1">
        <v>44817</v>
      </c>
      <c r="B6121" s="5">
        <v>44817</v>
      </c>
      <c r="C6121">
        <v>0</v>
      </c>
      <c r="D6121">
        <v>0</v>
      </c>
      <c r="E6121">
        <v>0</v>
      </c>
      <c r="F6121">
        <v>0</v>
      </c>
      <c r="G6121">
        <v>0</v>
      </c>
      <c r="H6121">
        <v>0</v>
      </c>
    </row>
    <row r="6122" spans="1:8">
      <c r="A6122" s="1">
        <v>44817.041666666664</v>
      </c>
      <c r="B6122" s="5">
        <v>44817.041666666664</v>
      </c>
      <c r="C6122">
        <v>0</v>
      </c>
      <c r="D6122">
        <v>0</v>
      </c>
      <c r="E6122">
        <v>0</v>
      </c>
      <c r="F6122">
        <v>0</v>
      </c>
      <c r="G6122">
        <v>0</v>
      </c>
      <c r="H6122">
        <v>0</v>
      </c>
    </row>
    <row r="6123" spans="1:8">
      <c r="A6123" s="1">
        <v>44817.083333333336</v>
      </c>
      <c r="B6123" s="5">
        <v>44817.083333333336</v>
      </c>
      <c r="C6123">
        <v>0</v>
      </c>
      <c r="D6123">
        <v>0</v>
      </c>
      <c r="E6123">
        <v>0</v>
      </c>
      <c r="F6123">
        <v>0</v>
      </c>
      <c r="G6123">
        <v>0</v>
      </c>
      <c r="H6123">
        <v>0</v>
      </c>
    </row>
    <row r="6124" spans="1:8">
      <c r="A6124" s="1">
        <v>44817.125</v>
      </c>
      <c r="B6124" s="5">
        <v>44817.125</v>
      </c>
      <c r="C6124">
        <v>0</v>
      </c>
      <c r="D6124">
        <v>0</v>
      </c>
      <c r="E6124">
        <v>0</v>
      </c>
      <c r="F6124">
        <v>0</v>
      </c>
      <c r="G6124">
        <v>0</v>
      </c>
      <c r="H6124">
        <v>0</v>
      </c>
    </row>
    <row r="6125" spans="1:8">
      <c r="A6125" s="1">
        <v>44817.166666666664</v>
      </c>
      <c r="B6125" s="5">
        <v>44817.166666666664</v>
      </c>
      <c r="C6125">
        <v>0</v>
      </c>
      <c r="D6125">
        <v>0</v>
      </c>
      <c r="E6125">
        <v>0</v>
      </c>
      <c r="F6125">
        <v>0</v>
      </c>
      <c r="G6125">
        <v>0</v>
      </c>
      <c r="H6125">
        <v>0</v>
      </c>
    </row>
    <row r="6126" spans="1:8">
      <c r="A6126" s="1">
        <v>44817.208333333336</v>
      </c>
      <c r="B6126" s="5">
        <v>44817.208333333336</v>
      </c>
      <c r="C6126">
        <v>0</v>
      </c>
      <c r="D6126">
        <v>0</v>
      </c>
      <c r="E6126">
        <v>0</v>
      </c>
      <c r="F6126">
        <v>0</v>
      </c>
      <c r="G6126">
        <v>0</v>
      </c>
      <c r="H6126">
        <v>0</v>
      </c>
    </row>
    <row r="6127" spans="1:8">
      <c r="A6127" s="1">
        <v>44817.25</v>
      </c>
      <c r="B6127" s="5">
        <v>44817.25</v>
      </c>
      <c r="C6127">
        <v>0</v>
      </c>
      <c r="D6127">
        <v>0</v>
      </c>
      <c r="E6127">
        <v>0</v>
      </c>
      <c r="F6127">
        <v>0</v>
      </c>
      <c r="G6127">
        <v>0</v>
      </c>
      <c r="H6127">
        <v>0</v>
      </c>
    </row>
    <row r="6128" spans="1:8">
      <c r="A6128" s="1">
        <v>44817.291666666664</v>
      </c>
      <c r="B6128" s="5">
        <v>44817.291666666664</v>
      </c>
      <c r="C6128">
        <v>0</v>
      </c>
      <c r="D6128">
        <v>0</v>
      </c>
      <c r="E6128">
        <v>0</v>
      </c>
      <c r="F6128">
        <v>0</v>
      </c>
      <c r="G6128">
        <v>0</v>
      </c>
      <c r="H6128">
        <v>0</v>
      </c>
    </row>
    <row r="6129" spans="1:8">
      <c r="A6129" s="1">
        <v>44817.333333333336</v>
      </c>
      <c r="B6129" s="5">
        <v>44817.333333333336</v>
      </c>
      <c r="C6129">
        <v>0</v>
      </c>
      <c r="D6129">
        <v>0</v>
      </c>
      <c r="E6129">
        <v>0</v>
      </c>
      <c r="F6129">
        <v>0</v>
      </c>
      <c r="G6129">
        <v>0</v>
      </c>
      <c r="H6129">
        <v>0</v>
      </c>
    </row>
    <row r="6130" spans="1:8">
      <c r="A6130" s="1">
        <v>44817.375</v>
      </c>
      <c r="B6130" s="5">
        <v>44817.375</v>
      </c>
      <c r="C6130">
        <v>17245.371511630299</v>
      </c>
      <c r="D6130">
        <v>5253.3551153521803</v>
      </c>
      <c r="E6130">
        <v>62083337.441869199</v>
      </c>
      <c r="F6130">
        <v>18912078.415267799</v>
      </c>
      <c r="G6130">
        <v>22498.726626982501</v>
      </c>
      <c r="H6130">
        <v>80995415.857137099</v>
      </c>
    </row>
    <row r="6131" spans="1:8">
      <c r="A6131" s="1">
        <v>44817.416666666664</v>
      </c>
      <c r="B6131" s="5">
        <v>44817.416666666664</v>
      </c>
      <c r="C6131">
        <v>9157.0742691036994</v>
      </c>
      <c r="D6131">
        <v>1703.7815159366301</v>
      </c>
      <c r="E6131">
        <v>32965467.3687733</v>
      </c>
      <c r="F6131">
        <v>6133613.4573718896</v>
      </c>
      <c r="G6131">
        <v>10860.855785040299</v>
      </c>
      <c r="H6131">
        <v>39099080.826145202</v>
      </c>
    </row>
    <row r="6132" spans="1:8">
      <c r="A6132" s="1">
        <v>44817.458333333336</v>
      </c>
      <c r="B6132" s="5">
        <v>44817.458333333336</v>
      </c>
      <c r="C6132">
        <v>9024.4893876009701</v>
      </c>
      <c r="D6132">
        <v>1643.2471047715801</v>
      </c>
      <c r="E6132">
        <v>32488161.795363501</v>
      </c>
      <c r="F6132">
        <v>5915689.5771777099</v>
      </c>
      <c r="G6132">
        <v>10667.7364923725</v>
      </c>
      <c r="H6132">
        <v>38403851.372541197</v>
      </c>
    </row>
    <row r="6133" spans="1:8">
      <c r="A6133" s="1">
        <v>44817.5</v>
      </c>
      <c r="B6133" s="5">
        <v>44817.5</v>
      </c>
      <c r="C6133">
        <v>8990.8483486128898</v>
      </c>
      <c r="D6133">
        <v>1643.36716819867</v>
      </c>
      <c r="E6133">
        <v>32367054.0550064</v>
      </c>
      <c r="F6133">
        <v>5916121.8055152297</v>
      </c>
      <c r="G6133">
        <v>10634.2155168115</v>
      </c>
      <c r="H6133">
        <v>38283175.8605216</v>
      </c>
    </row>
    <row r="6134" spans="1:8">
      <c r="A6134" s="1">
        <v>44817.541666666664</v>
      </c>
      <c r="B6134" s="5">
        <v>44817.541666666664</v>
      </c>
      <c r="C6134">
        <v>8952.8533213071605</v>
      </c>
      <c r="D6134">
        <v>1643.38088594639</v>
      </c>
      <c r="E6134">
        <v>32230271.956705701</v>
      </c>
      <c r="F6134">
        <v>5916171.1894070003</v>
      </c>
      <c r="G6134">
        <v>10596.234207253499</v>
      </c>
      <c r="H6134">
        <v>38146443.146112703</v>
      </c>
    </row>
    <row r="6135" spans="1:8">
      <c r="A6135" s="1">
        <v>44817.583333333336</v>
      </c>
      <c r="B6135" s="5">
        <v>44817.583333333336</v>
      </c>
      <c r="C6135">
        <v>6549.9279462733502</v>
      </c>
      <c r="D6135">
        <v>1017.35826054513</v>
      </c>
      <c r="E6135">
        <v>23579740.606584001</v>
      </c>
      <c r="F6135">
        <v>3662489.7379624802</v>
      </c>
      <c r="G6135">
        <v>7567.2862068184804</v>
      </c>
      <c r="H6135">
        <v>27242230.344546501</v>
      </c>
    </row>
    <row r="6136" spans="1:8">
      <c r="A6136" s="1">
        <v>44817.625</v>
      </c>
      <c r="B6136" s="5">
        <v>44817.625</v>
      </c>
      <c r="C6136">
        <v>8517.7454267826397</v>
      </c>
      <c r="D6136">
        <v>1673.9793600068399</v>
      </c>
      <c r="E6136">
        <v>30663883.536417499</v>
      </c>
      <c r="F6136">
        <v>6026325.6960246498</v>
      </c>
      <c r="G6136">
        <v>10191.7247867894</v>
      </c>
      <c r="H6136">
        <v>36690209.232442103</v>
      </c>
    </row>
    <row r="6137" spans="1:8">
      <c r="A6137" s="1">
        <v>44817.666666666664</v>
      </c>
      <c r="B6137" s="5">
        <v>44817.666666666664</v>
      </c>
      <c r="C6137">
        <v>8406.9177553827703</v>
      </c>
      <c r="D6137">
        <v>1626.8934144104001</v>
      </c>
      <c r="E6137">
        <v>30264903.919377901</v>
      </c>
      <c r="F6137">
        <v>5856816.29187747</v>
      </c>
      <c r="G6137">
        <v>10033.8111697931</v>
      </c>
      <c r="H6137">
        <v>36121720.211255401</v>
      </c>
    </row>
    <row r="6138" spans="1:8">
      <c r="A6138" s="1">
        <v>44817.708333333336</v>
      </c>
      <c r="B6138" s="5">
        <v>44817.708333333336</v>
      </c>
      <c r="C6138">
        <v>8335.2034674033002</v>
      </c>
      <c r="D6138">
        <v>1620.5708735061401</v>
      </c>
      <c r="E6138">
        <v>30006732.4826518</v>
      </c>
      <c r="F6138">
        <v>5834055.1446221098</v>
      </c>
      <c r="G6138">
        <v>9955.7743409094401</v>
      </c>
      <c r="H6138">
        <v>35840787.627273999</v>
      </c>
    </row>
    <row r="6139" spans="1:8">
      <c r="A6139" s="1">
        <v>44817.75</v>
      </c>
      <c r="B6139" s="5">
        <v>44817.75</v>
      </c>
      <c r="C6139">
        <v>8320.8481343223193</v>
      </c>
      <c r="D6139">
        <v>1610.258660726</v>
      </c>
      <c r="E6139">
        <v>29955053.283560298</v>
      </c>
      <c r="F6139">
        <v>5796931.1786136003</v>
      </c>
      <c r="G6139">
        <v>9931.1067950483193</v>
      </c>
      <c r="H6139">
        <v>35751984.462173901</v>
      </c>
    </row>
    <row r="6140" spans="1:8">
      <c r="A6140" s="1">
        <v>44817.791666666664</v>
      </c>
      <c r="B6140" s="5">
        <v>44817.791666666664</v>
      </c>
      <c r="C6140">
        <v>8228.9107195203505</v>
      </c>
      <c r="D6140">
        <v>1614.63187017728</v>
      </c>
      <c r="E6140">
        <v>29624078.590273201</v>
      </c>
      <c r="F6140">
        <v>5812674.7326382203</v>
      </c>
      <c r="G6140">
        <v>9843.5425896976303</v>
      </c>
      <c r="H6140">
        <v>35436753.322911501</v>
      </c>
    </row>
    <row r="6141" spans="1:8">
      <c r="A6141" s="1">
        <v>44817.833333333336</v>
      </c>
      <c r="B6141" s="5">
        <v>44817.833333333336</v>
      </c>
      <c r="C6141">
        <v>7052.7233863176598</v>
      </c>
      <c r="D6141">
        <v>865.06477992337602</v>
      </c>
      <c r="E6141">
        <v>25389804.190743599</v>
      </c>
      <c r="F6141">
        <v>3114233.2077241498</v>
      </c>
      <c r="G6141">
        <v>7917.78816624104</v>
      </c>
      <c r="H6141">
        <v>28504037.398467701</v>
      </c>
    </row>
    <row r="6142" spans="1:8">
      <c r="A6142" s="1">
        <v>44817.875</v>
      </c>
      <c r="B6142" s="5">
        <v>44817.875</v>
      </c>
      <c r="C6142">
        <v>5492.0451496085698</v>
      </c>
      <c r="D6142">
        <v>609.22524998291999</v>
      </c>
      <c r="E6142">
        <v>19771362.5385908</v>
      </c>
      <c r="F6142">
        <v>2193210.8999385098</v>
      </c>
      <c r="G6142">
        <v>6101.2703995914899</v>
      </c>
      <c r="H6142">
        <v>21964573.438529301</v>
      </c>
    </row>
    <row r="6143" spans="1:8">
      <c r="A6143" s="1">
        <v>44817.916666666664</v>
      </c>
      <c r="B6143" s="5">
        <v>44817.916666666664</v>
      </c>
      <c r="C6143">
        <v>4738.4876318933002</v>
      </c>
      <c r="D6143">
        <v>500.63729199257301</v>
      </c>
      <c r="E6143">
        <v>17058555.474815901</v>
      </c>
      <c r="F6143">
        <v>1802294.2511732599</v>
      </c>
      <c r="G6143">
        <v>5239.12492388588</v>
      </c>
      <c r="H6143">
        <v>18860849.7259891</v>
      </c>
    </row>
    <row r="6144" spans="1:8">
      <c r="A6144" s="1">
        <v>44817.958333333336</v>
      </c>
      <c r="B6144" s="5">
        <v>44817.958333333336</v>
      </c>
      <c r="C6144">
        <v>0</v>
      </c>
      <c r="D6144">
        <v>0</v>
      </c>
      <c r="E6144">
        <v>0</v>
      </c>
      <c r="F6144">
        <v>0</v>
      </c>
      <c r="G6144">
        <v>0</v>
      </c>
      <c r="H6144">
        <v>0</v>
      </c>
    </row>
    <row r="6145" spans="1:8">
      <c r="A6145" s="1">
        <v>44818</v>
      </c>
      <c r="B6145" s="5">
        <v>44818</v>
      </c>
      <c r="C6145">
        <v>0</v>
      </c>
      <c r="D6145">
        <v>0</v>
      </c>
      <c r="E6145">
        <v>0</v>
      </c>
      <c r="F6145">
        <v>0</v>
      </c>
      <c r="G6145">
        <v>0</v>
      </c>
      <c r="H6145">
        <v>0</v>
      </c>
    </row>
    <row r="6146" spans="1:8">
      <c r="A6146" s="1">
        <v>44818.041666666664</v>
      </c>
      <c r="B6146" s="5">
        <v>44818.041666666664</v>
      </c>
      <c r="C6146">
        <v>0</v>
      </c>
      <c r="D6146">
        <v>0</v>
      </c>
      <c r="E6146">
        <v>0</v>
      </c>
      <c r="F6146">
        <v>0</v>
      </c>
      <c r="G6146">
        <v>0</v>
      </c>
      <c r="H6146">
        <v>0</v>
      </c>
    </row>
    <row r="6147" spans="1:8">
      <c r="A6147" s="1">
        <v>44818.083333333336</v>
      </c>
      <c r="B6147" s="5">
        <v>44818.083333333336</v>
      </c>
      <c r="C6147">
        <v>0</v>
      </c>
      <c r="D6147">
        <v>0</v>
      </c>
      <c r="E6147">
        <v>0</v>
      </c>
      <c r="F6147">
        <v>0</v>
      </c>
      <c r="G6147">
        <v>0</v>
      </c>
      <c r="H6147">
        <v>0</v>
      </c>
    </row>
    <row r="6148" spans="1:8">
      <c r="A6148" s="1">
        <v>44818.125</v>
      </c>
      <c r="B6148" s="5">
        <v>44818.125</v>
      </c>
      <c r="C6148">
        <v>0</v>
      </c>
      <c r="D6148">
        <v>0</v>
      </c>
      <c r="E6148">
        <v>0</v>
      </c>
      <c r="F6148">
        <v>0</v>
      </c>
      <c r="G6148">
        <v>0</v>
      </c>
      <c r="H6148">
        <v>0</v>
      </c>
    </row>
    <row r="6149" spans="1:8">
      <c r="A6149" s="1">
        <v>44818.166666666664</v>
      </c>
      <c r="B6149" s="5">
        <v>44818.166666666664</v>
      </c>
      <c r="C6149">
        <v>0</v>
      </c>
      <c r="D6149">
        <v>0</v>
      </c>
      <c r="E6149">
        <v>0</v>
      </c>
      <c r="F6149">
        <v>0</v>
      </c>
      <c r="G6149">
        <v>0</v>
      </c>
      <c r="H6149">
        <v>0</v>
      </c>
    </row>
    <row r="6150" spans="1:8">
      <c r="A6150" s="1">
        <v>44818.208333333336</v>
      </c>
      <c r="B6150" s="5">
        <v>44818.208333333336</v>
      </c>
      <c r="C6150">
        <v>0</v>
      </c>
      <c r="D6150">
        <v>0</v>
      </c>
      <c r="E6150">
        <v>0</v>
      </c>
      <c r="F6150">
        <v>0</v>
      </c>
      <c r="G6150">
        <v>0</v>
      </c>
      <c r="H6150">
        <v>0</v>
      </c>
    </row>
    <row r="6151" spans="1:8">
      <c r="A6151" s="1">
        <v>44818.25</v>
      </c>
      <c r="B6151" s="5">
        <v>44818.25</v>
      </c>
      <c r="C6151">
        <v>0</v>
      </c>
      <c r="D6151">
        <v>0</v>
      </c>
      <c r="E6151">
        <v>0</v>
      </c>
      <c r="F6151">
        <v>0</v>
      </c>
      <c r="G6151">
        <v>0</v>
      </c>
      <c r="H6151">
        <v>0</v>
      </c>
    </row>
    <row r="6152" spans="1:8">
      <c r="A6152" s="1">
        <v>44818.291666666664</v>
      </c>
      <c r="B6152" s="5">
        <v>44818.291666666664</v>
      </c>
      <c r="C6152">
        <v>0</v>
      </c>
      <c r="D6152">
        <v>0</v>
      </c>
      <c r="E6152">
        <v>0</v>
      </c>
      <c r="F6152">
        <v>0</v>
      </c>
      <c r="G6152">
        <v>0</v>
      </c>
      <c r="H6152">
        <v>0</v>
      </c>
    </row>
    <row r="6153" spans="1:8">
      <c r="A6153" s="1">
        <v>44818.333333333336</v>
      </c>
      <c r="B6153" s="5">
        <v>44818.333333333336</v>
      </c>
      <c r="C6153">
        <v>0</v>
      </c>
      <c r="D6153">
        <v>0</v>
      </c>
      <c r="E6153">
        <v>0</v>
      </c>
      <c r="F6153">
        <v>0</v>
      </c>
      <c r="G6153">
        <v>0</v>
      </c>
      <c r="H6153">
        <v>0</v>
      </c>
    </row>
    <row r="6154" spans="1:8">
      <c r="A6154" s="1">
        <v>44818.375</v>
      </c>
      <c r="B6154" s="5">
        <v>44818.375</v>
      </c>
      <c r="C6154">
        <v>7145.2567758032401</v>
      </c>
      <c r="D6154">
        <v>2743.6524786609598</v>
      </c>
      <c r="E6154">
        <v>25722924.392891601</v>
      </c>
      <c r="F6154">
        <v>9877148.9231794793</v>
      </c>
      <c r="G6154">
        <v>9888.9092544642099</v>
      </c>
      <c r="H6154">
        <v>35600073.316071101</v>
      </c>
    </row>
    <row r="6155" spans="1:8">
      <c r="A6155" s="1">
        <v>44818.416666666664</v>
      </c>
      <c r="B6155" s="5">
        <v>44818.416666666664</v>
      </c>
      <c r="C6155">
        <v>7142.1220276568702</v>
      </c>
      <c r="D6155">
        <v>1418.3456174361099</v>
      </c>
      <c r="E6155">
        <v>25711639.299564701</v>
      </c>
      <c r="F6155">
        <v>5106044.2227700204</v>
      </c>
      <c r="G6155">
        <v>8560.4676450929892</v>
      </c>
      <c r="H6155">
        <v>30817683.522334699</v>
      </c>
    </row>
    <row r="6156" spans="1:8">
      <c r="A6156" s="1">
        <v>44818.458333333336</v>
      </c>
      <c r="B6156" s="5">
        <v>44818.458333333336</v>
      </c>
      <c r="C6156">
        <v>7296.6679607141396</v>
      </c>
      <c r="D6156">
        <v>1634.2656929571399</v>
      </c>
      <c r="E6156">
        <v>26268004.658570901</v>
      </c>
      <c r="F6156">
        <v>5883356.4946457101</v>
      </c>
      <c r="G6156">
        <v>8930.9336536712799</v>
      </c>
      <c r="H6156">
        <v>32151361.1532166</v>
      </c>
    </row>
    <row r="6157" spans="1:8">
      <c r="A6157" s="1">
        <v>44818.5</v>
      </c>
      <c r="B6157" s="5">
        <v>44818.5</v>
      </c>
      <c r="C6157">
        <v>7367.4908710354903</v>
      </c>
      <c r="D6157">
        <v>1645.7333786452</v>
      </c>
      <c r="E6157">
        <v>26522967.1357277</v>
      </c>
      <c r="F6157">
        <v>5924640.1631227303</v>
      </c>
      <c r="G6157">
        <v>9013.2242496806903</v>
      </c>
      <c r="H6157">
        <v>32447607.298850499</v>
      </c>
    </row>
    <row r="6158" spans="1:8">
      <c r="A6158" s="1">
        <v>44818.541666666664</v>
      </c>
      <c r="B6158" s="5">
        <v>44818.541666666664</v>
      </c>
      <c r="C6158">
        <v>7439.520196083</v>
      </c>
      <c r="D6158">
        <v>1621.47400408314</v>
      </c>
      <c r="E6158">
        <v>26782272.705898799</v>
      </c>
      <c r="F6158">
        <v>5837306.41469933</v>
      </c>
      <c r="G6158">
        <v>9060.9942001661493</v>
      </c>
      <c r="H6158">
        <v>32619579.1205981</v>
      </c>
    </row>
    <row r="6159" spans="1:8">
      <c r="A6159" s="1">
        <v>44818.583333333336</v>
      </c>
      <c r="B6159" s="5">
        <v>44818.583333333336</v>
      </c>
      <c r="C6159">
        <v>5248.0325740501203</v>
      </c>
      <c r="D6159">
        <v>997.01570764800397</v>
      </c>
      <c r="E6159">
        <v>18892917.266580399</v>
      </c>
      <c r="F6159">
        <v>3589256.5475328099</v>
      </c>
      <c r="G6159">
        <v>6245.0482816981303</v>
      </c>
      <c r="H6159">
        <v>22482173.8141132</v>
      </c>
    </row>
    <row r="6160" spans="1:8">
      <c r="A6160" s="1">
        <v>44818.625</v>
      </c>
      <c r="B6160" s="5">
        <v>44818.625</v>
      </c>
      <c r="C6160">
        <v>7517.7449949314996</v>
      </c>
      <c r="D6160">
        <v>1733.0387405679801</v>
      </c>
      <c r="E6160">
        <v>27063881.981753401</v>
      </c>
      <c r="F6160">
        <v>6238939.4660447398</v>
      </c>
      <c r="G6160">
        <v>9250.7837354994808</v>
      </c>
      <c r="H6160">
        <v>33302821.447798099</v>
      </c>
    </row>
    <row r="6161" spans="1:8">
      <c r="A6161" s="1">
        <v>44818.666666666664</v>
      </c>
      <c r="B6161" s="5">
        <v>44818.666666666664</v>
      </c>
      <c r="C6161">
        <v>7588.9210972977398</v>
      </c>
      <c r="D6161">
        <v>1646.08638426726</v>
      </c>
      <c r="E6161">
        <v>27320115.9502718</v>
      </c>
      <c r="F6161">
        <v>5925910.9833621597</v>
      </c>
      <c r="G6161">
        <v>9235.0074815650096</v>
      </c>
      <c r="H6161">
        <v>33246026.933634002</v>
      </c>
    </row>
    <row r="6162" spans="1:8">
      <c r="A6162" s="1">
        <v>44818.708333333336</v>
      </c>
      <c r="B6162" s="5">
        <v>44818.708333333336</v>
      </c>
      <c r="C6162">
        <v>7577.5979378363099</v>
      </c>
      <c r="D6162">
        <v>1678.14766302168</v>
      </c>
      <c r="E6162">
        <v>27279352.5762107</v>
      </c>
      <c r="F6162">
        <v>6041331.5868780604</v>
      </c>
      <c r="G6162">
        <v>9255.7456008579902</v>
      </c>
      <c r="H6162">
        <v>33320684.163088702</v>
      </c>
    </row>
    <row r="6163" spans="1:8">
      <c r="A6163" s="1">
        <v>44818.75</v>
      </c>
      <c r="B6163" s="5">
        <v>44818.75</v>
      </c>
      <c r="C6163">
        <v>7487.0867544095299</v>
      </c>
      <c r="D6163">
        <v>1675.9422397222199</v>
      </c>
      <c r="E6163">
        <v>26953512.315874301</v>
      </c>
      <c r="F6163">
        <v>6033392.0630000196</v>
      </c>
      <c r="G6163">
        <v>9163.0289941317606</v>
      </c>
      <c r="H6163">
        <v>32986904.378874298</v>
      </c>
    </row>
    <row r="6164" spans="1:8">
      <c r="A6164" s="1">
        <v>44818.791666666664</v>
      </c>
      <c r="B6164" s="5">
        <v>44818.791666666664</v>
      </c>
      <c r="C6164">
        <v>7332.8442143661596</v>
      </c>
      <c r="D6164">
        <v>1727.9813203614999</v>
      </c>
      <c r="E6164">
        <v>26398239.171718199</v>
      </c>
      <c r="F6164">
        <v>6220732.7533014202</v>
      </c>
      <c r="G6164">
        <v>9060.8255347276699</v>
      </c>
      <c r="H6164">
        <v>32618971.925019599</v>
      </c>
    </row>
    <row r="6165" spans="1:8">
      <c r="A6165" s="1">
        <v>44818.833333333336</v>
      </c>
      <c r="B6165" s="5">
        <v>44818.833333333336</v>
      </c>
      <c r="C6165">
        <v>6219.4011056306099</v>
      </c>
      <c r="D6165">
        <v>998.93127271278604</v>
      </c>
      <c r="E6165">
        <v>22389843.980270199</v>
      </c>
      <c r="F6165">
        <v>3596152.5817660298</v>
      </c>
      <c r="G6165">
        <v>7218.3323783433998</v>
      </c>
      <c r="H6165">
        <v>25985996.562036201</v>
      </c>
    </row>
    <row r="6166" spans="1:8">
      <c r="A6166" s="1">
        <v>44818.875</v>
      </c>
      <c r="B6166" s="5">
        <v>44818.875</v>
      </c>
      <c r="C6166">
        <v>4837.8717500881103</v>
      </c>
      <c r="D6166">
        <v>769.92073953528097</v>
      </c>
      <c r="E6166">
        <v>17416338.300317202</v>
      </c>
      <c r="F6166">
        <v>2771714.6623270102</v>
      </c>
      <c r="G6166">
        <v>5607.7924896233899</v>
      </c>
      <c r="H6166">
        <v>20188052.962644201</v>
      </c>
    </row>
    <row r="6167" spans="1:8">
      <c r="A6167" s="1">
        <v>44818.916666666664</v>
      </c>
      <c r="B6167" s="5">
        <v>44818.916666666664</v>
      </c>
      <c r="C6167">
        <v>4167.9320756458301</v>
      </c>
      <c r="D6167">
        <v>580.08550903365801</v>
      </c>
      <c r="E6167">
        <v>15004555.472325001</v>
      </c>
      <c r="F6167">
        <v>2088307.8325211599</v>
      </c>
      <c r="G6167">
        <v>4748.01758467949</v>
      </c>
      <c r="H6167">
        <v>17092863.304846101</v>
      </c>
    </row>
    <row r="6168" spans="1:8">
      <c r="A6168" s="1">
        <v>44818.958333333336</v>
      </c>
      <c r="B6168" s="5">
        <v>44818.958333333336</v>
      </c>
      <c r="C6168">
        <v>0</v>
      </c>
      <c r="D6168">
        <v>0</v>
      </c>
      <c r="E6168">
        <v>0</v>
      </c>
      <c r="F6168">
        <v>0</v>
      </c>
      <c r="G6168">
        <v>0</v>
      </c>
      <c r="H6168">
        <v>0</v>
      </c>
    </row>
    <row r="6169" spans="1:8">
      <c r="A6169" s="1">
        <v>44819</v>
      </c>
      <c r="B6169" s="5">
        <v>44819</v>
      </c>
      <c r="C6169">
        <v>0</v>
      </c>
      <c r="D6169">
        <v>0</v>
      </c>
      <c r="E6169">
        <v>0</v>
      </c>
      <c r="F6169">
        <v>0</v>
      </c>
      <c r="G6169">
        <v>0</v>
      </c>
      <c r="H6169">
        <v>0</v>
      </c>
    </row>
    <row r="6170" spans="1:8">
      <c r="A6170" s="1">
        <v>44819.041666666664</v>
      </c>
      <c r="B6170" s="5">
        <v>44819.041666666664</v>
      </c>
      <c r="C6170">
        <v>0</v>
      </c>
      <c r="D6170">
        <v>0</v>
      </c>
      <c r="E6170">
        <v>0</v>
      </c>
      <c r="F6170">
        <v>0</v>
      </c>
      <c r="G6170">
        <v>0</v>
      </c>
      <c r="H6170">
        <v>0</v>
      </c>
    </row>
    <row r="6171" spans="1:8">
      <c r="A6171" s="1">
        <v>44819.083333333336</v>
      </c>
      <c r="B6171" s="5">
        <v>44819.083333333336</v>
      </c>
      <c r="C6171">
        <v>0</v>
      </c>
      <c r="D6171">
        <v>0</v>
      </c>
      <c r="E6171">
        <v>0</v>
      </c>
      <c r="F6171">
        <v>0</v>
      </c>
      <c r="G6171">
        <v>0</v>
      </c>
      <c r="H6171">
        <v>0</v>
      </c>
    </row>
    <row r="6172" spans="1:8">
      <c r="A6172" s="1">
        <v>44819.125</v>
      </c>
      <c r="B6172" s="5">
        <v>44819.125</v>
      </c>
      <c r="C6172">
        <v>0</v>
      </c>
      <c r="D6172">
        <v>0</v>
      </c>
      <c r="E6172">
        <v>0</v>
      </c>
      <c r="F6172">
        <v>0</v>
      </c>
      <c r="G6172">
        <v>0</v>
      </c>
      <c r="H6172">
        <v>0</v>
      </c>
    </row>
    <row r="6173" spans="1:8">
      <c r="A6173" s="1">
        <v>44819.166666666664</v>
      </c>
      <c r="B6173" s="5">
        <v>44819.166666666664</v>
      </c>
      <c r="C6173">
        <v>0</v>
      </c>
      <c r="D6173">
        <v>0</v>
      </c>
      <c r="E6173">
        <v>0</v>
      </c>
      <c r="F6173">
        <v>0</v>
      </c>
      <c r="G6173">
        <v>0</v>
      </c>
      <c r="H6173">
        <v>0</v>
      </c>
    </row>
    <row r="6174" spans="1:8">
      <c r="A6174" s="1">
        <v>44819.208333333336</v>
      </c>
      <c r="B6174" s="5">
        <v>44819.208333333336</v>
      </c>
      <c r="C6174">
        <v>0</v>
      </c>
      <c r="D6174">
        <v>0</v>
      </c>
      <c r="E6174">
        <v>0</v>
      </c>
      <c r="F6174">
        <v>0</v>
      </c>
      <c r="G6174">
        <v>0</v>
      </c>
      <c r="H6174">
        <v>0</v>
      </c>
    </row>
    <row r="6175" spans="1:8">
      <c r="A6175" s="1">
        <v>44819.25</v>
      </c>
      <c r="B6175" s="5">
        <v>44819.25</v>
      </c>
      <c r="C6175">
        <v>0</v>
      </c>
      <c r="D6175">
        <v>0</v>
      </c>
      <c r="E6175">
        <v>0</v>
      </c>
      <c r="F6175">
        <v>0</v>
      </c>
      <c r="G6175">
        <v>0</v>
      </c>
      <c r="H6175">
        <v>0</v>
      </c>
    </row>
    <row r="6176" spans="1:8">
      <c r="A6176" s="1">
        <v>44819.291666666664</v>
      </c>
      <c r="B6176" s="5">
        <v>44819.291666666664</v>
      </c>
      <c r="C6176">
        <v>0</v>
      </c>
      <c r="D6176">
        <v>0</v>
      </c>
      <c r="E6176">
        <v>0</v>
      </c>
      <c r="F6176">
        <v>0</v>
      </c>
      <c r="G6176">
        <v>0</v>
      </c>
      <c r="H6176">
        <v>0</v>
      </c>
    </row>
    <row r="6177" spans="1:8">
      <c r="A6177" s="1">
        <v>44819.333333333336</v>
      </c>
      <c r="B6177" s="5">
        <v>44819.333333333336</v>
      </c>
      <c r="C6177">
        <v>0</v>
      </c>
      <c r="D6177">
        <v>0</v>
      </c>
      <c r="E6177">
        <v>0</v>
      </c>
      <c r="F6177">
        <v>0</v>
      </c>
      <c r="G6177">
        <v>0</v>
      </c>
      <c r="H6177">
        <v>0</v>
      </c>
    </row>
    <row r="6178" spans="1:8">
      <c r="A6178" s="1">
        <v>44819.375</v>
      </c>
      <c r="B6178" s="5">
        <v>44819.375</v>
      </c>
      <c r="C6178">
        <v>6261.3724379346804</v>
      </c>
      <c r="D6178">
        <v>5020.2214968191502</v>
      </c>
      <c r="E6178">
        <v>22540940.776564799</v>
      </c>
      <c r="F6178">
        <v>18072797.388548899</v>
      </c>
      <c r="G6178">
        <v>11281.593934753801</v>
      </c>
      <c r="H6178">
        <v>40613738.165113799</v>
      </c>
    </row>
    <row r="6179" spans="1:8">
      <c r="A6179" s="1">
        <v>44819.416666666664</v>
      </c>
      <c r="B6179" s="5">
        <v>44819.416666666664</v>
      </c>
      <c r="C6179">
        <v>6595.3151735866504</v>
      </c>
      <c r="D6179">
        <v>1056.8894555543</v>
      </c>
      <c r="E6179">
        <v>23743134.624911901</v>
      </c>
      <c r="F6179">
        <v>3804802.0399954901</v>
      </c>
      <c r="G6179">
        <v>7652.2046291409597</v>
      </c>
      <c r="H6179">
        <v>27547936.6649074</v>
      </c>
    </row>
    <row r="6180" spans="1:8">
      <c r="A6180" s="1">
        <v>44819.458333333336</v>
      </c>
      <c r="B6180" s="5">
        <v>44819.458333333336</v>
      </c>
      <c r="C6180">
        <v>6693.24269800609</v>
      </c>
      <c r="D6180">
        <v>1643.07656858113</v>
      </c>
      <c r="E6180">
        <v>24095673.712821901</v>
      </c>
      <c r="F6180">
        <v>5915075.6468920801</v>
      </c>
      <c r="G6180">
        <v>8336.3192665872302</v>
      </c>
      <c r="H6180">
        <v>30010749.359714001</v>
      </c>
    </row>
    <row r="6181" spans="1:8">
      <c r="A6181" s="1">
        <v>44819.5</v>
      </c>
      <c r="B6181" s="5">
        <v>44819.5</v>
      </c>
      <c r="C6181">
        <v>6759.4231276614</v>
      </c>
      <c r="D6181">
        <v>1715.3348060303699</v>
      </c>
      <c r="E6181">
        <v>24333923.259581</v>
      </c>
      <c r="F6181">
        <v>6175205.30170934</v>
      </c>
      <c r="G6181">
        <v>8474.7579336917697</v>
      </c>
      <c r="H6181">
        <v>30509128.561290301</v>
      </c>
    </row>
    <row r="6182" spans="1:8">
      <c r="A6182" s="1">
        <v>44819.541666666664</v>
      </c>
      <c r="B6182" s="5">
        <v>44819.541666666664</v>
      </c>
      <c r="C6182">
        <v>6793.1854192567998</v>
      </c>
      <c r="D6182">
        <v>1686.83333255864</v>
      </c>
      <c r="E6182">
        <v>24455467.509324402</v>
      </c>
      <c r="F6182">
        <v>6072599.9972111201</v>
      </c>
      <c r="G6182">
        <v>8480.0187518154398</v>
      </c>
      <c r="H6182">
        <v>30528067.506535601</v>
      </c>
    </row>
    <row r="6183" spans="1:8">
      <c r="A6183" s="1">
        <v>44819.583333333336</v>
      </c>
      <c r="B6183" s="5">
        <v>44819.583333333336</v>
      </c>
      <c r="C6183">
        <v>4533.6337450803803</v>
      </c>
      <c r="D6183">
        <v>1097.6350660184601</v>
      </c>
      <c r="E6183">
        <v>16321081.482289299</v>
      </c>
      <c r="F6183">
        <v>3951486.23766647</v>
      </c>
      <c r="G6183">
        <v>5631.2688110988402</v>
      </c>
      <c r="H6183">
        <v>20272567.719955798</v>
      </c>
    </row>
    <row r="6184" spans="1:8">
      <c r="A6184" s="1">
        <v>44819.625</v>
      </c>
      <c r="B6184" s="5">
        <v>44819.625</v>
      </c>
      <c r="C6184">
        <v>6753.5547429784101</v>
      </c>
      <c r="D6184">
        <v>1646.9413693742199</v>
      </c>
      <c r="E6184">
        <v>24312797.074722301</v>
      </c>
      <c r="F6184">
        <v>5928988.9297471996</v>
      </c>
      <c r="G6184">
        <v>8400.4961123526391</v>
      </c>
      <c r="H6184">
        <v>30241786.004469499</v>
      </c>
    </row>
    <row r="6185" spans="1:8">
      <c r="A6185" s="1">
        <v>44819.666666666664</v>
      </c>
      <c r="B6185" s="5">
        <v>44819.666666666664</v>
      </c>
      <c r="C6185">
        <v>6827.7170803112003</v>
      </c>
      <c r="D6185">
        <v>1688.46021569237</v>
      </c>
      <c r="E6185">
        <v>24579781.489120301</v>
      </c>
      <c r="F6185">
        <v>6078456.7764925603</v>
      </c>
      <c r="G6185">
        <v>8516.1772960035796</v>
      </c>
      <c r="H6185">
        <v>30658238.2656129</v>
      </c>
    </row>
    <row r="6186" spans="1:8">
      <c r="A6186" s="1">
        <v>44819.708333333336</v>
      </c>
      <c r="B6186" s="5">
        <v>44819.708333333336</v>
      </c>
      <c r="C6186">
        <v>7006.9116253184602</v>
      </c>
      <c r="D6186">
        <v>1704.2031602398699</v>
      </c>
      <c r="E6186">
        <v>25224881.8511464</v>
      </c>
      <c r="F6186">
        <v>6135131.3768635402</v>
      </c>
      <c r="G6186">
        <v>8711.1147855583295</v>
      </c>
      <c r="H6186">
        <v>31360013.228009999</v>
      </c>
    </row>
    <row r="6187" spans="1:8">
      <c r="A6187" s="1">
        <v>44819.75</v>
      </c>
      <c r="B6187" s="5">
        <v>44819.75</v>
      </c>
      <c r="C6187">
        <v>6978.4381958825898</v>
      </c>
      <c r="D6187">
        <v>1733.5591609881201</v>
      </c>
      <c r="E6187">
        <v>25122377.5051773</v>
      </c>
      <c r="F6187">
        <v>6240812.9795572497</v>
      </c>
      <c r="G6187">
        <v>8711.9973568707192</v>
      </c>
      <c r="H6187">
        <v>31363190.484734599</v>
      </c>
    </row>
    <row r="6188" spans="1:8">
      <c r="A6188" s="1">
        <v>44819.791666666664</v>
      </c>
      <c r="B6188" s="5">
        <v>44819.791666666664</v>
      </c>
      <c r="C6188">
        <v>6965.4761874057003</v>
      </c>
      <c r="D6188">
        <v>1706.85621553276</v>
      </c>
      <c r="E6188">
        <v>25075714.274660502</v>
      </c>
      <c r="F6188">
        <v>6144682.3759179404</v>
      </c>
      <c r="G6188">
        <v>8672.3324029384603</v>
      </c>
      <c r="H6188">
        <v>31220396.650578398</v>
      </c>
    </row>
    <row r="6189" spans="1:8">
      <c r="A6189" s="1">
        <v>44819.833333333336</v>
      </c>
      <c r="B6189" s="5">
        <v>44819.833333333336</v>
      </c>
      <c r="C6189">
        <v>5907.3461876803703</v>
      </c>
      <c r="D6189">
        <v>994.78650556340801</v>
      </c>
      <c r="E6189">
        <v>21266446.275649302</v>
      </c>
      <c r="F6189">
        <v>3581231.4200282702</v>
      </c>
      <c r="G6189">
        <v>6902.1326932437796</v>
      </c>
      <c r="H6189">
        <v>24847677.695677601</v>
      </c>
    </row>
    <row r="6190" spans="1:8">
      <c r="A6190" s="1">
        <v>44819.875</v>
      </c>
      <c r="B6190" s="5">
        <v>44819.875</v>
      </c>
      <c r="C6190">
        <v>4461.8141446508798</v>
      </c>
      <c r="D6190">
        <v>756.81493621417803</v>
      </c>
      <c r="E6190">
        <v>16062530.9207431</v>
      </c>
      <c r="F6190">
        <v>2724533.7703710399</v>
      </c>
      <c r="G6190">
        <v>5218.6290808650501</v>
      </c>
      <c r="H6190">
        <v>18787064.691114198</v>
      </c>
    </row>
    <row r="6191" spans="1:8">
      <c r="A6191" s="1">
        <v>44819.916666666664</v>
      </c>
      <c r="B6191" s="5">
        <v>44819.916666666664</v>
      </c>
      <c r="C6191">
        <v>3837.2020390406201</v>
      </c>
      <c r="D6191">
        <v>588.32525305248498</v>
      </c>
      <c r="E6191">
        <v>13813927.3405462</v>
      </c>
      <c r="F6191">
        <v>2117970.9109889399</v>
      </c>
      <c r="G6191">
        <v>4425.5272920931102</v>
      </c>
      <c r="H6191">
        <v>15931898.2515352</v>
      </c>
    </row>
    <row r="6192" spans="1:8">
      <c r="A6192" s="1">
        <v>44819.958333333336</v>
      </c>
      <c r="B6192" s="5">
        <v>44819.958333333336</v>
      </c>
      <c r="C6192">
        <v>0</v>
      </c>
      <c r="D6192">
        <v>0</v>
      </c>
      <c r="E6192">
        <v>0</v>
      </c>
      <c r="F6192">
        <v>0</v>
      </c>
      <c r="G6192">
        <v>0</v>
      </c>
      <c r="H6192">
        <v>0</v>
      </c>
    </row>
    <row r="6193" spans="1:8">
      <c r="A6193" s="1">
        <v>44820</v>
      </c>
      <c r="B6193" s="5">
        <v>44820</v>
      </c>
      <c r="C6193">
        <v>0</v>
      </c>
      <c r="D6193">
        <v>0</v>
      </c>
      <c r="E6193">
        <v>0</v>
      </c>
      <c r="F6193">
        <v>0</v>
      </c>
      <c r="G6193">
        <v>0</v>
      </c>
      <c r="H6193">
        <v>0</v>
      </c>
    </row>
    <row r="6194" spans="1:8">
      <c r="A6194" s="1">
        <v>44820.041666666664</v>
      </c>
      <c r="B6194" s="5">
        <v>44820.041666666664</v>
      </c>
      <c r="C6194">
        <v>0</v>
      </c>
      <c r="D6194">
        <v>0</v>
      </c>
      <c r="E6194">
        <v>0</v>
      </c>
      <c r="F6194">
        <v>0</v>
      </c>
      <c r="G6194">
        <v>0</v>
      </c>
      <c r="H6194">
        <v>0</v>
      </c>
    </row>
    <row r="6195" spans="1:8">
      <c r="A6195" s="1">
        <v>44820.083333333336</v>
      </c>
      <c r="B6195" s="5">
        <v>44820.083333333336</v>
      </c>
      <c r="C6195">
        <v>0</v>
      </c>
      <c r="D6195">
        <v>0</v>
      </c>
      <c r="E6195">
        <v>0</v>
      </c>
      <c r="F6195">
        <v>0</v>
      </c>
      <c r="G6195">
        <v>0</v>
      </c>
      <c r="H6195">
        <v>0</v>
      </c>
    </row>
    <row r="6196" spans="1:8">
      <c r="A6196" s="1">
        <v>44820.125</v>
      </c>
      <c r="B6196" s="5">
        <v>44820.125</v>
      </c>
      <c r="C6196">
        <v>0</v>
      </c>
      <c r="D6196">
        <v>0</v>
      </c>
      <c r="E6196">
        <v>0</v>
      </c>
      <c r="F6196">
        <v>0</v>
      </c>
      <c r="G6196">
        <v>0</v>
      </c>
      <c r="H6196">
        <v>0</v>
      </c>
    </row>
    <row r="6197" spans="1:8">
      <c r="A6197" s="1">
        <v>44820.166666666664</v>
      </c>
      <c r="B6197" s="5">
        <v>44820.166666666664</v>
      </c>
      <c r="C6197">
        <v>0</v>
      </c>
      <c r="D6197">
        <v>0</v>
      </c>
      <c r="E6197">
        <v>0</v>
      </c>
      <c r="F6197">
        <v>0</v>
      </c>
      <c r="G6197">
        <v>0</v>
      </c>
      <c r="H6197">
        <v>0</v>
      </c>
    </row>
    <row r="6198" spans="1:8">
      <c r="A6198" s="1">
        <v>44820.208333333336</v>
      </c>
      <c r="B6198" s="5">
        <v>44820.208333333336</v>
      </c>
      <c r="C6198">
        <v>0</v>
      </c>
      <c r="D6198">
        <v>0</v>
      </c>
      <c r="E6198">
        <v>0</v>
      </c>
      <c r="F6198">
        <v>0</v>
      </c>
      <c r="G6198">
        <v>0</v>
      </c>
      <c r="H6198">
        <v>0</v>
      </c>
    </row>
    <row r="6199" spans="1:8">
      <c r="A6199" s="1">
        <v>44820.25</v>
      </c>
      <c r="B6199" s="5">
        <v>44820.25</v>
      </c>
      <c r="C6199">
        <v>0</v>
      </c>
      <c r="D6199">
        <v>0</v>
      </c>
      <c r="E6199">
        <v>0</v>
      </c>
      <c r="F6199">
        <v>0</v>
      </c>
      <c r="G6199">
        <v>0</v>
      </c>
      <c r="H6199">
        <v>0</v>
      </c>
    </row>
    <row r="6200" spans="1:8">
      <c r="A6200" s="1">
        <v>44820.291666666664</v>
      </c>
      <c r="B6200" s="5">
        <v>44820.291666666664</v>
      </c>
      <c r="C6200">
        <v>0</v>
      </c>
      <c r="D6200">
        <v>0</v>
      </c>
      <c r="E6200">
        <v>0</v>
      </c>
      <c r="F6200">
        <v>0</v>
      </c>
      <c r="G6200">
        <v>0</v>
      </c>
      <c r="H6200">
        <v>0</v>
      </c>
    </row>
    <row r="6201" spans="1:8">
      <c r="A6201" s="1">
        <v>44820.333333333336</v>
      </c>
      <c r="B6201" s="5">
        <v>44820.333333333336</v>
      </c>
      <c r="C6201">
        <v>0</v>
      </c>
      <c r="D6201">
        <v>0</v>
      </c>
      <c r="E6201">
        <v>0</v>
      </c>
      <c r="F6201">
        <v>0</v>
      </c>
      <c r="G6201">
        <v>0</v>
      </c>
      <c r="H6201">
        <v>0</v>
      </c>
    </row>
    <row r="6202" spans="1:8">
      <c r="A6202" s="1">
        <v>44820.375</v>
      </c>
      <c r="B6202" s="5">
        <v>44820.375</v>
      </c>
      <c r="C6202">
        <v>0</v>
      </c>
      <c r="D6202">
        <v>0</v>
      </c>
      <c r="E6202">
        <v>0</v>
      </c>
      <c r="F6202">
        <v>0</v>
      </c>
      <c r="G6202">
        <v>0</v>
      </c>
      <c r="H6202">
        <v>0</v>
      </c>
    </row>
    <row r="6203" spans="1:8">
      <c r="A6203" s="1">
        <v>44820.416666666664</v>
      </c>
      <c r="B6203" s="5">
        <v>44820.416666666664</v>
      </c>
      <c r="C6203">
        <v>0</v>
      </c>
      <c r="D6203">
        <v>0</v>
      </c>
      <c r="E6203">
        <v>0</v>
      </c>
      <c r="F6203">
        <v>0</v>
      </c>
      <c r="G6203">
        <v>0</v>
      </c>
      <c r="H6203">
        <v>0</v>
      </c>
    </row>
    <row r="6204" spans="1:8">
      <c r="A6204" s="1">
        <v>44820.458333333336</v>
      </c>
      <c r="B6204" s="5">
        <v>44820.458333333336</v>
      </c>
      <c r="C6204">
        <v>0</v>
      </c>
      <c r="D6204">
        <v>0</v>
      </c>
      <c r="E6204">
        <v>0</v>
      </c>
      <c r="F6204">
        <v>0</v>
      </c>
      <c r="G6204">
        <v>0</v>
      </c>
      <c r="H6204">
        <v>0</v>
      </c>
    </row>
    <row r="6205" spans="1:8">
      <c r="A6205" s="1">
        <v>44820.5</v>
      </c>
      <c r="B6205" s="5">
        <v>44820.5</v>
      </c>
      <c r="C6205">
        <v>0</v>
      </c>
      <c r="D6205">
        <v>0</v>
      </c>
      <c r="E6205">
        <v>0</v>
      </c>
      <c r="F6205">
        <v>0</v>
      </c>
      <c r="G6205">
        <v>0</v>
      </c>
      <c r="H6205">
        <v>0</v>
      </c>
    </row>
    <row r="6206" spans="1:8">
      <c r="A6206" s="1">
        <v>44820.541666666664</v>
      </c>
      <c r="B6206" s="5">
        <v>44820.541666666664</v>
      </c>
      <c r="C6206">
        <v>0</v>
      </c>
      <c r="D6206">
        <v>0</v>
      </c>
      <c r="E6206">
        <v>0</v>
      </c>
      <c r="F6206">
        <v>0</v>
      </c>
      <c r="G6206">
        <v>0</v>
      </c>
      <c r="H6206">
        <v>0</v>
      </c>
    </row>
    <row r="6207" spans="1:8">
      <c r="A6207" s="1">
        <v>44820.583333333336</v>
      </c>
      <c r="B6207" s="5">
        <v>44820.583333333336</v>
      </c>
      <c r="C6207">
        <v>0</v>
      </c>
      <c r="D6207">
        <v>0</v>
      </c>
      <c r="E6207">
        <v>0</v>
      </c>
      <c r="F6207">
        <v>0</v>
      </c>
      <c r="G6207">
        <v>0</v>
      </c>
      <c r="H6207">
        <v>0</v>
      </c>
    </row>
    <row r="6208" spans="1:8">
      <c r="A6208" s="1">
        <v>44820.625</v>
      </c>
      <c r="B6208" s="5">
        <v>44820.625</v>
      </c>
      <c r="C6208">
        <v>0</v>
      </c>
      <c r="D6208">
        <v>0</v>
      </c>
      <c r="E6208">
        <v>0</v>
      </c>
      <c r="F6208">
        <v>0</v>
      </c>
      <c r="G6208">
        <v>0</v>
      </c>
      <c r="H6208">
        <v>0</v>
      </c>
    </row>
    <row r="6209" spans="1:8">
      <c r="A6209" s="1">
        <v>44820.666666666664</v>
      </c>
      <c r="B6209" s="5">
        <v>44820.666666666664</v>
      </c>
      <c r="C6209">
        <v>0</v>
      </c>
      <c r="D6209">
        <v>0</v>
      </c>
      <c r="E6209">
        <v>0</v>
      </c>
      <c r="F6209">
        <v>0</v>
      </c>
      <c r="G6209">
        <v>0</v>
      </c>
      <c r="H6209">
        <v>0</v>
      </c>
    </row>
    <row r="6210" spans="1:8">
      <c r="A6210" s="1">
        <v>44820.708333333336</v>
      </c>
      <c r="B6210" s="5">
        <v>44820.708333333336</v>
      </c>
      <c r="C6210">
        <v>0</v>
      </c>
      <c r="D6210">
        <v>0</v>
      </c>
      <c r="E6210">
        <v>0</v>
      </c>
      <c r="F6210">
        <v>0</v>
      </c>
      <c r="G6210">
        <v>0</v>
      </c>
      <c r="H6210">
        <v>0</v>
      </c>
    </row>
    <row r="6211" spans="1:8">
      <c r="A6211" s="1">
        <v>44820.75</v>
      </c>
      <c r="B6211" s="5">
        <v>44820.75</v>
      </c>
      <c r="C6211">
        <v>0</v>
      </c>
      <c r="D6211">
        <v>0</v>
      </c>
      <c r="E6211">
        <v>0</v>
      </c>
      <c r="F6211">
        <v>0</v>
      </c>
      <c r="G6211">
        <v>0</v>
      </c>
      <c r="H6211">
        <v>0</v>
      </c>
    </row>
    <row r="6212" spans="1:8">
      <c r="A6212" s="1">
        <v>44820.791666666664</v>
      </c>
      <c r="B6212" s="5">
        <v>44820.791666666664</v>
      </c>
      <c r="C6212">
        <v>0</v>
      </c>
      <c r="D6212">
        <v>0</v>
      </c>
      <c r="E6212">
        <v>0</v>
      </c>
      <c r="F6212">
        <v>0</v>
      </c>
      <c r="G6212">
        <v>0</v>
      </c>
      <c r="H6212">
        <v>0</v>
      </c>
    </row>
    <row r="6213" spans="1:8">
      <c r="A6213" s="1">
        <v>44820.833333333336</v>
      </c>
      <c r="B6213" s="5">
        <v>44820.833333333336</v>
      </c>
      <c r="C6213">
        <v>0</v>
      </c>
      <c r="D6213">
        <v>0</v>
      </c>
      <c r="E6213">
        <v>0</v>
      </c>
      <c r="F6213">
        <v>0</v>
      </c>
      <c r="G6213">
        <v>0</v>
      </c>
      <c r="H6213">
        <v>0</v>
      </c>
    </row>
    <row r="6214" spans="1:8">
      <c r="A6214" s="1">
        <v>44820.875</v>
      </c>
      <c r="B6214" s="5">
        <v>44820.875</v>
      </c>
      <c r="C6214">
        <v>0</v>
      </c>
      <c r="D6214">
        <v>0</v>
      </c>
      <c r="E6214">
        <v>0</v>
      </c>
      <c r="F6214">
        <v>0</v>
      </c>
      <c r="G6214">
        <v>0</v>
      </c>
      <c r="H6214">
        <v>0</v>
      </c>
    </row>
    <row r="6215" spans="1:8">
      <c r="A6215" s="1">
        <v>44820.916666666664</v>
      </c>
      <c r="B6215" s="5">
        <v>44820.916666666664</v>
      </c>
      <c r="C6215">
        <v>0</v>
      </c>
      <c r="D6215">
        <v>0</v>
      </c>
      <c r="E6215">
        <v>0</v>
      </c>
      <c r="F6215">
        <v>0</v>
      </c>
      <c r="G6215">
        <v>0</v>
      </c>
      <c r="H6215">
        <v>0</v>
      </c>
    </row>
    <row r="6216" spans="1:8">
      <c r="A6216" s="1">
        <v>44820.958333333336</v>
      </c>
      <c r="B6216" s="5">
        <v>44820.958333333336</v>
      </c>
      <c r="C6216">
        <v>0</v>
      </c>
      <c r="D6216">
        <v>0</v>
      </c>
      <c r="E6216">
        <v>0</v>
      </c>
      <c r="F6216">
        <v>0</v>
      </c>
      <c r="G6216">
        <v>0</v>
      </c>
      <c r="H6216">
        <v>0</v>
      </c>
    </row>
    <row r="6217" spans="1:8">
      <c r="A6217" s="1">
        <v>44821</v>
      </c>
      <c r="B6217" s="5">
        <v>44821</v>
      </c>
      <c r="C6217">
        <v>0</v>
      </c>
      <c r="D6217">
        <v>0</v>
      </c>
      <c r="E6217">
        <v>0</v>
      </c>
      <c r="F6217">
        <v>0</v>
      </c>
      <c r="G6217">
        <v>0</v>
      </c>
      <c r="H6217">
        <v>0</v>
      </c>
    </row>
    <row r="6218" spans="1:8">
      <c r="A6218" s="1">
        <v>44821.041666666664</v>
      </c>
      <c r="B6218" s="5">
        <v>44821.041666666664</v>
      </c>
      <c r="C6218">
        <v>0</v>
      </c>
      <c r="D6218">
        <v>0</v>
      </c>
      <c r="E6218">
        <v>0</v>
      </c>
      <c r="F6218">
        <v>0</v>
      </c>
      <c r="G6218">
        <v>0</v>
      </c>
      <c r="H6218">
        <v>0</v>
      </c>
    </row>
    <row r="6219" spans="1:8">
      <c r="A6219" s="1">
        <v>44821.083333333336</v>
      </c>
      <c r="B6219" s="5">
        <v>44821.083333333336</v>
      </c>
      <c r="C6219">
        <v>0</v>
      </c>
      <c r="D6219">
        <v>0</v>
      </c>
      <c r="E6219">
        <v>0</v>
      </c>
      <c r="F6219">
        <v>0</v>
      </c>
      <c r="G6219">
        <v>0</v>
      </c>
      <c r="H6219">
        <v>0</v>
      </c>
    </row>
    <row r="6220" spans="1:8">
      <c r="A6220" s="1">
        <v>44821.125</v>
      </c>
      <c r="B6220" s="5">
        <v>44821.125</v>
      </c>
      <c r="C6220">
        <v>0</v>
      </c>
      <c r="D6220">
        <v>0</v>
      </c>
      <c r="E6220">
        <v>0</v>
      </c>
      <c r="F6220">
        <v>0</v>
      </c>
      <c r="G6220">
        <v>0</v>
      </c>
      <c r="H6220">
        <v>0</v>
      </c>
    </row>
    <row r="6221" spans="1:8">
      <c r="A6221" s="1">
        <v>44821.166666666664</v>
      </c>
      <c r="B6221" s="5">
        <v>44821.166666666664</v>
      </c>
      <c r="C6221">
        <v>0</v>
      </c>
      <c r="D6221">
        <v>0</v>
      </c>
      <c r="E6221">
        <v>0</v>
      </c>
      <c r="F6221">
        <v>0</v>
      </c>
      <c r="G6221">
        <v>0</v>
      </c>
      <c r="H6221">
        <v>0</v>
      </c>
    </row>
    <row r="6222" spans="1:8">
      <c r="A6222" s="1">
        <v>44821.208333333336</v>
      </c>
      <c r="B6222" s="5">
        <v>44821.208333333336</v>
      </c>
      <c r="C6222">
        <v>0</v>
      </c>
      <c r="D6222">
        <v>0</v>
      </c>
      <c r="E6222">
        <v>0</v>
      </c>
      <c r="F6222">
        <v>0</v>
      </c>
      <c r="G6222">
        <v>0</v>
      </c>
      <c r="H6222">
        <v>0</v>
      </c>
    </row>
    <row r="6223" spans="1:8">
      <c r="A6223" s="1">
        <v>44821.25</v>
      </c>
      <c r="B6223" s="5">
        <v>44821.25</v>
      </c>
      <c r="C6223">
        <v>0</v>
      </c>
      <c r="D6223">
        <v>0</v>
      </c>
      <c r="E6223">
        <v>0</v>
      </c>
      <c r="F6223">
        <v>0</v>
      </c>
      <c r="G6223">
        <v>0</v>
      </c>
      <c r="H6223">
        <v>0</v>
      </c>
    </row>
    <row r="6224" spans="1:8">
      <c r="A6224" s="1">
        <v>44821.291666666664</v>
      </c>
      <c r="B6224" s="5">
        <v>44821.291666666664</v>
      </c>
      <c r="C6224">
        <v>0</v>
      </c>
      <c r="D6224">
        <v>0</v>
      </c>
      <c r="E6224">
        <v>0</v>
      </c>
      <c r="F6224">
        <v>0</v>
      </c>
      <c r="G6224">
        <v>0</v>
      </c>
      <c r="H6224">
        <v>0</v>
      </c>
    </row>
    <row r="6225" spans="1:8">
      <c r="A6225" s="1">
        <v>44821.333333333336</v>
      </c>
      <c r="B6225" s="5">
        <v>44821.333333333336</v>
      </c>
      <c r="C6225">
        <v>0</v>
      </c>
      <c r="D6225">
        <v>0</v>
      </c>
      <c r="E6225">
        <v>0</v>
      </c>
      <c r="F6225">
        <v>0</v>
      </c>
      <c r="G6225">
        <v>0</v>
      </c>
      <c r="H6225">
        <v>0</v>
      </c>
    </row>
    <row r="6226" spans="1:8">
      <c r="A6226" s="1">
        <v>44821.375</v>
      </c>
      <c r="B6226" s="5">
        <v>44821.375</v>
      </c>
      <c r="C6226">
        <v>0</v>
      </c>
      <c r="D6226">
        <v>0</v>
      </c>
      <c r="E6226">
        <v>0</v>
      </c>
      <c r="F6226">
        <v>0</v>
      </c>
      <c r="G6226">
        <v>0</v>
      </c>
      <c r="H6226">
        <v>0</v>
      </c>
    </row>
    <row r="6227" spans="1:8">
      <c r="A6227" s="1">
        <v>44821.416666666664</v>
      </c>
      <c r="B6227" s="5">
        <v>44821.416666666664</v>
      </c>
      <c r="C6227">
        <v>0</v>
      </c>
      <c r="D6227">
        <v>0</v>
      </c>
      <c r="E6227">
        <v>0</v>
      </c>
      <c r="F6227">
        <v>0</v>
      </c>
      <c r="G6227">
        <v>0</v>
      </c>
      <c r="H6227">
        <v>0</v>
      </c>
    </row>
    <row r="6228" spans="1:8">
      <c r="A6228" s="1">
        <v>44821.458333333336</v>
      </c>
      <c r="B6228" s="5">
        <v>44821.458333333336</v>
      </c>
      <c r="C6228">
        <v>0</v>
      </c>
      <c r="D6228">
        <v>0</v>
      </c>
      <c r="E6228">
        <v>0</v>
      </c>
      <c r="F6228">
        <v>0</v>
      </c>
      <c r="G6228">
        <v>0</v>
      </c>
      <c r="H6228">
        <v>0</v>
      </c>
    </row>
    <row r="6229" spans="1:8">
      <c r="A6229" s="1">
        <v>44821.5</v>
      </c>
      <c r="B6229" s="5">
        <v>44821.5</v>
      </c>
      <c r="C6229">
        <v>0</v>
      </c>
      <c r="D6229">
        <v>0</v>
      </c>
      <c r="E6229">
        <v>0</v>
      </c>
      <c r="F6229">
        <v>0</v>
      </c>
      <c r="G6229">
        <v>0</v>
      </c>
      <c r="H6229">
        <v>0</v>
      </c>
    </row>
    <row r="6230" spans="1:8">
      <c r="A6230" s="1">
        <v>44821.541666666664</v>
      </c>
      <c r="B6230" s="5">
        <v>44821.541666666664</v>
      </c>
      <c r="C6230">
        <v>0</v>
      </c>
      <c r="D6230">
        <v>0</v>
      </c>
      <c r="E6230">
        <v>0</v>
      </c>
      <c r="F6230">
        <v>0</v>
      </c>
      <c r="G6230">
        <v>0</v>
      </c>
      <c r="H6230">
        <v>0</v>
      </c>
    </row>
    <row r="6231" spans="1:8">
      <c r="A6231" s="1">
        <v>44821.583333333336</v>
      </c>
      <c r="B6231" s="5">
        <v>44821.583333333336</v>
      </c>
      <c r="C6231">
        <v>0</v>
      </c>
      <c r="D6231">
        <v>0</v>
      </c>
      <c r="E6231">
        <v>0</v>
      </c>
      <c r="F6231">
        <v>0</v>
      </c>
      <c r="G6231">
        <v>0</v>
      </c>
      <c r="H6231">
        <v>0</v>
      </c>
    </row>
    <row r="6232" spans="1:8">
      <c r="A6232" s="1">
        <v>44821.625</v>
      </c>
      <c r="B6232" s="5">
        <v>44821.625</v>
      </c>
      <c r="C6232">
        <v>0</v>
      </c>
      <c r="D6232">
        <v>0</v>
      </c>
      <c r="E6232">
        <v>0</v>
      </c>
      <c r="F6232">
        <v>0</v>
      </c>
      <c r="G6232">
        <v>0</v>
      </c>
      <c r="H6232">
        <v>0</v>
      </c>
    </row>
    <row r="6233" spans="1:8">
      <c r="A6233" s="1">
        <v>44821.666666666664</v>
      </c>
      <c r="B6233" s="5">
        <v>44821.666666666664</v>
      </c>
      <c r="C6233">
        <v>0</v>
      </c>
      <c r="D6233">
        <v>0</v>
      </c>
      <c r="E6233">
        <v>0</v>
      </c>
      <c r="F6233">
        <v>0</v>
      </c>
      <c r="G6233">
        <v>0</v>
      </c>
      <c r="H6233">
        <v>0</v>
      </c>
    </row>
    <row r="6234" spans="1:8">
      <c r="A6234" s="1">
        <v>44821.708333333336</v>
      </c>
      <c r="B6234" s="5">
        <v>44821.708333333336</v>
      </c>
      <c r="C6234">
        <v>0</v>
      </c>
      <c r="D6234">
        <v>0</v>
      </c>
      <c r="E6234">
        <v>0</v>
      </c>
      <c r="F6234">
        <v>0</v>
      </c>
      <c r="G6234">
        <v>0</v>
      </c>
      <c r="H6234">
        <v>0</v>
      </c>
    </row>
    <row r="6235" spans="1:8">
      <c r="A6235" s="1">
        <v>44821.75</v>
      </c>
      <c r="B6235" s="5">
        <v>44821.75</v>
      </c>
      <c r="C6235">
        <v>0</v>
      </c>
      <c r="D6235">
        <v>0</v>
      </c>
      <c r="E6235">
        <v>0</v>
      </c>
      <c r="F6235">
        <v>0</v>
      </c>
      <c r="G6235">
        <v>0</v>
      </c>
      <c r="H6235">
        <v>0</v>
      </c>
    </row>
    <row r="6236" spans="1:8">
      <c r="A6236" s="1">
        <v>44821.791666666664</v>
      </c>
      <c r="B6236" s="5">
        <v>44821.791666666664</v>
      </c>
      <c r="C6236">
        <v>0</v>
      </c>
      <c r="D6236">
        <v>0</v>
      </c>
      <c r="E6236">
        <v>0</v>
      </c>
      <c r="F6236">
        <v>0</v>
      </c>
      <c r="G6236">
        <v>0</v>
      </c>
      <c r="H6236">
        <v>0</v>
      </c>
    </row>
    <row r="6237" spans="1:8">
      <c r="A6237" s="1">
        <v>44821.833333333336</v>
      </c>
      <c r="B6237" s="5">
        <v>44821.833333333336</v>
      </c>
      <c r="C6237">
        <v>0</v>
      </c>
      <c r="D6237">
        <v>0</v>
      </c>
      <c r="E6237">
        <v>0</v>
      </c>
      <c r="F6237">
        <v>0</v>
      </c>
      <c r="G6237">
        <v>0</v>
      </c>
      <c r="H6237">
        <v>0</v>
      </c>
    </row>
    <row r="6238" spans="1:8">
      <c r="A6238" s="1">
        <v>44821.875</v>
      </c>
      <c r="B6238" s="5">
        <v>44821.875</v>
      </c>
      <c r="C6238">
        <v>0</v>
      </c>
      <c r="D6238">
        <v>0</v>
      </c>
      <c r="E6238">
        <v>0</v>
      </c>
      <c r="F6238">
        <v>0</v>
      </c>
      <c r="G6238">
        <v>0</v>
      </c>
      <c r="H6238">
        <v>0</v>
      </c>
    </row>
    <row r="6239" spans="1:8">
      <c r="A6239" s="1">
        <v>44821.916666666664</v>
      </c>
      <c r="B6239" s="5">
        <v>44821.916666666664</v>
      </c>
      <c r="C6239">
        <v>0</v>
      </c>
      <c r="D6239">
        <v>0</v>
      </c>
      <c r="E6239">
        <v>0</v>
      </c>
      <c r="F6239">
        <v>0</v>
      </c>
      <c r="G6239">
        <v>0</v>
      </c>
      <c r="H6239">
        <v>0</v>
      </c>
    </row>
    <row r="6240" spans="1:8">
      <c r="A6240" s="1">
        <v>44821.958333333336</v>
      </c>
      <c r="B6240" s="5">
        <v>44821.958333333336</v>
      </c>
      <c r="C6240">
        <v>0</v>
      </c>
      <c r="D6240">
        <v>0</v>
      </c>
      <c r="E6240">
        <v>0</v>
      </c>
      <c r="F6240">
        <v>0</v>
      </c>
      <c r="G6240">
        <v>0</v>
      </c>
      <c r="H6240">
        <v>0</v>
      </c>
    </row>
    <row r="6241" spans="1:8">
      <c r="A6241" s="1">
        <v>44822</v>
      </c>
      <c r="B6241" s="5">
        <v>44822</v>
      </c>
      <c r="C6241">
        <v>0</v>
      </c>
      <c r="D6241">
        <v>0</v>
      </c>
      <c r="E6241">
        <v>0</v>
      </c>
      <c r="F6241">
        <v>0</v>
      </c>
      <c r="G6241">
        <v>0</v>
      </c>
      <c r="H6241">
        <v>0</v>
      </c>
    </row>
    <row r="6242" spans="1:8">
      <c r="A6242" s="1">
        <v>44822.041666666664</v>
      </c>
      <c r="B6242" s="5">
        <v>44822.041666666664</v>
      </c>
      <c r="C6242">
        <v>0</v>
      </c>
      <c r="D6242">
        <v>0</v>
      </c>
      <c r="E6242">
        <v>0</v>
      </c>
      <c r="F6242">
        <v>0</v>
      </c>
      <c r="G6242">
        <v>0</v>
      </c>
      <c r="H6242">
        <v>0</v>
      </c>
    </row>
    <row r="6243" spans="1:8">
      <c r="A6243" s="1">
        <v>44822.083333333336</v>
      </c>
      <c r="B6243" s="5">
        <v>44822.083333333336</v>
      </c>
      <c r="C6243">
        <v>0</v>
      </c>
      <c r="D6243">
        <v>0</v>
      </c>
      <c r="E6243">
        <v>0</v>
      </c>
      <c r="F6243">
        <v>0</v>
      </c>
      <c r="G6243">
        <v>0</v>
      </c>
      <c r="H6243">
        <v>0</v>
      </c>
    </row>
    <row r="6244" spans="1:8">
      <c r="A6244" s="1">
        <v>44822.125</v>
      </c>
      <c r="B6244" s="5">
        <v>44822.125</v>
      </c>
      <c r="C6244">
        <v>0</v>
      </c>
      <c r="D6244">
        <v>0</v>
      </c>
      <c r="E6244">
        <v>0</v>
      </c>
      <c r="F6244">
        <v>0</v>
      </c>
      <c r="G6244">
        <v>0</v>
      </c>
      <c r="H6244">
        <v>0</v>
      </c>
    </row>
    <row r="6245" spans="1:8">
      <c r="A6245" s="1">
        <v>44822.166666666664</v>
      </c>
      <c r="B6245" s="5">
        <v>44822.166666666664</v>
      </c>
      <c r="C6245">
        <v>0</v>
      </c>
      <c r="D6245">
        <v>0</v>
      </c>
      <c r="E6245">
        <v>0</v>
      </c>
      <c r="F6245">
        <v>0</v>
      </c>
      <c r="G6245">
        <v>0</v>
      </c>
      <c r="H6245">
        <v>0</v>
      </c>
    </row>
    <row r="6246" spans="1:8">
      <c r="A6246" s="1">
        <v>44822.208333333336</v>
      </c>
      <c r="B6246" s="5">
        <v>44822.208333333336</v>
      </c>
      <c r="C6246">
        <v>0</v>
      </c>
      <c r="D6246">
        <v>0</v>
      </c>
      <c r="E6246">
        <v>0</v>
      </c>
      <c r="F6246">
        <v>0</v>
      </c>
      <c r="G6246">
        <v>0</v>
      </c>
      <c r="H6246">
        <v>0</v>
      </c>
    </row>
    <row r="6247" spans="1:8">
      <c r="A6247" s="1">
        <v>44822.25</v>
      </c>
      <c r="B6247" s="5">
        <v>44822.25</v>
      </c>
      <c r="C6247">
        <v>0</v>
      </c>
      <c r="D6247">
        <v>0</v>
      </c>
      <c r="E6247">
        <v>0</v>
      </c>
      <c r="F6247">
        <v>0</v>
      </c>
      <c r="G6247">
        <v>0</v>
      </c>
      <c r="H6247">
        <v>0</v>
      </c>
    </row>
    <row r="6248" spans="1:8">
      <c r="A6248" s="1">
        <v>44822.291666666664</v>
      </c>
      <c r="B6248" s="5">
        <v>44822.291666666664</v>
      </c>
      <c r="C6248">
        <v>0</v>
      </c>
      <c r="D6248">
        <v>0</v>
      </c>
      <c r="E6248">
        <v>0</v>
      </c>
      <c r="F6248">
        <v>0</v>
      </c>
      <c r="G6248">
        <v>0</v>
      </c>
      <c r="H6248">
        <v>0</v>
      </c>
    </row>
    <row r="6249" spans="1:8">
      <c r="A6249" s="1">
        <v>44822.333333333336</v>
      </c>
      <c r="B6249" s="5">
        <v>44822.333333333336</v>
      </c>
      <c r="C6249">
        <v>0</v>
      </c>
      <c r="D6249">
        <v>0</v>
      </c>
      <c r="E6249">
        <v>0</v>
      </c>
      <c r="F6249">
        <v>0</v>
      </c>
      <c r="G6249">
        <v>0</v>
      </c>
      <c r="H6249">
        <v>0</v>
      </c>
    </row>
    <row r="6250" spans="1:8">
      <c r="A6250" s="1">
        <v>44822.375</v>
      </c>
      <c r="B6250" s="5">
        <v>44822.375</v>
      </c>
      <c r="C6250">
        <v>0</v>
      </c>
      <c r="D6250">
        <v>0</v>
      </c>
      <c r="E6250">
        <v>0</v>
      </c>
      <c r="F6250">
        <v>0</v>
      </c>
      <c r="G6250">
        <v>0</v>
      </c>
      <c r="H6250">
        <v>0</v>
      </c>
    </row>
    <row r="6251" spans="1:8">
      <c r="A6251" s="1">
        <v>44822.416666666664</v>
      </c>
      <c r="B6251" s="5">
        <v>44822.416666666664</v>
      </c>
      <c r="C6251">
        <v>0</v>
      </c>
      <c r="D6251">
        <v>0</v>
      </c>
      <c r="E6251">
        <v>0</v>
      </c>
      <c r="F6251">
        <v>0</v>
      </c>
      <c r="G6251">
        <v>0</v>
      </c>
      <c r="H6251">
        <v>0</v>
      </c>
    </row>
    <row r="6252" spans="1:8">
      <c r="A6252" s="1">
        <v>44822.458333333336</v>
      </c>
      <c r="B6252" s="5">
        <v>44822.458333333336</v>
      </c>
      <c r="C6252">
        <v>0</v>
      </c>
      <c r="D6252">
        <v>0</v>
      </c>
      <c r="E6252">
        <v>0</v>
      </c>
      <c r="F6252">
        <v>0</v>
      </c>
      <c r="G6252">
        <v>0</v>
      </c>
      <c r="H6252">
        <v>0</v>
      </c>
    </row>
    <row r="6253" spans="1:8">
      <c r="A6253" s="1">
        <v>44822.5</v>
      </c>
      <c r="B6253" s="5">
        <v>44822.5</v>
      </c>
      <c r="C6253">
        <v>0</v>
      </c>
      <c r="D6253">
        <v>0</v>
      </c>
      <c r="E6253">
        <v>0</v>
      </c>
      <c r="F6253">
        <v>0</v>
      </c>
      <c r="G6253">
        <v>0</v>
      </c>
      <c r="H6253">
        <v>0</v>
      </c>
    </row>
    <row r="6254" spans="1:8">
      <c r="A6254" s="1">
        <v>44822.541666666664</v>
      </c>
      <c r="B6254" s="5">
        <v>44822.541666666664</v>
      </c>
      <c r="C6254">
        <v>0</v>
      </c>
      <c r="D6254">
        <v>0</v>
      </c>
      <c r="E6254">
        <v>0</v>
      </c>
      <c r="F6254">
        <v>0</v>
      </c>
      <c r="G6254">
        <v>0</v>
      </c>
      <c r="H6254">
        <v>0</v>
      </c>
    </row>
    <row r="6255" spans="1:8">
      <c r="A6255" s="1">
        <v>44822.583333333336</v>
      </c>
      <c r="B6255" s="5">
        <v>44822.583333333336</v>
      </c>
      <c r="C6255">
        <v>0</v>
      </c>
      <c r="D6255">
        <v>0</v>
      </c>
      <c r="E6255">
        <v>0</v>
      </c>
      <c r="F6255">
        <v>0</v>
      </c>
      <c r="G6255">
        <v>0</v>
      </c>
      <c r="H6255">
        <v>0</v>
      </c>
    </row>
    <row r="6256" spans="1:8">
      <c r="A6256" s="1">
        <v>44822.625</v>
      </c>
      <c r="B6256" s="5">
        <v>44822.625</v>
      </c>
      <c r="C6256">
        <v>0</v>
      </c>
      <c r="D6256">
        <v>0</v>
      </c>
      <c r="E6256">
        <v>0</v>
      </c>
      <c r="F6256">
        <v>0</v>
      </c>
      <c r="G6256">
        <v>0</v>
      </c>
      <c r="H6256">
        <v>0</v>
      </c>
    </row>
    <row r="6257" spans="1:8">
      <c r="A6257" s="1">
        <v>44822.666666666664</v>
      </c>
      <c r="B6257" s="5">
        <v>44822.666666666664</v>
      </c>
      <c r="C6257">
        <v>0</v>
      </c>
      <c r="D6257">
        <v>0</v>
      </c>
      <c r="E6257">
        <v>0</v>
      </c>
      <c r="F6257">
        <v>0</v>
      </c>
      <c r="G6257">
        <v>0</v>
      </c>
      <c r="H6257">
        <v>0</v>
      </c>
    </row>
    <row r="6258" spans="1:8">
      <c r="A6258" s="1">
        <v>44822.708333333336</v>
      </c>
      <c r="B6258" s="5">
        <v>44822.708333333336</v>
      </c>
      <c r="C6258">
        <v>0</v>
      </c>
      <c r="D6258">
        <v>0</v>
      </c>
      <c r="E6258">
        <v>0</v>
      </c>
      <c r="F6258">
        <v>0</v>
      </c>
      <c r="G6258">
        <v>0</v>
      </c>
      <c r="H6258">
        <v>0</v>
      </c>
    </row>
    <row r="6259" spans="1:8">
      <c r="A6259" s="1">
        <v>44822.75</v>
      </c>
      <c r="B6259" s="5">
        <v>44822.75</v>
      </c>
      <c r="C6259">
        <v>0</v>
      </c>
      <c r="D6259">
        <v>0</v>
      </c>
      <c r="E6259">
        <v>0</v>
      </c>
      <c r="F6259">
        <v>0</v>
      </c>
      <c r="G6259">
        <v>0</v>
      </c>
      <c r="H6259">
        <v>0</v>
      </c>
    </row>
    <row r="6260" spans="1:8">
      <c r="A6260" s="1">
        <v>44822.791666666664</v>
      </c>
      <c r="B6260" s="5">
        <v>44822.791666666664</v>
      </c>
      <c r="C6260">
        <v>0</v>
      </c>
      <c r="D6260">
        <v>0</v>
      </c>
      <c r="E6260">
        <v>0</v>
      </c>
      <c r="F6260">
        <v>0</v>
      </c>
      <c r="G6260">
        <v>0</v>
      </c>
      <c r="H6260">
        <v>0</v>
      </c>
    </row>
    <row r="6261" spans="1:8">
      <c r="A6261" s="1">
        <v>44822.833333333336</v>
      </c>
      <c r="B6261" s="5">
        <v>44822.833333333336</v>
      </c>
      <c r="C6261">
        <v>0</v>
      </c>
      <c r="D6261">
        <v>0</v>
      </c>
      <c r="E6261">
        <v>0</v>
      </c>
      <c r="F6261">
        <v>0</v>
      </c>
      <c r="G6261">
        <v>0</v>
      </c>
      <c r="H6261">
        <v>0</v>
      </c>
    </row>
    <row r="6262" spans="1:8">
      <c r="A6262" s="1">
        <v>44822.875</v>
      </c>
      <c r="B6262" s="5">
        <v>44822.875</v>
      </c>
      <c r="C6262">
        <v>0</v>
      </c>
      <c r="D6262">
        <v>0</v>
      </c>
      <c r="E6262">
        <v>0</v>
      </c>
      <c r="F6262">
        <v>0</v>
      </c>
      <c r="G6262">
        <v>0</v>
      </c>
      <c r="H6262">
        <v>0</v>
      </c>
    </row>
    <row r="6263" spans="1:8">
      <c r="A6263" s="1">
        <v>44822.916666666664</v>
      </c>
      <c r="B6263" s="5">
        <v>44822.916666666664</v>
      </c>
      <c r="C6263">
        <v>0</v>
      </c>
      <c r="D6263">
        <v>0</v>
      </c>
      <c r="E6263">
        <v>0</v>
      </c>
      <c r="F6263">
        <v>0</v>
      </c>
      <c r="G6263">
        <v>0</v>
      </c>
      <c r="H6263">
        <v>0</v>
      </c>
    </row>
    <row r="6264" spans="1:8">
      <c r="A6264" s="1">
        <v>44822.958333333336</v>
      </c>
      <c r="B6264" s="5">
        <v>44822.958333333336</v>
      </c>
      <c r="C6264">
        <v>0</v>
      </c>
      <c r="D6264">
        <v>0</v>
      </c>
      <c r="E6264">
        <v>0</v>
      </c>
      <c r="F6264">
        <v>0</v>
      </c>
      <c r="G6264">
        <v>0</v>
      </c>
      <c r="H6264">
        <v>0</v>
      </c>
    </row>
    <row r="6265" spans="1:8">
      <c r="A6265" s="1">
        <v>44823</v>
      </c>
      <c r="B6265" s="5">
        <v>44823</v>
      </c>
      <c r="C6265">
        <v>0</v>
      </c>
      <c r="D6265">
        <v>0</v>
      </c>
      <c r="E6265">
        <v>0</v>
      </c>
      <c r="F6265">
        <v>0</v>
      </c>
      <c r="G6265">
        <v>0</v>
      </c>
      <c r="H6265">
        <v>0</v>
      </c>
    </row>
    <row r="6266" spans="1:8">
      <c r="A6266" s="1">
        <v>44823.041666666664</v>
      </c>
      <c r="B6266" s="5">
        <v>44823.041666666664</v>
      </c>
      <c r="C6266">
        <v>0</v>
      </c>
      <c r="D6266">
        <v>0</v>
      </c>
      <c r="E6266">
        <v>0</v>
      </c>
      <c r="F6266">
        <v>0</v>
      </c>
      <c r="G6266">
        <v>0</v>
      </c>
      <c r="H6266">
        <v>0</v>
      </c>
    </row>
    <row r="6267" spans="1:8">
      <c r="A6267" s="1">
        <v>44823.083333333336</v>
      </c>
      <c r="B6267" s="5">
        <v>44823.083333333336</v>
      </c>
      <c r="C6267">
        <v>0</v>
      </c>
      <c r="D6267">
        <v>0</v>
      </c>
      <c r="E6267">
        <v>0</v>
      </c>
      <c r="F6267">
        <v>0</v>
      </c>
      <c r="G6267">
        <v>0</v>
      </c>
      <c r="H6267">
        <v>0</v>
      </c>
    </row>
    <row r="6268" spans="1:8">
      <c r="A6268" s="1">
        <v>44823.125</v>
      </c>
      <c r="B6268" s="5">
        <v>44823.125</v>
      </c>
      <c r="C6268">
        <v>0</v>
      </c>
      <c r="D6268">
        <v>0</v>
      </c>
      <c r="E6268">
        <v>0</v>
      </c>
      <c r="F6268">
        <v>0</v>
      </c>
      <c r="G6268">
        <v>0</v>
      </c>
      <c r="H6268">
        <v>0</v>
      </c>
    </row>
    <row r="6269" spans="1:8">
      <c r="A6269" s="1">
        <v>44823.166666666664</v>
      </c>
      <c r="B6269" s="5">
        <v>44823.166666666664</v>
      </c>
      <c r="C6269">
        <v>0</v>
      </c>
      <c r="D6269">
        <v>0</v>
      </c>
      <c r="E6269">
        <v>0</v>
      </c>
      <c r="F6269">
        <v>0</v>
      </c>
      <c r="G6269">
        <v>0</v>
      </c>
      <c r="H6269">
        <v>0</v>
      </c>
    </row>
    <row r="6270" spans="1:8">
      <c r="A6270" s="1">
        <v>44823.208333333336</v>
      </c>
      <c r="B6270" s="5">
        <v>44823.208333333336</v>
      </c>
      <c r="C6270">
        <v>0</v>
      </c>
      <c r="D6270">
        <v>0</v>
      </c>
      <c r="E6270">
        <v>0</v>
      </c>
      <c r="F6270">
        <v>0</v>
      </c>
      <c r="G6270">
        <v>0</v>
      </c>
      <c r="H6270">
        <v>0</v>
      </c>
    </row>
    <row r="6271" spans="1:8">
      <c r="A6271" s="1">
        <v>44823.25</v>
      </c>
      <c r="B6271" s="5">
        <v>44823.25</v>
      </c>
      <c r="C6271">
        <v>0</v>
      </c>
      <c r="D6271">
        <v>0</v>
      </c>
      <c r="E6271">
        <v>0</v>
      </c>
      <c r="F6271">
        <v>0</v>
      </c>
      <c r="G6271">
        <v>0</v>
      </c>
      <c r="H6271">
        <v>0</v>
      </c>
    </row>
    <row r="6272" spans="1:8">
      <c r="A6272" s="1">
        <v>44823.291666666664</v>
      </c>
      <c r="B6272" s="5">
        <v>44823.291666666664</v>
      </c>
      <c r="C6272">
        <v>0</v>
      </c>
      <c r="D6272">
        <v>0</v>
      </c>
      <c r="E6272">
        <v>0</v>
      </c>
      <c r="F6272">
        <v>0</v>
      </c>
      <c r="G6272">
        <v>0</v>
      </c>
      <c r="H6272">
        <v>0</v>
      </c>
    </row>
    <row r="6273" spans="1:8">
      <c r="A6273" s="1">
        <v>44823.333333333336</v>
      </c>
      <c r="B6273" s="5">
        <v>44823.333333333336</v>
      </c>
      <c r="C6273">
        <v>0</v>
      </c>
      <c r="D6273">
        <v>0</v>
      </c>
      <c r="E6273">
        <v>0</v>
      </c>
      <c r="F6273">
        <v>0</v>
      </c>
      <c r="G6273">
        <v>0</v>
      </c>
      <c r="H6273">
        <v>0</v>
      </c>
    </row>
    <row r="6274" spans="1:8">
      <c r="A6274" s="1">
        <v>44823.375</v>
      </c>
      <c r="B6274" s="5">
        <v>44823.375</v>
      </c>
      <c r="C6274">
        <v>8208.9526247180002</v>
      </c>
      <c r="D6274">
        <v>10115.660022146199</v>
      </c>
      <c r="E6274">
        <v>29552229.448984802</v>
      </c>
      <c r="F6274">
        <v>36416376.079726599</v>
      </c>
      <c r="G6274">
        <v>18324.6126468642</v>
      </c>
      <c r="H6274">
        <v>65968605.528711401</v>
      </c>
    </row>
    <row r="6275" spans="1:8">
      <c r="A6275" s="1">
        <v>44823.416666666664</v>
      </c>
      <c r="B6275" s="5">
        <v>44823.416666666664</v>
      </c>
      <c r="C6275">
        <v>8041.2566335340898</v>
      </c>
      <c r="D6275" s="2">
        <v>-2.0463630789890801E-12</v>
      </c>
      <c r="E6275">
        <v>28948523.880722702</v>
      </c>
      <c r="F6275" s="2">
        <v>-7.3669070843607204E-9</v>
      </c>
      <c r="G6275">
        <v>8041.2566335340898</v>
      </c>
      <c r="H6275">
        <v>28948523.880722702</v>
      </c>
    </row>
    <row r="6276" spans="1:8">
      <c r="A6276" s="1">
        <v>44823.458333333336</v>
      </c>
      <c r="B6276" s="5">
        <v>44823.458333333336</v>
      </c>
      <c r="C6276">
        <v>8237.4611544492</v>
      </c>
      <c r="D6276">
        <v>1144.99490345153</v>
      </c>
      <c r="E6276">
        <v>29654860.156017099</v>
      </c>
      <c r="F6276">
        <v>4121981.6524255201</v>
      </c>
      <c r="G6276">
        <v>9382.4560579007393</v>
      </c>
      <c r="H6276">
        <v>33776841.8084426</v>
      </c>
    </row>
    <row r="6277" spans="1:8">
      <c r="A6277" s="1">
        <v>44823.5</v>
      </c>
      <c r="B6277" s="5">
        <v>44823.5</v>
      </c>
      <c r="C6277">
        <v>8355.3404197473992</v>
      </c>
      <c r="D6277">
        <v>1797.177829061</v>
      </c>
      <c r="E6277">
        <v>30079225.511090599</v>
      </c>
      <c r="F6277">
        <v>6469840.1846196102</v>
      </c>
      <c r="G6277">
        <v>10152.518248808399</v>
      </c>
      <c r="H6277">
        <v>36549065.695710197</v>
      </c>
    </row>
    <row r="6278" spans="1:8">
      <c r="A6278" s="1">
        <v>44823.541666666664</v>
      </c>
      <c r="B6278" s="5">
        <v>44823.541666666664</v>
      </c>
      <c r="C6278">
        <v>8201.2282876847294</v>
      </c>
      <c r="D6278">
        <v>1845.46139836064</v>
      </c>
      <c r="E6278">
        <v>29524421.835664999</v>
      </c>
      <c r="F6278">
        <v>6643661.03409833</v>
      </c>
      <c r="G6278">
        <v>10046.6896860453</v>
      </c>
      <c r="H6278">
        <v>36168082.8697633</v>
      </c>
    </row>
    <row r="6279" spans="1:8">
      <c r="A6279" s="1">
        <v>44823.583333333336</v>
      </c>
      <c r="B6279" s="5">
        <v>44823.583333333336</v>
      </c>
      <c r="C6279">
        <v>5901.3995237663603</v>
      </c>
      <c r="D6279">
        <v>1222.04107872238</v>
      </c>
      <c r="E6279">
        <v>21245038.285558902</v>
      </c>
      <c r="F6279">
        <v>4399347.8834005604</v>
      </c>
      <c r="G6279">
        <v>7123.4406024887403</v>
      </c>
      <c r="H6279">
        <v>25644386.168959402</v>
      </c>
    </row>
    <row r="6280" spans="1:8">
      <c r="A6280" s="1">
        <v>44823.625</v>
      </c>
      <c r="B6280" s="5">
        <v>44823.625</v>
      </c>
      <c r="C6280">
        <v>8242.6392115237504</v>
      </c>
      <c r="D6280">
        <v>1792.5905110339099</v>
      </c>
      <c r="E6280">
        <v>29673501.161485501</v>
      </c>
      <c r="F6280">
        <v>6453325.8397220904</v>
      </c>
      <c r="G6280">
        <v>10035.2297225576</v>
      </c>
      <c r="H6280">
        <v>36126827.001207598</v>
      </c>
    </row>
    <row r="6281" spans="1:8">
      <c r="A6281" s="1">
        <v>44823.666666666664</v>
      </c>
      <c r="B6281" s="5">
        <v>44823.666666666664</v>
      </c>
      <c r="C6281">
        <v>8348.0724996389399</v>
      </c>
      <c r="D6281">
        <v>1753.9437773157199</v>
      </c>
      <c r="E6281">
        <v>30053060.998700202</v>
      </c>
      <c r="F6281">
        <v>6314197.5983365905</v>
      </c>
      <c r="G6281">
        <v>10102.0162769546</v>
      </c>
      <c r="H6281">
        <v>36367258.597036801</v>
      </c>
    </row>
    <row r="6282" spans="1:8">
      <c r="A6282" s="1">
        <v>44823.708333333336</v>
      </c>
      <c r="B6282" s="5">
        <v>44823.708333333336</v>
      </c>
      <c r="C6282">
        <v>8646.8416418604902</v>
      </c>
      <c r="D6282">
        <v>1647.20379295625</v>
      </c>
      <c r="E6282">
        <v>31128629.910697699</v>
      </c>
      <c r="F6282">
        <v>5929933.6546425298</v>
      </c>
      <c r="G6282">
        <v>10294.0454348167</v>
      </c>
      <c r="H6282">
        <v>37058563.565340303</v>
      </c>
    </row>
    <row r="6283" spans="1:8">
      <c r="A6283" s="1">
        <v>44823.75</v>
      </c>
      <c r="B6283" s="5">
        <v>44823.75</v>
      </c>
      <c r="C6283">
        <v>8426.2460426800499</v>
      </c>
      <c r="D6283">
        <v>1649.9049681992401</v>
      </c>
      <c r="E6283">
        <v>30334485.753648099</v>
      </c>
      <c r="F6283">
        <v>5939657.8855172796</v>
      </c>
      <c r="G6283">
        <v>10076.151010879201</v>
      </c>
      <c r="H6283">
        <v>36274143.639165401</v>
      </c>
    </row>
    <row r="6284" spans="1:8">
      <c r="A6284" s="1">
        <v>44823.791666666664</v>
      </c>
      <c r="B6284" s="5">
        <v>44823.791666666664</v>
      </c>
      <c r="C6284">
        <v>8119.5989284540401</v>
      </c>
      <c r="D6284">
        <v>1655.7410031755501</v>
      </c>
      <c r="E6284">
        <v>29230556.1424345</v>
      </c>
      <c r="F6284">
        <v>5960667.6114319898</v>
      </c>
      <c r="G6284">
        <v>9775.3399316295909</v>
      </c>
      <c r="H6284">
        <v>35191223.753866501</v>
      </c>
    </row>
    <row r="6285" spans="1:8">
      <c r="A6285" s="1">
        <v>44823.833333333336</v>
      </c>
      <c r="B6285" s="5">
        <v>44823.833333333336</v>
      </c>
      <c r="C6285">
        <v>6966.0455390073403</v>
      </c>
      <c r="D6285">
        <v>935.01935362289396</v>
      </c>
      <c r="E6285">
        <v>25077763.940426402</v>
      </c>
      <c r="F6285">
        <v>3366069.6730424101</v>
      </c>
      <c r="G6285">
        <v>7901.0648926302401</v>
      </c>
      <c r="H6285">
        <v>28443833.6134688</v>
      </c>
    </row>
    <row r="6286" spans="1:8">
      <c r="A6286" s="1">
        <v>44823.875</v>
      </c>
      <c r="B6286" s="5">
        <v>44823.875</v>
      </c>
      <c r="C6286">
        <v>5462.8279184831699</v>
      </c>
      <c r="D6286">
        <v>717.85751997572299</v>
      </c>
      <c r="E6286">
        <v>19666180.506539401</v>
      </c>
      <c r="F6286">
        <v>2584287.0719126002</v>
      </c>
      <c r="G6286">
        <v>6180.6854384588996</v>
      </c>
      <c r="H6286">
        <v>22250467.578451999</v>
      </c>
    </row>
    <row r="6287" spans="1:8">
      <c r="A6287" s="1">
        <v>44823.916666666664</v>
      </c>
      <c r="B6287" s="5">
        <v>44823.916666666664</v>
      </c>
      <c r="C6287">
        <v>4786.2610731914701</v>
      </c>
      <c r="D6287">
        <v>561.789255914416</v>
      </c>
      <c r="E6287">
        <v>17230539.8634893</v>
      </c>
      <c r="F6287">
        <v>2022441.3212919</v>
      </c>
      <c r="G6287">
        <v>5348.0503291058903</v>
      </c>
      <c r="H6287">
        <v>19252981.184781201</v>
      </c>
    </row>
    <row r="6288" spans="1:8">
      <c r="A6288" s="1">
        <v>44823.958333333336</v>
      </c>
      <c r="B6288" s="5">
        <v>44823.958333333336</v>
      </c>
      <c r="C6288">
        <v>0</v>
      </c>
      <c r="D6288">
        <v>0</v>
      </c>
      <c r="E6288">
        <v>0</v>
      </c>
      <c r="F6288">
        <v>0</v>
      </c>
      <c r="G6288">
        <v>0</v>
      </c>
      <c r="H6288">
        <v>0</v>
      </c>
    </row>
    <row r="6289" spans="1:8">
      <c r="A6289" s="1">
        <v>44824</v>
      </c>
      <c r="B6289" s="5">
        <v>44824</v>
      </c>
      <c r="C6289">
        <v>0</v>
      </c>
      <c r="D6289">
        <v>0</v>
      </c>
      <c r="E6289">
        <v>0</v>
      </c>
      <c r="F6289">
        <v>0</v>
      </c>
      <c r="G6289">
        <v>0</v>
      </c>
      <c r="H6289">
        <v>0</v>
      </c>
    </row>
    <row r="6290" spans="1:8">
      <c r="A6290" s="1">
        <v>44824.041666666664</v>
      </c>
      <c r="B6290" s="5">
        <v>44824.041666666664</v>
      </c>
      <c r="C6290">
        <v>0</v>
      </c>
      <c r="D6290">
        <v>0</v>
      </c>
      <c r="E6290">
        <v>0</v>
      </c>
      <c r="F6290">
        <v>0</v>
      </c>
      <c r="G6290">
        <v>0</v>
      </c>
      <c r="H6290">
        <v>0</v>
      </c>
    </row>
    <row r="6291" spans="1:8">
      <c r="A6291" s="1">
        <v>44824.083333333336</v>
      </c>
      <c r="B6291" s="5">
        <v>44824.083333333336</v>
      </c>
      <c r="C6291">
        <v>0</v>
      </c>
      <c r="D6291">
        <v>0</v>
      </c>
      <c r="E6291">
        <v>0</v>
      </c>
      <c r="F6291">
        <v>0</v>
      </c>
      <c r="G6291">
        <v>0</v>
      </c>
      <c r="H6291">
        <v>0</v>
      </c>
    </row>
    <row r="6292" spans="1:8">
      <c r="A6292" s="1">
        <v>44824.125</v>
      </c>
      <c r="B6292" s="5">
        <v>44824.125</v>
      </c>
      <c r="C6292">
        <v>0</v>
      </c>
      <c r="D6292">
        <v>0</v>
      </c>
      <c r="E6292">
        <v>0</v>
      </c>
      <c r="F6292">
        <v>0</v>
      </c>
      <c r="G6292">
        <v>0</v>
      </c>
      <c r="H6292">
        <v>0</v>
      </c>
    </row>
    <row r="6293" spans="1:8">
      <c r="A6293" s="1">
        <v>44824.166666666664</v>
      </c>
      <c r="B6293" s="5">
        <v>44824.166666666664</v>
      </c>
      <c r="C6293">
        <v>0</v>
      </c>
      <c r="D6293">
        <v>0</v>
      </c>
      <c r="E6293">
        <v>0</v>
      </c>
      <c r="F6293">
        <v>0</v>
      </c>
      <c r="G6293">
        <v>0</v>
      </c>
      <c r="H6293">
        <v>0</v>
      </c>
    </row>
    <row r="6294" spans="1:8">
      <c r="A6294" s="1">
        <v>44824.208333333336</v>
      </c>
      <c r="B6294" s="5">
        <v>44824.208333333336</v>
      </c>
      <c r="C6294">
        <v>0</v>
      </c>
      <c r="D6294">
        <v>0</v>
      </c>
      <c r="E6294">
        <v>0</v>
      </c>
      <c r="F6294">
        <v>0</v>
      </c>
      <c r="G6294">
        <v>0</v>
      </c>
      <c r="H6294">
        <v>0</v>
      </c>
    </row>
    <row r="6295" spans="1:8">
      <c r="A6295" s="1">
        <v>44824.25</v>
      </c>
      <c r="B6295" s="5">
        <v>44824.25</v>
      </c>
      <c r="C6295">
        <v>0</v>
      </c>
      <c r="D6295">
        <v>0</v>
      </c>
      <c r="E6295">
        <v>0</v>
      </c>
      <c r="F6295">
        <v>0</v>
      </c>
      <c r="G6295">
        <v>0</v>
      </c>
      <c r="H6295">
        <v>0</v>
      </c>
    </row>
    <row r="6296" spans="1:8">
      <c r="A6296" s="1">
        <v>44824.291666666664</v>
      </c>
      <c r="B6296" s="5">
        <v>44824.291666666664</v>
      </c>
      <c r="C6296">
        <v>0</v>
      </c>
      <c r="D6296">
        <v>0</v>
      </c>
      <c r="E6296">
        <v>0</v>
      </c>
      <c r="F6296">
        <v>0</v>
      </c>
      <c r="G6296">
        <v>0</v>
      </c>
      <c r="H6296">
        <v>0</v>
      </c>
    </row>
    <row r="6297" spans="1:8">
      <c r="A6297" s="1">
        <v>44824.333333333336</v>
      </c>
      <c r="B6297" s="5">
        <v>44824.333333333336</v>
      </c>
      <c r="C6297">
        <v>0</v>
      </c>
      <c r="D6297">
        <v>0</v>
      </c>
      <c r="E6297">
        <v>0</v>
      </c>
      <c r="F6297">
        <v>0</v>
      </c>
      <c r="G6297">
        <v>0</v>
      </c>
      <c r="H6297">
        <v>0</v>
      </c>
    </row>
    <row r="6298" spans="1:8">
      <c r="A6298" s="1">
        <v>44824.375</v>
      </c>
      <c r="B6298" s="5">
        <v>44824.375</v>
      </c>
      <c r="C6298">
        <v>8550.0845356741793</v>
      </c>
      <c r="D6298">
        <v>4573.2239589405099</v>
      </c>
      <c r="E6298">
        <v>30780304.328427002</v>
      </c>
      <c r="F6298">
        <v>16463606.252185799</v>
      </c>
      <c r="G6298">
        <v>13123.308494614599</v>
      </c>
      <c r="H6298">
        <v>47243910.580612801</v>
      </c>
    </row>
    <row r="6299" spans="1:8">
      <c r="A6299" s="1">
        <v>44824.416666666664</v>
      </c>
      <c r="B6299" s="5">
        <v>44824.416666666664</v>
      </c>
      <c r="C6299">
        <v>7852.2773213769697</v>
      </c>
      <c r="D6299">
        <v>1401.8336745755801</v>
      </c>
      <c r="E6299">
        <v>28268198.3569571</v>
      </c>
      <c r="F6299">
        <v>5046601.2284721099</v>
      </c>
      <c r="G6299">
        <v>9254.1109959525493</v>
      </c>
      <c r="H6299">
        <v>33314799.585429199</v>
      </c>
    </row>
    <row r="6300" spans="1:8">
      <c r="A6300" s="1">
        <v>44824.458333333336</v>
      </c>
      <c r="B6300" s="5">
        <v>44824.458333333336</v>
      </c>
      <c r="C6300">
        <v>8216.0453232877098</v>
      </c>
      <c r="D6300">
        <v>1444.37056914766</v>
      </c>
      <c r="E6300">
        <v>29577763.163835701</v>
      </c>
      <c r="F6300">
        <v>5199734.04893158</v>
      </c>
      <c r="G6300">
        <v>9660.4158924353796</v>
      </c>
      <c r="H6300">
        <v>34777497.212767303</v>
      </c>
    </row>
    <row r="6301" spans="1:8">
      <c r="A6301" s="1">
        <v>44824.5</v>
      </c>
      <c r="B6301" s="5">
        <v>44824.5</v>
      </c>
      <c r="C6301">
        <v>8433.2596907497991</v>
      </c>
      <c r="D6301">
        <v>1413.05203089971</v>
      </c>
      <c r="E6301">
        <v>30359734.8866993</v>
      </c>
      <c r="F6301">
        <v>5086987.3112389501</v>
      </c>
      <c r="G6301">
        <v>9846.3117216495193</v>
      </c>
      <c r="H6301">
        <v>35446722.197938196</v>
      </c>
    </row>
    <row r="6302" spans="1:8">
      <c r="A6302" s="1">
        <v>44824.541666666664</v>
      </c>
      <c r="B6302" s="5">
        <v>44824.541666666664</v>
      </c>
      <c r="C6302">
        <v>8624.2532102977802</v>
      </c>
      <c r="D6302">
        <v>1397.77459408448</v>
      </c>
      <c r="E6302">
        <v>31047311.557071999</v>
      </c>
      <c r="F6302">
        <v>5031988.5387041401</v>
      </c>
      <c r="G6302">
        <v>10022.0278043822</v>
      </c>
      <c r="H6302">
        <v>36079300.095776103</v>
      </c>
    </row>
    <row r="6303" spans="1:8">
      <c r="A6303" s="1">
        <v>44824.583333333336</v>
      </c>
      <c r="B6303" s="5">
        <v>44824.583333333336</v>
      </c>
      <c r="C6303">
        <v>6633.8238500130201</v>
      </c>
      <c r="D6303">
        <v>748.47042505577701</v>
      </c>
      <c r="E6303">
        <v>23881765.8600468</v>
      </c>
      <c r="F6303">
        <v>2694493.5302007901</v>
      </c>
      <c r="G6303">
        <v>7382.2942750687998</v>
      </c>
      <c r="H6303">
        <v>26576259.390247598</v>
      </c>
    </row>
    <row r="6304" spans="1:8">
      <c r="A6304" s="1">
        <v>44824.625</v>
      </c>
      <c r="B6304" s="5">
        <v>44824.625</v>
      </c>
      <c r="C6304">
        <v>9216.6114842141997</v>
      </c>
      <c r="D6304">
        <v>1351.2919068552001</v>
      </c>
      <c r="E6304">
        <v>33179801.343171101</v>
      </c>
      <c r="F6304">
        <v>4864650.8646787303</v>
      </c>
      <c r="G6304">
        <v>10567.9033910694</v>
      </c>
      <c r="H6304">
        <v>38044452.207849801</v>
      </c>
    </row>
    <row r="6305" spans="1:8">
      <c r="A6305" s="1">
        <v>44824.666666666664</v>
      </c>
      <c r="B6305" s="5">
        <v>44824.666666666664</v>
      </c>
      <c r="C6305">
        <v>9367.2860763840108</v>
      </c>
      <c r="D6305">
        <v>1280.2248066713701</v>
      </c>
      <c r="E6305">
        <v>33722229.874982402</v>
      </c>
      <c r="F6305">
        <v>4608809.3040169403</v>
      </c>
      <c r="G6305">
        <v>10647.5108830553</v>
      </c>
      <c r="H6305">
        <v>38331039.178999402</v>
      </c>
    </row>
    <row r="6306" spans="1:8">
      <c r="A6306" s="1">
        <v>44824.708333333336</v>
      </c>
      <c r="B6306" s="5">
        <v>44824.708333333336</v>
      </c>
      <c r="C6306">
        <v>9263.7742249852108</v>
      </c>
      <c r="D6306">
        <v>1318.5540618088401</v>
      </c>
      <c r="E6306">
        <v>33349587.209946699</v>
      </c>
      <c r="F6306">
        <v>4746794.6225118404</v>
      </c>
      <c r="G6306">
        <v>10582.328286794</v>
      </c>
      <c r="H6306">
        <v>38096381.8324586</v>
      </c>
    </row>
    <row r="6307" spans="1:8">
      <c r="A6307" s="1">
        <v>44824.75</v>
      </c>
      <c r="B6307" s="5">
        <v>44824.75</v>
      </c>
      <c r="C6307">
        <v>8912.2946679145098</v>
      </c>
      <c r="D6307">
        <v>1307.27342272283</v>
      </c>
      <c r="E6307">
        <v>32084260.804492202</v>
      </c>
      <c r="F6307">
        <v>4706184.3218021998</v>
      </c>
      <c r="G6307">
        <v>10219.5680906373</v>
      </c>
      <c r="H6307">
        <v>36790445.126294397</v>
      </c>
    </row>
    <row r="6308" spans="1:8">
      <c r="A6308" s="1">
        <v>44824.791666666664</v>
      </c>
      <c r="B6308" s="5">
        <v>44824.791666666664</v>
      </c>
      <c r="C6308">
        <v>8620.0676847036793</v>
      </c>
      <c r="D6308">
        <v>1401.1950065159101</v>
      </c>
      <c r="E6308">
        <v>31032243.664933201</v>
      </c>
      <c r="F6308">
        <v>5044302.0234572804</v>
      </c>
      <c r="G6308">
        <v>10021.262691219499</v>
      </c>
      <c r="H6308">
        <v>36076545.688390501</v>
      </c>
    </row>
    <row r="6309" spans="1:8">
      <c r="A6309" s="1">
        <v>44824.833333333336</v>
      </c>
      <c r="B6309" s="5">
        <v>44824.833333333336</v>
      </c>
      <c r="C6309">
        <v>7441.7909695015396</v>
      </c>
      <c r="D6309">
        <v>894.69902479676705</v>
      </c>
      <c r="E6309">
        <v>26790447.4902055</v>
      </c>
      <c r="F6309">
        <v>3220916.4892683602</v>
      </c>
      <c r="G6309">
        <v>8336.4899942982993</v>
      </c>
      <c r="H6309">
        <v>30011363.9794739</v>
      </c>
    </row>
    <row r="6310" spans="1:8">
      <c r="A6310" s="1">
        <v>44824.875</v>
      </c>
      <c r="B6310" s="5">
        <v>44824.875</v>
      </c>
      <c r="C6310">
        <v>5924.5913587443602</v>
      </c>
      <c r="D6310">
        <v>657.43475918929005</v>
      </c>
      <c r="E6310">
        <v>21328528.891479701</v>
      </c>
      <c r="F6310">
        <v>2366765.1330814399</v>
      </c>
      <c r="G6310">
        <v>6582.0261179336503</v>
      </c>
      <c r="H6310">
        <v>23695294.0245611</v>
      </c>
    </row>
    <row r="6311" spans="1:8">
      <c r="A6311" s="1">
        <v>44824.916666666664</v>
      </c>
      <c r="B6311" s="5">
        <v>44824.916666666664</v>
      </c>
      <c r="C6311">
        <v>5195.7508116221197</v>
      </c>
      <c r="D6311">
        <v>441.99080272789899</v>
      </c>
      <c r="E6311">
        <v>18704702.921839599</v>
      </c>
      <c r="F6311">
        <v>1591166.88982043</v>
      </c>
      <c r="G6311">
        <v>5637.7416143500204</v>
      </c>
      <c r="H6311">
        <v>20295869.8116601</v>
      </c>
    </row>
    <row r="6312" spans="1:8">
      <c r="A6312" s="1">
        <v>44824.958333333336</v>
      </c>
      <c r="B6312" s="5">
        <v>44824.958333333336</v>
      </c>
      <c r="C6312">
        <v>0</v>
      </c>
      <c r="D6312">
        <v>0</v>
      </c>
      <c r="E6312">
        <v>0</v>
      </c>
      <c r="F6312">
        <v>0</v>
      </c>
      <c r="G6312">
        <v>0</v>
      </c>
      <c r="H6312">
        <v>0</v>
      </c>
    </row>
    <row r="6313" spans="1:8">
      <c r="A6313" s="1">
        <v>44825</v>
      </c>
      <c r="B6313" s="5">
        <v>44825</v>
      </c>
      <c r="C6313">
        <v>0</v>
      </c>
      <c r="D6313">
        <v>0</v>
      </c>
      <c r="E6313">
        <v>0</v>
      </c>
      <c r="F6313">
        <v>0</v>
      </c>
      <c r="G6313">
        <v>0</v>
      </c>
      <c r="H6313">
        <v>0</v>
      </c>
    </row>
    <row r="6314" spans="1:8">
      <c r="A6314" s="1">
        <v>44825.041666666664</v>
      </c>
      <c r="B6314" s="5">
        <v>44825.041666666664</v>
      </c>
      <c r="C6314">
        <v>0</v>
      </c>
      <c r="D6314">
        <v>0</v>
      </c>
      <c r="E6314">
        <v>0</v>
      </c>
      <c r="F6314">
        <v>0</v>
      </c>
      <c r="G6314">
        <v>0</v>
      </c>
      <c r="H6314">
        <v>0</v>
      </c>
    </row>
    <row r="6315" spans="1:8">
      <c r="A6315" s="1">
        <v>44825.083333333336</v>
      </c>
      <c r="B6315" s="5">
        <v>44825.083333333336</v>
      </c>
      <c r="C6315">
        <v>0</v>
      </c>
      <c r="D6315">
        <v>0</v>
      </c>
      <c r="E6315">
        <v>0</v>
      </c>
      <c r="F6315">
        <v>0</v>
      </c>
      <c r="G6315">
        <v>0</v>
      </c>
      <c r="H6315">
        <v>0</v>
      </c>
    </row>
    <row r="6316" spans="1:8">
      <c r="A6316" s="1">
        <v>44825.125</v>
      </c>
      <c r="B6316" s="5">
        <v>44825.125</v>
      </c>
      <c r="C6316">
        <v>0</v>
      </c>
      <c r="D6316">
        <v>0</v>
      </c>
      <c r="E6316">
        <v>0</v>
      </c>
      <c r="F6316">
        <v>0</v>
      </c>
      <c r="G6316">
        <v>0</v>
      </c>
      <c r="H6316">
        <v>0</v>
      </c>
    </row>
    <row r="6317" spans="1:8">
      <c r="A6317" s="1">
        <v>44825.166666666664</v>
      </c>
      <c r="B6317" s="5">
        <v>44825.166666666664</v>
      </c>
      <c r="C6317">
        <v>0</v>
      </c>
      <c r="D6317">
        <v>0</v>
      </c>
      <c r="E6317">
        <v>0</v>
      </c>
      <c r="F6317">
        <v>0</v>
      </c>
      <c r="G6317">
        <v>0</v>
      </c>
      <c r="H6317">
        <v>0</v>
      </c>
    </row>
    <row r="6318" spans="1:8">
      <c r="A6318" s="1">
        <v>44825.208333333336</v>
      </c>
      <c r="B6318" s="5">
        <v>44825.208333333336</v>
      </c>
      <c r="C6318">
        <v>0</v>
      </c>
      <c r="D6318">
        <v>0</v>
      </c>
      <c r="E6318">
        <v>0</v>
      </c>
      <c r="F6318">
        <v>0</v>
      </c>
      <c r="G6318">
        <v>0</v>
      </c>
      <c r="H6318">
        <v>0</v>
      </c>
    </row>
    <row r="6319" spans="1:8">
      <c r="A6319" s="1">
        <v>44825.25</v>
      </c>
      <c r="B6319" s="5">
        <v>44825.25</v>
      </c>
      <c r="C6319">
        <v>0</v>
      </c>
      <c r="D6319">
        <v>0</v>
      </c>
      <c r="E6319">
        <v>0</v>
      </c>
      <c r="F6319">
        <v>0</v>
      </c>
      <c r="G6319">
        <v>0</v>
      </c>
      <c r="H6319">
        <v>0</v>
      </c>
    </row>
    <row r="6320" spans="1:8">
      <c r="A6320" s="1">
        <v>44825.291666666664</v>
      </c>
      <c r="B6320" s="5">
        <v>44825.291666666664</v>
      </c>
      <c r="C6320">
        <v>0</v>
      </c>
      <c r="D6320">
        <v>0</v>
      </c>
      <c r="E6320">
        <v>0</v>
      </c>
      <c r="F6320">
        <v>0</v>
      </c>
      <c r="G6320">
        <v>0</v>
      </c>
      <c r="H6320">
        <v>0</v>
      </c>
    </row>
    <row r="6321" spans="1:8">
      <c r="A6321" s="1">
        <v>44825.333333333336</v>
      </c>
      <c r="B6321" s="5">
        <v>44825.333333333336</v>
      </c>
      <c r="C6321">
        <v>0</v>
      </c>
      <c r="D6321">
        <v>0</v>
      </c>
      <c r="E6321">
        <v>0</v>
      </c>
      <c r="F6321">
        <v>0</v>
      </c>
      <c r="G6321">
        <v>0</v>
      </c>
      <c r="H6321">
        <v>0</v>
      </c>
    </row>
    <row r="6322" spans="1:8">
      <c r="A6322" s="1">
        <v>44825.375</v>
      </c>
      <c r="B6322" s="5">
        <v>44825.375</v>
      </c>
      <c r="C6322">
        <v>9910.8730142142795</v>
      </c>
      <c r="D6322">
        <v>177.78566497759499</v>
      </c>
      <c r="E6322">
        <v>35679142.851171397</v>
      </c>
      <c r="F6322">
        <v>640028.39391934196</v>
      </c>
      <c r="G6322">
        <v>10088.6586791918</v>
      </c>
      <c r="H6322">
        <v>36319171.245090701</v>
      </c>
    </row>
    <row r="6323" spans="1:8">
      <c r="A6323" s="1">
        <v>44825.416666666664</v>
      </c>
      <c r="B6323" s="5">
        <v>44825.416666666664</v>
      </c>
      <c r="C6323">
        <v>7984.0761677681603</v>
      </c>
      <c r="D6323">
        <v>592.122371625548</v>
      </c>
      <c r="E6323">
        <v>28742674.203965299</v>
      </c>
      <c r="F6323">
        <v>2131640.5378519702</v>
      </c>
      <c r="G6323">
        <v>8576.1985393936993</v>
      </c>
      <c r="H6323">
        <v>30874314.741817299</v>
      </c>
    </row>
    <row r="6324" spans="1:8">
      <c r="A6324" s="1">
        <v>44825.458333333336</v>
      </c>
      <c r="B6324" s="5">
        <v>44825.458333333336</v>
      </c>
      <c r="C6324">
        <v>8274.3895875969301</v>
      </c>
      <c r="D6324">
        <v>1352.8260059839899</v>
      </c>
      <c r="E6324">
        <v>29787802.5153489</v>
      </c>
      <c r="F6324">
        <v>4870173.6215423997</v>
      </c>
      <c r="G6324">
        <v>9627.2155935809296</v>
      </c>
      <c r="H6324">
        <v>34657976.136891298</v>
      </c>
    </row>
    <row r="6325" spans="1:8">
      <c r="A6325" s="1">
        <v>44825.5</v>
      </c>
      <c r="B6325" s="5">
        <v>44825.5</v>
      </c>
      <c r="C6325">
        <v>8362.8333641572899</v>
      </c>
      <c r="D6325">
        <v>1442.0944197940701</v>
      </c>
      <c r="E6325">
        <v>30106200.110966198</v>
      </c>
      <c r="F6325">
        <v>5191539.91125865</v>
      </c>
      <c r="G6325">
        <v>9804.9277839513597</v>
      </c>
      <c r="H6325">
        <v>35297740.022224903</v>
      </c>
    </row>
    <row r="6326" spans="1:8">
      <c r="A6326" s="1">
        <v>44825.541666666664</v>
      </c>
      <c r="B6326" s="5">
        <v>44825.541666666664</v>
      </c>
      <c r="C6326">
        <v>8458.14707860821</v>
      </c>
      <c r="D6326">
        <v>1520.1002188483001</v>
      </c>
      <c r="E6326">
        <v>30449329.482989501</v>
      </c>
      <c r="F6326">
        <v>5472360.7878539097</v>
      </c>
      <c r="G6326">
        <v>9978.2472974565208</v>
      </c>
      <c r="H6326">
        <v>35921690.270843498</v>
      </c>
    </row>
    <row r="6327" spans="1:8">
      <c r="A6327" s="1">
        <v>44825.583333333336</v>
      </c>
      <c r="B6327" s="5">
        <v>44825.583333333336</v>
      </c>
      <c r="C6327">
        <v>6406.0594539091599</v>
      </c>
      <c r="D6327">
        <v>1001.6786439083</v>
      </c>
      <c r="E6327">
        <v>23061814.034072999</v>
      </c>
      <c r="F6327">
        <v>3606043.1180698802</v>
      </c>
      <c r="G6327">
        <v>7407.7380978174697</v>
      </c>
      <c r="H6327">
        <v>26667857.1521428</v>
      </c>
    </row>
    <row r="6328" spans="1:8">
      <c r="A6328" s="1">
        <v>44825.625</v>
      </c>
      <c r="B6328" s="5">
        <v>44825.625</v>
      </c>
      <c r="C6328">
        <v>8913.0550724054301</v>
      </c>
      <c r="D6328">
        <v>1555.8575715571501</v>
      </c>
      <c r="E6328">
        <v>32086998.260659501</v>
      </c>
      <c r="F6328">
        <v>5601087.2576057604</v>
      </c>
      <c r="G6328">
        <v>10468.9126439625</v>
      </c>
      <c r="H6328">
        <v>37688085.518265299</v>
      </c>
    </row>
    <row r="6329" spans="1:8">
      <c r="A6329" s="1">
        <v>44825.666666666664</v>
      </c>
      <c r="B6329" s="5">
        <v>44825.666666666664</v>
      </c>
      <c r="C6329">
        <v>9061.9496724163091</v>
      </c>
      <c r="D6329">
        <v>1479.76601088354</v>
      </c>
      <c r="E6329">
        <v>32623018.820698701</v>
      </c>
      <c r="F6329">
        <v>5327157.6391807701</v>
      </c>
      <c r="G6329">
        <v>10541.715683299801</v>
      </c>
      <c r="H6329">
        <v>37950176.459879503</v>
      </c>
    </row>
    <row r="6330" spans="1:8">
      <c r="A6330" s="1">
        <v>44825.708333333336</v>
      </c>
      <c r="B6330" s="5">
        <v>44825.708333333336</v>
      </c>
      <c r="C6330">
        <v>8994.5692226561296</v>
      </c>
      <c r="D6330">
        <v>1379.3333535383799</v>
      </c>
      <c r="E6330">
        <v>32380449.201561999</v>
      </c>
      <c r="F6330">
        <v>4965600.0727381902</v>
      </c>
      <c r="G6330">
        <v>10373.902576194499</v>
      </c>
      <c r="H6330">
        <v>37346049.274300203</v>
      </c>
    </row>
    <row r="6331" spans="1:8">
      <c r="A6331" s="1">
        <v>44825.75</v>
      </c>
      <c r="B6331" s="5">
        <v>44825.75</v>
      </c>
      <c r="C6331">
        <v>8613.3363819523893</v>
      </c>
      <c r="D6331">
        <v>1327.50259644673</v>
      </c>
      <c r="E6331">
        <v>31008010.975028601</v>
      </c>
      <c r="F6331">
        <v>4779009.3472082596</v>
      </c>
      <c r="G6331">
        <v>9940.8389783991297</v>
      </c>
      <c r="H6331">
        <v>35787020.322236799</v>
      </c>
    </row>
    <row r="6332" spans="1:8">
      <c r="A6332" s="1">
        <v>44825.791666666664</v>
      </c>
      <c r="B6332" s="5">
        <v>44825.791666666664</v>
      </c>
      <c r="C6332">
        <v>8363.3537778726895</v>
      </c>
      <c r="D6332">
        <v>1336.9188209203501</v>
      </c>
      <c r="E6332">
        <v>30108073.600341599</v>
      </c>
      <c r="F6332">
        <v>4812907.7553132595</v>
      </c>
      <c r="G6332">
        <v>9700.2725987930407</v>
      </c>
      <c r="H6332">
        <v>34920981.355654903</v>
      </c>
    </row>
    <row r="6333" spans="1:8">
      <c r="A6333" s="1">
        <v>44825.833333333336</v>
      </c>
      <c r="B6333" s="5">
        <v>44825.833333333336</v>
      </c>
      <c r="C6333">
        <v>7245.8509922869198</v>
      </c>
      <c r="D6333">
        <v>750.181012129789</v>
      </c>
      <c r="E6333">
        <v>26085063.572232898</v>
      </c>
      <c r="F6333">
        <v>2700651.6436672402</v>
      </c>
      <c r="G6333">
        <v>7996.0320044167102</v>
      </c>
      <c r="H6333">
        <v>28785715.215900101</v>
      </c>
    </row>
    <row r="6334" spans="1:8">
      <c r="A6334" s="1">
        <v>44825.875</v>
      </c>
      <c r="B6334" s="5">
        <v>44825.875</v>
      </c>
      <c r="C6334">
        <v>5755.3184154292103</v>
      </c>
      <c r="D6334">
        <v>509.97396389633502</v>
      </c>
      <c r="E6334">
        <v>20719146.295545101</v>
      </c>
      <c r="F6334">
        <v>1835906.2700268</v>
      </c>
      <c r="G6334">
        <v>6265.2923793255404</v>
      </c>
      <c r="H6334">
        <v>22555052.5655719</v>
      </c>
    </row>
    <row r="6335" spans="1:8">
      <c r="A6335" s="1">
        <v>44825.916666666664</v>
      </c>
      <c r="B6335" s="5">
        <v>44825.916666666664</v>
      </c>
      <c r="C6335">
        <v>5057.1166266801301</v>
      </c>
      <c r="D6335">
        <v>383.130603868099</v>
      </c>
      <c r="E6335">
        <v>18205619.856048401</v>
      </c>
      <c r="F6335">
        <v>1379270.17392515</v>
      </c>
      <c r="G6335">
        <v>5440.2472305482297</v>
      </c>
      <c r="H6335">
        <v>19584890.0299736</v>
      </c>
    </row>
    <row r="6336" spans="1:8">
      <c r="A6336" s="1">
        <v>44825.958333333336</v>
      </c>
      <c r="B6336" s="5">
        <v>44825.958333333336</v>
      </c>
      <c r="C6336">
        <v>0</v>
      </c>
      <c r="D6336">
        <v>0</v>
      </c>
      <c r="E6336">
        <v>0</v>
      </c>
      <c r="F6336">
        <v>0</v>
      </c>
      <c r="G6336">
        <v>0</v>
      </c>
      <c r="H6336">
        <v>0</v>
      </c>
    </row>
    <row r="6337" spans="1:8">
      <c r="A6337" s="1">
        <v>44826</v>
      </c>
      <c r="B6337" s="5">
        <v>44826</v>
      </c>
      <c r="C6337">
        <v>0</v>
      </c>
      <c r="D6337">
        <v>0</v>
      </c>
      <c r="E6337">
        <v>0</v>
      </c>
      <c r="F6337">
        <v>0</v>
      </c>
      <c r="G6337">
        <v>0</v>
      </c>
      <c r="H6337">
        <v>0</v>
      </c>
    </row>
    <row r="6338" spans="1:8">
      <c r="A6338" s="1">
        <v>44826.041666666664</v>
      </c>
      <c r="B6338" s="5">
        <v>44826.041666666664</v>
      </c>
      <c r="C6338">
        <v>0</v>
      </c>
      <c r="D6338">
        <v>0</v>
      </c>
      <c r="E6338">
        <v>0</v>
      </c>
      <c r="F6338">
        <v>0</v>
      </c>
      <c r="G6338">
        <v>0</v>
      </c>
      <c r="H6338">
        <v>0</v>
      </c>
    </row>
    <row r="6339" spans="1:8">
      <c r="A6339" s="1">
        <v>44826.083333333336</v>
      </c>
      <c r="B6339" s="5">
        <v>44826.083333333336</v>
      </c>
      <c r="C6339">
        <v>0</v>
      </c>
      <c r="D6339">
        <v>0</v>
      </c>
      <c r="E6339">
        <v>0</v>
      </c>
      <c r="F6339">
        <v>0</v>
      </c>
      <c r="G6339">
        <v>0</v>
      </c>
      <c r="H6339">
        <v>0</v>
      </c>
    </row>
    <row r="6340" spans="1:8">
      <c r="A6340" s="1">
        <v>44826.125</v>
      </c>
      <c r="B6340" s="5">
        <v>44826.125</v>
      </c>
      <c r="C6340">
        <v>0</v>
      </c>
      <c r="D6340">
        <v>0</v>
      </c>
      <c r="E6340">
        <v>0</v>
      </c>
      <c r="F6340">
        <v>0</v>
      </c>
      <c r="G6340">
        <v>0</v>
      </c>
      <c r="H6340">
        <v>0</v>
      </c>
    </row>
    <row r="6341" spans="1:8">
      <c r="A6341" s="1">
        <v>44826.166666666664</v>
      </c>
      <c r="B6341" s="5">
        <v>44826.166666666664</v>
      </c>
      <c r="C6341">
        <v>0</v>
      </c>
      <c r="D6341">
        <v>0</v>
      </c>
      <c r="E6341">
        <v>0</v>
      </c>
      <c r="F6341">
        <v>0</v>
      </c>
      <c r="G6341">
        <v>0</v>
      </c>
      <c r="H6341">
        <v>0</v>
      </c>
    </row>
    <row r="6342" spans="1:8">
      <c r="A6342" s="1">
        <v>44826.208333333336</v>
      </c>
      <c r="B6342" s="5">
        <v>44826.208333333336</v>
      </c>
      <c r="C6342">
        <v>0</v>
      </c>
      <c r="D6342">
        <v>0</v>
      </c>
      <c r="E6342">
        <v>0</v>
      </c>
      <c r="F6342">
        <v>0</v>
      </c>
      <c r="G6342">
        <v>0</v>
      </c>
      <c r="H6342">
        <v>0</v>
      </c>
    </row>
    <row r="6343" spans="1:8">
      <c r="A6343" s="1">
        <v>44826.25</v>
      </c>
      <c r="B6343" s="5">
        <v>44826.25</v>
      </c>
      <c r="C6343">
        <v>0</v>
      </c>
      <c r="D6343">
        <v>0</v>
      </c>
      <c r="E6343">
        <v>0</v>
      </c>
      <c r="F6343">
        <v>0</v>
      </c>
      <c r="G6343">
        <v>0</v>
      </c>
      <c r="H6343">
        <v>0</v>
      </c>
    </row>
    <row r="6344" spans="1:8">
      <c r="A6344" s="1">
        <v>44826.291666666664</v>
      </c>
      <c r="B6344" s="5">
        <v>44826.291666666664</v>
      </c>
      <c r="C6344">
        <v>0</v>
      </c>
      <c r="D6344">
        <v>0</v>
      </c>
      <c r="E6344">
        <v>0</v>
      </c>
      <c r="F6344">
        <v>0</v>
      </c>
      <c r="G6344">
        <v>0</v>
      </c>
      <c r="H6344">
        <v>0</v>
      </c>
    </row>
    <row r="6345" spans="1:8">
      <c r="A6345" s="1">
        <v>44826.333333333336</v>
      </c>
      <c r="B6345" s="5">
        <v>44826.333333333336</v>
      </c>
      <c r="C6345">
        <v>0</v>
      </c>
      <c r="D6345">
        <v>0</v>
      </c>
      <c r="E6345">
        <v>0</v>
      </c>
      <c r="F6345">
        <v>0</v>
      </c>
      <c r="G6345">
        <v>0</v>
      </c>
      <c r="H6345">
        <v>0</v>
      </c>
    </row>
    <row r="6346" spans="1:8">
      <c r="A6346" s="1">
        <v>44826.375</v>
      </c>
      <c r="B6346" s="5">
        <v>44826.375</v>
      </c>
      <c r="C6346">
        <v>9136.3974833023494</v>
      </c>
      <c r="D6346">
        <v>2528.24046808</v>
      </c>
      <c r="E6346">
        <v>32891030.939888399</v>
      </c>
      <c r="F6346">
        <v>9101665.6850879993</v>
      </c>
      <c r="G6346">
        <v>11664.637951382299</v>
      </c>
      <c r="H6346">
        <v>41992696.624976501</v>
      </c>
    </row>
    <row r="6347" spans="1:8">
      <c r="A6347" s="1">
        <v>44826.416666666664</v>
      </c>
      <c r="B6347" s="5">
        <v>44826.416666666664</v>
      </c>
      <c r="C6347">
        <v>7715.74223876412</v>
      </c>
      <c r="D6347">
        <v>1513.8587707219899</v>
      </c>
      <c r="E6347">
        <v>27776672.059550799</v>
      </c>
      <c r="F6347">
        <v>5449891.5745991804</v>
      </c>
      <c r="G6347">
        <v>9229.6010094861194</v>
      </c>
      <c r="H6347">
        <v>33226563.634149998</v>
      </c>
    </row>
    <row r="6348" spans="1:8">
      <c r="A6348" s="1">
        <v>44826.458333333336</v>
      </c>
      <c r="B6348" s="5">
        <v>44826.458333333336</v>
      </c>
      <c r="C6348">
        <v>7883.9912883986199</v>
      </c>
      <c r="D6348">
        <v>1664.2449940972999</v>
      </c>
      <c r="E6348">
        <v>28382368.638234999</v>
      </c>
      <c r="F6348">
        <v>5991281.9787502801</v>
      </c>
      <c r="G6348">
        <v>9548.23628249592</v>
      </c>
      <c r="H6348">
        <v>34373650.616985299</v>
      </c>
    </row>
    <row r="6349" spans="1:8">
      <c r="A6349" s="1">
        <v>44826.5</v>
      </c>
      <c r="B6349" s="5">
        <v>44826.5</v>
      </c>
      <c r="C6349">
        <v>7922.6933161752504</v>
      </c>
      <c r="D6349">
        <v>1677.0790075597099</v>
      </c>
      <c r="E6349">
        <v>28521695.938230898</v>
      </c>
      <c r="F6349">
        <v>6037484.4272149801</v>
      </c>
      <c r="G6349">
        <v>9599.7723237349692</v>
      </c>
      <c r="H6349">
        <v>34559180.365445897</v>
      </c>
    </row>
    <row r="6350" spans="1:8">
      <c r="A6350" s="1">
        <v>44826.541666666664</v>
      </c>
      <c r="B6350" s="5">
        <v>44826.541666666664</v>
      </c>
      <c r="C6350">
        <v>7943.3075875262102</v>
      </c>
      <c r="D6350">
        <v>1637.3691361010101</v>
      </c>
      <c r="E6350">
        <v>28595907.3150943</v>
      </c>
      <c r="F6350">
        <v>5894528.8899636604</v>
      </c>
      <c r="G6350">
        <v>9580.6767236272299</v>
      </c>
      <c r="H6350">
        <v>34490436.205058001</v>
      </c>
    </row>
    <row r="6351" spans="1:8">
      <c r="A6351" s="1">
        <v>44826.583333333336</v>
      </c>
      <c r="B6351" s="5">
        <v>44826.583333333336</v>
      </c>
      <c r="C6351">
        <v>5492.7313975063098</v>
      </c>
      <c r="D6351">
        <v>940.40208657281198</v>
      </c>
      <c r="E6351">
        <v>19773833.031022701</v>
      </c>
      <c r="F6351">
        <v>3385447.51166212</v>
      </c>
      <c r="G6351">
        <v>6433.1334840791196</v>
      </c>
      <c r="H6351">
        <v>23159280.542684801</v>
      </c>
    </row>
    <row r="6352" spans="1:8">
      <c r="A6352" s="1">
        <v>44826.625</v>
      </c>
      <c r="B6352" s="5">
        <v>44826.625</v>
      </c>
      <c r="C6352">
        <v>7504.6957487998798</v>
      </c>
      <c r="D6352">
        <v>1697.24806995979</v>
      </c>
      <c r="E6352">
        <v>27016904.695679601</v>
      </c>
      <c r="F6352">
        <v>6110093.0518552503</v>
      </c>
      <c r="G6352">
        <v>9201.9438187596807</v>
      </c>
      <c r="H6352">
        <v>33126997.7475348</v>
      </c>
    </row>
    <row r="6353" spans="1:8">
      <c r="A6353" s="1">
        <v>44826.666666666664</v>
      </c>
      <c r="B6353" s="5">
        <v>44826.666666666664</v>
      </c>
      <c r="C6353">
        <v>7433.9382929552803</v>
      </c>
      <c r="D6353">
        <v>1678.3607693481299</v>
      </c>
      <c r="E6353">
        <v>26762177.854639001</v>
      </c>
      <c r="F6353">
        <v>6042098.7696532998</v>
      </c>
      <c r="G6353">
        <v>9112.2990623034202</v>
      </c>
      <c r="H6353">
        <v>32804276.624292299</v>
      </c>
    </row>
    <row r="6354" spans="1:8">
      <c r="A6354" s="1">
        <v>44826.708333333336</v>
      </c>
      <c r="B6354" s="5">
        <v>44826.708333333336</v>
      </c>
      <c r="C6354">
        <v>7330.0887911396503</v>
      </c>
      <c r="D6354">
        <v>1656.54771646686</v>
      </c>
      <c r="E6354">
        <v>26388319.648102701</v>
      </c>
      <c r="F6354">
        <v>5963571.7792807203</v>
      </c>
      <c r="G6354">
        <v>8986.6365076065194</v>
      </c>
      <c r="H6354">
        <v>32351891.4273834</v>
      </c>
    </row>
    <row r="6355" spans="1:8">
      <c r="A6355" s="1">
        <v>44826.75</v>
      </c>
      <c r="B6355" s="5">
        <v>44826.75</v>
      </c>
      <c r="C6355">
        <v>7440.3803421544699</v>
      </c>
      <c r="D6355">
        <v>1664.96417868666</v>
      </c>
      <c r="E6355">
        <v>26785369.231756099</v>
      </c>
      <c r="F6355">
        <v>5993871.0432719998</v>
      </c>
      <c r="G6355">
        <v>9105.3445208411395</v>
      </c>
      <c r="H6355">
        <v>32779240.275028098</v>
      </c>
    </row>
    <row r="6356" spans="1:8">
      <c r="A6356" s="1">
        <v>44826.791666666664</v>
      </c>
      <c r="B6356" s="5">
        <v>44826.791666666664</v>
      </c>
      <c r="C6356">
        <v>7385.3115096937399</v>
      </c>
      <c r="D6356">
        <v>1668.72390733724</v>
      </c>
      <c r="E6356">
        <v>26587121.4348974</v>
      </c>
      <c r="F6356">
        <v>6007406.0664140899</v>
      </c>
      <c r="G6356">
        <v>9054.0354170309893</v>
      </c>
      <c r="H6356">
        <v>32594527.5013115</v>
      </c>
    </row>
    <row r="6357" spans="1:8">
      <c r="A6357" s="1">
        <v>44826.833333333336</v>
      </c>
      <c r="B6357" s="5">
        <v>44826.833333333336</v>
      </c>
      <c r="C6357">
        <v>6318.0176817609999</v>
      </c>
      <c r="D6357">
        <v>906.35296463174404</v>
      </c>
      <c r="E6357">
        <v>22744863.6543396</v>
      </c>
      <c r="F6357">
        <v>3262870.6726742699</v>
      </c>
      <c r="G6357">
        <v>7224.3706463927401</v>
      </c>
      <c r="H6357">
        <v>26007734.327013899</v>
      </c>
    </row>
    <row r="6358" spans="1:8">
      <c r="A6358" s="1">
        <v>44826.875</v>
      </c>
      <c r="B6358" s="5">
        <v>44826.875</v>
      </c>
      <c r="C6358">
        <v>4856.7550609147202</v>
      </c>
      <c r="D6358">
        <v>634.66265254073699</v>
      </c>
      <c r="E6358">
        <v>17484318.219292998</v>
      </c>
      <c r="F6358">
        <v>2284785.5491466499</v>
      </c>
      <c r="G6358">
        <v>5491.4177134554602</v>
      </c>
      <c r="H6358">
        <v>19769103.768439598</v>
      </c>
    </row>
    <row r="6359" spans="1:8">
      <c r="A6359" s="1">
        <v>44826.916666666664</v>
      </c>
      <c r="B6359" s="5">
        <v>44826.916666666664</v>
      </c>
      <c r="C6359">
        <v>4190.52115039608</v>
      </c>
      <c r="D6359">
        <v>450.864281195584</v>
      </c>
      <c r="E6359">
        <v>15085876.1414259</v>
      </c>
      <c r="F6359">
        <v>1623111.4123041001</v>
      </c>
      <c r="G6359">
        <v>4641.3854315916697</v>
      </c>
      <c r="H6359">
        <v>16708987.55373</v>
      </c>
    </row>
    <row r="6360" spans="1:8">
      <c r="A6360" s="1">
        <v>44826.958333333336</v>
      </c>
      <c r="B6360" s="5">
        <v>44826.958333333336</v>
      </c>
      <c r="C6360">
        <v>0</v>
      </c>
      <c r="D6360">
        <v>0</v>
      </c>
      <c r="E6360">
        <v>0</v>
      </c>
      <c r="F6360">
        <v>0</v>
      </c>
      <c r="G6360">
        <v>0</v>
      </c>
      <c r="H6360">
        <v>0</v>
      </c>
    </row>
    <row r="6361" spans="1:8">
      <c r="A6361" s="1">
        <v>44827</v>
      </c>
      <c r="B6361" s="5">
        <v>44827</v>
      </c>
      <c r="C6361">
        <v>0</v>
      </c>
      <c r="D6361">
        <v>0</v>
      </c>
      <c r="E6361">
        <v>0</v>
      </c>
      <c r="F6361">
        <v>0</v>
      </c>
      <c r="G6361">
        <v>0</v>
      </c>
      <c r="H6361">
        <v>0</v>
      </c>
    </row>
    <row r="6362" spans="1:8">
      <c r="A6362" s="1">
        <v>44827.041666666664</v>
      </c>
      <c r="B6362" s="5">
        <v>44827.041666666664</v>
      </c>
      <c r="C6362">
        <v>0</v>
      </c>
      <c r="D6362">
        <v>0</v>
      </c>
      <c r="E6362">
        <v>0</v>
      </c>
      <c r="F6362">
        <v>0</v>
      </c>
      <c r="G6362">
        <v>0</v>
      </c>
      <c r="H6362">
        <v>0</v>
      </c>
    </row>
    <row r="6363" spans="1:8">
      <c r="A6363" s="1">
        <v>44827.083333333336</v>
      </c>
      <c r="B6363" s="5">
        <v>44827.083333333336</v>
      </c>
      <c r="C6363">
        <v>0</v>
      </c>
      <c r="D6363">
        <v>0</v>
      </c>
      <c r="E6363">
        <v>0</v>
      </c>
      <c r="F6363">
        <v>0</v>
      </c>
      <c r="G6363">
        <v>0</v>
      </c>
      <c r="H6363">
        <v>0</v>
      </c>
    </row>
    <row r="6364" spans="1:8">
      <c r="A6364" s="1">
        <v>44827.125</v>
      </c>
      <c r="B6364" s="5">
        <v>44827.125</v>
      </c>
      <c r="C6364">
        <v>0</v>
      </c>
      <c r="D6364">
        <v>0</v>
      </c>
      <c r="E6364">
        <v>0</v>
      </c>
      <c r="F6364">
        <v>0</v>
      </c>
      <c r="G6364">
        <v>0</v>
      </c>
      <c r="H6364">
        <v>0</v>
      </c>
    </row>
    <row r="6365" spans="1:8">
      <c r="A6365" s="1">
        <v>44827.166666666664</v>
      </c>
      <c r="B6365" s="5">
        <v>44827.166666666664</v>
      </c>
      <c r="C6365">
        <v>0</v>
      </c>
      <c r="D6365">
        <v>0</v>
      </c>
      <c r="E6365">
        <v>0</v>
      </c>
      <c r="F6365">
        <v>0</v>
      </c>
      <c r="G6365">
        <v>0</v>
      </c>
      <c r="H6365">
        <v>0</v>
      </c>
    </row>
    <row r="6366" spans="1:8">
      <c r="A6366" s="1">
        <v>44827.208333333336</v>
      </c>
      <c r="B6366" s="5">
        <v>44827.208333333336</v>
      </c>
      <c r="C6366">
        <v>0</v>
      </c>
      <c r="D6366">
        <v>0</v>
      </c>
      <c r="E6366">
        <v>0</v>
      </c>
      <c r="F6366">
        <v>0</v>
      </c>
      <c r="G6366">
        <v>0</v>
      </c>
      <c r="H6366">
        <v>0</v>
      </c>
    </row>
    <row r="6367" spans="1:8">
      <c r="A6367" s="1">
        <v>44827.25</v>
      </c>
      <c r="B6367" s="5">
        <v>44827.25</v>
      </c>
      <c r="C6367">
        <v>0</v>
      </c>
      <c r="D6367">
        <v>0</v>
      </c>
      <c r="E6367">
        <v>0</v>
      </c>
      <c r="F6367">
        <v>0</v>
      </c>
      <c r="G6367">
        <v>0</v>
      </c>
      <c r="H6367">
        <v>0</v>
      </c>
    </row>
    <row r="6368" spans="1:8">
      <c r="A6368" s="1">
        <v>44827.291666666664</v>
      </c>
      <c r="B6368" s="5">
        <v>44827.291666666664</v>
      </c>
      <c r="C6368">
        <v>0</v>
      </c>
      <c r="D6368">
        <v>0</v>
      </c>
      <c r="E6368">
        <v>0</v>
      </c>
      <c r="F6368">
        <v>0</v>
      </c>
      <c r="G6368">
        <v>0</v>
      </c>
      <c r="H6368">
        <v>0</v>
      </c>
    </row>
    <row r="6369" spans="1:8">
      <c r="A6369" s="1">
        <v>44827.333333333336</v>
      </c>
      <c r="B6369" s="5">
        <v>44827.333333333336</v>
      </c>
      <c r="C6369">
        <v>0</v>
      </c>
      <c r="D6369">
        <v>0</v>
      </c>
      <c r="E6369">
        <v>0</v>
      </c>
      <c r="F6369">
        <v>0</v>
      </c>
      <c r="G6369">
        <v>0</v>
      </c>
      <c r="H6369">
        <v>0</v>
      </c>
    </row>
    <row r="6370" spans="1:8">
      <c r="A6370" s="1">
        <v>44827.375</v>
      </c>
      <c r="B6370" s="5">
        <v>44827.375</v>
      </c>
      <c r="C6370">
        <v>0</v>
      </c>
      <c r="D6370">
        <v>0</v>
      </c>
      <c r="E6370">
        <v>0</v>
      </c>
      <c r="F6370">
        <v>0</v>
      </c>
      <c r="G6370">
        <v>0</v>
      </c>
      <c r="H6370">
        <v>0</v>
      </c>
    </row>
    <row r="6371" spans="1:8">
      <c r="A6371" s="1">
        <v>44827.416666666664</v>
      </c>
      <c r="B6371" s="5">
        <v>44827.416666666664</v>
      </c>
      <c r="C6371">
        <v>0</v>
      </c>
      <c r="D6371">
        <v>0</v>
      </c>
      <c r="E6371">
        <v>0</v>
      </c>
      <c r="F6371">
        <v>0</v>
      </c>
      <c r="G6371">
        <v>0</v>
      </c>
      <c r="H6371">
        <v>0</v>
      </c>
    </row>
    <row r="6372" spans="1:8">
      <c r="A6372" s="1">
        <v>44827.458333333336</v>
      </c>
      <c r="B6372" s="5">
        <v>44827.458333333336</v>
      </c>
      <c r="C6372">
        <v>0</v>
      </c>
      <c r="D6372">
        <v>0</v>
      </c>
      <c r="E6372">
        <v>0</v>
      </c>
      <c r="F6372">
        <v>0</v>
      </c>
      <c r="G6372">
        <v>0</v>
      </c>
      <c r="H6372">
        <v>0</v>
      </c>
    </row>
    <row r="6373" spans="1:8">
      <c r="A6373" s="1">
        <v>44827.5</v>
      </c>
      <c r="B6373" s="5">
        <v>44827.5</v>
      </c>
      <c r="C6373">
        <v>0</v>
      </c>
      <c r="D6373">
        <v>0</v>
      </c>
      <c r="E6373">
        <v>0</v>
      </c>
      <c r="F6373">
        <v>0</v>
      </c>
      <c r="G6373">
        <v>0</v>
      </c>
      <c r="H6373">
        <v>0</v>
      </c>
    </row>
    <row r="6374" spans="1:8">
      <c r="A6374" s="1">
        <v>44827.541666666664</v>
      </c>
      <c r="B6374" s="5">
        <v>44827.541666666664</v>
      </c>
      <c r="C6374">
        <v>0</v>
      </c>
      <c r="D6374">
        <v>0</v>
      </c>
      <c r="E6374">
        <v>0</v>
      </c>
      <c r="F6374">
        <v>0</v>
      </c>
      <c r="G6374">
        <v>0</v>
      </c>
      <c r="H6374">
        <v>0</v>
      </c>
    </row>
    <row r="6375" spans="1:8">
      <c r="A6375" s="1">
        <v>44827.583333333336</v>
      </c>
      <c r="B6375" s="5">
        <v>44827.583333333336</v>
      </c>
      <c r="C6375">
        <v>0</v>
      </c>
      <c r="D6375">
        <v>0</v>
      </c>
      <c r="E6375">
        <v>0</v>
      </c>
      <c r="F6375">
        <v>0</v>
      </c>
      <c r="G6375">
        <v>0</v>
      </c>
      <c r="H6375">
        <v>0</v>
      </c>
    </row>
    <row r="6376" spans="1:8">
      <c r="A6376" s="1">
        <v>44827.625</v>
      </c>
      <c r="B6376" s="5">
        <v>44827.625</v>
      </c>
      <c r="C6376">
        <v>0</v>
      </c>
      <c r="D6376">
        <v>0</v>
      </c>
      <c r="E6376">
        <v>0</v>
      </c>
      <c r="F6376">
        <v>0</v>
      </c>
      <c r="G6376">
        <v>0</v>
      </c>
      <c r="H6376">
        <v>0</v>
      </c>
    </row>
    <row r="6377" spans="1:8">
      <c r="A6377" s="1">
        <v>44827.666666666664</v>
      </c>
      <c r="B6377" s="5">
        <v>44827.666666666664</v>
      </c>
      <c r="C6377">
        <v>0</v>
      </c>
      <c r="D6377">
        <v>0</v>
      </c>
      <c r="E6377">
        <v>0</v>
      </c>
      <c r="F6377">
        <v>0</v>
      </c>
      <c r="G6377">
        <v>0</v>
      </c>
      <c r="H6377">
        <v>0</v>
      </c>
    </row>
    <row r="6378" spans="1:8">
      <c r="A6378" s="1">
        <v>44827.708333333336</v>
      </c>
      <c r="B6378" s="5">
        <v>44827.708333333336</v>
      </c>
      <c r="C6378">
        <v>0</v>
      </c>
      <c r="D6378">
        <v>0</v>
      </c>
      <c r="E6378">
        <v>0</v>
      </c>
      <c r="F6378">
        <v>0</v>
      </c>
      <c r="G6378">
        <v>0</v>
      </c>
      <c r="H6378">
        <v>0</v>
      </c>
    </row>
    <row r="6379" spans="1:8">
      <c r="A6379" s="1">
        <v>44827.75</v>
      </c>
      <c r="B6379" s="5">
        <v>44827.75</v>
      </c>
      <c r="C6379">
        <v>0</v>
      </c>
      <c r="D6379">
        <v>0</v>
      </c>
      <c r="E6379">
        <v>0</v>
      </c>
      <c r="F6379">
        <v>0</v>
      </c>
      <c r="G6379">
        <v>0</v>
      </c>
      <c r="H6379">
        <v>0</v>
      </c>
    </row>
    <row r="6380" spans="1:8">
      <c r="A6380" s="1">
        <v>44827.791666666664</v>
      </c>
      <c r="B6380" s="5">
        <v>44827.791666666664</v>
      </c>
      <c r="C6380">
        <v>0</v>
      </c>
      <c r="D6380">
        <v>0</v>
      </c>
      <c r="E6380">
        <v>0</v>
      </c>
      <c r="F6380">
        <v>0</v>
      </c>
      <c r="G6380">
        <v>0</v>
      </c>
      <c r="H6380">
        <v>0</v>
      </c>
    </row>
    <row r="6381" spans="1:8">
      <c r="A6381" s="1">
        <v>44827.833333333336</v>
      </c>
      <c r="B6381" s="5">
        <v>44827.833333333336</v>
      </c>
      <c r="C6381">
        <v>0</v>
      </c>
      <c r="D6381">
        <v>0</v>
      </c>
      <c r="E6381">
        <v>0</v>
      </c>
      <c r="F6381">
        <v>0</v>
      </c>
      <c r="G6381">
        <v>0</v>
      </c>
      <c r="H6381">
        <v>0</v>
      </c>
    </row>
    <row r="6382" spans="1:8">
      <c r="A6382" s="1">
        <v>44827.875</v>
      </c>
      <c r="B6382" s="5">
        <v>44827.875</v>
      </c>
      <c r="C6382">
        <v>0</v>
      </c>
      <c r="D6382">
        <v>0</v>
      </c>
      <c r="E6382">
        <v>0</v>
      </c>
      <c r="F6382">
        <v>0</v>
      </c>
      <c r="G6382">
        <v>0</v>
      </c>
      <c r="H6382">
        <v>0</v>
      </c>
    </row>
    <row r="6383" spans="1:8">
      <c r="A6383" s="1">
        <v>44827.916666666664</v>
      </c>
      <c r="B6383" s="5">
        <v>44827.916666666664</v>
      </c>
      <c r="C6383">
        <v>0</v>
      </c>
      <c r="D6383">
        <v>0</v>
      </c>
      <c r="E6383">
        <v>0</v>
      </c>
      <c r="F6383">
        <v>0</v>
      </c>
      <c r="G6383">
        <v>0</v>
      </c>
      <c r="H6383">
        <v>0</v>
      </c>
    </row>
    <row r="6384" spans="1:8">
      <c r="A6384" s="1">
        <v>44827.958333333336</v>
      </c>
      <c r="B6384" s="5">
        <v>44827.958333333336</v>
      </c>
      <c r="C6384">
        <v>0</v>
      </c>
      <c r="D6384">
        <v>0</v>
      </c>
      <c r="E6384">
        <v>0</v>
      </c>
      <c r="F6384">
        <v>0</v>
      </c>
      <c r="G6384">
        <v>0</v>
      </c>
      <c r="H6384">
        <v>0</v>
      </c>
    </row>
    <row r="6385" spans="1:8">
      <c r="A6385" s="1">
        <v>44828</v>
      </c>
      <c r="B6385" s="5">
        <v>44828</v>
      </c>
      <c r="C6385">
        <v>0</v>
      </c>
      <c r="D6385">
        <v>0</v>
      </c>
      <c r="E6385">
        <v>0</v>
      </c>
      <c r="F6385">
        <v>0</v>
      </c>
      <c r="G6385">
        <v>0</v>
      </c>
      <c r="H6385">
        <v>0</v>
      </c>
    </row>
    <row r="6386" spans="1:8">
      <c r="A6386" s="1">
        <v>44828.041666666664</v>
      </c>
      <c r="B6386" s="5">
        <v>44828.041666666664</v>
      </c>
      <c r="C6386">
        <v>0</v>
      </c>
      <c r="D6386">
        <v>0</v>
      </c>
      <c r="E6386">
        <v>0</v>
      </c>
      <c r="F6386">
        <v>0</v>
      </c>
      <c r="G6386">
        <v>0</v>
      </c>
      <c r="H6386">
        <v>0</v>
      </c>
    </row>
    <row r="6387" spans="1:8">
      <c r="A6387" s="1">
        <v>44828.083333333336</v>
      </c>
      <c r="B6387" s="5">
        <v>44828.083333333336</v>
      </c>
      <c r="C6387">
        <v>0</v>
      </c>
      <c r="D6387">
        <v>0</v>
      </c>
      <c r="E6387">
        <v>0</v>
      </c>
      <c r="F6387">
        <v>0</v>
      </c>
      <c r="G6387">
        <v>0</v>
      </c>
      <c r="H6387">
        <v>0</v>
      </c>
    </row>
    <row r="6388" spans="1:8">
      <c r="A6388" s="1">
        <v>44828.125</v>
      </c>
      <c r="B6388" s="5">
        <v>44828.125</v>
      </c>
      <c r="C6388">
        <v>0</v>
      </c>
      <c r="D6388">
        <v>0</v>
      </c>
      <c r="E6388">
        <v>0</v>
      </c>
      <c r="F6388">
        <v>0</v>
      </c>
      <c r="G6388">
        <v>0</v>
      </c>
      <c r="H6388">
        <v>0</v>
      </c>
    </row>
    <row r="6389" spans="1:8">
      <c r="A6389" s="1">
        <v>44828.166666666664</v>
      </c>
      <c r="B6389" s="5">
        <v>44828.166666666664</v>
      </c>
      <c r="C6389">
        <v>0</v>
      </c>
      <c r="D6389">
        <v>0</v>
      </c>
      <c r="E6389">
        <v>0</v>
      </c>
      <c r="F6389">
        <v>0</v>
      </c>
      <c r="G6389">
        <v>0</v>
      </c>
      <c r="H6389">
        <v>0</v>
      </c>
    </row>
    <row r="6390" spans="1:8">
      <c r="A6390" s="1">
        <v>44828.208333333336</v>
      </c>
      <c r="B6390" s="5">
        <v>44828.208333333336</v>
      </c>
      <c r="C6390">
        <v>0</v>
      </c>
      <c r="D6390">
        <v>0</v>
      </c>
      <c r="E6390">
        <v>0</v>
      </c>
      <c r="F6390">
        <v>0</v>
      </c>
      <c r="G6390">
        <v>0</v>
      </c>
      <c r="H6390">
        <v>0</v>
      </c>
    </row>
    <row r="6391" spans="1:8">
      <c r="A6391" s="1">
        <v>44828.25</v>
      </c>
      <c r="B6391" s="5">
        <v>44828.25</v>
      </c>
      <c r="C6391">
        <v>0</v>
      </c>
      <c r="D6391">
        <v>0</v>
      </c>
      <c r="E6391">
        <v>0</v>
      </c>
      <c r="F6391">
        <v>0</v>
      </c>
      <c r="G6391">
        <v>0</v>
      </c>
      <c r="H6391">
        <v>0</v>
      </c>
    </row>
    <row r="6392" spans="1:8">
      <c r="A6392" s="1">
        <v>44828.291666666664</v>
      </c>
      <c r="B6392" s="5">
        <v>44828.291666666664</v>
      </c>
      <c r="C6392">
        <v>0</v>
      </c>
      <c r="D6392">
        <v>0</v>
      </c>
      <c r="E6392">
        <v>0</v>
      </c>
      <c r="F6392">
        <v>0</v>
      </c>
      <c r="G6392">
        <v>0</v>
      </c>
      <c r="H6392">
        <v>0</v>
      </c>
    </row>
    <row r="6393" spans="1:8">
      <c r="A6393" s="1">
        <v>44828.333333333336</v>
      </c>
      <c r="B6393" s="5">
        <v>44828.333333333336</v>
      </c>
      <c r="C6393">
        <v>0</v>
      </c>
      <c r="D6393">
        <v>0</v>
      </c>
      <c r="E6393">
        <v>0</v>
      </c>
      <c r="F6393">
        <v>0</v>
      </c>
      <c r="G6393">
        <v>0</v>
      </c>
      <c r="H6393">
        <v>0</v>
      </c>
    </row>
    <row r="6394" spans="1:8">
      <c r="A6394" s="1">
        <v>44828.375</v>
      </c>
      <c r="B6394" s="5">
        <v>44828.375</v>
      </c>
      <c r="C6394">
        <v>0</v>
      </c>
      <c r="D6394">
        <v>0</v>
      </c>
      <c r="E6394">
        <v>0</v>
      </c>
      <c r="F6394">
        <v>0</v>
      </c>
      <c r="G6394">
        <v>0</v>
      </c>
      <c r="H6394">
        <v>0</v>
      </c>
    </row>
    <row r="6395" spans="1:8">
      <c r="A6395" s="1">
        <v>44828.416666666664</v>
      </c>
      <c r="B6395" s="5">
        <v>44828.416666666664</v>
      </c>
      <c r="C6395">
        <v>0</v>
      </c>
      <c r="D6395">
        <v>0</v>
      </c>
      <c r="E6395">
        <v>0</v>
      </c>
      <c r="F6395">
        <v>0</v>
      </c>
      <c r="G6395">
        <v>0</v>
      </c>
      <c r="H6395">
        <v>0</v>
      </c>
    </row>
    <row r="6396" spans="1:8">
      <c r="A6396" s="1">
        <v>44828.458333333336</v>
      </c>
      <c r="B6396" s="5">
        <v>44828.458333333336</v>
      </c>
      <c r="C6396">
        <v>0</v>
      </c>
      <c r="D6396">
        <v>0</v>
      </c>
      <c r="E6396">
        <v>0</v>
      </c>
      <c r="F6396">
        <v>0</v>
      </c>
      <c r="G6396">
        <v>0</v>
      </c>
      <c r="H6396">
        <v>0</v>
      </c>
    </row>
    <row r="6397" spans="1:8">
      <c r="A6397" s="1">
        <v>44828.5</v>
      </c>
      <c r="B6397" s="5">
        <v>44828.5</v>
      </c>
      <c r="C6397">
        <v>0</v>
      </c>
      <c r="D6397">
        <v>0</v>
      </c>
      <c r="E6397">
        <v>0</v>
      </c>
      <c r="F6397">
        <v>0</v>
      </c>
      <c r="G6397">
        <v>0</v>
      </c>
      <c r="H6397">
        <v>0</v>
      </c>
    </row>
    <row r="6398" spans="1:8">
      <c r="A6398" s="1">
        <v>44828.541666666664</v>
      </c>
      <c r="B6398" s="5">
        <v>44828.541666666664</v>
      </c>
      <c r="C6398">
        <v>0</v>
      </c>
      <c r="D6398">
        <v>0</v>
      </c>
      <c r="E6398">
        <v>0</v>
      </c>
      <c r="F6398">
        <v>0</v>
      </c>
      <c r="G6398">
        <v>0</v>
      </c>
      <c r="H6398">
        <v>0</v>
      </c>
    </row>
    <row r="6399" spans="1:8">
      <c r="A6399" s="1">
        <v>44828.583333333336</v>
      </c>
      <c r="B6399" s="5">
        <v>44828.583333333336</v>
      </c>
      <c r="C6399">
        <v>0</v>
      </c>
      <c r="D6399">
        <v>0</v>
      </c>
      <c r="E6399">
        <v>0</v>
      </c>
      <c r="F6399">
        <v>0</v>
      </c>
      <c r="G6399">
        <v>0</v>
      </c>
      <c r="H6399">
        <v>0</v>
      </c>
    </row>
    <row r="6400" spans="1:8">
      <c r="A6400" s="1">
        <v>44828.625</v>
      </c>
      <c r="B6400" s="5">
        <v>44828.625</v>
      </c>
      <c r="C6400">
        <v>0</v>
      </c>
      <c r="D6400">
        <v>0</v>
      </c>
      <c r="E6400">
        <v>0</v>
      </c>
      <c r="F6400">
        <v>0</v>
      </c>
      <c r="G6400">
        <v>0</v>
      </c>
      <c r="H6400">
        <v>0</v>
      </c>
    </row>
    <row r="6401" spans="1:8">
      <c r="A6401" s="1">
        <v>44828.666666666664</v>
      </c>
      <c r="B6401" s="5">
        <v>44828.666666666664</v>
      </c>
      <c r="C6401">
        <v>0</v>
      </c>
      <c r="D6401">
        <v>0</v>
      </c>
      <c r="E6401">
        <v>0</v>
      </c>
      <c r="F6401">
        <v>0</v>
      </c>
      <c r="G6401">
        <v>0</v>
      </c>
      <c r="H6401">
        <v>0</v>
      </c>
    </row>
    <row r="6402" spans="1:8">
      <c r="A6402" s="1">
        <v>44828.708333333336</v>
      </c>
      <c r="B6402" s="5">
        <v>44828.708333333336</v>
      </c>
      <c r="C6402">
        <v>0</v>
      </c>
      <c r="D6402">
        <v>0</v>
      </c>
      <c r="E6402">
        <v>0</v>
      </c>
      <c r="F6402">
        <v>0</v>
      </c>
      <c r="G6402">
        <v>0</v>
      </c>
      <c r="H6402">
        <v>0</v>
      </c>
    </row>
    <row r="6403" spans="1:8">
      <c r="A6403" s="1">
        <v>44828.75</v>
      </c>
      <c r="B6403" s="5">
        <v>44828.75</v>
      </c>
      <c r="C6403">
        <v>0</v>
      </c>
      <c r="D6403">
        <v>0</v>
      </c>
      <c r="E6403">
        <v>0</v>
      </c>
      <c r="F6403">
        <v>0</v>
      </c>
      <c r="G6403">
        <v>0</v>
      </c>
      <c r="H6403">
        <v>0</v>
      </c>
    </row>
    <row r="6404" spans="1:8">
      <c r="A6404" s="1">
        <v>44828.791666666664</v>
      </c>
      <c r="B6404" s="5">
        <v>44828.791666666664</v>
      </c>
      <c r="C6404">
        <v>0</v>
      </c>
      <c r="D6404">
        <v>0</v>
      </c>
      <c r="E6404">
        <v>0</v>
      </c>
      <c r="F6404">
        <v>0</v>
      </c>
      <c r="G6404">
        <v>0</v>
      </c>
      <c r="H6404">
        <v>0</v>
      </c>
    </row>
    <row r="6405" spans="1:8">
      <c r="A6405" s="1">
        <v>44828.833333333336</v>
      </c>
      <c r="B6405" s="5">
        <v>44828.833333333336</v>
      </c>
      <c r="C6405">
        <v>0</v>
      </c>
      <c r="D6405">
        <v>0</v>
      </c>
      <c r="E6405">
        <v>0</v>
      </c>
      <c r="F6405">
        <v>0</v>
      </c>
      <c r="G6405">
        <v>0</v>
      </c>
      <c r="H6405">
        <v>0</v>
      </c>
    </row>
    <row r="6406" spans="1:8">
      <c r="A6406" s="1">
        <v>44828.875</v>
      </c>
      <c r="B6406" s="5">
        <v>44828.875</v>
      </c>
      <c r="C6406">
        <v>0</v>
      </c>
      <c r="D6406">
        <v>0</v>
      </c>
      <c r="E6406">
        <v>0</v>
      </c>
      <c r="F6406">
        <v>0</v>
      </c>
      <c r="G6406">
        <v>0</v>
      </c>
      <c r="H6406">
        <v>0</v>
      </c>
    </row>
    <row r="6407" spans="1:8">
      <c r="A6407" s="1">
        <v>44828.916666666664</v>
      </c>
      <c r="B6407" s="5">
        <v>44828.916666666664</v>
      </c>
      <c r="C6407">
        <v>0</v>
      </c>
      <c r="D6407">
        <v>0</v>
      </c>
      <c r="E6407">
        <v>0</v>
      </c>
      <c r="F6407">
        <v>0</v>
      </c>
      <c r="G6407">
        <v>0</v>
      </c>
      <c r="H6407">
        <v>0</v>
      </c>
    </row>
    <row r="6408" spans="1:8">
      <c r="A6408" s="1">
        <v>44828.958333333336</v>
      </c>
      <c r="B6408" s="5">
        <v>44828.958333333336</v>
      </c>
      <c r="C6408">
        <v>0</v>
      </c>
      <c r="D6408">
        <v>0</v>
      </c>
      <c r="E6408">
        <v>0</v>
      </c>
      <c r="F6408">
        <v>0</v>
      </c>
      <c r="G6408">
        <v>0</v>
      </c>
      <c r="H6408">
        <v>0</v>
      </c>
    </row>
    <row r="6409" spans="1:8">
      <c r="A6409" s="1">
        <v>44829</v>
      </c>
      <c r="B6409" s="5">
        <v>44829</v>
      </c>
      <c r="C6409">
        <v>0</v>
      </c>
      <c r="D6409">
        <v>0</v>
      </c>
      <c r="E6409">
        <v>0</v>
      </c>
      <c r="F6409">
        <v>0</v>
      </c>
      <c r="G6409">
        <v>0</v>
      </c>
      <c r="H6409">
        <v>0</v>
      </c>
    </row>
    <row r="6410" spans="1:8">
      <c r="A6410" s="1">
        <v>44829.041666666664</v>
      </c>
      <c r="B6410" s="5">
        <v>44829.041666666664</v>
      </c>
      <c r="C6410">
        <v>0</v>
      </c>
      <c r="D6410">
        <v>0</v>
      </c>
      <c r="E6410">
        <v>0</v>
      </c>
      <c r="F6410">
        <v>0</v>
      </c>
      <c r="G6410">
        <v>0</v>
      </c>
      <c r="H6410">
        <v>0</v>
      </c>
    </row>
    <row r="6411" spans="1:8">
      <c r="A6411" s="1">
        <v>44829.083333333336</v>
      </c>
      <c r="B6411" s="5">
        <v>44829.083333333336</v>
      </c>
      <c r="C6411">
        <v>0</v>
      </c>
      <c r="D6411">
        <v>0</v>
      </c>
      <c r="E6411">
        <v>0</v>
      </c>
      <c r="F6411">
        <v>0</v>
      </c>
      <c r="G6411">
        <v>0</v>
      </c>
      <c r="H6411">
        <v>0</v>
      </c>
    </row>
    <row r="6412" spans="1:8">
      <c r="A6412" s="1">
        <v>44829.125</v>
      </c>
      <c r="B6412" s="5">
        <v>44829.125</v>
      </c>
      <c r="C6412">
        <v>0</v>
      </c>
      <c r="D6412">
        <v>0</v>
      </c>
      <c r="E6412">
        <v>0</v>
      </c>
      <c r="F6412">
        <v>0</v>
      </c>
      <c r="G6412">
        <v>0</v>
      </c>
      <c r="H6412">
        <v>0</v>
      </c>
    </row>
    <row r="6413" spans="1:8">
      <c r="A6413" s="1">
        <v>44829.166666666664</v>
      </c>
      <c r="B6413" s="5">
        <v>44829.166666666664</v>
      </c>
      <c r="C6413">
        <v>0</v>
      </c>
      <c r="D6413">
        <v>0</v>
      </c>
      <c r="E6413">
        <v>0</v>
      </c>
      <c r="F6413">
        <v>0</v>
      </c>
      <c r="G6413">
        <v>0</v>
      </c>
      <c r="H6413">
        <v>0</v>
      </c>
    </row>
    <row r="6414" spans="1:8">
      <c r="A6414" s="1">
        <v>44829.208333333336</v>
      </c>
      <c r="B6414" s="5">
        <v>44829.208333333336</v>
      </c>
      <c r="C6414">
        <v>0</v>
      </c>
      <c r="D6414">
        <v>0</v>
      </c>
      <c r="E6414">
        <v>0</v>
      </c>
      <c r="F6414">
        <v>0</v>
      </c>
      <c r="G6414">
        <v>0</v>
      </c>
      <c r="H6414">
        <v>0</v>
      </c>
    </row>
    <row r="6415" spans="1:8">
      <c r="A6415" s="1">
        <v>44829.25</v>
      </c>
      <c r="B6415" s="5">
        <v>44829.25</v>
      </c>
      <c r="C6415">
        <v>0</v>
      </c>
      <c r="D6415">
        <v>0</v>
      </c>
      <c r="E6415">
        <v>0</v>
      </c>
      <c r="F6415">
        <v>0</v>
      </c>
      <c r="G6415">
        <v>0</v>
      </c>
      <c r="H6415">
        <v>0</v>
      </c>
    </row>
    <row r="6416" spans="1:8">
      <c r="A6416" s="1">
        <v>44829.291666666664</v>
      </c>
      <c r="B6416" s="5">
        <v>44829.291666666664</v>
      </c>
      <c r="C6416">
        <v>0</v>
      </c>
      <c r="D6416">
        <v>0</v>
      </c>
      <c r="E6416">
        <v>0</v>
      </c>
      <c r="F6416">
        <v>0</v>
      </c>
      <c r="G6416">
        <v>0</v>
      </c>
      <c r="H6416">
        <v>0</v>
      </c>
    </row>
    <row r="6417" spans="1:8">
      <c r="A6417" s="1">
        <v>44829.333333333336</v>
      </c>
      <c r="B6417" s="5">
        <v>44829.333333333336</v>
      </c>
      <c r="C6417">
        <v>0</v>
      </c>
      <c r="D6417">
        <v>0</v>
      </c>
      <c r="E6417">
        <v>0</v>
      </c>
      <c r="F6417">
        <v>0</v>
      </c>
      <c r="G6417">
        <v>0</v>
      </c>
      <c r="H6417">
        <v>0</v>
      </c>
    </row>
    <row r="6418" spans="1:8">
      <c r="A6418" s="1">
        <v>44829.375</v>
      </c>
      <c r="B6418" s="5">
        <v>44829.375</v>
      </c>
      <c r="C6418">
        <v>1359.0204835116899</v>
      </c>
      <c r="D6418">
        <v>12476.450416682501</v>
      </c>
      <c r="E6418">
        <v>4892473.7406420903</v>
      </c>
      <c r="F6418">
        <v>44915221.500057101</v>
      </c>
      <c r="G6418">
        <v>13835.470900194199</v>
      </c>
      <c r="H6418">
        <v>49807695.240699202</v>
      </c>
    </row>
    <row r="6419" spans="1:8">
      <c r="A6419" s="1">
        <v>44829.416666666664</v>
      </c>
      <c r="B6419" s="5">
        <v>44829.416666666664</v>
      </c>
      <c r="C6419">
        <v>5876.8796039605804</v>
      </c>
      <c r="D6419">
        <v>875.44526501362998</v>
      </c>
      <c r="E6419">
        <v>21156766.5742581</v>
      </c>
      <c r="F6419">
        <v>3151602.9540490601</v>
      </c>
      <c r="G6419">
        <v>6752.3248689742104</v>
      </c>
      <c r="H6419">
        <v>24308369.528307099</v>
      </c>
    </row>
    <row r="6420" spans="1:8">
      <c r="A6420" s="1">
        <v>44829.458333333336</v>
      </c>
      <c r="B6420" s="5">
        <v>44829.458333333336</v>
      </c>
      <c r="C6420">
        <v>5982.4631572421604</v>
      </c>
      <c r="D6420">
        <v>1714.7144815015699</v>
      </c>
      <c r="E6420">
        <v>21536867.366071701</v>
      </c>
      <c r="F6420">
        <v>6172972.1334056798</v>
      </c>
      <c r="G6420">
        <v>7697.1776387437403</v>
      </c>
      <c r="H6420">
        <v>27709839.499477401</v>
      </c>
    </row>
    <row r="6421" spans="1:8">
      <c r="A6421" s="1">
        <v>44829.5</v>
      </c>
      <c r="B6421" s="5">
        <v>44829.5</v>
      </c>
      <c r="C6421">
        <v>6186.8624954685201</v>
      </c>
      <c r="D6421">
        <v>1711.2157218134901</v>
      </c>
      <c r="E6421">
        <v>22272704.9836866</v>
      </c>
      <c r="F6421">
        <v>6160376.5985285603</v>
      </c>
      <c r="G6421">
        <v>7898.07821728201</v>
      </c>
      <c r="H6421">
        <v>28433081.582215201</v>
      </c>
    </row>
    <row r="6422" spans="1:8">
      <c r="A6422" s="1">
        <v>44829.541666666664</v>
      </c>
      <c r="B6422" s="5">
        <v>44829.541666666664</v>
      </c>
      <c r="C6422">
        <v>6503.23791430232</v>
      </c>
      <c r="D6422">
        <v>1697.3201553549</v>
      </c>
      <c r="E6422">
        <v>23411656.4914883</v>
      </c>
      <c r="F6422">
        <v>6110352.5592776705</v>
      </c>
      <c r="G6422">
        <v>8200.5580696572306</v>
      </c>
      <c r="H6422">
        <v>29522009.050765999</v>
      </c>
    </row>
    <row r="6423" spans="1:8">
      <c r="A6423" s="1">
        <v>44829.583333333336</v>
      </c>
      <c r="B6423" s="5">
        <v>44829.583333333336</v>
      </c>
      <c r="C6423">
        <v>4442.6710151473499</v>
      </c>
      <c r="D6423">
        <v>1102.22528085772</v>
      </c>
      <c r="E6423">
        <v>15993615.6545304</v>
      </c>
      <c r="F6423">
        <v>3968011.0110878102</v>
      </c>
      <c r="G6423">
        <v>5544.8962960050703</v>
      </c>
      <c r="H6423">
        <v>19961626.6656182</v>
      </c>
    </row>
    <row r="6424" spans="1:8">
      <c r="A6424" s="1">
        <v>44829.625</v>
      </c>
      <c r="B6424" s="5">
        <v>44829.625</v>
      </c>
      <c r="C6424">
        <v>6674.7538818243102</v>
      </c>
      <c r="D6424">
        <v>1698.81284177264</v>
      </c>
      <c r="E6424">
        <v>24029113.974567499</v>
      </c>
      <c r="F6424">
        <v>6115726.2303815205</v>
      </c>
      <c r="G6424">
        <v>8373.5667235969595</v>
      </c>
      <c r="H6424">
        <v>30144840.204948999</v>
      </c>
    </row>
    <row r="6425" spans="1:8">
      <c r="A6425" s="1">
        <v>44829.666666666664</v>
      </c>
      <c r="B6425" s="5">
        <v>44829.666666666664</v>
      </c>
      <c r="C6425">
        <v>6573.7179203710402</v>
      </c>
      <c r="D6425">
        <v>1704.22971768605</v>
      </c>
      <c r="E6425">
        <v>23665384.513335701</v>
      </c>
      <c r="F6425">
        <v>6135226.9836697802</v>
      </c>
      <c r="G6425">
        <v>8277.9476380570904</v>
      </c>
      <c r="H6425">
        <v>29800611.4970055</v>
      </c>
    </row>
    <row r="6426" spans="1:8">
      <c r="A6426" s="1">
        <v>44829.708333333336</v>
      </c>
      <c r="B6426" s="5">
        <v>44829.708333333336</v>
      </c>
      <c r="C6426">
        <v>6628.0121506176001</v>
      </c>
      <c r="D6426">
        <v>1690.09652294684</v>
      </c>
      <c r="E6426">
        <v>23860843.7422233</v>
      </c>
      <c r="F6426">
        <v>6084347.4826086499</v>
      </c>
      <c r="G6426">
        <v>8318.1086735644494</v>
      </c>
      <c r="H6426">
        <v>29945191.224831998</v>
      </c>
    </row>
    <row r="6427" spans="1:8">
      <c r="A6427" s="1">
        <v>44829.75</v>
      </c>
      <c r="B6427" s="5">
        <v>44829.75</v>
      </c>
      <c r="C6427">
        <v>6852.0079418864898</v>
      </c>
      <c r="D6427">
        <v>1707.00116156524</v>
      </c>
      <c r="E6427">
        <v>24667228.5907913</v>
      </c>
      <c r="F6427">
        <v>6145204.1816348797</v>
      </c>
      <c r="G6427">
        <v>8559.00910345173</v>
      </c>
      <c r="H6427">
        <v>30812432.772426199</v>
      </c>
    </row>
    <row r="6428" spans="1:8">
      <c r="A6428" s="1">
        <v>44829.791666666664</v>
      </c>
      <c r="B6428" s="5">
        <v>44829.791666666664</v>
      </c>
      <c r="C6428">
        <v>6488.8382512385697</v>
      </c>
      <c r="D6428">
        <v>1782.9757621285601</v>
      </c>
      <c r="E6428">
        <v>23359817.704458799</v>
      </c>
      <c r="F6428">
        <v>6418712.7436628304</v>
      </c>
      <c r="G6428">
        <v>8271.8140133671295</v>
      </c>
      <c r="H6428">
        <v>29778530.4481217</v>
      </c>
    </row>
    <row r="6429" spans="1:8">
      <c r="A6429" s="1">
        <v>44829.833333333336</v>
      </c>
      <c r="B6429" s="5">
        <v>44829.833333333336</v>
      </c>
      <c r="C6429">
        <v>5366.7371270581998</v>
      </c>
      <c r="D6429">
        <v>1029.9137088140401</v>
      </c>
      <c r="E6429">
        <v>19320253.6574095</v>
      </c>
      <c r="F6429">
        <v>3707689.3517305502</v>
      </c>
      <c r="G6429">
        <v>6396.6508358722504</v>
      </c>
      <c r="H6429">
        <v>23027943.0091401</v>
      </c>
    </row>
    <row r="6430" spans="1:8">
      <c r="A6430" s="1">
        <v>44829.875</v>
      </c>
      <c r="B6430" s="5">
        <v>44829.875</v>
      </c>
      <c r="C6430">
        <v>3917.8994890865802</v>
      </c>
      <c r="D6430">
        <v>799.93567085982397</v>
      </c>
      <c r="E6430">
        <v>14104438.1607117</v>
      </c>
      <c r="F6430">
        <v>2879768.41509536</v>
      </c>
      <c r="G6430">
        <v>4717.8351599464104</v>
      </c>
      <c r="H6430">
        <v>16984206.575807001</v>
      </c>
    </row>
    <row r="6431" spans="1:8">
      <c r="A6431" s="1">
        <v>44829.916666666664</v>
      </c>
      <c r="B6431" s="5">
        <v>44829.916666666664</v>
      </c>
      <c r="C6431">
        <v>3270.3787346746499</v>
      </c>
      <c r="D6431">
        <v>580.08527609777298</v>
      </c>
      <c r="E6431">
        <v>11773363.4448287</v>
      </c>
      <c r="F6431">
        <v>2088306.99395198</v>
      </c>
      <c r="G6431">
        <v>3850.4640107724199</v>
      </c>
      <c r="H6431">
        <v>13861670.438780701</v>
      </c>
    </row>
    <row r="6432" spans="1:8">
      <c r="A6432" s="1">
        <v>44829.958333333336</v>
      </c>
      <c r="B6432" s="5">
        <v>44829.958333333336</v>
      </c>
      <c r="C6432">
        <v>0</v>
      </c>
      <c r="D6432">
        <v>0</v>
      </c>
      <c r="E6432">
        <v>0</v>
      </c>
      <c r="F6432">
        <v>0</v>
      </c>
      <c r="G6432">
        <v>0</v>
      </c>
      <c r="H6432">
        <v>0</v>
      </c>
    </row>
    <row r="6433" spans="1:8">
      <c r="A6433" s="1">
        <v>44830</v>
      </c>
      <c r="B6433" s="5">
        <v>44830</v>
      </c>
      <c r="C6433">
        <v>0</v>
      </c>
      <c r="D6433">
        <v>0</v>
      </c>
      <c r="E6433">
        <v>0</v>
      </c>
      <c r="F6433">
        <v>0</v>
      </c>
      <c r="G6433">
        <v>0</v>
      </c>
      <c r="H6433">
        <v>0</v>
      </c>
    </row>
    <row r="6434" spans="1:8">
      <c r="A6434" s="1">
        <v>44830.041666666664</v>
      </c>
      <c r="B6434" s="5">
        <v>44830.041666666664</v>
      </c>
      <c r="C6434">
        <v>0</v>
      </c>
      <c r="D6434">
        <v>0</v>
      </c>
      <c r="E6434">
        <v>0</v>
      </c>
      <c r="F6434">
        <v>0</v>
      </c>
      <c r="G6434">
        <v>0</v>
      </c>
      <c r="H6434">
        <v>0</v>
      </c>
    </row>
    <row r="6435" spans="1:8">
      <c r="A6435" s="1">
        <v>44830.083333333336</v>
      </c>
      <c r="B6435" s="5">
        <v>44830.083333333336</v>
      </c>
      <c r="C6435">
        <v>0</v>
      </c>
      <c r="D6435">
        <v>0</v>
      </c>
      <c r="E6435">
        <v>0</v>
      </c>
      <c r="F6435">
        <v>0</v>
      </c>
      <c r="G6435">
        <v>0</v>
      </c>
      <c r="H6435">
        <v>0</v>
      </c>
    </row>
    <row r="6436" spans="1:8">
      <c r="A6436" s="1">
        <v>44830.125</v>
      </c>
      <c r="B6436" s="5">
        <v>44830.125</v>
      </c>
      <c r="C6436">
        <v>0</v>
      </c>
      <c r="D6436">
        <v>0</v>
      </c>
      <c r="E6436">
        <v>0</v>
      </c>
      <c r="F6436">
        <v>0</v>
      </c>
      <c r="G6436">
        <v>0</v>
      </c>
      <c r="H6436">
        <v>0</v>
      </c>
    </row>
    <row r="6437" spans="1:8">
      <c r="A6437" s="1">
        <v>44830.166666666664</v>
      </c>
      <c r="B6437" s="5">
        <v>44830.166666666664</v>
      </c>
      <c r="C6437">
        <v>0</v>
      </c>
      <c r="D6437">
        <v>0</v>
      </c>
      <c r="E6437">
        <v>0</v>
      </c>
      <c r="F6437">
        <v>0</v>
      </c>
      <c r="G6437">
        <v>0</v>
      </c>
      <c r="H6437">
        <v>0</v>
      </c>
    </row>
    <row r="6438" spans="1:8">
      <c r="A6438" s="1">
        <v>44830.208333333336</v>
      </c>
      <c r="B6438" s="5">
        <v>44830.208333333336</v>
      </c>
      <c r="C6438">
        <v>0</v>
      </c>
      <c r="D6438">
        <v>0</v>
      </c>
      <c r="E6438">
        <v>0</v>
      </c>
      <c r="F6438">
        <v>0</v>
      </c>
      <c r="G6438">
        <v>0</v>
      </c>
      <c r="H6438">
        <v>0</v>
      </c>
    </row>
    <row r="6439" spans="1:8">
      <c r="A6439" s="1">
        <v>44830.25</v>
      </c>
      <c r="B6439" s="5">
        <v>44830.25</v>
      </c>
      <c r="C6439">
        <v>0</v>
      </c>
      <c r="D6439">
        <v>0</v>
      </c>
      <c r="E6439">
        <v>0</v>
      </c>
      <c r="F6439">
        <v>0</v>
      </c>
      <c r="G6439">
        <v>0</v>
      </c>
      <c r="H6439">
        <v>0</v>
      </c>
    </row>
    <row r="6440" spans="1:8">
      <c r="A6440" s="1">
        <v>44830.291666666664</v>
      </c>
      <c r="B6440" s="5">
        <v>44830.291666666664</v>
      </c>
      <c r="C6440">
        <v>0</v>
      </c>
      <c r="D6440">
        <v>0</v>
      </c>
      <c r="E6440">
        <v>0</v>
      </c>
      <c r="F6440">
        <v>0</v>
      </c>
      <c r="G6440">
        <v>0</v>
      </c>
      <c r="H6440">
        <v>0</v>
      </c>
    </row>
    <row r="6441" spans="1:8">
      <c r="A6441" s="1">
        <v>44830.333333333336</v>
      </c>
      <c r="B6441" s="5">
        <v>44830.333333333336</v>
      </c>
      <c r="C6441">
        <v>0</v>
      </c>
      <c r="D6441">
        <v>0</v>
      </c>
      <c r="E6441">
        <v>0</v>
      </c>
      <c r="F6441">
        <v>0</v>
      </c>
      <c r="G6441">
        <v>0</v>
      </c>
      <c r="H6441">
        <v>0</v>
      </c>
    </row>
    <row r="6442" spans="1:8">
      <c r="A6442" s="1">
        <v>44830.375</v>
      </c>
      <c r="B6442" s="5">
        <v>44830.375</v>
      </c>
      <c r="C6442">
        <v>1226.7292232774901</v>
      </c>
      <c r="D6442">
        <v>129.10462134122201</v>
      </c>
      <c r="E6442">
        <v>4416225.2037989898</v>
      </c>
      <c r="F6442">
        <v>464776.63682840002</v>
      </c>
      <c r="G6442">
        <v>1355.8338446187099</v>
      </c>
      <c r="H6442">
        <v>4881001.84062739</v>
      </c>
    </row>
    <row r="6443" spans="1:8">
      <c r="A6443" s="1">
        <v>44830.416666666664</v>
      </c>
      <c r="B6443" s="5">
        <v>44830.416666666664</v>
      </c>
      <c r="C6443">
        <v>5984.6749245110896</v>
      </c>
      <c r="D6443">
        <v>516.07997355926705</v>
      </c>
      <c r="E6443">
        <v>21544829.728239901</v>
      </c>
      <c r="F6443">
        <v>1857887.90481336</v>
      </c>
      <c r="G6443">
        <v>6500.7548980703596</v>
      </c>
      <c r="H6443">
        <v>23402717.633053299</v>
      </c>
    </row>
    <row r="6444" spans="1:8">
      <c r="A6444" s="1">
        <v>44830.458333333336</v>
      </c>
      <c r="B6444" s="5">
        <v>44830.458333333336</v>
      </c>
      <c r="C6444">
        <v>6332.1158383237698</v>
      </c>
      <c r="D6444">
        <v>1377.8087243382099</v>
      </c>
      <c r="E6444">
        <v>22795617.0179656</v>
      </c>
      <c r="F6444">
        <v>4960111.4076175699</v>
      </c>
      <c r="G6444">
        <v>7709.9245626619904</v>
      </c>
      <c r="H6444">
        <v>27755728.425583102</v>
      </c>
    </row>
    <row r="6445" spans="1:8">
      <c r="A6445" s="1">
        <v>44830.5</v>
      </c>
      <c r="B6445" s="5">
        <v>44830.5</v>
      </c>
      <c r="C6445">
        <v>6579.11527817149</v>
      </c>
      <c r="D6445">
        <v>1412.61862663487</v>
      </c>
      <c r="E6445">
        <v>23684815.001417302</v>
      </c>
      <c r="F6445">
        <v>5085427.0558855496</v>
      </c>
      <c r="G6445">
        <v>7991.7339048063604</v>
      </c>
      <c r="H6445">
        <v>28770242.0573029</v>
      </c>
    </row>
    <row r="6446" spans="1:8">
      <c r="A6446" s="1">
        <v>44830.541666666664</v>
      </c>
      <c r="B6446" s="5">
        <v>44830.541666666664</v>
      </c>
      <c r="C6446">
        <v>6773.6809197927896</v>
      </c>
      <c r="D6446">
        <v>1439.6951882245901</v>
      </c>
      <c r="E6446">
        <v>24385251.311253998</v>
      </c>
      <c r="F6446">
        <v>5182902.6776085403</v>
      </c>
      <c r="G6446">
        <v>8213.3761080173808</v>
      </c>
      <c r="H6446">
        <v>29568153.9888625</v>
      </c>
    </row>
    <row r="6447" spans="1:8">
      <c r="A6447" s="1">
        <v>44830.583333333336</v>
      </c>
      <c r="B6447" s="5">
        <v>44830.583333333336</v>
      </c>
      <c r="C6447">
        <v>4662.9042110788196</v>
      </c>
      <c r="D6447">
        <v>866.23263042706196</v>
      </c>
      <c r="E6447">
        <v>16786455.1598837</v>
      </c>
      <c r="F6447">
        <v>3118437.4695374202</v>
      </c>
      <c r="G6447">
        <v>5529.1368415058896</v>
      </c>
      <c r="H6447">
        <v>19904892.629421201</v>
      </c>
    </row>
    <row r="6448" spans="1:8">
      <c r="A6448" s="1">
        <v>44830.625</v>
      </c>
      <c r="B6448" s="5">
        <v>44830.625</v>
      </c>
      <c r="C6448">
        <v>6719.2192798138703</v>
      </c>
      <c r="D6448">
        <v>1449.6174739679</v>
      </c>
      <c r="E6448">
        <v>24189189.407329898</v>
      </c>
      <c r="F6448">
        <v>5218622.9062844599</v>
      </c>
      <c r="G6448">
        <v>8168.8367537817703</v>
      </c>
      <c r="H6448">
        <v>29407812.313614398</v>
      </c>
    </row>
    <row r="6449" spans="1:8">
      <c r="A6449" s="1">
        <v>44830.666666666664</v>
      </c>
      <c r="B6449" s="5">
        <v>44830.666666666664</v>
      </c>
      <c r="C6449">
        <v>6590.4889665166202</v>
      </c>
      <c r="D6449">
        <v>1489.82232261783</v>
      </c>
      <c r="E6449">
        <v>23725760.279459801</v>
      </c>
      <c r="F6449">
        <v>5363360.36142419</v>
      </c>
      <c r="G6449">
        <v>8080.3112891344499</v>
      </c>
      <c r="H6449">
        <v>29089120.640884001</v>
      </c>
    </row>
    <row r="6450" spans="1:8">
      <c r="A6450" s="1">
        <v>44830.708333333336</v>
      </c>
      <c r="B6450" s="5">
        <v>44830.708333333336</v>
      </c>
      <c r="C6450">
        <v>6484.2908111118004</v>
      </c>
      <c r="D6450">
        <v>1489.24718313587</v>
      </c>
      <c r="E6450">
        <v>23343446.920002401</v>
      </c>
      <c r="F6450">
        <v>5361289.8592891498</v>
      </c>
      <c r="G6450">
        <v>7973.5379942476702</v>
      </c>
      <c r="H6450">
        <v>28704736.7792916</v>
      </c>
    </row>
    <row r="6451" spans="1:8">
      <c r="A6451" s="1">
        <v>44830.75</v>
      </c>
      <c r="B6451" s="5">
        <v>44830.75</v>
      </c>
      <c r="C6451">
        <v>6414.2972326705903</v>
      </c>
      <c r="D6451">
        <v>1492.85216716478</v>
      </c>
      <c r="E6451">
        <v>23091470.0376141</v>
      </c>
      <c r="F6451">
        <v>5374267.8017932298</v>
      </c>
      <c r="G6451">
        <v>7907.1493998353799</v>
      </c>
      <c r="H6451">
        <v>28465737.839407299</v>
      </c>
    </row>
    <row r="6452" spans="1:8">
      <c r="A6452" s="1">
        <v>44830.791666666664</v>
      </c>
      <c r="B6452" s="5">
        <v>44830.791666666664</v>
      </c>
      <c r="C6452">
        <v>6365.0803989987398</v>
      </c>
      <c r="D6452">
        <v>1479.94702284963</v>
      </c>
      <c r="E6452">
        <v>22914289.436395399</v>
      </c>
      <c r="F6452">
        <v>5327809.2822586801</v>
      </c>
      <c r="G6452">
        <v>7845.0274218483801</v>
      </c>
      <c r="H6452">
        <v>28242098.7186541</v>
      </c>
    </row>
    <row r="6453" spans="1:8">
      <c r="A6453" s="1">
        <v>44830.833333333336</v>
      </c>
      <c r="B6453" s="5">
        <v>44830.833333333336</v>
      </c>
      <c r="C6453">
        <v>5298.6458612013903</v>
      </c>
      <c r="D6453">
        <v>784.14330205217402</v>
      </c>
      <c r="E6453">
        <v>19075125.100325</v>
      </c>
      <c r="F6453">
        <v>2822915.8873878201</v>
      </c>
      <c r="G6453">
        <v>6082.7891632535702</v>
      </c>
      <c r="H6453">
        <v>21898040.987712801</v>
      </c>
    </row>
    <row r="6454" spans="1:8">
      <c r="A6454" s="1">
        <v>44830.875</v>
      </c>
      <c r="B6454" s="5">
        <v>44830.875</v>
      </c>
      <c r="C6454">
        <v>3880.9726323753698</v>
      </c>
      <c r="D6454">
        <v>546.11353824753598</v>
      </c>
      <c r="E6454">
        <v>13971501.4765513</v>
      </c>
      <c r="F6454">
        <v>1966008.73769113</v>
      </c>
      <c r="G6454">
        <v>4427.0861706228998</v>
      </c>
      <c r="H6454">
        <v>15937510.214242401</v>
      </c>
    </row>
    <row r="6455" spans="1:8">
      <c r="A6455" s="1">
        <v>44830.916666666664</v>
      </c>
      <c r="B6455" s="5">
        <v>44830.916666666664</v>
      </c>
      <c r="C6455">
        <v>3222.1834499301599</v>
      </c>
      <c r="D6455">
        <v>434.708636930838</v>
      </c>
      <c r="E6455">
        <v>11599860.4197485</v>
      </c>
      <c r="F6455">
        <v>1564951.09295101</v>
      </c>
      <c r="G6455">
        <v>3656.8920868609998</v>
      </c>
      <c r="H6455">
        <v>13164811.5126996</v>
      </c>
    </row>
    <row r="6456" spans="1:8">
      <c r="A6456" s="1">
        <v>44830.958333333336</v>
      </c>
      <c r="B6456" s="5">
        <v>44830.958333333336</v>
      </c>
      <c r="C6456">
        <v>0</v>
      </c>
      <c r="D6456">
        <v>0</v>
      </c>
      <c r="E6456">
        <v>0</v>
      </c>
      <c r="F6456">
        <v>0</v>
      </c>
      <c r="G6456">
        <v>0</v>
      </c>
      <c r="H6456">
        <v>0</v>
      </c>
    </row>
    <row r="6457" spans="1:8">
      <c r="A6457" s="1">
        <v>44831</v>
      </c>
      <c r="B6457" s="5">
        <v>44831</v>
      </c>
      <c r="C6457">
        <v>0</v>
      </c>
      <c r="D6457">
        <v>0</v>
      </c>
      <c r="E6457">
        <v>0</v>
      </c>
      <c r="F6457">
        <v>0</v>
      </c>
      <c r="G6457">
        <v>0</v>
      </c>
      <c r="H6457">
        <v>0</v>
      </c>
    </row>
    <row r="6458" spans="1:8">
      <c r="A6458" s="1">
        <v>44831.041666666664</v>
      </c>
      <c r="B6458" s="5">
        <v>44831.041666666664</v>
      </c>
      <c r="C6458">
        <v>0</v>
      </c>
      <c r="D6458">
        <v>0</v>
      </c>
      <c r="E6458">
        <v>0</v>
      </c>
      <c r="F6458">
        <v>0</v>
      </c>
      <c r="G6458">
        <v>0</v>
      </c>
      <c r="H6458">
        <v>0</v>
      </c>
    </row>
    <row r="6459" spans="1:8">
      <c r="A6459" s="1">
        <v>44831.083333333336</v>
      </c>
      <c r="B6459" s="5">
        <v>44831.083333333336</v>
      </c>
      <c r="C6459">
        <v>0</v>
      </c>
      <c r="D6459">
        <v>0</v>
      </c>
      <c r="E6459">
        <v>0</v>
      </c>
      <c r="F6459">
        <v>0</v>
      </c>
      <c r="G6459">
        <v>0</v>
      </c>
      <c r="H6459">
        <v>0</v>
      </c>
    </row>
    <row r="6460" spans="1:8">
      <c r="A6460" s="1">
        <v>44831.125</v>
      </c>
      <c r="B6460" s="5">
        <v>44831.125</v>
      </c>
      <c r="C6460">
        <v>0</v>
      </c>
      <c r="D6460">
        <v>0</v>
      </c>
      <c r="E6460">
        <v>0</v>
      </c>
      <c r="F6460">
        <v>0</v>
      </c>
      <c r="G6460">
        <v>0</v>
      </c>
      <c r="H6460">
        <v>0</v>
      </c>
    </row>
    <row r="6461" spans="1:8">
      <c r="A6461" s="1">
        <v>44831.166666666664</v>
      </c>
      <c r="B6461" s="5">
        <v>44831.166666666664</v>
      </c>
      <c r="C6461">
        <v>0</v>
      </c>
      <c r="D6461">
        <v>0</v>
      </c>
      <c r="E6461">
        <v>0</v>
      </c>
      <c r="F6461">
        <v>0</v>
      </c>
      <c r="G6461">
        <v>0</v>
      </c>
      <c r="H6461">
        <v>0</v>
      </c>
    </row>
    <row r="6462" spans="1:8">
      <c r="A6462" s="1">
        <v>44831.208333333336</v>
      </c>
      <c r="B6462" s="5">
        <v>44831.208333333336</v>
      </c>
      <c r="C6462">
        <v>0</v>
      </c>
      <c r="D6462">
        <v>0</v>
      </c>
      <c r="E6462">
        <v>0</v>
      </c>
      <c r="F6462">
        <v>0</v>
      </c>
      <c r="G6462">
        <v>0</v>
      </c>
      <c r="H6462">
        <v>0</v>
      </c>
    </row>
    <row r="6463" spans="1:8">
      <c r="A6463" s="1">
        <v>44831.25</v>
      </c>
      <c r="B6463" s="5">
        <v>44831.25</v>
      </c>
      <c r="C6463">
        <v>0</v>
      </c>
      <c r="D6463">
        <v>0</v>
      </c>
      <c r="E6463">
        <v>0</v>
      </c>
      <c r="F6463">
        <v>0</v>
      </c>
      <c r="G6463">
        <v>0</v>
      </c>
      <c r="H6463">
        <v>0</v>
      </c>
    </row>
    <row r="6464" spans="1:8">
      <c r="A6464" s="1">
        <v>44831.291666666664</v>
      </c>
      <c r="B6464" s="5">
        <v>44831.291666666664</v>
      </c>
      <c r="C6464">
        <v>0</v>
      </c>
      <c r="D6464">
        <v>0</v>
      </c>
      <c r="E6464">
        <v>0</v>
      </c>
      <c r="F6464">
        <v>0</v>
      </c>
      <c r="G6464">
        <v>0</v>
      </c>
      <c r="H6464">
        <v>0</v>
      </c>
    </row>
    <row r="6465" spans="1:8">
      <c r="A6465" s="1">
        <v>44831.333333333336</v>
      </c>
      <c r="B6465" s="5">
        <v>44831.333333333336</v>
      </c>
      <c r="C6465">
        <v>0</v>
      </c>
      <c r="D6465">
        <v>0</v>
      </c>
      <c r="E6465">
        <v>0</v>
      </c>
      <c r="F6465">
        <v>0</v>
      </c>
      <c r="G6465">
        <v>0</v>
      </c>
      <c r="H6465">
        <v>0</v>
      </c>
    </row>
    <row r="6466" spans="1:8">
      <c r="A6466" s="1">
        <v>44831.375</v>
      </c>
      <c r="B6466" s="5">
        <v>44831.375</v>
      </c>
      <c r="C6466">
        <v>1657.12185661483</v>
      </c>
      <c r="D6466">
        <v>838.20449748679005</v>
      </c>
      <c r="E6466">
        <v>5965638.6838133903</v>
      </c>
      <c r="F6466">
        <v>3017536.1909524398</v>
      </c>
      <c r="G6466">
        <v>2495.3263541016199</v>
      </c>
      <c r="H6466">
        <v>8983174.8747658301</v>
      </c>
    </row>
    <row r="6467" spans="1:8">
      <c r="A6467" s="1">
        <v>44831.416666666664</v>
      </c>
      <c r="B6467" s="5">
        <v>44831.416666666664</v>
      </c>
      <c r="C6467">
        <v>5739.5004405169702</v>
      </c>
      <c r="D6467">
        <v>1589.4566526961</v>
      </c>
      <c r="E6467">
        <v>20662201.585861102</v>
      </c>
      <c r="F6467">
        <v>5722043.9497059798</v>
      </c>
      <c r="G6467">
        <v>7328.95709321308</v>
      </c>
      <c r="H6467">
        <v>26384245.535567001</v>
      </c>
    </row>
    <row r="6468" spans="1:8">
      <c r="A6468" s="1">
        <v>44831.458333333336</v>
      </c>
      <c r="B6468" s="5">
        <v>44831.458333333336</v>
      </c>
      <c r="C6468">
        <v>5825.18743305321</v>
      </c>
      <c r="D6468">
        <v>1580.50403392308</v>
      </c>
      <c r="E6468">
        <v>20970674.758991499</v>
      </c>
      <c r="F6468">
        <v>5689814.5221231198</v>
      </c>
      <c r="G6468">
        <v>7405.6914669763</v>
      </c>
      <c r="H6468">
        <v>26660489.281114701</v>
      </c>
    </row>
    <row r="6469" spans="1:8">
      <c r="A6469" s="1">
        <v>44831.5</v>
      </c>
      <c r="B6469" s="5">
        <v>44831.5</v>
      </c>
      <c r="C6469">
        <v>5895.7268417335499</v>
      </c>
      <c r="D6469">
        <v>1619.37419824163</v>
      </c>
      <c r="E6469">
        <v>21224616.630240802</v>
      </c>
      <c r="F6469">
        <v>5829747.1136698797</v>
      </c>
      <c r="G6469">
        <v>7515.1010399751904</v>
      </c>
      <c r="H6469">
        <v>27054363.7439107</v>
      </c>
    </row>
    <row r="6470" spans="1:8">
      <c r="A6470" s="1">
        <v>44831.541666666664</v>
      </c>
      <c r="B6470" s="5">
        <v>44831.541666666664</v>
      </c>
      <c r="C6470">
        <v>5941.6658959811302</v>
      </c>
      <c r="D6470">
        <v>1594.12569678963</v>
      </c>
      <c r="E6470">
        <v>21389997.225531999</v>
      </c>
      <c r="F6470">
        <v>5738852.5084426897</v>
      </c>
      <c r="G6470">
        <v>7535.79159277076</v>
      </c>
      <c r="H6470">
        <v>27128849.733974699</v>
      </c>
    </row>
    <row r="6471" spans="1:8">
      <c r="A6471" s="1">
        <v>44831.583333333336</v>
      </c>
      <c r="B6471" s="5">
        <v>44831.583333333336</v>
      </c>
      <c r="C6471">
        <v>3765.2778134754599</v>
      </c>
      <c r="D6471">
        <v>1015.47009521149</v>
      </c>
      <c r="E6471">
        <v>13555000.1285116</v>
      </c>
      <c r="F6471">
        <v>3655692.3427613699</v>
      </c>
      <c r="G6471">
        <v>4780.7479086869498</v>
      </c>
      <c r="H6471">
        <v>17210692.471273001</v>
      </c>
    </row>
    <row r="6472" spans="1:8">
      <c r="A6472" s="1">
        <v>44831.625</v>
      </c>
      <c r="B6472" s="5">
        <v>44831.625</v>
      </c>
      <c r="C6472">
        <v>5948.2581882396398</v>
      </c>
      <c r="D6472">
        <v>1583.26180855594</v>
      </c>
      <c r="E6472">
        <v>21413729.477662701</v>
      </c>
      <c r="F6472">
        <v>5699742.5108013796</v>
      </c>
      <c r="G6472">
        <v>7531.5199967955796</v>
      </c>
      <c r="H6472">
        <v>27113471.988464098</v>
      </c>
    </row>
    <row r="6473" spans="1:8">
      <c r="A6473" s="1">
        <v>44831.666666666664</v>
      </c>
      <c r="B6473" s="5">
        <v>44831.666666666664</v>
      </c>
      <c r="C6473">
        <v>5956.5566865198798</v>
      </c>
      <c r="D6473">
        <v>1612.1882366509701</v>
      </c>
      <c r="E6473">
        <v>21443604.071471501</v>
      </c>
      <c r="F6473">
        <v>5803877.6519434899</v>
      </c>
      <c r="G6473">
        <v>7568.7449231708497</v>
      </c>
      <c r="H6473">
        <v>27247481.723414999</v>
      </c>
    </row>
    <row r="6474" spans="1:8">
      <c r="A6474" s="1">
        <v>44831.708333333336</v>
      </c>
      <c r="B6474" s="5">
        <v>44831.708333333336</v>
      </c>
      <c r="C6474">
        <v>5939.46639786986</v>
      </c>
      <c r="D6474">
        <v>1685.57345860705</v>
      </c>
      <c r="E6474">
        <v>21382079.0323315</v>
      </c>
      <c r="F6474">
        <v>6068064.4509853804</v>
      </c>
      <c r="G6474">
        <v>7625.0398564769102</v>
      </c>
      <c r="H6474">
        <v>27450143.483316898</v>
      </c>
    </row>
    <row r="6475" spans="1:8">
      <c r="A6475" s="1">
        <v>44831.75</v>
      </c>
      <c r="B6475" s="5">
        <v>44831.75</v>
      </c>
      <c r="C6475">
        <v>5913.4434380381099</v>
      </c>
      <c r="D6475">
        <v>1684.75818926333</v>
      </c>
      <c r="E6475">
        <v>21288396.376937199</v>
      </c>
      <c r="F6475">
        <v>6065129.48134802</v>
      </c>
      <c r="G6475">
        <v>7598.2016273014497</v>
      </c>
      <c r="H6475">
        <v>27353525.8582852</v>
      </c>
    </row>
    <row r="6476" spans="1:8">
      <c r="A6476" s="1">
        <v>44831.791666666664</v>
      </c>
      <c r="B6476" s="5">
        <v>44831.791666666664</v>
      </c>
      <c r="C6476">
        <v>5922.6820329701204</v>
      </c>
      <c r="D6476">
        <v>1710.20443341638</v>
      </c>
      <c r="E6476">
        <v>21321655.318692401</v>
      </c>
      <c r="F6476">
        <v>6156735.9602989703</v>
      </c>
      <c r="G6476">
        <v>7632.8864663865097</v>
      </c>
      <c r="H6476">
        <v>27478391.278991401</v>
      </c>
    </row>
    <row r="6477" spans="1:8">
      <c r="A6477" s="1">
        <v>44831.833333333336</v>
      </c>
      <c r="B6477" s="5">
        <v>44831.833333333336</v>
      </c>
      <c r="C6477">
        <v>4812.6193877379401</v>
      </c>
      <c r="D6477">
        <v>938.09429866339997</v>
      </c>
      <c r="E6477">
        <v>17325429.795856498</v>
      </c>
      <c r="F6477">
        <v>3377139.4751882399</v>
      </c>
      <c r="G6477">
        <v>5750.7136864013401</v>
      </c>
      <c r="H6477">
        <v>20702569.271044798</v>
      </c>
    </row>
    <row r="6478" spans="1:8">
      <c r="A6478" s="1">
        <v>44831.875</v>
      </c>
      <c r="B6478" s="5">
        <v>44831.875</v>
      </c>
      <c r="C6478">
        <v>3303.0105839364101</v>
      </c>
      <c r="D6478">
        <v>656.39037996644697</v>
      </c>
      <c r="E6478">
        <v>11890838.102171</v>
      </c>
      <c r="F6478">
        <v>2363005.36787921</v>
      </c>
      <c r="G6478">
        <v>3959.40096390286</v>
      </c>
      <c r="H6478">
        <v>14253843.470050201</v>
      </c>
    </row>
    <row r="6479" spans="1:8">
      <c r="A6479" s="1">
        <v>44831.916666666664</v>
      </c>
      <c r="B6479" s="5">
        <v>44831.916666666664</v>
      </c>
      <c r="C6479">
        <v>2612.90864838066</v>
      </c>
      <c r="D6479">
        <v>473.548388333145</v>
      </c>
      <c r="E6479">
        <v>9406471.1341703795</v>
      </c>
      <c r="F6479">
        <v>1704774.19799932</v>
      </c>
      <c r="G6479">
        <v>3086.4570367137999</v>
      </c>
      <c r="H6479">
        <v>11111245.3321697</v>
      </c>
    </row>
    <row r="6480" spans="1:8">
      <c r="A6480" s="1">
        <v>44831.958333333336</v>
      </c>
      <c r="B6480" s="5">
        <v>44831.958333333336</v>
      </c>
      <c r="C6480">
        <v>0</v>
      </c>
      <c r="D6480">
        <v>0</v>
      </c>
      <c r="E6480">
        <v>0</v>
      </c>
      <c r="F6480">
        <v>0</v>
      </c>
      <c r="G6480">
        <v>0</v>
      </c>
      <c r="H6480">
        <v>0</v>
      </c>
    </row>
    <row r="6481" spans="1:8">
      <c r="A6481" s="1">
        <v>44832</v>
      </c>
      <c r="B6481" s="5">
        <v>44832</v>
      </c>
      <c r="C6481">
        <v>0</v>
      </c>
      <c r="D6481">
        <v>0</v>
      </c>
      <c r="E6481">
        <v>0</v>
      </c>
      <c r="F6481">
        <v>0</v>
      </c>
      <c r="G6481">
        <v>0</v>
      </c>
      <c r="H6481">
        <v>0</v>
      </c>
    </row>
    <row r="6482" spans="1:8">
      <c r="A6482" s="1">
        <v>44832.041666666664</v>
      </c>
      <c r="B6482" s="5">
        <v>44832.041666666664</v>
      </c>
      <c r="C6482">
        <v>0</v>
      </c>
      <c r="D6482">
        <v>0</v>
      </c>
      <c r="E6482">
        <v>0</v>
      </c>
      <c r="F6482">
        <v>0</v>
      </c>
      <c r="G6482">
        <v>0</v>
      </c>
      <c r="H6482">
        <v>0</v>
      </c>
    </row>
    <row r="6483" spans="1:8">
      <c r="A6483" s="1">
        <v>44832.083333333336</v>
      </c>
      <c r="B6483" s="5">
        <v>44832.083333333336</v>
      </c>
      <c r="C6483">
        <v>0</v>
      </c>
      <c r="D6483">
        <v>0</v>
      </c>
      <c r="E6483">
        <v>0</v>
      </c>
      <c r="F6483">
        <v>0</v>
      </c>
      <c r="G6483">
        <v>0</v>
      </c>
      <c r="H6483">
        <v>0</v>
      </c>
    </row>
    <row r="6484" spans="1:8">
      <c r="A6484" s="1">
        <v>44832.125</v>
      </c>
      <c r="B6484" s="5">
        <v>44832.125</v>
      </c>
      <c r="C6484">
        <v>0</v>
      </c>
      <c r="D6484">
        <v>0</v>
      </c>
      <c r="E6484">
        <v>0</v>
      </c>
      <c r="F6484">
        <v>0</v>
      </c>
      <c r="G6484">
        <v>0</v>
      </c>
      <c r="H6484">
        <v>0</v>
      </c>
    </row>
    <row r="6485" spans="1:8">
      <c r="A6485" s="1">
        <v>44832.166666666664</v>
      </c>
      <c r="B6485" s="5">
        <v>44832.166666666664</v>
      </c>
      <c r="C6485">
        <v>0</v>
      </c>
      <c r="D6485">
        <v>0</v>
      </c>
      <c r="E6485">
        <v>0</v>
      </c>
      <c r="F6485">
        <v>0</v>
      </c>
      <c r="G6485">
        <v>0</v>
      </c>
      <c r="H6485">
        <v>0</v>
      </c>
    </row>
    <row r="6486" spans="1:8">
      <c r="A6486" s="1">
        <v>44832.208333333336</v>
      </c>
      <c r="B6486" s="5">
        <v>44832.208333333336</v>
      </c>
      <c r="C6486">
        <v>0</v>
      </c>
      <c r="D6486">
        <v>0</v>
      </c>
      <c r="E6486">
        <v>0</v>
      </c>
      <c r="F6486">
        <v>0</v>
      </c>
      <c r="G6486">
        <v>0</v>
      </c>
      <c r="H6486">
        <v>0</v>
      </c>
    </row>
    <row r="6487" spans="1:8">
      <c r="A6487" s="1">
        <v>44832.25</v>
      </c>
      <c r="B6487" s="5">
        <v>44832.25</v>
      </c>
      <c r="C6487">
        <v>0</v>
      </c>
      <c r="D6487">
        <v>0</v>
      </c>
      <c r="E6487">
        <v>0</v>
      </c>
      <c r="F6487">
        <v>0</v>
      </c>
      <c r="G6487">
        <v>0</v>
      </c>
      <c r="H6487">
        <v>0</v>
      </c>
    </row>
    <row r="6488" spans="1:8">
      <c r="A6488" s="1">
        <v>44832.291666666664</v>
      </c>
      <c r="B6488" s="5">
        <v>44832.291666666664</v>
      </c>
      <c r="C6488">
        <v>0</v>
      </c>
      <c r="D6488">
        <v>0</v>
      </c>
      <c r="E6488">
        <v>0</v>
      </c>
      <c r="F6488">
        <v>0</v>
      </c>
      <c r="G6488">
        <v>0</v>
      </c>
      <c r="H6488">
        <v>0</v>
      </c>
    </row>
    <row r="6489" spans="1:8">
      <c r="A6489" s="1">
        <v>44832.333333333336</v>
      </c>
      <c r="B6489" s="5">
        <v>44832.333333333336</v>
      </c>
      <c r="C6489">
        <v>0</v>
      </c>
      <c r="D6489">
        <v>0</v>
      </c>
      <c r="E6489">
        <v>0</v>
      </c>
      <c r="F6489">
        <v>0</v>
      </c>
      <c r="G6489">
        <v>0</v>
      </c>
      <c r="H6489">
        <v>0</v>
      </c>
    </row>
    <row r="6490" spans="1:8">
      <c r="A6490" s="1">
        <v>44832.375</v>
      </c>
      <c r="B6490" s="5">
        <v>44832.375</v>
      </c>
      <c r="C6490">
        <v>-764.68129036554103</v>
      </c>
      <c r="D6490">
        <v>2133.0729457545199</v>
      </c>
      <c r="E6490">
        <v>-2752852.6453159498</v>
      </c>
      <c r="F6490">
        <v>7679062.6047162898</v>
      </c>
      <c r="G6490">
        <v>1368.3916553889801</v>
      </c>
      <c r="H6490">
        <v>4926209.95940034</v>
      </c>
    </row>
    <row r="6491" spans="1:8">
      <c r="A6491" s="1">
        <v>44832.416666666664</v>
      </c>
      <c r="B6491" s="5">
        <v>44832.416666666664</v>
      </c>
      <c r="C6491">
        <v>5353.7600457102699</v>
      </c>
      <c r="D6491">
        <v>1391.8690159851899</v>
      </c>
      <c r="E6491">
        <v>19273536.164556898</v>
      </c>
      <c r="F6491">
        <v>5010728.45754671</v>
      </c>
      <c r="G6491">
        <v>6745.6290616954702</v>
      </c>
      <c r="H6491">
        <v>24284264.622103602</v>
      </c>
    </row>
    <row r="6492" spans="1:8">
      <c r="A6492" s="1">
        <v>44832.458333333336</v>
      </c>
      <c r="B6492" s="5">
        <v>44832.458333333336</v>
      </c>
      <c r="C6492">
        <v>5391.4875450139998</v>
      </c>
      <c r="D6492">
        <v>1701.79923546382</v>
      </c>
      <c r="E6492">
        <v>19409355.1620504</v>
      </c>
      <c r="F6492">
        <v>6126477.2476697601</v>
      </c>
      <c r="G6492">
        <v>7093.2867804778298</v>
      </c>
      <c r="H6492">
        <v>25535832.4097201</v>
      </c>
    </row>
    <row r="6493" spans="1:8">
      <c r="A6493" s="1">
        <v>44832.5</v>
      </c>
      <c r="B6493" s="5">
        <v>44832.5</v>
      </c>
      <c r="C6493">
        <v>5447.7509312865996</v>
      </c>
      <c r="D6493">
        <v>1682.3814558234301</v>
      </c>
      <c r="E6493">
        <v>19611903.352631699</v>
      </c>
      <c r="F6493">
        <v>6056573.2409643596</v>
      </c>
      <c r="G6493">
        <v>7130.1323871100303</v>
      </c>
      <c r="H6493">
        <v>25668476.593596101</v>
      </c>
    </row>
    <row r="6494" spans="1:8">
      <c r="A6494" s="1">
        <v>44832.541666666664</v>
      </c>
      <c r="B6494" s="5">
        <v>44832.541666666664</v>
      </c>
      <c r="C6494">
        <v>5628.4151373775003</v>
      </c>
      <c r="D6494">
        <v>1686.0632423725699</v>
      </c>
      <c r="E6494">
        <v>20262294.494559001</v>
      </c>
      <c r="F6494">
        <v>6069827.67254127</v>
      </c>
      <c r="G6494">
        <v>7314.4783797500804</v>
      </c>
      <c r="H6494">
        <v>26332122.167100299</v>
      </c>
    </row>
    <row r="6495" spans="1:8">
      <c r="A6495" s="1">
        <v>44832.583333333336</v>
      </c>
      <c r="B6495" s="5">
        <v>44832.583333333336</v>
      </c>
      <c r="C6495">
        <v>3421.6358313522001</v>
      </c>
      <c r="D6495">
        <v>1065.4248606266301</v>
      </c>
      <c r="E6495">
        <v>12317888.9928679</v>
      </c>
      <c r="F6495">
        <v>3835529.4982558801</v>
      </c>
      <c r="G6495">
        <v>4487.0606919788397</v>
      </c>
      <c r="H6495">
        <v>16153418.491123799</v>
      </c>
    </row>
    <row r="6496" spans="1:8">
      <c r="A6496" s="1">
        <v>44832.625</v>
      </c>
      <c r="B6496" s="5">
        <v>44832.625</v>
      </c>
      <c r="C6496">
        <v>5604.9416770910002</v>
      </c>
      <c r="D6496">
        <v>1767.3492063168901</v>
      </c>
      <c r="E6496">
        <v>20177790.037527598</v>
      </c>
      <c r="F6496">
        <v>6362457.1427408298</v>
      </c>
      <c r="G6496">
        <v>7372.2908834078999</v>
      </c>
      <c r="H6496">
        <v>26540247.180268399</v>
      </c>
    </row>
    <row r="6497" spans="1:8">
      <c r="A6497" s="1">
        <v>44832.666666666664</v>
      </c>
      <c r="B6497" s="5">
        <v>44832.666666666664</v>
      </c>
      <c r="C6497">
        <v>5634.01375947619</v>
      </c>
      <c r="D6497">
        <v>1697.3158466257601</v>
      </c>
      <c r="E6497">
        <v>20282449.534114201</v>
      </c>
      <c r="F6497">
        <v>6110337.0478527397</v>
      </c>
      <c r="G6497">
        <v>7331.32960610195</v>
      </c>
      <c r="H6497">
        <v>26392786.581967</v>
      </c>
    </row>
    <row r="6498" spans="1:8">
      <c r="A6498" s="1">
        <v>44832.708333333336</v>
      </c>
      <c r="B6498" s="5">
        <v>44832.708333333336</v>
      </c>
      <c r="C6498">
        <v>5577.3551876764404</v>
      </c>
      <c r="D6498">
        <v>1731.8731019555</v>
      </c>
      <c r="E6498">
        <v>20078478.675635099</v>
      </c>
      <c r="F6498">
        <v>6234743.1670398097</v>
      </c>
      <c r="G6498">
        <v>7309.2282896319402</v>
      </c>
      <c r="H6498">
        <v>26313221.842675</v>
      </c>
    </row>
    <row r="6499" spans="1:8">
      <c r="A6499" s="1">
        <v>44832.75</v>
      </c>
      <c r="B6499" s="5">
        <v>44832.75</v>
      </c>
      <c r="C6499">
        <v>5569.8953578351002</v>
      </c>
      <c r="D6499">
        <v>1739.8654751680499</v>
      </c>
      <c r="E6499">
        <v>20051623.288206302</v>
      </c>
      <c r="F6499">
        <v>6263515.7106049899</v>
      </c>
      <c r="G6499">
        <v>7309.7608330031599</v>
      </c>
      <c r="H6499">
        <v>26315138.998811301</v>
      </c>
    </row>
    <row r="6500" spans="1:8">
      <c r="A6500" s="1">
        <v>44832.791666666664</v>
      </c>
      <c r="B6500" s="5">
        <v>44832.791666666664</v>
      </c>
      <c r="C6500">
        <v>5591.6199042093303</v>
      </c>
      <c r="D6500">
        <v>1746.0107143520499</v>
      </c>
      <c r="E6500">
        <v>20129831.655153599</v>
      </c>
      <c r="F6500">
        <v>6285638.5716673797</v>
      </c>
      <c r="G6500">
        <v>7337.6306185613803</v>
      </c>
      <c r="H6500">
        <v>26415470.226820901</v>
      </c>
    </row>
    <row r="6501" spans="1:8">
      <c r="A6501" s="1">
        <v>44832.833333333336</v>
      </c>
      <c r="B6501" s="5">
        <v>44832.833333333336</v>
      </c>
      <c r="C6501">
        <v>4525.0991167742104</v>
      </c>
      <c r="D6501">
        <v>994.02137451779799</v>
      </c>
      <c r="E6501">
        <v>16290356.820387101</v>
      </c>
      <c r="F6501">
        <v>3578476.9482640699</v>
      </c>
      <c r="G6501">
        <v>5519.1204912920102</v>
      </c>
      <c r="H6501">
        <v>19868833.768651199</v>
      </c>
    </row>
    <row r="6502" spans="1:8">
      <c r="A6502" s="1">
        <v>44832.875</v>
      </c>
      <c r="B6502" s="5">
        <v>44832.875</v>
      </c>
      <c r="C6502">
        <v>3098.6478862870099</v>
      </c>
      <c r="D6502">
        <v>782.47570572853294</v>
      </c>
      <c r="E6502">
        <v>11155132.390633199</v>
      </c>
      <c r="F6502">
        <v>2816912.54062272</v>
      </c>
      <c r="G6502">
        <v>3881.12359201554</v>
      </c>
      <c r="H6502">
        <v>13972044.931255899</v>
      </c>
    </row>
    <row r="6503" spans="1:8">
      <c r="A6503" s="1">
        <v>44832.916666666664</v>
      </c>
      <c r="B6503" s="5">
        <v>44832.916666666664</v>
      </c>
      <c r="C6503">
        <v>2454.2233601164698</v>
      </c>
      <c r="D6503">
        <v>573.99657655267094</v>
      </c>
      <c r="E6503">
        <v>8835204.0964193195</v>
      </c>
      <c r="F6503">
        <v>2066387.6755896099</v>
      </c>
      <c r="G6503">
        <v>3028.2199366691402</v>
      </c>
      <c r="H6503">
        <v>10901591.7720089</v>
      </c>
    </row>
    <row r="6504" spans="1:8">
      <c r="A6504" s="1">
        <v>44832.958333333336</v>
      </c>
      <c r="B6504" s="5">
        <v>44832.958333333336</v>
      </c>
      <c r="C6504">
        <v>0</v>
      </c>
      <c r="D6504">
        <v>0</v>
      </c>
      <c r="E6504">
        <v>0</v>
      </c>
      <c r="F6504">
        <v>0</v>
      </c>
      <c r="G6504">
        <v>0</v>
      </c>
      <c r="H6504">
        <v>0</v>
      </c>
    </row>
    <row r="6505" spans="1:8">
      <c r="A6505" s="1">
        <v>44833</v>
      </c>
      <c r="B6505" s="5">
        <v>44833</v>
      </c>
      <c r="C6505">
        <v>0</v>
      </c>
      <c r="D6505">
        <v>0</v>
      </c>
      <c r="E6505">
        <v>0</v>
      </c>
      <c r="F6505">
        <v>0</v>
      </c>
      <c r="G6505">
        <v>0</v>
      </c>
      <c r="H6505">
        <v>0</v>
      </c>
    </row>
    <row r="6506" spans="1:8">
      <c r="A6506" s="1">
        <v>44833.041666666664</v>
      </c>
      <c r="B6506" s="5">
        <v>44833.041666666664</v>
      </c>
      <c r="C6506">
        <v>0</v>
      </c>
      <c r="D6506">
        <v>0</v>
      </c>
      <c r="E6506">
        <v>0</v>
      </c>
      <c r="F6506">
        <v>0</v>
      </c>
      <c r="G6506">
        <v>0</v>
      </c>
      <c r="H6506">
        <v>0</v>
      </c>
    </row>
    <row r="6507" spans="1:8">
      <c r="A6507" s="1">
        <v>44833.083333333336</v>
      </c>
      <c r="B6507" s="5">
        <v>44833.083333333336</v>
      </c>
      <c r="C6507">
        <v>0</v>
      </c>
      <c r="D6507">
        <v>0</v>
      </c>
      <c r="E6507">
        <v>0</v>
      </c>
      <c r="F6507">
        <v>0</v>
      </c>
      <c r="G6507">
        <v>0</v>
      </c>
      <c r="H6507">
        <v>0</v>
      </c>
    </row>
    <row r="6508" spans="1:8">
      <c r="A6508" s="1">
        <v>44833.125</v>
      </c>
      <c r="B6508" s="5">
        <v>44833.125</v>
      </c>
      <c r="C6508">
        <v>0</v>
      </c>
      <c r="D6508">
        <v>0</v>
      </c>
      <c r="E6508">
        <v>0</v>
      </c>
      <c r="F6508">
        <v>0</v>
      </c>
      <c r="G6508">
        <v>0</v>
      </c>
      <c r="H6508">
        <v>0</v>
      </c>
    </row>
    <row r="6509" spans="1:8">
      <c r="A6509" s="1">
        <v>44833.166666666664</v>
      </c>
      <c r="B6509" s="5">
        <v>44833.166666666664</v>
      </c>
      <c r="C6509">
        <v>0</v>
      </c>
      <c r="D6509">
        <v>0</v>
      </c>
      <c r="E6509">
        <v>0</v>
      </c>
      <c r="F6509">
        <v>0</v>
      </c>
      <c r="G6509">
        <v>0</v>
      </c>
      <c r="H6509">
        <v>0</v>
      </c>
    </row>
    <row r="6510" spans="1:8">
      <c r="A6510" s="1">
        <v>44833.208333333336</v>
      </c>
      <c r="B6510" s="5">
        <v>44833.208333333336</v>
      </c>
      <c r="C6510">
        <v>0</v>
      </c>
      <c r="D6510">
        <v>0</v>
      </c>
      <c r="E6510">
        <v>0</v>
      </c>
      <c r="F6510">
        <v>0</v>
      </c>
      <c r="G6510">
        <v>0</v>
      </c>
      <c r="H6510">
        <v>0</v>
      </c>
    </row>
    <row r="6511" spans="1:8">
      <c r="A6511" s="1">
        <v>44833.25</v>
      </c>
      <c r="B6511" s="5">
        <v>44833.25</v>
      </c>
      <c r="C6511">
        <v>0</v>
      </c>
      <c r="D6511">
        <v>0</v>
      </c>
      <c r="E6511">
        <v>0</v>
      </c>
      <c r="F6511">
        <v>0</v>
      </c>
      <c r="G6511">
        <v>0</v>
      </c>
      <c r="H6511">
        <v>0</v>
      </c>
    </row>
    <row r="6512" spans="1:8">
      <c r="A6512" s="1">
        <v>44833.291666666664</v>
      </c>
      <c r="B6512" s="5">
        <v>44833.291666666664</v>
      </c>
      <c r="C6512">
        <v>0</v>
      </c>
      <c r="D6512">
        <v>0</v>
      </c>
      <c r="E6512">
        <v>0</v>
      </c>
      <c r="F6512">
        <v>0</v>
      </c>
      <c r="G6512">
        <v>0</v>
      </c>
      <c r="H6512">
        <v>0</v>
      </c>
    </row>
    <row r="6513" spans="1:8">
      <c r="A6513" s="1">
        <v>44833.333333333336</v>
      </c>
      <c r="B6513" s="5">
        <v>44833.333333333336</v>
      </c>
      <c r="C6513">
        <v>0</v>
      </c>
      <c r="D6513">
        <v>0</v>
      </c>
      <c r="E6513">
        <v>0</v>
      </c>
      <c r="F6513">
        <v>0</v>
      </c>
      <c r="G6513">
        <v>0</v>
      </c>
      <c r="H6513">
        <v>0</v>
      </c>
    </row>
    <row r="6514" spans="1:8">
      <c r="A6514" s="1">
        <v>44833.375</v>
      </c>
      <c r="B6514" s="5">
        <v>44833.375</v>
      </c>
      <c r="C6514">
        <v>-2110.1530730796599</v>
      </c>
      <c r="D6514">
        <v>2894.71821182038</v>
      </c>
      <c r="E6514">
        <v>-7596551.0630868003</v>
      </c>
      <c r="F6514">
        <v>10420985.5625533</v>
      </c>
      <c r="G6514">
        <v>784.56513874072198</v>
      </c>
      <c r="H6514">
        <v>2824434.4994665901</v>
      </c>
    </row>
    <row r="6515" spans="1:8">
      <c r="A6515" s="1">
        <v>44833.416666666664</v>
      </c>
      <c r="B6515" s="5">
        <v>44833.416666666664</v>
      </c>
      <c r="C6515">
        <v>5336.1560270358405</v>
      </c>
      <c r="D6515">
        <v>1159.04781868075</v>
      </c>
      <c r="E6515">
        <v>19210161.697329</v>
      </c>
      <c r="F6515">
        <v>4172572.1472507198</v>
      </c>
      <c r="G6515">
        <v>6495.2038457166</v>
      </c>
      <c r="H6515">
        <v>23382733.8445797</v>
      </c>
    </row>
    <row r="6516" spans="1:8">
      <c r="A6516" s="1">
        <v>44833.458333333336</v>
      </c>
      <c r="B6516" s="5">
        <v>44833.458333333336</v>
      </c>
      <c r="C6516">
        <v>5474.8518229202</v>
      </c>
      <c r="D6516">
        <v>1767.4507749509401</v>
      </c>
      <c r="E6516">
        <v>19709466.5625127</v>
      </c>
      <c r="F6516">
        <v>6362822.7898233999</v>
      </c>
      <c r="G6516">
        <v>7242.3025978711403</v>
      </c>
      <c r="H6516">
        <v>26072289.352336101</v>
      </c>
    </row>
    <row r="6517" spans="1:8">
      <c r="A6517" s="1">
        <v>44833.5</v>
      </c>
      <c r="B6517" s="5">
        <v>44833.5</v>
      </c>
      <c r="C6517">
        <v>5638.4340674445803</v>
      </c>
      <c r="D6517">
        <v>1781.0652885284301</v>
      </c>
      <c r="E6517">
        <v>20298362.642800499</v>
      </c>
      <c r="F6517">
        <v>6411835.0387023501</v>
      </c>
      <c r="G6517">
        <v>7419.4993559730101</v>
      </c>
      <c r="H6517">
        <v>26710197.6815028</v>
      </c>
    </row>
    <row r="6518" spans="1:8">
      <c r="A6518" s="1">
        <v>44833.541666666664</v>
      </c>
      <c r="B6518" s="5">
        <v>44833.541666666664</v>
      </c>
      <c r="C6518">
        <v>5745.4906453264302</v>
      </c>
      <c r="D6518">
        <v>1803.9786005941</v>
      </c>
      <c r="E6518">
        <v>20683766.323175099</v>
      </c>
      <c r="F6518">
        <v>6494322.9621387701</v>
      </c>
      <c r="G6518">
        <v>7549.4692459205398</v>
      </c>
      <c r="H6518">
        <v>27178089.285313901</v>
      </c>
    </row>
    <row r="6519" spans="1:8">
      <c r="A6519" s="1">
        <v>44833.583333333336</v>
      </c>
      <c r="B6519" s="5">
        <v>44833.583333333336</v>
      </c>
      <c r="C6519">
        <v>3584.8624512042702</v>
      </c>
      <c r="D6519">
        <v>1187.8326554897301</v>
      </c>
      <c r="E6519">
        <v>12905504.824335299</v>
      </c>
      <c r="F6519">
        <v>4276197.5597630301</v>
      </c>
      <c r="G6519">
        <v>4772.6951066940001</v>
      </c>
      <c r="H6519">
        <v>17181702.384098399</v>
      </c>
    </row>
    <row r="6520" spans="1:8">
      <c r="A6520" s="1">
        <v>44833.625</v>
      </c>
      <c r="B6520" s="5">
        <v>44833.625</v>
      </c>
      <c r="C6520">
        <v>5817.9823545599302</v>
      </c>
      <c r="D6520">
        <v>1899.9658666846999</v>
      </c>
      <c r="E6520">
        <v>20944736.476415701</v>
      </c>
      <c r="F6520">
        <v>6839877.1200649198</v>
      </c>
      <c r="G6520">
        <v>7717.9482212446301</v>
      </c>
      <c r="H6520">
        <v>27784613.596480601</v>
      </c>
    </row>
    <row r="6521" spans="1:8">
      <c r="A6521" s="1">
        <v>44833.666666666664</v>
      </c>
      <c r="B6521" s="5">
        <v>44833.666666666664</v>
      </c>
      <c r="C6521">
        <v>5918.0081014122097</v>
      </c>
      <c r="D6521">
        <v>1921.3626458368899</v>
      </c>
      <c r="E6521">
        <v>21304829.1650839</v>
      </c>
      <c r="F6521">
        <v>6916905.5250127995</v>
      </c>
      <c r="G6521">
        <v>7839.3707472490996</v>
      </c>
      <c r="H6521">
        <v>28221734.690096699</v>
      </c>
    </row>
    <row r="6522" spans="1:8">
      <c r="A6522" s="1">
        <v>44833.708333333336</v>
      </c>
      <c r="B6522" s="5">
        <v>44833.708333333336</v>
      </c>
      <c r="C6522">
        <v>5961.7647362274502</v>
      </c>
      <c r="D6522">
        <v>1904.1406127584601</v>
      </c>
      <c r="E6522">
        <v>21462353.050418802</v>
      </c>
      <c r="F6522">
        <v>6854906.20593049</v>
      </c>
      <c r="G6522">
        <v>7865.9053489859198</v>
      </c>
      <c r="H6522">
        <v>28317259.256349299</v>
      </c>
    </row>
    <row r="6523" spans="1:8">
      <c r="A6523" s="1">
        <v>44833.75</v>
      </c>
      <c r="B6523" s="5">
        <v>44833.75</v>
      </c>
      <c r="C6523">
        <v>5924.2940186901797</v>
      </c>
      <c r="D6523">
        <v>1929.4100773467701</v>
      </c>
      <c r="E6523">
        <v>21327458.467284601</v>
      </c>
      <c r="F6523">
        <v>6945876.2784484001</v>
      </c>
      <c r="G6523">
        <v>7853.7040960369604</v>
      </c>
      <c r="H6523">
        <v>28273334.745733</v>
      </c>
    </row>
    <row r="6524" spans="1:8">
      <c r="A6524" s="1">
        <v>44833.791666666664</v>
      </c>
      <c r="B6524" s="5">
        <v>44833.791666666664</v>
      </c>
      <c r="C6524">
        <v>5990.7560614181502</v>
      </c>
      <c r="D6524">
        <v>1991.4508501609</v>
      </c>
      <c r="E6524">
        <v>21566721.821105301</v>
      </c>
      <c r="F6524">
        <v>7169223.0605792496</v>
      </c>
      <c r="G6524">
        <v>7982.20691157905</v>
      </c>
      <c r="H6524">
        <v>28735944.881684601</v>
      </c>
    </row>
    <row r="6525" spans="1:8">
      <c r="A6525" s="1">
        <v>44833.833333333336</v>
      </c>
      <c r="B6525" s="5">
        <v>44833.833333333336</v>
      </c>
      <c r="C6525">
        <v>5055.1880340730404</v>
      </c>
      <c r="D6525">
        <v>1314.14670635536</v>
      </c>
      <c r="E6525">
        <v>18198676.922662899</v>
      </c>
      <c r="F6525">
        <v>4730928.1428793101</v>
      </c>
      <c r="G6525">
        <v>6369.3347404284004</v>
      </c>
      <c r="H6525">
        <v>22929605.065542199</v>
      </c>
    </row>
    <row r="6526" spans="1:8">
      <c r="A6526" s="1">
        <v>44833.875</v>
      </c>
      <c r="B6526" s="5">
        <v>44833.875</v>
      </c>
      <c r="C6526">
        <v>3707.8933114928</v>
      </c>
      <c r="D6526">
        <v>1084.52857271877</v>
      </c>
      <c r="E6526">
        <v>13348415.921374099</v>
      </c>
      <c r="F6526">
        <v>3904302.8617876</v>
      </c>
      <c r="G6526">
        <v>4792.4218842115797</v>
      </c>
      <c r="H6526">
        <v>17252718.7831617</v>
      </c>
    </row>
    <row r="6527" spans="1:8">
      <c r="A6527" s="1">
        <v>44833.916666666664</v>
      </c>
      <c r="B6527" s="5">
        <v>44833.916666666664</v>
      </c>
      <c r="C6527">
        <v>3108.0835240890701</v>
      </c>
      <c r="D6527">
        <v>873.762956238779</v>
      </c>
      <c r="E6527">
        <v>11189100.6867206</v>
      </c>
      <c r="F6527">
        <v>3145546.6424596002</v>
      </c>
      <c r="G6527">
        <v>3981.8464803278498</v>
      </c>
      <c r="H6527">
        <v>14334647.3291802</v>
      </c>
    </row>
    <row r="6528" spans="1:8">
      <c r="A6528" s="1">
        <v>44833.958333333336</v>
      </c>
      <c r="B6528" s="5">
        <v>44833.958333333336</v>
      </c>
      <c r="C6528">
        <v>0</v>
      </c>
      <c r="D6528">
        <v>0</v>
      </c>
      <c r="E6528">
        <v>0</v>
      </c>
      <c r="F6528">
        <v>0</v>
      </c>
      <c r="G6528">
        <v>0</v>
      </c>
      <c r="H6528">
        <v>0</v>
      </c>
    </row>
    <row r="6529" spans="1:8">
      <c r="A6529" s="1">
        <v>44834</v>
      </c>
      <c r="B6529" s="5">
        <v>44834</v>
      </c>
      <c r="C6529">
        <v>0</v>
      </c>
      <c r="D6529">
        <v>0</v>
      </c>
      <c r="E6529">
        <v>0</v>
      </c>
      <c r="F6529">
        <v>0</v>
      </c>
      <c r="G6529">
        <v>0</v>
      </c>
      <c r="H6529">
        <v>0</v>
      </c>
    </row>
    <row r="6530" spans="1:8">
      <c r="A6530" s="1">
        <v>44834.041666666664</v>
      </c>
      <c r="B6530" s="5">
        <v>44834.041666666664</v>
      </c>
      <c r="C6530">
        <v>0</v>
      </c>
      <c r="D6530">
        <v>0</v>
      </c>
      <c r="E6530">
        <v>0</v>
      </c>
      <c r="F6530">
        <v>0</v>
      </c>
      <c r="G6530">
        <v>0</v>
      </c>
      <c r="H6530">
        <v>0</v>
      </c>
    </row>
    <row r="6531" spans="1:8">
      <c r="A6531" s="1">
        <v>44834.083333333336</v>
      </c>
      <c r="B6531" s="5">
        <v>44834.083333333336</v>
      </c>
      <c r="C6531">
        <v>0</v>
      </c>
      <c r="D6531">
        <v>0</v>
      </c>
      <c r="E6531">
        <v>0</v>
      </c>
      <c r="F6531">
        <v>0</v>
      </c>
      <c r="G6531">
        <v>0</v>
      </c>
      <c r="H6531">
        <v>0</v>
      </c>
    </row>
    <row r="6532" spans="1:8">
      <c r="A6532" s="1">
        <v>44834.125</v>
      </c>
      <c r="B6532" s="5">
        <v>44834.125</v>
      </c>
      <c r="C6532">
        <v>0</v>
      </c>
      <c r="D6532">
        <v>0</v>
      </c>
      <c r="E6532">
        <v>0</v>
      </c>
      <c r="F6532">
        <v>0</v>
      </c>
      <c r="G6532">
        <v>0</v>
      </c>
      <c r="H6532">
        <v>0</v>
      </c>
    </row>
    <row r="6533" spans="1:8">
      <c r="A6533" s="1">
        <v>44834.166666666664</v>
      </c>
      <c r="B6533" s="5">
        <v>44834.166666666664</v>
      </c>
      <c r="C6533">
        <v>0</v>
      </c>
      <c r="D6533">
        <v>0</v>
      </c>
      <c r="E6533">
        <v>0</v>
      </c>
      <c r="F6533">
        <v>0</v>
      </c>
      <c r="G6533">
        <v>0</v>
      </c>
      <c r="H6533">
        <v>0</v>
      </c>
    </row>
    <row r="6534" spans="1:8">
      <c r="A6534" s="1">
        <v>44834.208333333336</v>
      </c>
      <c r="B6534" s="5">
        <v>44834.208333333336</v>
      </c>
      <c r="C6534">
        <v>0</v>
      </c>
      <c r="D6534">
        <v>0</v>
      </c>
      <c r="E6534">
        <v>0</v>
      </c>
      <c r="F6534">
        <v>0</v>
      </c>
      <c r="G6534">
        <v>0</v>
      </c>
      <c r="H6534">
        <v>0</v>
      </c>
    </row>
    <row r="6535" spans="1:8">
      <c r="A6535" s="1">
        <v>44834.25</v>
      </c>
      <c r="B6535" s="5">
        <v>44834.25</v>
      </c>
      <c r="C6535">
        <v>0</v>
      </c>
      <c r="D6535">
        <v>0</v>
      </c>
      <c r="E6535">
        <v>0</v>
      </c>
      <c r="F6535">
        <v>0</v>
      </c>
      <c r="G6535">
        <v>0</v>
      </c>
      <c r="H6535">
        <v>0</v>
      </c>
    </row>
    <row r="6536" spans="1:8">
      <c r="A6536" s="1">
        <v>44834.291666666664</v>
      </c>
      <c r="B6536" s="5">
        <v>44834.291666666664</v>
      </c>
      <c r="C6536">
        <v>0</v>
      </c>
      <c r="D6536">
        <v>0</v>
      </c>
      <c r="E6536">
        <v>0</v>
      </c>
      <c r="F6536">
        <v>0</v>
      </c>
      <c r="G6536">
        <v>0</v>
      </c>
      <c r="H6536">
        <v>0</v>
      </c>
    </row>
    <row r="6537" spans="1:8">
      <c r="A6537" s="1">
        <v>44834.333333333336</v>
      </c>
      <c r="B6537" s="5">
        <v>44834.333333333336</v>
      </c>
      <c r="C6537">
        <v>0</v>
      </c>
      <c r="D6537">
        <v>0</v>
      </c>
      <c r="E6537">
        <v>0</v>
      </c>
      <c r="F6537">
        <v>0</v>
      </c>
      <c r="G6537">
        <v>0</v>
      </c>
      <c r="H6537">
        <v>0</v>
      </c>
    </row>
    <row r="6538" spans="1:8">
      <c r="A6538" s="1">
        <v>44834.375</v>
      </c>
      <c r="B6538" s="5">
        <v>44834.375</v>
      </c>
      <c r="C6538">
        <v>0</v>
      </c>
      <c r="D6538">
        <v>0</v>
      </c>
      <c r="E6538">
        <v>0</v>
      </c>
      <c r="F6538">
        <v>0</v>
      </c>
      <c r="G6538">
        <v>0</v>
      </c>
      <c r="H6538">
        <v>0</v>
      </c>
    </row>
    <row r="6539" spans="1:8">
      <c r="A6539" s="1">
        <v>44834.416666666664</v>
      </c>
      <c r="B6539" s="5">
        <v>44834.416666666664</v>
      </c>
      <c r="C6539">
        <v>0</v>
      </c>
      <c r="D6539">
        <v>0</v>
      </c>
      <c r="E6539">
        <v>0</v>
      </c>
      <c r="F6539">
        <v>0</v>
      </c>
      <c r="G6539">
        <v>0</v>
      </c>
      <c r="H6539">
        <v>0</v>
      </c>
    </row>
    <row r="6540" spans="1:8">
      <c r="A6540" s="1">
        <v>44834.458333333336</v>
      </c>
      <c r="B6540" s="5">
        <v>44834.458333333336</v>
      </c>
      <c r="C6540">
        <v>0</v>
      </c>
      <c r="D6540">
        <v>0</v>
      </c>
      <c r="E6540">
        <v>0</v>
      </c>
      <c r="F6540">
        <v>0</v>
      </c>
      <c r="G6540">
        <v>0</v>
      </c>
      <c r="H6540">
        <v>0</v>
      </c>
    </row>
    <row r="6541" spans="1:8">
      <c r="A6541" s="1">
        <v>44834.5</v>
      </c>
      <c r="B6541" s="5">
        <v>44834.5</v>
      </c>
      <c r="C6541">
        <v>0</v>
      </c>
      <c r="D6541">
        <v>0</v>
      </c>
      <c r="E6541">
        <v>0</v>
      </c>
      <c r="F6541">
        <v>0</v>
      </c>
      <c r="G6541">
        <v>0</v>
      </c>
      <c r="H6541">
        <v>0</v>
      </c>
    </row>
    <row r="6542" spans="1:8">
      <c r="A6542" s="1">
        <v>44834.541666666664</v>
      </c>
      <c r="B6542" s="5">
        <v>44834.541666666664</v>
      </c>
      <c r="C6542">
        <v>0</v>
      </c>
      <c r="D6542">
        <v>0</v>
      </c>
      <c r="E6542">
        <v>0</v>
      </c>
      <c r="F6542">
        <v>0</v>
      </c>
      <c r="G6542">
        <v>0</v>
      </c>
      <c r="H6542">
        <v>0</v>
      </c>
    </row>
    <row r="6543" spans="1:8">
      <c r="A6543" s="1">
        <v>44834.583333333336</v>
      </c>
      <c r="B6543" s="5">
        <v>44834.583333333336</v>
      </c>
      <c r="C6543">
        <v>0</v>
      </c>
      <c r="D6543">
        <v>0</v>
      </c>
      <c r="E6543">
        <v>0</v>
      </c>
      <c r="F6543">
        <v>0</v>
      </c>
      <c r="G6543">
        <v>0</v>
      </c>
      <c r="H6543">
        <v>0</v>
      </c>
    </row>
    <row r="6544" spans="1:8">
      <c r="A6544" s="1">
        <v>44834.625</v>
      </c>
      <c r="B6544" s="5">
        <v>44834.625</v>
      </c>
      <c r="C6544">
        <v>0</v>
      </c>
      <c r="D6544">
        <v>0</v>
      </c>
      <c r="E6544">
        <v>0</v>
      </c>
      <c r="F6544">
        <v>0</v>
      </c>
      <c r="G6544">
        <v>0</v>
      </c>
      <c r="H6544">
        <v>0</v>
      </c>
    </row>
    <row r="6545" spans="1:8">
      <c r="A6545" s="1">
        <v>44834.666666666664</v>
      </c>
      <c r="B6545" s="5">
        <v>44834.666666666664</v>
      </c>
      <c r="C6545">
        <v>0</v>
      </c>
      <c r="D6545">
        <v>0</v>
      </c>
      <c r="E6545">
        <v>0</v>
      </c>
      <c r="F6545">
        <v>0</v>
      </c>
      <c r="G6545">
        <v>0</v>
      </c>
      <c r="H6545">
        <v>0</v>
      </c>
    </row>
    <row r="6546" spans="1:8">
      <c r="A6546" s="1">
        <v>44834.708333333336</v>
      </c>
      <c r="B6546" s="5">
        <v>44834.708333333336</v>
      </c>
      <c r="C6546">
        <v>0</v>
      </c>
      <c r="D6546">
        <v>0</v>
      </c>
      <c r="E6546">
        <v>0</v>
      </c>
      <c r="F6546">
        <v>0</v>
      </c>
      <c r="G6546">
        <v>0</v>
      </c>
      <c r="H6546">
        <v>0</v>
      </c>
    </row>
    <row r="6547" spans="1:8">
      <c r="A6547" s="1">
        <v>44834.75</v>
      </c>
      <c r="B6547" s="5">
        <v>44834.75</v>
      </c>
      <c r="C6547">
        <v>0</v>
      </c>
      <c r="D6547">
        <v>0</v>
      </c>
      <c r="E6547">
        <v>0</v>
      </c>
      <c r="F6547">
        <v>0</v>
      </c>
      <c r="G6547">
        <v>0</v>
      </c>
      <c r="H6547">
        <v>0</v>
      </c>
    </row>
    <row r="6548" spans="1:8">
      <c r="A6548" s="1">
        <v>44834.791666666664</v>
      </c>
      <c r="B6548" s="5">
        <v>44834.791666666664</v>
      </c>
      <c r="C6548">
        <v>0</v>
      </c>
      <c r="D6548">
        <v>0</v>
      </c>
      <c r="E6548">
        <v>0</v>
      </c>
      <c r="F6548">
        <v>0</v>
      </c>
      <c r="G6548">
        <v>0</v>
      </c>
      <c r="H6548">
        <v>0</v>
      </c>
    </row>
    <row r="6549" spans="1:8">
      <c r="A6549" s="1">
        <v>44834.833333333336</v>
      </c>
      <c r="B6549" s="5">
        <v>44834.833333333336</v>
      </c>
      <c r="C6549">
        <v>0</v>
      </c>
      <c r="D6549">
        <v>0</v>
      </c>
      <c r="E6549">
        <v>0</v>
      </c>
      <c r="F6549">
        <v>0</v>
      </c>
      <c r="G6549">
        <v>0</v>
      </c>
      <c r="H6549">
        <v>0</v>
      </c>
    </row>
    <row r="6550" spans="1:8">
      <c r="A6550" s="1">
        <v>44834.875</v>
      </c>
      <c r="B6550" s="5">
        <v>44834.875</v>
      </c>
      <c r="C6550">
        <v>0</v>
      </c>
      <c r="D6550">
        <v>0</v>
      </c>
      <c r="E6550">
        <v>0</v>
      </c>
      <c r="F6550">
        <v>0</v>
      </c>
      <c r="G6550">
        <v>0</v>
      </c>
      <c r="H6550">
        <v>0</v>
      </c>
    </row>
    <row r="6551" spans="1:8">
      <c r="A6551" s="1">
        <v>44834.916666666664</v>
      </c>
      <c r="B6551" s="5">
        <v>44834.916666666664</v>
      </c>
      <c r="C6551">
        <v>0</v>
      </c>
      <c r="D6551">
        <v>0</v>
      </c>
      <c r="E6551">
        <v>0</v>
      </c>
      <c r="F6551">
        <v>0</v>
      </c>
      <c r="G6551">
        <v>0</v>
      </c>
      <c r="H6551">
        <v>0</v>
      </c>
    </row>
    <row r="6552" spans="1:8">
      <c r="A6552" s="1">
        <v>44834.958333333336</v>
      </c>
      <c r="B6552" s="5">
        <v>44834.958333333336</v>
      </c>
      <c r="C6552">
        <v>0</v>
      </c>
      <c r="D6552">
        <v>0</v>
      </c>
      <c r="E6552">
        <v>0</v>
      </c>
      <c r="F6552">
        <v>0</v>
      </c>
      <c r="G6552">
        <v>0</v>
      </c>
      <c r="H6552">
        <v>0</v>
      </c>
    </row>
    <row r="6553" spans="1:8">
      <c r="A6553" s="1">
        <v>44835</v>
      </c>
      <c r="B6553" s="5">
        <v>44835</v>
      </c>
      <c r="C6553">
        <v>0</v>
      </c>
      <c r="D6553">
        <v>0</v>
      </c>
      <c r="E6553">
        <v>0</v>
      </c>
      <c r="F6553">
        <v>0</v>
      </c>
      <c r="G6553">
        <v>0</v>
      </c>
      <c r="H6553">
        <v>0</v>
      </c>
    </row>
    <row r="6554" spans="1:8">
      <c r="A6554" s="1">
        <v>44835.041666666664</v>
      </c>
      <c r="B6554" s="5">
        <v>44835.041666666664</v>
      </c>
      <c r="C6554">
        <v>0</v>
      </c>
      <c r="D6554">
        <v>0</v>
      </c>
      <c r="E6554">
        <v>0</v>
      </c>
      <c r="F6554">
        <v>0</v>
      </c>
      <c r="G6554">
        <v>0</v>
      </c>
      <c r="H6554">
        <v>0</v>
      </c>
    </row>
    <row r="6555" spans="1:8">
      <c r="A6555" s="1">
        <v>44835.083333333336</v>
      </c>
      <c r="B6555" s="5">
        <v>44835.083333333336</v>
      </c>
      <c r="C6555">
        <v>0</v>
      </c>
      <c r="D6555">
        <v>0</v>
      </c>
      <c r="E6555">
        <v>0</v>
      </c>
      <c r="F6555">
        <v>0</v>
      </c>
      <c r="G6555">
        <v>0</v>
      </c>
      <c r="H6555">
        <v>0</v>
      </c>
    </row>
    <row r="6556" spans="1:8">
      <c r="A6556" s="1">
        <v>44835.125</v>
      </c>
      <c r="B6556" s="5">
        <v>44835.125</v>
      </c>
      <c r="C6556">
        <v>0</v>
      </c>
      <c r="D6556">
        <v>0</v>
      </c>
      <c r="E6556">
        <v>0</v>
      </c>
      <c r="F6556">
        <v>0</v>
      </c>
      <c r="G6556">
        <v>0</v>
      </c>
      <c r="H6556">
        <v>0</v>
      </c>
    </row>
    <row r="6557" spans="1:8">
      <c r="A6557" s="1">
        <v>44835.166666666664</v>
      </c>
      <c r="B6557" s="5">
        <v>44835.166666666664</v>
      </c>
      <c r="C6557">
        <v>0</v>
      </c>
      <c r="D6557">
        <v>0</v>
      </c>
      <c r="E6557">
        <v>0</v>
      </c>
      <c r="F6557">
        <v>0</v>
      </c>
      <c r="G6557">
        <v>0</v>
      </c>
      <c r="H6557">
        <v>0</v>
      </c>
    </row>
    <row r="6558" spans="1:8">
      <c r="A6558" s="1">
        <v>44835.208333333336</v>
      </c>
      <c r="B6558" s="5">
        <v>44835.208333333336</v>
      </c>
      <c r="C6558">
        <v>0</v>
      </c>
      <c r="D6558">
        <v>0</v>
      </c>
      <c r="E6558">
        <v>0</v>
      </c>
      <c r="F6558">
        <v>0</v>
      </c>
      <c r="G6558">
        <v>0</v>
      </c>
      <c r="H6558">
        <v>0</v>
      </c>
    </row>
    <row r="6559" spans="1:8">
      <c r="A6559" s="1">
        <v>44835.25</v>
      </c>
      <c r="B6559" s="5">
        <v>44835.25</v>
      </c>
      <c r="C6559">
        <v>0</v>
      </c>
      <c r="D6559">
        <v>0</v>
      </c>
      <c r="E6559">
        <v>0</v>
      </c>
      <c r="F6559">
        <v>0</v>
      </c>
      <c r="G6559">
        <v>0</v>
      </c>
      <c r="H6559">
        <v>0</v>
      </c>
    </row>
    <row r="6560" spans="1:8">
      <c r="A6560" s="1">
        <v>44835.291666666664</v>
      </c>
      <c r="B6560" s="5">
        <v>44835.291666666664</v>
      </c>
      <c r="C6560">
        <v>0</v>
      </c>
      <c r="D6560">
        <v>0</v>
      </c>
      <c r="E6560">
        <v>0</v>
      </c>
      <c r="F6560">
        <v>0</v>
      </c>
      <c r="G6560">
        <v>0</v>
      </c>
      <c r="H6560">
        <v>0</v>
      </c>
    </row>
    <row r="6561" spans="1:8">
      <c r="A6561" s="1">
        <v>44835.333333333336</v>
      </c>
      <c r="B6561" s="5">
        <v>44835.333333333336</v>
      </c>
      <c r="C6561">
        <v>0</v>
      </c>
      <c r="D6561">
        <v>0</v>
      </c>
      <c r="E6561">
        <v>0</v>
      </c>
      <c r="F6561">
        <v>0</v>
      </c>
      <c r="G6561">
        <v>0</v>
      </c>
      <c r="H6561">
        <v>0</v>
      </c>
    </row>
    <row r="6562" spans="1:8">
      <c r="A6562" s="1">
        <v>44835.375</v>
      </c>
      <c r="B6562" s="5">
        <v>44835.375</v>
      </c>
      <c r="C6562">
        <v>0</v>
      </c>
      <c r="D6562">
        <v>0</v>
      </c>
      <c r="E6562">
        <v>0</v>
      </c>
      <c r="F6562">
        <v>0</v>
      </c>
      <c r="G6562">
        <v>0</v>
      </c>
      <c r="H6562">
        <v>0</v>
      </c>
    </row>
    <row r="6563" spans="1:8">
      <c r="A6563" s="1">
        <v>44835.416666666664</v>
      </c>
      <c r="B6563" s="5">
        <v>44835.416666666664</v>
      </c>
      <c r="C6563">
        <v>0</v>
      </c>
      <c r="D6563">
        <v>0</v>
      </c>
      <c r="E6563">
        <v>0</v>
      </c>
      <c r="F6563">
        <v>0</v>
      </c>
      <c r="G6563">
        <v>0</v>
      </c>
      <c r="H6563">
        <v>0</v>
      </c>
    </row>
    <row r="6564" spans="1:8">
      <c r="A6564" s="1">
        <v>44835.458333333336</v>
      </c>
      <c r="B6564" s="5">
        <v>44835.458333333336</v>
      </c>
      <c r="C6564">
        <v>0</v>
      </c>
      <c r="D6564">
        <v>0</v>
      </c>
      <c r="E6564">
        <v>0</v>
      </c>
      <c r="F6564">
        <v>0</v>
      </c>
      <c r="G6564">
        <v>0</v>
      </c>
      <c r="H6564">
        <v>0</v>
      </c>
    </row>
    <row r="6565" spans="1:8">
      <c r="A6565" s="1">
        <v>44835.5</v>
      </c>
      <c r="B6565" s="5">
        <v>44835.5</v>
      </c>
      <c r="C6565">
        <v>0</v>
      </c>
      <c r="D6565">
        <v>0</v>
      </c>
      <c r="E6565">
        <v>0</v>
      </c>
      <c r="F6565">
        <v>0</v>
      </c>
      <c r="G6565">
        <v>0</v>
      </c>
      <c r="H6565">
        <v>0</v>
      </c>
    </row>
    <row r="6566" spans="1:8">
      <c r="A6566" s="1">
        <v>44835.541666666664</v>
      </c>
      <c r="B6566" s="5">
        <v>44835.541666666664</v>
      </c>
      <c r="C6566">
        <v>0</v>
      </c>
      <c r="D6566">
        <v>0</v>
      </c>
      <c r="E6566">
        <v>0</v>
      </c>
      <c r="F6566">
        <v>0</v>
      </c>
      <c r="G6566">
        <v>0</v>
      </c>
      <c r="H6566">
        <v>0</v>
      </c>
    </row>
    <row r="6567" spans="1:8">
      <c r="A6567" s="1">
        <v>44835.583333333336</v>
      </c>
      <c r="B6567" s="5">
        <v>44835.583333333336</v>
      </c>
      <c r="C6567">
        <v>0</v>
      </c>
      <c r="D6567">
        <v>0</v>
      </c>
      <c r="E6567">
        <v>0</v>
      </c>
      <c r="F6567">
        <v>0</v>
      </c>
      <c r="G6567">
        <v>0</v>
      </c>
      <c r="H6567">
        <v>0</v>
      </c>
    </row>
    <row r="6568" spans="1:8">
      <c r="A6568" s="1">
        <v>44835.625</v>
      </c>
      <c r="B6568" s="5">
        <v>44835.625</v>
      </c>
      <c r="C6568">
        <v>0</v>
      </c>
      <c r="D6568">
        <v>0</v>
      </c>
      <c r="E6568">
        <v>0</v>
      </c>
      <c r="F6568">
        <v>0</v>
      </c>
      <c r="G6568">
        <v>0</v>
      </c>
      <c r="H6568">
        <v>0</v>
      </c>
    </row>
    <row r="6569" spans="1:8">
      <c r="A6569" s="1">
        <v>44835.666666666664</v>
      </c>
      <c r="B6569" s="5">
        <v>44835.666666666664</v>
      </c>
      <c r="C6569">
        <v>0</v>
      </c>
      <c r="D6569">
        <v>0</v>
      </c>
      <c r="E6569">
        <v>0</v>
      </c>
      <c r="F6569">
        <v>0</v>
      </c>
      <c r="G6569">
        <v>0</v>
      </c>
      <c r="H6569">
        <v>0</v>
      </c>
    </row>
    <row r="6570" spans="1:8">
      <c r="A6570" s="1">
        <v>44835.708333333336</v>
      </c>
      <c r="B6570" s="5">
        <v>44835.708333333336</v>
      </c>
      <c r="C6570">
        <v>0</v>
      </c>
      <c r="D6570">
        <v>0</v>
      </c>
      <c r="E6570">
        <v>0</v>
      </c>
      <c r="F6570">
        <v>0</v>
      </c>
      <c r="G6570">
        <v>0</v>
      </c>
      <c r="H6570">
        <v>0</v>
      </c>
    </row>
    <row r="6571" spans="1:8">
      <c r="A6571" s="1">
        <v>44835.75</v>
      </c>
      <c r="B6571" s="5">
        <v>44835.75</v>
      </c>
      <c r="C6571">
        <v>0</v>
      </c>
      <c r="D6571">
        <v>0</v>
      </c>
      <c r="E6571">
        <v>0</v>
      </c>
      <c r="F6571">
        <v>0</v>
      </c>
      <c r="G6571">
        <v>0</v>
      </c>
      <c r="H6571">
        <v>0</v>
      </c>
    </row>
    <row r="6572" spans="1:8">
      <c r="A6572" s="1">
        <v>44835.791666666664</v>
      </c>
      <c r="B6572" s="5">
        <v>44835.791666666664</v>
      </c>
      <c r="C6572">
        <v>0</v>
      </c>
      <c r="D6572">
        <v>0</v>
      </c>
      <c r="E6572">
        <v>0</v>
      </c>
      <c r="F6572">
        <v>0</v>
      </c>
      <c r="G6572">
        <v>0</v>
      </c>
      <c r="H6572">
        <v>0</v>
      </c>
    </row>
    <row r="6573" spans="1:8">
      <c r="A6573" s="1">
        <v>44835.833333333336</v>
      </c>
      <c r="B6573" s="5">
        <v>44835.833333333336</v>
      </c>
      <c r="C6573">
        <v>0</v>
      </c>
      <c r="D6573">
        <v>0</v>
      </c>
      <c r="E6573">
        <v>0</v>
      </c>
      <c r="F6573">
        <v>0</v>
      </c>
      <c r="G6573">
        <v>0</v>
      </c>
      <c r="H6573">
        <v>0</v>
      </c>
    </row>
    <row r="6574" spans="1:8">
      <c r="A6574" s="1">
        <v>44835.875</v>
      </c>
      <c r="B6574" s="5">
        <v>44835.875</v>
      </c>
      <c r="C6574">
        <v>0</v>
      </c>
      <c r="D6574">
        <v>0</v>
      </c>
      <c r="E6574">
        <v>0</v>
      </c>
      <c r="F6574">
        <v>0</v>
      </c>
      <c r="G6574">
        <v>0</v>
      </c>
      <c r="H6574">
        <v>0</v>
      </c>
    </row>
    <row r="6575" spans="1:8">
      <c r="A6575" s="1">
        <v>44835.916666666664</v>
      </c>
      <c r="B6575" s="5">
        <v>44835.916666666664</v>
      </c>
      <c r="C6575">
        <v>0</v>
      </c>
      <c r="D6575">
        <v>0</v>
      </c>
      <c r="E6575">
        <v>0</v>
      </c>
      <c r="F6575">
        <v>0</v>
      </c>
      <c r="G6575">
        <v>0</v>
      </c>
      <c r="H6575">
        <v>0</v>
      </c>
    </row>
    <row r="6576" spans="1:8">
      <c r="A6576" s="1">
        <v>44835.958333333336</v>
      </c>
      <c r="B6576" s="5">
        <v>44835.958333333336</v>
      </c>
      <c r="C6576">
        <v>0</v>
      </c>
      <c r="D6576">
        <v>0</v>
      </c>
      <c r="E6576">
        <v>0</v>
      </c>
      <c r="F6576">
        <v>0</v>
      </c>
      <c r="G6576">
        <v>0</v>
      </c>
      <c r="H6576">
        <v>0</v>
      </c>
    </row>
    <row r="6577" spans="1:8">
      <c r="A6577" s="1">
        <v>44836</v>
      </c>
      <c r="B6577" s="5">
        <v>44836</v>
      </c>
      <c r="C6577">
        <v>0</v>
      </c>
      <c r="D6577">
        <v>0</v>
      </c>
      <c r="E6577">
        <v>0</v>
      </c>
      <c r="F6577">
        <v>0</v>
      </c>
      <c r="G6577">
        <v>0</v>
      </c>
      <c r="H6577">
        <v>0</v>
      </c>
    </row>
    <row r="6578" spans="1:8">
      <c r="A6578" s="1">
        <v>44836.041666666664</v>
      </c>
      <c r="B6578" s="5">
        <v>44836.041666666664</v>
      </c>
      <c r="C6578">
        <v>0</v>
      </c>
      <c r="D6578">
        <v>0</v>
      </c>
      <c r="E6578">
        <v>0</v>
      </c>
      <c r="F6578">
        <v>0</v>
      </c>
      <c r="G6578">
        <v>0</v>
      </c>
      <c r="H6578">
        <v>0</v>
      </c>
    </row>
    <row r="6579" spans="1:8">
      <c r="A6579" s="1">
        <v>44836.083333333336</v>
      </c>
      <c r="B6579" s="5">
        <v>44836.083333333336</v>
      </c>
      <c r="C6579">
        <v>0</v>
      </c>
      <c r="D6579">
        <v>0</v>
      </c>
      <c r="E6579">
        <v>0</v>
      </c>
      <c r="F6579">
        <v>0</v>
      </c>
      <c r="G6579">
        <v>0</v>
      </c>
      <c r="H6579">
        <v>0</v>
      </c>
    </row>
    <row r="6580" spans="1:8">
      <c r="A6580" s="1">
        <v>44836.125</v>
      </c>
      <c r="B6580" s="5">
        <v>44836.125</v>
      </c>
      <c r="C6580">
        <v>0</v>
      </c>
      <c r="D6580">
        <v>0</v>
      </c>
      <c r="E6580">
        <v>0</v>
      </c>
      <c r="F6580">
        <v>0</v>
      </c>
      <c r="G6580">
        <v>0</v>
      </c>
      <c r="H6580">
        <v>0</v>
      </c>
    </row>
    <row r="6581" spans="1:8">
      <c r="A6581" s="1">
        <v>44836.166666666664</v>
      </c>
      <c r="B6581" s="5">
        <v>44836.166666666664</v>
      </c>
      <c r="C6581">
        <v>0</v>
      </c>
      <c r="D6581">
        <v>0</v>
      </c>
      <c r="E6581">
        <v>0</v>
      </c>
      <c r="F6581">
        <v>0</v>
      </c>
      <c r="G6581">
        <v>0</v>
      </c>
      <c r="H6581">
        <v>0</v>
      </c>
    </row>
    <row r="6582" spans="1:8">
      <c r="A6582" s="1">
        <v>44836.208333333336</v>
      </c>
      <c r="B6582" s="5">
        <v>44836.208333333336</v>
      </c>
      <c r="C6582">
        <v>0</v>
      </c>
      <c r="D6582">
        <v>0</v>
      </c>
      <c r="E6582">
        <v>0</v>
      </c>
      <c r="F6582">
        <v>0</v>
      </c>
      <c r="G6582">
        <v>0</v>
      </c>
      <c r="H6582">
        <v>0</v>
      </c>
    </row>
    <row r="6583" spans="1:8">
      <c r="A6583" s="1">
        <v>44836.25</v>
      </c>
      <c r="B6583" s="5">
        <v>44836.25</v>
      </c>
      <c r="C6583">
        <v>0</v>
      </c>
      <c r="D6583">
        <v>0</v>
      </c>
      <c r="E6583">
        <v>0</v>
      </c>
      <c r="F6583">
        <v>0</v>
      </c>
      <c r="G6583">
        <v>0</v>
      </c>
      <c r="H6583">
        <v>0</v>
      </c>
    </row>
    <row r="6584" spans="1:8">
      <c r="A6584" s="1">
        <v>44836.291666666664</v>
      </c>
      <c r="B6584" s="5">
        <v>44836.291666666664</v>
      </c>
      <c r="C6584">
        <v>0</v>
      </c>
      <c r="D6584">
        <v>0</v>
      </c>
      <c r="E6584">
        <v>0</v>
      </c>
      <c r="F6584">
        <v>0</v>
      </c>
      <c r="G6584">
        <v>0</v>
      </c>
      <c r="H6584">
        <v>0</v>
      </c>
    </row>
    <row r="6585" spans="1:8">
      <c r="A6585" s="1">
        <v>44836.333333333336</v>
      </c>
      <c r="B6585" s="5">
        <v>44836.333333333336</v>
      </c>
      <c r="C6585">
        <v>0</v>
      </c>
      <c r="D6585">
        <v>0</v>
      </c>
      <c r="E6585">
        <v>0</v>
      </c>
      <c r="F6585">
        <v>0</v>
      </c>
      <c r="G6585">
        <v>0</v>
      </c>
      <c r="H6585">
        <v>0</v>
      </c>
    </row>
    <row r="6586" spans="1:8">
      <c r="A6586" s="1">
        <v>44836.375</v>
      </c>
      <c r="B6586" s="5">
        <v>44836.375</v>
      </c>
      <c r="C6586">
        <v>25734.1923188902</v>
      </c>
      <c r="D6586">
        <v>11664.6400482605</v>
      </c>
      <c r="E6586">
        <v>92643092.348004907</v>
      </c>
      <c r="F6586">
        <v>41992704.173737802</v>
      </c>
      <c r="G6586">
        <v>37398.832367150702</v>
      </c>
      <c r="H6586">
        <v>134635796.52174199</v>
      </c>
    </row>
    <row r="6587" spans="1:8">
      <c r="A6587" s="1">
        <v>44836.416666666664</v>
      </c>
      <c r="B6587" s="5">
        <v>44836.416666666664</v>
      </c>
      <c r="C6587">
        <v>10186.882208663201</v>
      </c>
      <c r="D6587">
        <v>1607.45003100957</v>
      </c>
      <c r="E6587">
        <v>36672775.9511877</v>
      </c>
      <c r="F6587">
        <v>5786820.1116344603</v>
      </c>
      <c r="G6587">
        <v>11794.3322396728</v>
      </c>
      <c r="H6587">
        <v>42459596.0628222</v>
      </c>
    </row>
    <row r="6588" spans="1:8">
      <c r="A6588" s="1">
        <v>44836.458333333336</v>
      </c>
      <c r="B6588" s="5">
        <v>44836.458333333336</v>
      </c>
      <c r="C6588">
        <v>10373.7406555407</v>
      </c>
      <c r="D6588">
        <v>1716.9741794302199</v>
      </c>
      <c r="E6588">
        <v>37345466.359946497</v>
      </c>
      <c r="F6588">
        <v>6181107.0459487997</v>
      </c>
      <c r="G6588">
        <v>12090.7148349709</v>
      </c>
      <c r="H6588">
        <v>43526573.405895397</v>
      </c>
    </row>
    <row r="6589" spans="1:8">
      <c r="A6589" s="1">
        <v>44836.5</v>
      </c>
      <c r="B6589" s="5">
        <v>44836.5</v>
      </c>
      <c r="C6589">
        <v>10477.632167256201</v>
      </c>
      <c r="D6589">
        <v>1729.38301813151</v>
      </c>
      <c r="E6589">
        <v>37719475.802122302</v>
      </c>
      <c r="F6589">
        <v>6225778.8652734403</v>
      </c>
      <c r="G6589">
        <v>12207.0151853877</v>
      </c>
      <c r="H6589">
        <v>43945254.667395703</v>
      </c>
    </row>
    <row r="6590" spans="1:8">
      <c r="A6590" s="1">
        <v>44836.541666666664</v>
      </c>
      <c r="B6590" s="5">
        <v>44836.541666666664</v>
      </c>
      <c r="C6590">
        <v>10599.380671123499</v>
      </c>
      <c r="D6590">
        <v>1822.02959527803</v>
      </c>
      <c r="E6590">
        <v>38157770.416044801</v>
      </c>
      <c r="F6590">
        <v>6559306.5430009197</v>
      </c>
      <c r="G6590">
        <v>12421.410266401601</v>
      </c>
      <c r="H6590">
        <v>44717076.959045701</v>
      </c>
    </row>
    <row r="6591" spans="1:8">
      <c r="A6591" s="1">
        <v>44836.583333333336</v>
      </c>
      <c r="B6591" s="5">
        <v>44836.583333333336</v>
      </c>
      <c r="C6591">
        <v>8646.8445256678297</v>
      </c>
      <c r="D6591">
        <v>1323.57559833863</v>
      </c>
      <c r="E6591">
        <v>31128640.292404201</v>
      </c>
      <c r="F6591">
        <v>4764872.1540190903</v>
      </c>
      <c r="G6591">
        <v>9970.4201240064704</v>
      </c>
      <c r="H6591">
        <v>35893512.4464233</v>
      </c>
    </row>
    <row r="6592" spans="1:8">
      <c r="A6592" s="1">
        <v>44836.625</v>
      </c>
      <c r="B6592" s="5">
        <v>44836.625</v>
      </c>
      <c r="C6592">
        <v>11473.390861697801</v>
      </c>
      <c r="D6592">
        <v>1979.7094923195</v>
      </c>
      <c r="E6592">
        <v>41304207.102112196</v>
      </c>
      <c r="F6592">
        <v>7126954.1723502101</v>
      </c>
      <c r="G6592">
        <v>13453.100354017301</v>
      </c>
      <c r="H6592">
        <v>48431161.274462402</v>
      </c>
    </row>
    <row r="6593" spans="1:8">
      <c r="A6593" s="1">
        <v>44836.666666666664</v>
      </c>
      <c r="B6593" s="5">
        <v>44836.666666666664</v>
      </c>
      <c r="C6593">
        <v>11834.0345888847</v>
      </c>
      <c r="D6593">
        <v>1948.2553380852</v>
      </c>
      <c r="E6593">
        <v>42602524.519985199</v>
      </c>
      <c r="F6593">
        <v>7013719.2171067502</v>
      </c>
      <c r="G6593">
        <v>13782.289926969999</v>
      </c>
      <c r="H6593">
        <v>49616243.737092003</v>
      </c>
    </row>
    <row r="6594" spans="1:8">
      <c r="A6594" s="1">
        <v>44836.708333333336</v>
      </c>
      <c r="B6594" s="5">
        <v>44836.708333333336</v>
      </c>
      <c r="C6594">
        <v>11694.5213429051</v>
      </c>
      <c r="D6594">
        <v>1965.9561428263701</v>
      </c>
      <c r="E6594">
        <v>42100276.834458597</v>
      </c>
      <c r="F6594">
        <v>7077442.1141749602</v>
      </c>
      <c r="G6594">
        <v>13660.477485731501</v>
      </c>
      <c r="H6594">
        <v>49177718.948633596</v>
      </c>
    </row>
    <row r="6595" spans="1:8">
      <c r="A6595" s="1">
        <v>44836.75</v>
      </c>
      <c r="B6595" s="5">
        <v>44836.75</v>
      </c>
      <c r="C6595">
        <v>11293.7396722843</v>
      </c>
      <c r="D6595">
        <v>1944.25364299272</v>
      </c>
      <c r="E6595">
        <v>40657462.8202236</v>
      </c>
      <c r="F6595">
        <v>6999313.1147738202</v>
      </c>
      <c r="G6595">
        <v>13237.993315277001</v>
      </c>
      <c r="H6595">
        <v>47656775.934997402</v>
      </c>
    </row>
    <row r="6596" spans="1:8">
      <c r="A6596" s="1">
        <v>44836.791666666664</v>
      </c>
      <c r="B6596" s="5">
        <v>44836.791666666664</v>
      </c>
      <c r="C6596">
        <v>10911.805011524901</v>
      </c>
      <c r="D6596">
        <v>1933.9008344961801</v>
      </c>
      <c r="E6596">
        <v>39282498.041489899</v>
      </c>
      <c r="F6596">
        <v>6962043.00418624</v>
      </c>
      <c r="G6596">
        <v>12845.705846021099</v>
      </c>
      <c r="H6596">
        <v>46244541.045676202</v>
      </c>
    </row>
    <row r="6597" spans="1:8">
      <c r="A6597" s="1">
        <v>44836.833333333336</v>
      </c>
      <c r="B6597" s="5">
        <v>44836.833333333336</v>
      </c>
      <c r="C6597">
        <v>9691.4701143286602</v>
      </c>
      <c r="D6597">
        <v>1227.90080678708</v>
      </c>
      <c r="E6597">
        <v>34889292.4115832</v>
      </c>
      <c r="F6597">
        <v>4420442.9044335103</v>
      </c>
      <c r="G6597">
        <v>10919.3709211157</v>
      </c>
      <c r="H6597">
        <v>39309735.316016696</v>
      </c>
    </row>
    <row r="6598" spans="1:8">
      <c r="A6598" s="1">
        <v>44836.875</v>
      </c>
      <c r="B6598" s="5">
        <v>44836.875</v>
      </c>
      <c r="C6598">
        <v>8071.3344583990402</v>
      </c>
      <c r="D6598">
        <v>889.47861922141703</v>
      </c>
      <c r="E6598">
        <v>29056804.050236501</v>
      </c>
      <c r="F6598">
        <v>3202123.0291971001</v>
      </c>
      <c r="G6598">
        <v>8960.8130776204507</v>
      </c>
      <c r="H6598">
        <v>32258927.079433601</v>
      </c>
    </row>
    <row r="6599" spans="1:8">
      <c r="A6599" s="1">
        <v>44836.916666666664</v>
      </c>
      <c r="B6599" s="5">
        <v>44836.916666666664</v>
      </c>
      <c r="C6599">
        <v>7268.0082930620401</v>
      </c>
      <c r="D6599">
        <v>745.48691542135896</v>
      </c>
      <c r="E6599">
        <v>26164829.855023298</v>
      </c>
      <c r="F6599">
        <v>2683752.8955168901</v>
      </c>
      <c r="G6599">
        <v>8013.4952084834003</v>
      </c>
      <c r="H6599">
        <v>28848582.750540201</v>
      </c>
    </row>
    <row r="6600" spans="1:8">
      <c r="A6600" s="1">
        <v>44836.958333333336</v>
      </c>
      <c r="B6600" s="5">
        <v>44836.958333333336</v>
      </c>
      <c r="C6600">
        <v>0</v>
      </c>
      <c r="D6600">
        <v>0</v>
      </c>
      <c r="E6600">
        <v>0</v>
      </c>
      <c r="F6600">
        <v>0</v>
      </c>
      <c r="G6600">
        <v>0</v>
      </c>
      <c r="H6600">
        <v>0</v>
      </c>
    </row>
    <row r="6601" spans="1:8">
      <c r="A6601" s="1">
        <v>44837</v>
      </c>
      <c r="B6601" s="5">
        <v>44837</v>
      </c>
      <c r="C6601">
        <v>0</v>
      </c>
      <c r="D6601">
        <v>0</v>
      </c>
      <c r="E6601">
        <v>0</v>
      </c>
      <c r="F6601">
        <v>0</v>
      </c>
      <c r="G6601">
        <v>0</v>
      </c>
      <c r="H6601">
        <v>0</v>
      </c>
    </row>
    <row r="6602" spans="1:8">
      <c r="A6602" s="1">
        <v>44837.041666666664</v>
      </c>
      <c r="B6602" s="5">
        <v>44837.041666666664</v>
      </c>
      <c r="C6602">
        <v>0</v>
      </c>
      <c r="D6602">
        <v>0</v>
      </c>
      <c r="E6602">
        <v>0</v>
      </c>
      <c r="F6602">
        <v>0</v>
      </c>
      <c r="G6602">
        <v>0</v>
      </c>
      <c r="H6602">
        <v>0</v>
      </c>
    </row>
    <row r="6603" spans="1:8">
      <c r="A6603" s="1">
        <v>44837.083333333336</v>
      </c>
      <c r="B6603" s="5">
        <v>44837.083333333336</v>
      </c>
      <c r="C6603">
        <v>0</v>
      </c>
      <c r="D6603">
        <v>0</v>
      </c>
      <c r="E6603">
        <v>0</v>
      </c>
      <c r="F6603">
        <v>0</v>
      </c>
      <c r="G6603">
        <v>0</v>
      </c>
      <c r="H6603">
        <v>0</v>
      </c>
    </row>
    <row r="6604" spans="1:8">
      <c r="A6604" s="1">
        <v>44837.125</v>
      </c>
      <c r="B6604" s="5">
        <v>44837.125</v>
      </c>
      <c r="C6604">
        <v>0</v>
      </c>
      <c r="D6604">
        <v>0</v>
      </c>
      <c r="E6604">
        <v>0</v>
      </c>
      <c r="F6604">
        <v>0</v>
      </c>
      <c r="G6604">
        <v>0</v>
      </c>
      <c r="H6604">
        <v>0</v>
      </c>
    </row>
    <row r="6605" spans="1:8">
      <c r="A6605" s="1">
        <v>44837.166666666664</v>
      </c>
      <c r="B6605" s="5">
        <v>44837.166666666664</v>
      </c>
      <c r="C6605">
        <v>0</v>
      </c>
      <c r="D6605">
        <v>0</v>
      </c>
      <c r="E6605">
        <v>0</v>
      </c>
      <c r="F6605">
        <v>0</v>
      </c>
      <c r="G6605">
        <v>0</v>
      </c>
      <c r="H6605">
        <v>0</v>
      </c>
    </row>
    <row r="6606" spans="1:8">
      <c r="A6606" s="1">
        <v>44837.208333333336</v>
      </c>
      <c r="B6606" s="5">
        <v>44837.208333333336</v>
      </c>
      <c r="C6606">
        <v>0</v>
      </c>
      <c r="D6606">
        <v>0</v>
      </c>
      <c r="E6606">
        <v>0</v>
      </c>
      <c r="F6606">
        <v>0</v>
      </c>
      <c r="G6606">
        <v>0</v>
      </c>
      <c r="H6606">
        <v>0</v>
      </c>
    </row>
    <row r="6607" spans="1:8">
      <c r="A6607" s="1">
        <v>44837.25</v>
      </c>
      <c r="B6607" s="5">
        <v>44837.25</v>
      </c>
      <c r="C6607">
        <v>0</v>
      </c>
      <c r="D6607">
        <v>0</v>
      </c>
      <c r="E6607">
        <v>0</v>
      </c>
      <c r="F6607">
        <v>0</v>
      </c>
      <c r="G6607">
        <v>0</v>
      </c>
      <c r="H6607">
        <v>0</v>
      </c>
    </row>
    <row r="6608" spans="1:8">
      <c r="A6608" s="1">
        <v>44837.291666666664</v>
      </c>
      <c r="B6608" s="5">
        <v>44837.291666666664</v>
      </c>
      <c r="C6608">
        <v>0</v>
      </c>
      <c r="D6608">
        <v>0</v>
      </c>
      <c r="E6608">
        <v>0</v>
      </c>
      <c r="F6608">
        <v>0</v>
      </c>
      <c r="G6608">
        <v>0</v>
      </c>
      <c r="H6608">
        <v>0</v>
      </c>
    </row>
    <row r="6609" spans="1:8">
      <c r="A6609" s="1">
        <v>44837.333333333336</v>
      </c>
      <c r="B6609" s="5">
        <v>44837.333333333336</v>
      </c>
      <c r="C6609">
        <v>0</v>
      </c>
      <c r="D6609">
        <v>0</v>
      </c>
      <c r="E6609">
        <v>0</v>
      </c>
      <c r="F6609">
        <v>0</v>
      </c>
      <c r="G6609">
        <v>0</v>
      </c>
      <c r="H6609">
        <v>0</v>
      </c>
    </row>
    <row r="6610" spans="1:8">
      <c r="A6610" s="1">
        <v>44837.375</v>
      </c>
      <c r="B6610" s="5">
        <v>44837.375</v>
      </c>
      <c r="C6610">
        <v>23828.5791387791</v>
      </c>
      <c r="D6610">
        <v>5984.4484103003797</v>
      </c>
      <c r="E6610">
        <v>85782884.899604902</v>
      </c>
      <c r="F6610">
        <v>21544014.2770813</v>
      </c>
      <c r="G6610">
        <v>29813.027549079499</v>
      </c>
      <c r="H6610">
        <v>107326899.176686</v>
      </c>
    </row>
    <row r="6611" spans="1:8">
      <c r="A6611" s="1">
        <v>44837.416666666664</v>
      </c>
      <c r="B6611" s="5">
        <v>44837.416666666664</v>
      </c>
      <c r="C6611">
        <v>11192.1560246517</v>
      </c>
      <c r="D6611">
        <v>1567.7887248270199</v>
      </c>
      <c r="E6611">
        <v>40291761.688746303</v>
      </c>
      <c r="F6611">
        <v>5644039.4093772797</v>
      </c>
      <c r="G6611">
        <v>12759.9447494788</v>
      </c>
      <c r="H6611">
        <v>45935801.098123603</v>
      </c>
    </row>
    <row r="6612" spans="1:8">
      <c r="A6612" s="1">
        <v>44837.458333333336</v>
      </c>
      <c r="B6612" s="5">
        <v>44837.458333333336</v>
      </c>
      <c r="C6612">
        <v>10899.797853918601</v>
      </c>
      <c r="D6612">
        <v>1777.4631847876401</v>
      </c>
      <c r="E6612">
        <v>39239272.274107203</v>
      </c>
      <c r="F6612">
        <v>6398867.4652355202</v>
      </c>
      <c r="G6612">
        <v>12677.2610387063</v>
      </c>
      <c r="H6612">
        <v>45638139.739342801</v>
      </c>
    </row>
    <row r="6613" spans="1:8">
      <c r="A6613" s="1">
        <v>44837.5</v>
      </c>
      <c r="B6613" s="5">
        <v>44837.5</v>
      </c>
      <c r="C6613">
        <v>10984.0562003165</v>
      </c>
      <c r="D6613">
        <v>1834.19703382235</v>
      </c>
      <c r="E6613">
        <v>39542602.321139701</v>
      </c>
      <c r="F6613">
        <v>6603109.3217604803</v>
      </c>
      <c r="G6613">
        <v>12818.2532341389</v>
      </c>
      <c r="H6613">
        <v>46145711.642900102</v>
      </c>
    </row>
    <row r="6614" spans="1:8">
      <c r="A6614" s="1">
        <v>44837.541666666664</v>
      </c>
      <c r="B6614" s="5">
        <v>44837.541666666664</v>
      </c>
      <c r="C6614">
        <v>11101.0104377234</v>
      </c>
      <c r="D6614">
        <v>1795.2407518145999</v>
      </c>
      <c r="E6614">
        <v>39963637.575804502</v>
      </c>
      <c r="F6614">
        <v>6462866.7065325696</v>
      </c>
      <c r="G6614">
        <v>12896.251189537999</v>
      </c>
      <c r="H6614">
        <v>46426504.282337099</v>
      </c>
    </row>
    <row r="6615" spans="1:8">
      <c r="A6615" s="1">
        <v>44837.583333333336</v>
      </c>
      <c r="B6615" s="5">
        <v>44837.583333333336</v>
      </c>
      <c r="C6615">
        <v>8923.4081390924403</v>
      </c>
      <c r="D6615">
        <v>1167.5791346133001</v>
      </c>
      <c r="E6615">
        <v>32124269.300732698</v>
      </c>
      <c r="F6615">
        <v>4203284.8846078897</v>
      </c>
      <c r="G6615">
        <v>10090.987273705699</v>
      </c>
      <c r="H6615">
        <v>36327554.185340598</v>
      </c>
    </row>
    <row r="6616" spans="1:8">
      <c r="A6616" s="1">
        <v>44837.625</v>
      </c>
      <c r="B6616" s="5">
        <v>44837.625</v>
      </c>
      <c r="C6616">
        <v>11358.8875012234</v>
      </c>
      <c r="D6616">
        <v>1732.99292739102</v>
      </c>
      <c r="E6616">
        <v>40891995.0044045</v>
      </c>
      <c r="F6616">
        <v>6238774.5386076802</v>
      </c>
      <c r="G6616">
        <v>13091.8804286145</v>
      </c>
      <c r="H6616">
        <v>47130769.543012202</v>
      </c>
    </row>
    <row r="6617" spans="1:8">
      <c r="A6617" s="1">
        <v>44837.666666666664</v>
      </c>
      <c r="B6617" s="5">
        <v>44837.666666666664</v>
      </c>
      <c r="C6617">
        <v>11412.724938351001</v>
      </c>
      <c r="D6617">
        <v>1707.9965345302501</v>
      </c>
      <c r="E6617">
        <v>41085809.778063796</v>
      </c>
      <c r="F6617">
        <v>6148787.5243089097</v>
      </c>
      <c r="G6617">
        <v>13120.7214728813</v>
      </c>
      <c r="H6617">
        <v>47234597.302372798</v>
      </c>
    </row>
    <row r="6618" spans="1:8">
      <c r="A6618" s="1">
        <v>44837.708333333336</v>
      </c>
      <c r="B6618" s="5">
        <v>44837.708333333336</v>
      </c>
      <c r="C6618">
        <v>11179.3599777368</v>
      </c>
      <c r="D6618">
        <v>1687.0966789076799</v>
      </c>
      <c r="E6618">
        <v>40245695.9198526</v>
      </c>
      <c r="F6618">
        <v>6073548.0440676501</v>
      </c>
      <c r="G6618">
        <v>12866.456656644499</v>
      </c>
      <c r="H6618">
        <v>46319243.963920198</v>
      </c>
    </row>
    <row r="6619" spans="1:8">
      <c r="A6619" s="1">
        <v>44837.75</v>
      </c>
      <c r="B6619" s="5">
        <v>44837.75</v>
      </c>
      <c r="C6619">
        <v>10816.234811657599</v>
      </c>
      <c r="D6619">
        <v>1708.8193340949099</v>
      </c>
      <c r="E6619">
        <v>38938445.321967401</v>
      </c>
      <c r="F6619">
        <v>6151749.6027416801</v>
      </c>
      <c r="G6619">
        <v>12525.0541457525</v>
      </c>
      <c r="H6619">
        <v>45090194.924709097</v>
      </c>
    </row>
    <row r="6620" spans="1:8">
      <c r="A6620" s="1">
        <v>44837.791666666664</v>
      </c>
      <c r="B6620" s="5">
        <v>44837.791666666664</v>
      </c>
      <c r="C6620">
        <v>10634.282968395</v>
      </c>
      <c r="D6620">
        <v>1712.1655502077199</v>
      </c>
      <c r="E6620">
        <v>38283418.686222099</v>
      </c>
      <c r="F6620">
        <v>6163795.9807478003</v>
      </c>
      <c r="G6620">
        <v>12346.4485186027</v>
      </c>
      <c r="H6620">
        <v>44447214.666969903</v>
      </c>
    </row>
    <row r="6621" spans="1:8">
      <c r="A6621" s="1">
        <v>44837.833333333336</v>
      </c>
      <c r="B6621" s="5">
        <v>44837.833333333336</v>
      </c>
      <c r="C6621">
        <v>9467.8958949729495</v>
      </c>
      <c r="D6621">
        <v>975.82192151196602</v>
      </c>
      <c r="E6621">
        <v>34084425.221902601</v>
      </c>
      <c r="F6621">
        <v>3512958.9174430701</v>
      </c>
      <c r="G6621">
        <v>10443.717816484899</v>
      </c>
      <c r="H6621">
        <v>37597384.139345698</v>
      </c>
    </row>
    <row r="6622" spans="1:8">
      <c r="A6622" s="1">
        <v>44837.875</v>
      </c>
      <c r="B6622" s="5">
        <v>44837.875</v>
      </c>
      <c r="C6622">
        <v>7903.2180670157504</v>
      </c>
      <c r="D6622">
        <v>665.89253239695597</v>
      </c>
      <c r="E6622">
        <v>28451585.0412567</v>
      </c>
      <c r="F6622">
        <v>2397213.1166290399</v>
      </c>
      <c r="G6622">
        <v>8569.1105994127101</v>
      </c>
      <c r="H6622">
        <v>30848798.1578857</v>
      </c>
    </row>
    <row r="6623" spans="1:8">
      <c r="A6623" s="1">
        <v>44837.916666666664</v>
      </c>
      <c r="B6623" s="5">
        <v>44837.916666666664</v>
      </c>
      <c r="C6623">
        <v>7198.4134706560799</v>
      </c>
      <c r="D6623">
        <v>446.951925696405</v>
      </c>
      <c r="E6623">
        <v>25914288.4943619</v>
      </c>
      <c r="F6623">
        <v>1609026.93250706</v>
      </c>
      <c r="G6623">
        <v>7645.3653963524903</v>
      </c>
      <c r="H6623">
        <v>27523315.426868901</v>
      </c>
    </row>
    <row r="6624" spans="1:8">
      <c r="A6624" s="1">
        <v>44837.958333333336</v>
      </c>
      <c r="B6624" s="5">
        <v>44837.958333333336</v>
      </c>
      <c r="C6624">
        <v>0</v>
      </c>
      <c r="D6624">
        <v>0</v>
      </c>
      <c r="E6624">
        <v>0</v>
      </c>
      <c r="F6624">
        <v>0</v>
      </c>
      <c r="G6624">
        <v>0</v>
      </c>
      <c r="H6624">
        <v>0</v>
      </c>
    </row>
    <row r="6625" spans="1:8">
      <c r="A6625" s="1">
        <v>44838</v>
      </c>
      <c r="B6625" s="5">
        <v>44838</v>
      </c>
      <c r="C6625">
        <v>0</v>
      </c>
      <c r="D6625">
        <v>0</v>
      </c>
      <c r="E6625">
        <v>0</v>
      </c>
      <c r="F6625">
        <v>0</v>
      </c>
      <c r="G6625">
        <v>0</v>
      </c>
      <c r="H6625">
        <v>0</v>
      </c>
    </row>
    <row r="6626" spans="1:8">
      <c r="A6626" s="1">
        <v>44838.041666666664</v>
      </c>
      <c r="B6626" s="5">
        <v>44838.041666666664</v>
      </c>
      <c r="C6626">
        <v>0</v>
      </c>
      <c r="D6626">
        <v>0</v>
      </c>
      <c r="E6626">
        <v>0</v>
      </c>
      <c r="F6626">
        <v>0</v>
      </c>
      <c r="G6626">
        <v>0</v>
      </c>
      <c r="H6626">
        <v>0</v>
      </c>
    </row>
    <row r="6627" spans="1:8">
      <c r="A6627" s="1">
        <v>44838.083333333336</v>
      </c>
      <c r="B6627" s="5">
        <v>44838.083333333336</v>
      </c>
      <c r="C6627">
        <v>0</v>
      </c>
      <c r="D6627">
        <v>0</v>
      </c>
      <c r="E6627">
        <v>0</v>
      </c>
      <c r="F6627">
        <v>0</v>
      </c>
      <c r="G6627">
        <v>0</v>
      </c>
      <c r="H6627">
        <v>0</v>
      </c>
    </row>
    <row r="6628" spans="1:8">
      <c r="A6628" s="1">
        <v>44838.125</v>
      </c>
      <c r="B6628" s="5">
        <v>44838.125</v>
      </c>
      <c r="C6628">
        <v>0</v>
      </c>
      <c r="D6628">
        <v>0</v>
      </c>
      <c r="E6628">
        <v>0</v>
      </c>
      <c r="F6628">
        <v>0</v>
      </c>
      <c r="G6628">
        <v>0</v>
      </c>
      <c r="H6628">
        <v>0</v>
      </c>
    </row>
    <row r="6629" spans="1:8">
      <c r="A6629" s="1">
        <v>44838.166666666664</v>
      </c>
      <c r="B6629" s="5">
        <v>44838.166666666664</v>
      </c>
      <c r="C6629">
        <v>0</v>
      </c>
      <c r="D6629">
        <v>0</v>
      </c>
      <c r="E6629">
        <v>0</v>
      </c>
      <c r="F6629">
        <v>0</v>
      </c>
      <c r="G6629">
        <v>0</v>
      </c>
      <c r="H6629">
        <v>0</v>
      </c>
    </row>
    <row r="6630" spans="1:8">
      <c r="A6630" s="1">
        <v>44838.208333333336</v>
      </c>
      <c r="B6630" s="5">
        <v>44838.208333333336</v>
      </c>
      <c r="C6630">
        <v>0</v>
      </c>
      <c r="D6630">
        <v>0</v>
      </c>
      <c r="E6630">
        <v>0</v>
      </c>
      <c r="F6630">
        <v>0</v>
      </c>
      <c r="G6630">
        <v>0</v>
      </c>
      <c r="H6630">
        <v>0</v>
      </c>
    </row>
    <row r="6631" spans="1:8">
      <c r="A6631" s="1">
        <v>44838.25</v>
      </c>
      <c r="B6631" s="5">
        <v>44838.25</v>
      </c>
      <c r="C6631">
        <v>0</v>
      </c>
      <c r="D6631">
        <v>0</v>
      </c>
      <c r="E6631">
        <v>0</v>
      </c>
      <c r="F6631">
        <v>0</v>
      </c>
      <c r="G6631">
        <v>0</v>
      </c>
      <c r="H6631">
        <v>0</v>
      </c>
    </row>
    <row r="6632" spans="1:8">
      <c r="A6632" s="1">
        <v>44838.291666666664</v>
      </c>
      <c r="B6632" s="5">
        <v>44838.291666666664</v>
      </c>
      <c r="C6632">
        <v>0</v>
      </c>
      <c r="D6632">
        <v>0</v>
      </c>
      <c r="E6632">
        <v>0</v>
      </c>
      <c r="F6632">
        <v>0</v>
      </c>
      <c r="G6632">
        <v>0</v>
      </c>
      <c r="H6632">
        <v>0</v>
      </c>
    </row>
    <row r="6633" spans="1:8">
      <c r="A6633" s="1">
        <v>44838.333333333336</v>
      </c>
      <c r="B6633" s="5">
        <v>44838.333333333336</v>
      </c>
      <c r="C6633">
        <v>0</v>
      </c>
      <c r="D6633">
        <v>0</v>
      </c>
      <c r="E6633">
        <v>0</v>
      </c>
      <c r="F6633">
        <v>0</v>
      </c>
      <c r="G6633">
        <v>0</v>
      </c>
      <c r="H6633">
        <v>0</v>
      </c>
    </row>
    <row r="6634" spans="1:8">
      <c r="A6634" s="1">
        <v>44838.375</v>
      </c>
      <c r="B6634" s="5">
        <v>44838.375</v>
      </c>
      <c r="C6634">
        <v>23335.236585082101</v>
      </c>
      <c r="D6634">
        <v>6485.4423626273201</v>
      </c>
      <c r="E6634">
        <v>84006851.706295595</v>
      </c>
      <c r="F6634">
        <v>23347592.505458299</v>
      </c>
      <c r="G6634">
        <v>29820.678947709399</v>
      </c>
      <c r="H6634">
        <v>107354444.21175399</v>
      </c>
    </row>
    <row r="6635" spans="1:8">
      <c r="A6635" s="1">
        <v>44838.416666666664</v>
      </c>
      <c r="B6635" s="5">
        <v>44838.416666666664</v>
      </c>
      <c r="C6635">
        <v>10885.576858149299</v>
      </c>
      <c r="D6635">
        <v>1763.69499538478</v>
      </c>
      <c r="E6635">
        <v>39188076.689337499</v>
      </c>
      <c r="F6635">
        <v>6349301.9833851997</v>
      </c>
      <c r="G6635">
        <v>12649.271853533999</v>
      </c>
      <c r="H6635">
        <v>45537378.672722697</v>
      </c>
    </row>
    <row r="6636" spans="1:8">
      <c r="A6636" s="1">
        <v>44838.458333333336</v>
      </c>
      <c r="B6636" s="5">
        <v>44838.458333333336</v>
      </c>
      <c r="C6636">
        <v>10344.966248995999</v>
      </c>
      <c r="D6636">
        <v>1791.1608567824801</v>
      </c>
      <c r="E6636">
        <v>37241878.496385701</v>
      </c>
      <c r="F6636">
        <v>6448179.0844169296</v>
      </c>
      <c r="G6636">
        <v>12136.1271057785</v>
      </c>
      <c r="H6636">
        <v>43690057.580802597</v>
      </c>
    </row>
    <row r="6637" spans="1:8">
      <c r="A6637" s="1">
        <v>44838.5</v>
      </c>
      <c r="B6637" s="5">
        <v>44838.5</v>
      </c>
      <c r="C6637">
        <v>10385.654492306499</v>
      </c>
      <c r="D6637">
        <v>1715.9957184339401</v>
      </c>
      <c r="E6637">
        <v>37388356.172303602</v>
      </c>
      <c r="F6637">
        <v>6177584.5863621999</v>
      </c>
      <c r="G6637">
        <v>12101.650210740499</v>
      </c>
      <c r="H6637">
        <v>43565940.7586658</v>
      </c>
    </row>
    <row r="6638" spans="1:8">
      <c r="A6638" s="1">
        <v>44838.541666666664</v>
      </c>
      <c r="B6638" s="5">
        <v>44838.541666666664</v>
      </c>
      <c r="C6638">
        <v>10553.8312955157</v>
      </c>
      <c r="D6638">
        <v>1679.12710124976</v>
      </c>
      <c r="E6638">
        <v>37993792.6638567</v>
      </c>
      <c r="F6638">
        <v>6044857.5644991398</v>
      </c>
      <c r="G6638">
        <v>12232.9583967655</v>
      </c>
      <c r="H6638">
        <v>44038650.228355803</v>
      </c>
    </row>
    <row r="6639" spans="1:8">
      <c r="A6639" s="1">
        <v>44838.583333333336</v>
      </c>
      <c r="B6639" s="5">
        <v>44838.583333333336</v>
      </c>
      <c r="C6639">
        <v>8340.0046875709595</v>
      </c>
      <c r="D6639">
        <v>1090.99692361747</v>
      </c>
      <c r="E6639">
        <v>30024016.875255398</v>
      </c>
      <c r="F6639">
        <v>3927588.9250229201</v>
      </c>
      <c r="G6639">
        <v>9431.0016111884397</v>
      </c>
      <c r="H6639">
        <v>33951605.800278403</v>
      </c>
    </row>
    <row r="6640" spans="1:8">
      <c r="A6640" s="1">
        <v>44838.625</v>
      </c>
      <c r="B6640" s="5">
        <v>44838.625</v>
      </c>
      <c r="C6640">
        <v>10668.688580984801</v>
      </c>
      <c r="D6640">
        <v>1612.0278154719299</v>
      </c>
      <c r="E6640">
        <v>38407278.891545601</v>
      </c>
      <c r="F6640">
        <v>5803300.1356989602</v>
      </c>
      <c r="G6640">
        <v>12280.716396456801</v>
      </c>
      <c r="H6640">
        <v>44210579.027244501</v>
      </c>
    </row>
    <row r="6641" spans="1:8">
      <c r="A6641" s="1">
        <v>44838.666666666664</v>
      </c>
      <c r="B6641" s="5">
        <v>44838.666666666664</v>
      </c>
      <c r="C6641">
        <v>10635.996353016701</v>
      </c>
      <c r="D6641">
        <v>1646.9896331095399</v>
      </c>
      <c r="E6641">
        <v>38289586.870860301</v>
      </c>
      <c r="F6641">
        <v>5929162.6791943703</v>
      </c>
      <c r="G6641">
        <v>12282.985986126299</v>
      </c>
      <c r="H6641">
        <v>44218749.550054699</v>
      </c>
    </row>
    <row r="6642" spans="1:8">
      <c r="A6642" s="1">
        <v>44838.708333333336</v>
      </c>
      <c r="B6642" s="5">
        <v>44838.708333333336</v>
      </c>
      <c r="C6642">
        <v>10556.1398588637</v>
      </c>
      <c r="D6642">
        <v>1646.9604032124701</v>
      </c>
      <c r="E6642">
        <v>38002103.491909601</v>
      </c>
      <c r="F6642">
        <v>5929057.4515648903</v>
      </c>
      <c r="G6642">
        <v>12203.100262076199</v>
      </c>
      <c r="H6642">
        <v>43931160.943474501</v>
      </c>
    </row>
    <row r="6643" spans="1:8">
      <c r="A6643" s="1">
        <v>44838.75</v>
      </c>
      <c r="B6643" s="5">
        <v>44838.75</v>
      </c>
      <c r="C6643">
        <v>10462.449506564801</v>
      </c>
      <c r="D6643">
        <v>1622.9487900072299</v>
      </c>
      <c r="E6643">
        <v>37664818.223633498</v>
      </c>
      <c r="F6643">
        <v>5842615.6440260597</v>
      </c>
      <c r="G6643">
        <v>12085.398296572101</v>
      </c>
      <c r="H6643">
        <v>43507433.867659599</v>
      </c>
    </row>
    <row r="6644" spans="1:8">
      <c r="A6644" s="1">
        <v>44838.791666666664</v>
      </c>
      <c r="B6644" s="5">
        <v>44838.791666666664</v>
      </c>
      <c r="C6644">
        <v>10388.671925865099</v>
      </c>
      <c r="D6644">
        <v>1619.04745450421</v>
      </c>
      <c r="E6644">
        <v>37399218.933114402</v>
      </c>
      <c r="F6644">
        <v>5828570.8362151803</v>
      </c>
      <c r="G6644">
        <v>12007.719380369301</v>
      </c>
      <c r="H6644">
        <v>43227789.7693296</v>
      </c>
    </row>
    <row r="6645" spans="1:8">
      <c r="A6645" s="1">
        <v>44838.833333333336</v>
      </c>
      <c r="B6645" s="5">
        <v>44838.833333333336</v>
      </c>
      <c r="C6645">
        <v>9295.0375262002908</v>
      </c>
      <c r="D6645">
        <v>905.10134147809504</v>
      </c>
      <c r="E6645">
        <v>33462135.094321001</v>
      </c>
      <c r="F6645">
        <v>3258364.82932114</v>
      </c>
      <c r="G6645">
        <v>10200.138867678301</v>
      </c>
      <c r="H6645">
        <v>36720499.923642099</v>
      </c>
    </row>
    <row r="6646" spans="1:8">
      <c r="A6646" s="1">
        <v>44838.875</v>
      </c>
      <c r="B6646" s="5">
        <v>44838.875</v>
      </c>
      <c r="C6646">
        <v>7806.0382797166803</v>
      </c>
      <c r="D6646">
        <v>674.76630483307099</v>
      </c>
      <c r="E6646">
        <v>28101737.806979999</v>
      </c>
      <c r="F6646">
        <v>2429158.69739905</v>
      </c>
      <c r="G6646">
        <v>8480.8045845497509</v>
      </c>
      <c r="H6646">
        <v>30530896.504379101</v>
      </c>
    </row>
    <row r="6647" spans="1:8">
      <c r="A6647" s="1">
        <v>44838.916666666664</v>
      </c>
      <c r="B6647" s="5">
        <v>44838.916666666664</v>
      </c>
      <c r="C6647">
        <v>7077.9673293074502</v>
      </c>
      <c r="D6647">
        <v>589.93778102788497</v>
      </c>
      <c r="E6647">
        <v>25480682.385506801</v>
      </c>
      <c r="F6647">
        <v>2123776.0117003801</v>
      </c>
      <c r="G6647">
        <v>7667.9051103353404</v>
      </c>
      <c r="H6647">
        <v>27604458.397207201</v>
      </c>
    </row>
    <row r="6648" spans="1:8">
      <c r="A6648" s="1">
        <v>44838.958333333336</v>
      </c>
      <c r="B6648" s="5">
        <v>44838.958333333336</v>
      </c>
      <c r="C6648">
        <v>0</v>
      </c>
      <c r="D6648">
        <v>0</v>
      </c>
      <c r="E6648">
        <v>0</v>
      </c>
      <c r="F6648">
        <v>0</v>
      </c>
      <c r="G6648">
        <v>0</v>
      </c>
      <c r="H6648">
        <v>0</v>
      </c>
    </row>
    <row r="6649" spans="1:8">
      <c r="A6649" s="1">
        <v>44839</v>
      </c>
      <c r="B6649" s="5">
        <v>44839</v>
      </c>
      <c r="C6649">
        <v>0</v>
      </c>
      <c r="D6649">
        <v>0</v>
      </c>
      <c r="E6649">
        <v>0</v>
      </c>
      <c r="F6649">
        <v>0</v>
      </c>
      <c r="G6649">
        <v>0</v>
      </c>
      <c r="H6649">
        <v>0</v>
      </c>
    </row>
    <row r="6650" spans="1:8">
      <c r="A6650" s="1">
        <v>44839.041666666664</v>
      </c>
      <c r="B6650" s="5">
        <v>44839.041666666664</v>
      </c>
      <c r="C6650">
        <v>0</v>
      </c>
      <c r="D6650">
        <v>0</v>
      </c>
      <c r="E6650">
        <v>0</v>
      </c>
      <c r="F6650">
        <v>0</v>
      </c>
      <c r="G6650">
        <v>0</v>
      </c>
      <c r="H6650">
        <v>0</v>
      </c>
    </row>
    <row r="6651" spans="1:8">
      <c r="A6651" s="1">
        <v>44839.083333333336</v>
      </c>
      <c r="B6651" s="5">
        <v>44839.083333333336</v>
      </c>
      <c r="C6651">
        <v>0</v>
      </c>
      <c r="D6651">
        <v>0</v>
      </c>
      <c r="E6651">
        <v>0</v>
      </c>
      <c r="F6651">
        <v>0</v>
      </c>
      <c r="G6651">
        <v>0</v>
      </c>
      <c r="H6651">
        <v>0</v>
      </c>
    </row>
    <row r="6652" spans="1:8">
      <c r="A6652" s="1">
        <v>44839.125</v>
      </c>
      <c r="B6652" s="5">
        <v>44839.125</v>
      </c>
      <c r="C6652">
        <v>0</v>
      </c>
      <c r="D6652">
        <v>0</v>
      </c>
      <c r="E6652">
        <v>0</v>
      </c>
      <c r="F6652">
        <v>0</v>
      </c>
      <c r="G6652">
        <v>0</v>
      </c>
      <c r="H6652">
        <v>0</v>
      </c>
    </row>
    <row r="6653" spans="1:8">
      <c r="A6653" s="1">
        <v>44839.166666666664</v>
      </c>
      <c r="B6653" s="5">
        <v>44839.166666666664</v>
      </c>
      <c r="C6653">
        <v>0</v>
      </c>
      <c r="D6653">
        <v>0</v>
      </c>
      <c r="E6653">
        <v>0</v>
      </c>
      <c r="F6653">
        <v>0</v>
      </c>
      <c r="G6653">
        <v>0</v>
      </c>
      <c r="H6653">
        <v>0</v>
      </c>
    </row>
    <row r="6654" spans="1:8">
      <c r="A6654" s="1">
        <v>44839.208333333336</v>
      </c>
      <c r="B6654" s="5">
        <v>44839.208333333336</v>
      </c>
      <c r="C6654">
        <v>0</v>
      </c>
      <c r="D6654">
        <v>0</v>
      </c>
      <c r="E6654">
        <v>0</v>
      </c>
      <c r="F6654">
        <v>0</v>
      </c>
      <c r="G6654">
        <v>0</v>
      </c>
      <c r="H6654">
        <v>0</v>
      </c>
    </row>
    <row r="6655" spans="1:8">
      <c r="A6655" s="1">
        <v>44839.25</v>
      </c>
      <c r="B6655" s="5">
        <v>44839.25</v>
      </c>
      <c r="C6655">
        <v>0</v>
      </c>
      <c r="D6655">
        <v>0</v>
      </c>
      <c r="E6655">
        <v>0</v>
      </c>
      <c r="F6655">
        <v>0</v>
      </c>
      <c r="G6655">
        <v>0</v>
      </c>
      <c r="H6655">
        <v>0</v>
      </c>
    </row>
    <row r="6656" spans="1:8">
      <c r="A6656" s="1">
        <v>44839.291666666664</v>
      </c>
      <c r="B6656" s="5">
        <v>44839.291666666664</v>
      </c>
      <c r="C6656">
        <v>0</v>
      </c>
      <c r="D6656">
        <v>0</v>
      </c>
      <c r="E6656">
        <v>0</v>
      </c>
      <c r="F6656">
        <v>0</v>
      </c>
      <c r="G6656">
        <v>0</v>
      </c>
      <c r="H6656">
        <v>0</v>
      </c>
    </row>
    <row r="6657" spans="1:8">
      <c r="A6657" s="1">
        <v>44839.333333333336</v>
      </c>
      <c r="B6657" s="5">
        <v>44839.333333333336</v>
      </c>
      <c r="C6657">
        <v>0</v>
      </c>
      <c r="D6657">
        <v>0</v>
      </c>
      <c r="E6657">
        <v>0</v>
      </c>
      <c r="F6657">
        <v>0</v>
      </c>
      <c r="G6657">
        <v>0</v>
      </c>
      <c r="H6657">
        <v>0</v>
      </c>
    </row>
    <row r="6658" spans="1:8">
      <c r="A6658" s="1">
        <v>44839.375</v>
      </c>
      <c r="B6658" s="5">
        <v>44839.375</v>
      </c>
      <c r="C6658">
        <v>22120.0931709059</v>
      </c>
      <c r="D6658">
        <v>6769.5513802586102</v>
      </c>
      <c r="E6658">
        <v>79632335.415261194</v>
      </c>
      <c r="F6658">
        <v>24370384.968931001</v>
      </c>
      <c r="G6658">
        <v>28889.6445511645</v>
      </c>
      <c r="H6658">
        <v>104002720.384192</v>
      </c>
    </row>
    <row r="6659" spans="1:8">
      <c r="A6659" s="1">
        <v>44839.416666666664</v>
      </c>
      <c r="B6659" s="5">
        <v>44839.416666666664</v>
      </c>
      <c r="C6659">
        <v>10601.551995301499</v>
      </c>
      <c r="D6659">
        <v>1647.0427637789401</v>
      </c>
      <c r="E6659">
        <v>38165587.183085598</v>
      </c>
      <c r="F6659">
        <v>5929353.9496042104</v>
      </c>
      <c r="G6659">
        <v>12248.594759080501</v>
      </c>
      <c r="H6659">
        <v>44094941.132689796</v>
      </c>
    </row>
    <row r="6660" spans="1:8">
      <c r="A6660" s="1">
        <v>44839.458333333336</v>
      </c>
      <c r="B6660" s="5">
        <v>44839.458333333336</v>
      </c>
      <c r="C6660">
        <v>10110.915100750701</v>
      </c>
      <c r="D6660">
        <v>1702.47436849262</v>
      </c>
      <c r="E6660">
        <v>36399294.362702601</v>
      </c>
      <c r="F6660">
        <v>6128907.7265734496</v>
      </c>
      <c r="G6660">
        <v>11813.3894692433</v>
      </c>
      <c r="H6660">
        <v>42528202.089276098</v>
      </c>
    </row>
    <row r="6661" spans="1:8">
      <c r="A6661" s="1">
        <v>44839.5</v>
      </c>
      <c r="B6661" s="5">
        <v>44839.5</v>
      </c>
      <c r="C6661">
        <v>10095.2105074221</v>
      </c>
      <c r="D6661">
        <v>1767.47364459506</v>
      </c>
      <c r="E6661">
        <v>36342757.826719701</v>
      </c>
      <c r="F6661">
        <v>6362905.1205422301</v>
      </c>
      <c r="G6661">
        <v>11862.6841520172</v>
      </c>
      <c r="H6661">
        <v>42705662.947261997</v>
      </c>
    </row>
    <row r="6662" spans="1:8">
      <c r="A6662" s="1">
        <v>44839.541666666664</v>
      </c>
      <c r="B6662" s="5">
        <v>44839.541666666664</v>
      </c>
      <c r="C6662">
        <v>10153.1170032051</v>
      </c>
      <c r="D6662">
        <v>1745.6711856468301</v>
      </c>
      <c r="E6662">
        <v>36551221.211538397</v>
      </c>
      <c r="F6662">
        <v>6284416.2683285903</v>
      </c>
      <c r="G6662">
        <v>11898.7881888519</v>
      </c>
      <c r="H6662">
        <v>42835637.479866996</v>
      </c>
    </row>
    <row r="6663" spans="1:8">
      <c r="A6663" s="1">
        <v>44839.583333333336</v>
      </c>
      <c r="B6663" s="5">
        <v>44839.583333333336</v>
      </c>
      <c r="C6663">
        <v>7875.99121232383</v>
      </c>
      <c r="D6663">
        <v>1174.6505574329201</v>
      </c>
      <c r="E6663">
        <v>28353568.364365701</v>
      </c>
      <c r="F6663">
        <v>4228742.0067585204</v>
      </c>
      <c r="G6663">
        <v>9050.6417697567504</v>
      </c>
      <c r="H6663">
        <v>32582310.371124301</v>
      </c>
    </row>
    <row r="6664" spans="1:8">
      <c r="A6664" s="1">
        <v>44839.625</v>
      </c>
      <c r="B6664" s="5">
        <v>44839.625</v>
      </c>
      <c r="C6664">
        <v>10168.464575415799</v>
      </c>
      <c r="D6664">
        <v>1741.92729600557</v>
      </c>
      <c r="E6664">
        <v>36606472.471496902</v>
      </c>
      <c r="F6664">
        <v>6270938.2656200603</v>
      </c>
      <c r="G6664">
        <v>11910.3918714214</v>
      </c>
      <c r="H6664">
        <v>42877410.737117</v>
      </c>
    </row>
    <row r="6665" spans="1:8">
      <c r="A6665" s="1">
        <v>44839.666666666664</v>
      </c>
      <c r="B6665" s="5">
        <v>44839.666666666664</v>
      </c>
      <c r="C6665">
        <v>10124.4414451842</v>
      </c>
      <c r="D6665">
        <v>1735.6747139889701</v>
      </c>
      <c r="E6665">
        <v>36447989.202663399</v>
      </c>
      <c r="F6665">
        <v>6248428.9703603201</v>
      </c>
      <c r="G6665">
        <v>11860.1161591732</v>
      </c>
      <c r="H6665">
        <v>42696418.173023701</v>
      </c>
    </row>
    <row r="6666" spans="1:8">
      <c r="A6666" s="1">
        <v>44839.708333333336</v>
      </c>
      <c r="B6666" s="5">
        <v>44839.708333333336</v>
      </c>
      <c r="C6666">
        <v>10035.9472614729</v>
      </c>
      <c r="D6666">
        <v>1706.54412031267</v>
      </c>
      <c r="E6666">
        <v>36129410.141302697</v>
      </c>
      <c r="F6666">
        <v>6143558.8331256099</v>
      </c>
      <c r="G6666">
        <v>11742.4913817856</v>
      </c>
      <c r="H6666">
        <v>42272968.974428304</v>
      </c>
    </row>
    <row r="6667" spans="1:8">
      <c r="A6667" s="1">
        <v>44839.75</v>
      </c>
      <c r="B6667" s="5">
        <v>44839.75</v>
      </c>
      <c r="C6667">
        <v>9956.2852101668195</v>
      </c>
      <c r="D6667">
        <v>1760.6521852369201</v>
      </c>
      <c r="E6667">
        <v>35842626.756600499</v>
      </c>
      <c r="F6667">
        <v>6338347.8668529196</v>
      </c>
      <c r="G6667">
        <v>11716.9373954037</v>
      </c>
      <c r="H6667">
        <v>42180974.623453498</v>
      </c>
    </row>
    <row r="6668" spans="1:8">
      <c r="A6668" s="1">
        <v>44839.791666666664</v>
      </c>
      <c r="B6668" s="5">
        <v>44839.791666666664</v>
      </c>
      <c r="C6668">
        <v>9850.8058933442808</v>
      </c>
      <c r="D6668">
        <v>1896.37563450016</v>
      </c>
      <c r="E6668">
        <v>35462901.216039397</v>
      </c>
      <c r="F6668">
        <v>6826952.2842005799</v>
      </c>
      <c r="G6668">
        <v>11747.181527844399</v>
      </c>
      <c r="H6668">
        <v>42289853.500239998</v>
      </c>
    </row>
    <row r="6669" spans="1:8">
      <c r="A6669" s="1">
        <v>44839.833333333336</v>
      </c>
      <c r="B6669" s="5">
        <v>44839.833333333336</v>
      </c>
      <c r="C6669">
        <v>8711.7750601022199</v>
      </c>
      <c r="D6669">
        <v>1148.0287821966101</v>
      </c>
      <c r="E6669">
        <v>31362390.216368001</v>
      </c>
      <c r="F6669">
        <v>4132903.6159077999</v>
      </c>
      <c r="G6669">
        <v>9859.8038422988393</v>
      </c>
      <c r="H6669">
        <v>35495293.8322758</v>
      </c>
    </row>
    <row r="6670" spans="1:8">
      <c r="A6670" s="1">
        <v>44839.875</v>
      </c>
      <c r="B6670" s="5">
        <v>44839.875</v>
      </c>
      <c r="C6670">
        <v>7175.5925407729801</v>
      </c>
      <c r="D6670">
        <v>820.94529794138498</v>
      </c>
      <c r="E6670">
        <v>25832133.1467827</v>
      </c>
      <c r="F6670">
        <v>2955403.0725889802</v>
      </c>
      <c r="G6670">
        <v>7996.5378387143601</v>
      </c>
      <c r="H6670">
        <v>28787536.219371699</v>
      </c>
    </row>
    <row r="6671" spans="1:8">
      <c r="A6671" s="1">
        <v>44839.916666666664</v>
      </c>
      <c r="B6671" s="5">
        <v>44839.916666666664</v>
      </c>
      <c r="C6671">
        <v>6427.27961560734</v>
      </c>
      <c r="D6671">
        <v>611.54483215887205</v>
      </c>
      <c r="E6671">
        <v>23138206.616186399</v>
      </c>
      <c r="F6671">
        <v>2201561.3957719398</v>
      </c>
      <c r="G6671">
        <v>7038.8244477662101</v>
      </c>
      <c r="H6671">
        <v>25339768.011958301</v>
      </c>
    </row>
    <row r="6672" spans="1:8">
      <c r="A6672" s="1">
        <v>44839.958333333336</v>
      </c>
      <c r="B6672" s="5">
        <v>44839.958333333336</v>
      </c>
      <c r="C6672">
        <v>0</v>
      </c>
      <c r="D6672">
        <v>0</v>
      </c>
      <c r="E6672">
        <v>0</v>
      </c>
      <c r="F6672">
        <v>0</v>
      </c>
      <c r="G6672">
        <v>0</v>
      </c>
      <c r="H6672">
        <v>0</v>
      </c>
    </row>
    <row r="6673" spans="1:8">
      <c r="A6673" s="1">
        <v>44840</v>
      </c>
      <c r="B6673" s="5">
        <v>44840</v>
      </c>
      <c r="C6673">
        <v>0</v>
      </c>
      <c r="D6673">
        <v>0</v>
      </c>
      <c r="E6673">
        <v>0</v>
      </c>
      <c r="F6673">
        <v>0</v>
      </c>
      <c r="G6673">
        <v>0</v>
      </c>
      <c r="H6673">
        <v>0</v>
      </c>
    </row>
    <row r="6674" spans="1:8">
      <c r="A6674" s="1">
        <v>44840.041666666664</v>
      </c>
      <c r="B6674" s="5">
        <v>44840.041666666664</v>
      </c>
      <c r="C6674">
        <v>0</v>
      </c>
      <c r="D6674">
        <v>0</v>
      </c>
      <c r="E6674">
        <v>0</v>
      </c>
      <c r="F6674">
        <v>0</v>
      </c>
      <c r="G6674">
        <v>0</v>
      </c>
      <c r="H6674">
        <v>0</v>
      </c>
    </row>
    <row r="6675" spans="1:8">
      <c r="A6675" s="1">
        <v>44840.083333333336</v>
      </c>
      <c r="B6675" s="5">
        <v>44840.083333333336</v>
      </c>
      <c r="C6675">
        <v>0</v>
      </c>
      <c r="D6675">
        <v>0</v>
      </c>
      <c r="E6675">
        <v>0</v>
      </c>
      <c r="F6675">
        <v>0</v>
      </c>
      <c r="G6675">
        <v>0</v>
      </c>
      <c r="H6675">
        <v>0</v>
      </c>
    </row>
    <row r="6676" spans="1:8">
      <c r="A6676" s="1">
        <v>44840.125</v>
      </c>
      <c r="B6676" s="5">
        <v>44840.125</v>
      </c>
      <c r="C6676">
        <v>0</v>
      </c>
      <c r="D6676">
        <v>0</v>
      </c>
      <c r="E6676">
        <v>0</v>
      </c>
      <c r="F6676">
        <v>0</v>
      </c>
      <c r="G6676">
        <v>0</v>
      </c>
      <c r="H6676">
        <v>0</v>
      </c>
    </row>
    <row r="6677" spans="1:8">
      <c r="A6677" s="1">
        <v>44840.166666666664</v>
      </c>
      <c r="B6677" s="5">
        <v>44840.166666666664</v>
      </c>
      <c r="C6677">
        <v>0</v>
      </c>
      <c r="D6677">
        <v>0</v>
      </c>
      <c r="E6677">
        <v>0</v>
      </c>
      <c r="F6677">
        <v>0</v>
      </c>
      <c r="G6677">
        <v>0</v>
      </c>
      <c r="H6677">
        <v>0</v>
      </c>
    </row>
    <row r="6678" spans="1:8">
      <c r="A6678" s="1">
        <v>44840.208333333336</v>
      </c>
      <c r="B6678" s="5">
        <v>44840.208333333336</v>
      </c>
      <c r="C6678">
        <v>0</v>
      </c>
      <c r="D6678">
        <v>0</v>
      </c>
      <c r="E6678">
        <v>0</v>
      </c>
      <c r="F6678">
        <v>0</v>
      </c>
      <c r="G6678">
        <v>0</v>
      </c>
      <c r="H6678">
        <v>0</v>
      </c>
    </row>
    <row r="6679" spans="1:8">
      <c r="A6679" s="1">
        <v>44840.25</v>
      </c>
      <c r="B6679" s="5">
        <v>44840.25</v>
      </c>
      <c r="C6679">
        <v>0</v>
      </c>
      <c r="D6679">
        <v>0</v>
      </c>
      <c r="E6679">
        <v>0</v>
      </c>
      <c r="F6679">
        <v>0</v>
      </c>
      <c r="G6679">
        <v>0</v>
      </c>
      <c r="H6679">
        <v>0</v>
      </c>
    </row>
    <row r="6680" spans="1:8">
      <c r="A6680" s="1">
        <v>44840.291666666664</v>
      </c>
      <c r="B6680" s="5">
        <v>44840.291666666664</v>
      </c>
      <c r="C6680">
        <v>0</v>
      </c>
      <c r="D6680">
        <v>0</v>
      </c>
      <c r="E6680">
        <v>0</v>
      </c>
      <c r="F6680">
        <v>0</v>
      </c>
      <c r="G6680">
        <v>0</v>
      </c>
      <c r="H6680">
        <v>0</v>
      </c>
    </row>
    <row r="6681" spans="1:8">
      <c r="A6681" s="1">
        <v>44840.333333333336</v>
      </c>
      <c r="B6681" s="5">
        <v>44840.333333333336</v>
      </c>
      <c r="C6681">
        <v>0</v>
      </c>
      <c r="D6681">
        <v>0</v>
      </c>
      <c r="E6681">
        <v>0</v>
      </c>
      <c r="F6681">
        <v>0</v>
      </c>
      <c r="G6681">
        <v>0</v>
      </c>
      <c r="H6681">
        <v>0</v>
      </c>
    </row>
    <row r="6682" spans="1:8">
      <c r="A6682" s="1">
        <v>44840.375</v>
      </c>
      <c r="B6682" s="5">
        <v>44840.375</v>
      </c>
      <c r="C6682">
        <v>17154.5928073951</v>
      </c>
      <c r="D6682" s="2">
        <v>-4.9870626147215501E-12</v>
      </c>
      <c r="E6682">
        <v>61756534.106622599</v>
      </c>
      <c r="F6682" s="2">
        <v>-1.79534254129976E-8</v>
      </c>
      <c r="G6682">
        <v>17154.5928073951</v>
      </c>
      <c r="H6682">
        <v>61756534.106622599</v>
      </c>
    </row>
    <row r="6683" spans="1:8">
      <c r="A6683" s="1">
        <v>44840.416666666664</v>
      </c>
      <c r="B6683" s="5">
        <v>44840.416666666664</v>
      </c>
      <c r="C6683">
        <v>8844.7755315491795</v>
      </c>
      <c r="D6683">
        <v>357.78133212266403</v>
      </c>
      <c r="E6683">
        <v>31841191.913577002</v>
      </c>
      <c r="F6683">
        <v>1288012.7956415899</v>
      </c>
      <c r="G6683">
        <v>9202.5568636718399</v>
      </c>
      <c r="H6683">
        <v>33129204.709218599</v>
      </c>
    </row>
    <row r="6684" spans="1:8">
      <c r="A6684" s="1">
        <v>44840.458333333336</v>
      </c>
      <c r="B6684" s="5">
        <v>44840.458333333336</v>
      </c>
      <c r="C6684">
        <v>8983.2837291945398</v>
      </c>
      <c r="D6684">
        <v>1035.1283492272701</v>
      </c>
      <c r="E6684">
        <v>32339821.4251003</v>
      </c>
      <c r="F6684">
        <v>3726462.05721818</v>
      </c>
      <c r="G6684">
        <v>10018.412078421799</v>
      </c>
      <c r="H6684">
        <v>36066283.482318498</v>
      </c>
    </row>
    <row r="6685" spans="1:8">
      <c r="A6685" s="1">
        <v>44840.5</v>
      </c>
      <c r="B6685" s="5">
        <v>44840.5</v>
      </c>
      <c r="C6685">
        <v>9141.88464706589</v>
      </c>
      <c r="D6685">
        <v>1107.57041658917</v>
      </c>
      <c r="E6685">
        <v>32910784.729437198</v>
      </c>
      <c r="F6685">
        <v>3987253.4997210298</v>
      </c>
      <c r="G6685">
        <v>10249.455063654999</v>
      </c>
      <c r="H6685">
        <v>36898038.2291582</v>
      </c>
    </row>
    <row r="6686" spans="1:8">
      <c r="A6686" s="1">
        <v>44840.541666666664</v>
      </c>
      <c r="B6686" s="5">
        <v>44840.541666666664</v>
      </c>
      <c r="C6686">
        <v>9310.7828226668007</v>
      </c>
      <c r="D6686">
        <v>1089.56681191953</v>
      </c>
      <c r="E6686">
        <v>33518818.1616005</v>
      </c>
      <c r="F6686">
        <v>3922440.52291031</v>
      </c>
      <c r="G6686">
        <v>10400.3496345863</v>
      </c>
      <c r="H6686">
        <v>37441258.684510797</v>
      </c>
    </row>
    <row r="6687" spans="1:8">
      <c r="A6687" s="1">
        <v>44840.583333333336</v>
      </c>
      <c r="B6687" s="5">
        <v>44840.583333333336</v>
      </c>
      <c r="C6687">
        <v>7094.4619788871496</v>
      </c>
      <c r="D6687">
        <v>454.85759971092398</v>
      </c>
      <c r="E6687">
        <v>25540063.123993699</v>
      </c>
      <c r="F6687">
        <v>1637487.35895932</v>
      </c>
      <c r="G6687">
        <v>7549.3195785980697</v>
      </c>
      <c r="H6687">
        <v>27177550.482953001</v>
      </c>
    </row>
    <row r="6688" spans="1:8">
      <c r="A6688" s="1">
        <v>44840.625</v>
      </c>
      <c r="B6688" s="5">
        <v>44840.625</v>
      </c>
      <c r="C6688">
        <v>9353.8976117491802</v>
      </c>
      <c r="D6688">
        <v>1036.59370397523</v>
      </c>
      <c r="E6688">
        <v>33674031.402296998</v>
      </c>
      <c r="F6688">
        <v>3731737.3343108501</v>
      </c>
      <c r="G6688">
        <v>10390.491315724399</v>
      </c>
      <c r="H6688">
        <v>37405768.736607902</v>
      </c>
    </row>
    <row r="6689" spans="1:8">
      <c r="A6689" s="1">
        <v>44840.666666666664</v>
      </c>
      <c r="B6689" s="5">
        <v>44840.666666666664</v>
      </c>
      <c r="C6689">
        <v>9276.3826689532707</v>
      </c>
      <c r="D6689">
        <v>1035.0503608603899</v>
      </c>
      <c r="E6689">
        <v>33394977.608231701</v>
      </c>
      <c r="F6689">
        <v>3726181.2990974099</v>
      </c>
      <c r="G6689">
        <v>10311.433029813599</v>
      </c>
      <c r="H6689">
        <v>37121158.907329097</v>
      </c>
    </row>
    <row r="6690" spans="1:8">
      <c r="A6690" s="1">
        <v>44840.708333333336</v>
      </c>
      <c r="B6690" s="5">
        <v>44840.708333333336</v>
      </c>
      <c r="C6690">
        <v>9136.07414144004</v>
      </c>
      <c r="D6690">
        <v>1032.81108807951</v>
      </c>
      <c r="E6690">
        <v>32889866.909184098</v>
      </c>
      <c r="F6690">
        <v>3718119.9170862399</v>
      </c>
      <c r="G6690">
        <v>10168.885229519499</v>
      </c>
      <c r="H6690">
        <v>36607986.826270297</v>
      </c>
    </row>
    <row r="6691" spans="1:8">
      <c r="A6691" s="1">
        <v>44840.75</v>
      </c>
      <c r="B6691" s="5">
        <v>44840.75</v>
      </c>
      <c r="C6691">
        <v>9017.6381701115697</v>
      </c>
      <c r="D6691">
        <v>1050.2318003303101</v>
      </c>
      <c r="E6691">
        <v>32463497.412401602</v>
      </c>
      <c r="F6691">
        <v>3780834.4811891201</v>
      </c>
      <c r="G6691">
        <v>10067.8699704418</v>
      </c>
      <c r="H6691">
        <v>36244331.893590704</v>
      </c>
    </row>
    <row r="6692" spans="1:8">
      <c r="A6692" s="1">
        <v>44840.791666666664</v>
      </c>
      <c r="B6692" s="5">
        <v>44840.791666666664</v>
      </c>
      <c r="C6692">
        <v>8893.9906175733704</v>
      </c>
      <c r="D6692">
        <v>1083.02508875582</v>
      </c>
      <c r="E6692">
        <v>32018366.223264098</v>
      </c>
      <c r="F6692">
        <v>3898890.3195209801</v>
      </c>
      <c r="G6692">
        <v>9977.0157063292008</v>
      </c>
      <c r="H6692">
        <v>35917256.542785101</v>
      </c>
    </row>
    <row r="6693" spans="1:8">
      <c r="A6693" s="1">
        <v>44840.833333333336</v>
      </c>
      <c r="B6693" s="5">
        <v>44840.833333333336</v>
      </c>
      <c r="C6693">
        <v>7719.9759228598496</v>
      </c>
      <c r="D6693">
        <v>362.01042759760298</v>
      </c>
      <c r="E6693">
        <v>27791913.322295401</v>
      </c>
      <c r="F6693">
        <v>1303237.53935137</v>
      </c>
      <c r="G6693">
        <v>8081.9863504574596</v>
      </c>
      <c r="H6693">
        <v>29095150.861646801</v>
      </c>
    </row>
    <row r="6694" spans="1:8">
      <c r="A6694" s="1">
        <v>44840.875</v>
      </c>
      <c r="B6694" s="5">
        <v>44840.875</v>
      </c>
      <c r="C6694">
        <v>6156.26049448916</v>
      </c>
      <c r="D6694">
        <v>93.788485966191701</v>
      </c>
      <c r="E6694">
        <v>22162537.7801609</v>
      </c>
      <c r="F6694">
        <v>337638.54947829002</v>
      </c>
      <c r="G6694">
        <v>6250.0489804553499</v>
      </c>
      <c r="H6694">
        <v>22500176.3296392</v>
      </c>
    </row>
    <row r="6695" spans="1:8">
      <c r="A6695" s="1">
        <v>44840.916666666664</v>
      </c>
      <c r="B6695" s="5">
        <v>44840.916666666664</v>
      </c>
      <c r="C6695">
        <v>5376.9624326876901</v>
      </c>
      <c r="D6695" s="2">
        <v>-4.77484718430787E-12</v>
      </c>
      <c r="E6695">
        <v>19357064.7576757</v>
      </c>
      <c r="F6695" s="2">
        <v>-1.7189449863508301E-8</v>
      </c>
      <c r="G6695">
        <v>5376.9624326876901</v>
      </c>
      <c r="H6695">
        <v>19357064.757675599</v>
      </c>
    </row>
    <row r="6696" spans="1:8">
      <c r="A6696" s="1">
        <v>44840.958333333336</v>
      </c>
      <c r="B6696" s="5">
        <v>44840.958333333336</v>
      </c>
      <c r="C6696">
        <v>0</v>
      </c>
      <c r="D6696">
        <v>0</v>
      </c>
      <c r="E6696">
        <v>0</v>
      </c>
      <c r="F6696">
        <v>0</v>
      </c>
      <c r="G6696">
        <v>0</v>
      </c>
      <c r="H6696">
        <v>0</v>
      </c>
    </row>
    <row r="6697" spans="1:8">
      <c r="A6697" s="1">
        <v>44841</v>
      </c>
      <c r="B6697" s="5">
        <v>44841</v>
      </c>
      <c r="C6697">
        <v>0</v>
      </c>
      <c r="D6697">
        <v>0</v>
      </c>
      <c r="E6697">
        <v>0</v>
      </c>
      <c r="F6697">
        <v>0</v>
      </c>
      <c r="G6697">
        <v>0</v>
      </c>
      <c r="H6697">
        <v>0</v>
      </c>
    </row>
    <row r="6698" spans="1:8">
      <c r="A6698" s="1">
        <v>44841.041666666664</v>
      </c>
      <c r="B6698" s="5">
        <v>44841.041666666664</v>
      </c>
      <c r="C6698">
        <v>0</v>
      </c>
      <c r="D6698">
        <v>0</v>
      </c>
      <c r="E6698">
        <v>0</v>
      </c>
      <c r="F6698">
        <v>0</v>
      </c>
      <c r="G6698">
        <v>0</v>
      </c>
      <c r="H6698">
        <v>0</v>
      </c>
    </row>
    <row r="6699" spans="1:8">
      <c r="A6699" s="1">
        <v>44841.083333333336</v>
      </c>
      <c r="B6699" s="5">
        <v>44841.083333333336</v>
      </c>
      <c r="C6699">
        <v>0</v>
      </c>
      <c r="D6699">
        <v>0</v>
      </c>
      <c r="E6699">
        <v>0</v>
      </c>
      <c r="F6699">
        <v>0</v>
      </c>
      <c r="G6699">
        <v>0</v>
      </c>
      <c r="H6699">
        <v>0</v>
      </c>
    </row>
    <row r="6700" spans="1:8">
      <c r="A6700" s="1">
        <v>44841.125</v>
      </c>
      <c r="B6700" s="5">
        <v>44841.125</v>
      </c>
      <c r="C6700">
        <v>0</v>
      </c>
      <c r="D6700">
        <v>0</v>
      </c>
      <c r="E6700">
        <v>0</v>
      </c>
      <c r="F6700">
        <v>0</v>
      </c>
      <c r="G6700">
        <v>0</v>
      </c>
      <c r="H6700">
        <v>0</v>
      </c>
    </row>
    <row r="6701" spans="1:8">
      <c r="A6701" s="1">
        <v>44841.166666666664</v>
      </c>
      <c r="B6701" s="5">
        <v>44841.166666666664</v>
      </c>
      <c r="C6701">
        <v>0</v>
      </c>
      <c r="D6701">
        <v>0</v>
      </c>
      <c r="E6701">
        <v>0</v>
      </c>
      <c r="F6701">
        <v>0</v>
      </c>
      <c r="G6701">
        <v>0</v>
      </c>
      <c r="H6701">
        <v>0</v>
      </c>
    </row>
    <row r="6702" spans="1:8">
      <c r="A6702" s="1">
        <v>44841.208333333336</v>
      </c>
      <c r="B6702" s="5">
        <v>44841.208333333336</v>
      </c>
      <c r="C6702">
        <v>0</v>
      </c>
      <c r="D6702">
        <v>0</v>
      </c>
      <c r="E6702">
        <v>0</v>
      </c>
      <c r="F6702">
        <v>0</v>
      </c>
      <c r="G6702">
        <v>0</v>
      </c>
      <c r="H6702">
        <v>0</v>
      </c>
    </row>
    <row r="6703" spans="1:8">
      <c r="A6703" s="1">
        <v>44841.25</v>
      </c>
      <c r="B6703" s="5">
        <v>44841.25</v>
      </c>
      <c r="C6703">
        <v>0</v>
      </c>
      <c r="D6703">
        <v>0</v>
      </c>
      <c r="E6703">
        <v>0</v>
      </c>
      <c r="F6703">
        <v>0</v>
      </c>
      <c r="G6703">
        <v>0</v>
      </c>
      <c r="H6703">
        <v>0</v>
      </c>
    </row>
    <row r="6704" spans="1:8">
      <c r="A6704" s="1">
        <v>44841.291666666664</v>
      </c>
      <c r="B6704" s="5">
        <v>44841.291666666664</v>
      </c>
      <c r="C6704">
        <v>0</v>
      </c>
      <c r="D6704">
        <v>0</v>
      </c>
      <c r="E6704">
        <v>0</v>
      </c>
      <c r="F6704">
        <v>0</v>
      </c>
      <c r="G6704">
        <v>0</v>
      </c>
      <c r="H6704">
        <v>0</v>
      </c>
    </row>
    <row r="6705" spans="1:8">
      <c r="A6705" s="1">
        <v>44841.333333333336</v>
      </c>
      <c r="B6705" s="5">
        <v>44841.333333333336</v>
      </c>
      <c r="C6705">
        <v>0</v>
      </c>
      <c r="D6705">
        <v>0</v>
      </c>
      <c r="E6705">
        <v>0</v>
      </c>
      <c r="F6705">
        <v>0</v>
      </c>
      <c r="G6705">
        <v>0</v>
      </c>
      <c r="H6705">
        <v>0</v>
      </c>
    </row>
    <row r="6706" spans="1:8">
      <c r="A6706" s="1">
        <v>44841.375</v>
      </c>
      <c r="B6706" s="5">
        <v>44841.375</v>
      </c>
      <c r="C6706">
        <v>0</v>
      </c>
      <c r="D6706">
        <v>0</v>
      </c>
      <c r="E6706">
        <v>0</v>
      </c>
      <c r="F6706">
        <v>0</v>
      </c>
      <c r="G6706">
        <v>0</v>
      </c>
      <c r="H6706">
        <v>0</v>
      </c>
    </row>
    <row r="6707" spans="1:8">
      <c r="A6707" s="1">
        <v>44841.416666666664</v>
      </c>
      <c r="B6707" s="5">
        <v>44841.416666666664</v>
      </c>
      <c r="C6707">
        <v>0</v>
      </c>
      <c r="D6707">
        <v>0</v>
      </c>
      <c r="E6707">
        <v>0</v>
      </c>
      <c r="F6707">
        <v>0</v>
      </c>
      <c r="G6707">
        <v>0</v>
      </c>
      <c r="H6707">
        <v>0</v>
      </c>
    </row>
    <row r="6708" spans="1:8">
      <c r="A6708" s="1">
        <v>44841.458333333336</v>
      </c>
      <c r="B6708" s="5">
        <v>44841.458333333336</v>
      </c>
      <c r="C6708">
        <v>0</v>
      </c>
      <c r="D6708">
        <v>0</v>
      </c>
      <c r="E6708">
        <v>0</v>
      </c>
      <c r="F6708">
        <v>0</v>
      </c>
      <c r="G6708">
        <v>0</v>
      </c>
      <c r="H6708">
        <v>0</v>
      </c>
    </row>
    <row r="6709" spans="1:8">
      <c r="A6709" s="1">
        <v>44841.5</v>
      </c>
      <c r="B6709" s="5">
        <v>44841.5</v>
      </c>
      <c r="C6709">
        <v>0</v>
      </c>
      <c r="D6709">
        <v>0</v>
      </c>
      <c r="E6709">
        <v>0</v>
      </c>
      <c r="F6709">
        <v>0</v>
      </c>
      <c r="G6709">
        <v>0</v>
      </c>
      <c r="H6709">
        <v>0</v>
      </c>
    </row>
    <row r="6710" spans="1:8">
      <c r="A6710" s="1">
        <v>44841.541666666664</v>
      </c>
      <c r="B6710" s="5">
        <v>44841.541666666664</v>
      </c>
      <c r="C6710">
        <v>0</v>
      </c>
      <c r="D6710">
        <v>0</v>
      </c>
      <c r="E6710">
        <v>0</v>
      </c>
      <c r="F6710">
        <v>0</v>
      </c>
      <c r="G6710">
        <v>0</v>
      </c>
      <c r="H6710">
        <v>0</v>
      </c>
    </row>
    <row r="6711" spans="1:8">
      <c r="A6711" s="1">
        <v>44841.583333333336</v>
      </c>
      <c r="B6711" s="5">
        <v>44841.583333333336</v>
      </c>
      <c r="C6711">
        <v>0</v>
      </c>
      <c r="D6711">
        <v>0</v>
      </c>
      <c r="E6711">
        <v>0</v>
      </c>
      <c r="F6711">
        <v>0</v>
      </c>
      <c r="G6711">
        <v>0</v>
      </c>
      <c r="H6711">
        <v>0</v>
      </c>
    </row>
    <row r="6712" spans="1:8">
      <c r="A6712" s="1">
        <v>44841.625</v>
      </c>
      <c r="B6712" s="5">
        <v>44841.625</v>
      </c>
      <c r="C6712">
        <v>0</v>
      </c>
      <c r="D6712">
        <v>0</v>
      </c>
      <c r="E6712">
        <v>0</v>
      </c>
      <c r="F6712">
        <v>0</v>
      </c>
      <c r="G6712">
        <v>0</v>
      </c>
      <c r="H6712">
        <v>0</v>
      </c>
    </row>
    <row r="6713" spans="1:8">
      <c r="A6713" s="1">
        <v>44841.666666666664</v>
      </c>
      <c r="B6713" s="5">
        <v>44841.666666666664</v>
      </c>
      <c r="C6713">
        <v>0</v>
      </c>
      <c r="D6713">
        <v>0</v>
      </c>
      <c r="E6713">
        <v>0</v>
      </c>
      <c r="F6713">
        <v>0</v>
      </c>
      <c r="G6713">
        <v>0</v>
      </c>
      <c r="H6713">
        <v>0</v>
      </c>
    </row>
    <row r="6714" spans="1:8">
      <c r="A6714" s="1">
        <v>44841.708333333336</v>
      </c>
      <c r="B6714" s="5">
        <v>44841.708333333336</v>
      </c>
      <c r="C6714">
        <v>0</v>
      </c>
      <c r="D6714">
        <v>0</v>
      </c>
      <c r="E6714">
        <v>0</v>
      </c>
      <c r="F6714">
        <v>0</v>
      </c>
      <c r="G6714">
        <v>0</v>
      </c>
      <c r="H6714">
        <v>0</v>
      </c>
    </row>
    <row r="6715" spans="1:8">
      <c r="A6715" s="1">
        <v>44841.75</v>
      </c>
      <c r="B6715" s="5">
        <v>44841.75</v>
      </c>
      <c r="C6715">
        <v>0</v>
      </c>
      <c r="D6715">
        <v>0</v>
      </c>
      <c r="E6715">
        <v>0</v>
      </c>
      <c r="F6715">
        <v>0</v>
      </c>
      <c r="G6715">
        <v>0</v>
      </c>
      <c r="H6715">
        <v>0</v>
      </c>
    </row>
    <row r="6716" spans="1:8">
      <c r="A6716" s="1">
        <v>44841.791666666664</v>
      </c>
      <c r="B6716" s="5">
        <v>44841.791666666664</v>
      </c>
      <c r="C6716">
        <v>0</v>
      </c>
      <c r="D6716">
        <v>0</v>
      </c>
      <c r="E6716">
        <v>0</v>
      </c>
      <c r="F6716">
        <v>0</v>
      </c>
      <c r="G6716">
        <v>0</v>
      </c>
      <c r="H6716">
        <v>0</v>
      </c>
    </row>
    <row r="6717" spans="1:8">
      <c r="A6717" s="1">
        <v>44841.833333333336</v>
      </c>
      <c r="B6717" s="5">
        <v>44841.833333333336</v>
      </c>
      <c r="C6717">
        <v>0</v>
      </c>
      <c r="D6717">
        <v>0</v>
      </c>
      <c r="E6717">
        <v>0</v>
      </c>
      <c r="F6717">
        <v>0</v>
      </c>
      <c r="G6717">
        <v>0</v>
      </c>
      <c r="H6717">
        <v>0</v>
      </c>
    </row>
    <row r="6718" spans="1:8">
      <c r="A6718" s="1">
        <v>44841.875</v>
      </c>
      <c r="B6718" s="5">
        <v>44841.875</v>
      </c>
      <c r="C6718">
        <v>0</v>
      </c>
      <c r="D6718">
        <v>0</v>
      </c>
      <c r="E6718">
        <v>0</v>
      </c>
      <c r="F6718">
        <v>0</v>
      </c>
      <c r="G6718">
        <v>0</v>
      </c>
      <c r="H6718">
        <v>0</v>
      </c>
    </row>
    <row r="6719" spans="1:8">
      <c r="A6719" s="1">
        <v>44841.916666666664</v>
      </c>
      <c r="B6719" s="5">
        <v>44841.916666666664</v>
      </c>
      <c r="C6719">
        <v>0</v>
      </c>
      <c r="D6719">
        <v>0</v>
      </c>
      <c r="E6719">
        <v>0</v>
      </c>
      <c r="F6719">
        <v>0</v>
      </c>
      <c r="G6719">
        <v>0</v>
      </c>
      <c r="H6719">
        <v>0</v>
      </c>
    </row>
    <row r="6720" spans="1:8">
      <c r="A6720" s="1">
        <v>44841.958333333336</v>
      </c>
      <c r="B6720" s="5">
        <v>44841.958333333336</v>
      </c>
      <c r="C6720">
        <v>0</v>
      </c>
      <c r="D6720">
        <v>0</v>
      </c>
      <c r="E6720">
        <v>0</v>
      </c>
      <c r="F6720">
        <v>0</v>
      </c>
      <c r="G6720">
        <v>0</v>
      </c>
      <c r="H6720">
        <v>0</v>
      </c>
    </row>
    <row r="6721" spans="1:8">
      <c r="A6721" s="1">
        <v>44842</v>
      </c>
      <c r="B6721" s="5">
        <v>44842</v>
      </c>
      <c r="C6721">
        <v>0</v>
      </c>
      <c r="D6721">
        <v>0</v>
      </c>
      <c r="E6721">
        <v>0</v>
      </c>
      <c r="F6721">
        <v>0</v>
      </c>
      <c r="G6721">
        <v>0</v>
      </c>
      <c r="H6721">
        <v>0</v>
      </c>
    </row>
    <row r="6722" spans="1:8">
      <c r="A6722" s="1">
        <v>44842.041666666664</v>
      </c>
      <c r="B6722" s="5">
        <v>44842.041666666664</v>
      </c>
      <c r="C6722">
        <v>0</v>
      </c>
      <c r="D6722">
        <v>0</v>
      </c>
      <c r="E6722">
        <v>0</v>
      </c>
      <c r="F6722">
        <v>0</v>
      </c>
      <c r="G6722">
        <v>0</v>
      </c>
      <c r="H6722">
        <v>0</v>
      </c>
    </row>
    <row r="6723" spans="1:8">
      <c r="A6723" s="1">
        <v>44842.083333333336</v>
      </c>
      <c r="B6723" s="5">
        <v>44842.083333333336</v>
      </c>
      <c r="C6723">
        <v>0</v>
      </c>
      <c r="D6723">
        <v>0</v>
      </c>
      <c r="E6723">
        <v>0</v>
      </c>
      <c r="F6723">
        <v>0</v>
      </c>
      <c r="G6723">
        <v>0</v>
      </c>
      <c r="H6723">
        <v>0</v>
      </c>
    </row>
    <row r="6724" spans="1:8">
      <c r="A6724" s="1">
        <v>44842.125</v>
      </c>
      <c r="B6724" s="5">
        <v>44842.125</v>
      </c>
      <c r="C6724">
        <v>0</v>
      </c>
      <c r="D6724">
        <v>0</v>
      </c>
      <c r="E6724">
        <v>0</v>
      </c>
      <c r="F6724">
        <v>0</v>
      </c>
      <c r="G6724">
        <v>0</v>
      </c>
      <c r="H6724">
        <v>0</v>
      </c>
    </row>
    <row r="6725" spans="1:8">
      <c r="A6725" s="1">
        <v>44842.166666666664</v>
      </c>
      <c r="B6725" s="5">
        <v>44842.166666666664</v>
      </c>
      <c r="C6725">
        <v>0</v>
      </c>
      <c r="D6725">
        <v>0</v>
      </c>
      <c r="E6725">
        <v>0</v>
      </c>
      <c r="F6725">
        <v>0</v>
      </c>
      <c r="G6725">
        <v>0</v>
      </c>
      <c r="H6725">
        <v>0</v>
      </c>
    </row>
    <row r="6726" spans="1:8">
      <c r="A6726" s="1">
        <v>44842.208333333336</v>
      </c>
      <c r="B6726" s="5">
        <v>44842.208333333336</v>
      </c>
      <c r="C6726">
        <v>0</v>
      </c>
      <c r="D6726">
        <v>0</v>
      </c>
      <c r="E6726">
        <v>0</v>
      </c>
      <c r="F6726">
        <v>0</v>
      </c>
      <c r="G6726">
        <v>0</v>
      </c>
      <c r="H6726">
        <v>0</v>
      </c>
    </row>
    <row r="6727" spans="1:8">
      <c r="A6727" s="1">
        <v>44842.25</v>
      </c>
      <c r="B6727" s="5">
        <v>44842.25</v>
      </c>
      <c r="C6727">
        <v>0</v>
      </c>
      <c r="D6727">
        <v>0</v>
      </c>
      <c r="E6727">
        <v>0</v>
      </c>
      <c r="F6727">
        <v>0</v>
      </c>
      <c r="G6727">
        <v>0</v>
      </c>
      <c r="H6727">
        <v>0</v>
      </c>
    </row>
    <row r="6728" spans="1:8">
      <c r="A6728" s="1">
        <v>44842.291666666664</v>
      </c>
      <c r="B6728" s="5">
        <v>44842.291666666664</v>
      </c>
      <c r="C6728">
        <v>0</v>
      </c>
      <c r="D6728">
        <v>0</v>
      </c>
      <c r="E6728">
        <v>0</v>
      </c>
      <c r="F6728">
        <v>0</v>
      </c>
      <c r="G6728">
        <v>0</v>
      </c>
      <c r="H6728">
        <v>0</v>
      </c>
    </row>
    <row r="6729" spans="1:8">
      <c r="A6729" s="1">
        <v>44842.333333333336</v>
      </c>
      <c r="B6729" s="5">
        <v>44842.333333333336</v>
      </c>
      <c r="C6729">
        <v>0</v>
      </c>
      <c r="D6729">
        <v>0</v>
      </c>
      <c r="E6729">
        <v>0</v>
      </c>
      <c r="F6729">
        <v>0</v>
      </c>
      <c r="G6729">
        <v>0</v>
      </c>
      <c r="H6729">
        <v>0</v>
      </c>
    </row>
    <row r="6730" spans="1:8">
      <c r="A6730" s="1">
        <v>44842.375</v>
      </c>
      <c r="B6730" s="5">
        <v>44842.375</v>
      </c>
      <c r="C6730">
        <v>0</v>
      </c>
      <c r="D6730">
        <v>0</v>
      </c>
      <c r="E6730">
        <v>0</v>
      </c>
      <c r="F6730">
        <v>0</v>
      </c>
      <c r="G6730">
        <v>0</v>
      </c>
      <c r="H6730">
        <v>0</v>
      </c>
    </row>
    <row r="6731" spans="1:8">
      <c r="A6731" s="1">
        <v>44842.416666666664</v>
      </c>
      <c r="B6731" s="5">
        <v>44842.416666666664</v>
      </c>
      <c r="C6731">
        <v>0</v>
      </c>
      <c r="D6731">
        <v>0</v>
      </c>
      <c r="E6731">
        <v>0</v>
      </c>
      <c r="F6731">
        <v>0</v>
      </c>
      <c r="G6731">
        <v>0</v>
      </c>
      <c r="H6731">
        <v>0</v>
      </c>
    </row>
    <row r="6732" spans="1:8">
      <c r="A6732" s="1">
        <v>44842.458333333336</v>
      </c>
      <c r="B6732" s="5">
        <v>44842.458333333336</v>
      </c>
      <c r="C6732">
        <v>0</v>
      </c>
      <c r="D6732">
        <v>0</v>
      </c>
      <c r="E6732">
        <v>0</v>
      </c>
      <c r="F6732">
        <v>0</v>
      </c>
      <c r="G6732">
        <v>0</v>
      </c>
      <c r="H6732">
        <v>0</v>
      </c>
    </row>
    <row r="6733" spans="1:8">
      <c r="A6733" s="1">
        <v>44842.5</v>
      </c>
      <c r="B6733" s="5">
        <v>44842.5</v>
      </c>
      <c r="C6733">
        <v>0</v>
      </c>
      <c r="D6733">
        <v>0</v>
      </c>
      <c r="E6733">
        <v>0</v>
      </c>
      <c r="F6733">
        <v>0</v>
      </c>
      <c r="G6733">
        <v>0</v>
      </c>
      <c r="H6733">
        <v>0</v>
      </c>
    </row>
    <row r="6734" spans="1:8">
      <c r="A6734" s="1">
        <v>44842.541666666664</v>
      </c>
      <c r="B6734" s="5">
        <v>44842.541666666664</v>
      </c>
      <c r="C6734">
        <v>0</v>
      </c>
      <c r="D6734">
        <v>0</v>
      </c>
      <c r="E6734">
        <v>0</v>
      </c>
      <c r="F6734">
        <v>0</v>
      </c>
      <c r="G6734">
        <v>0</v>
      </c>
      <c r="H6734">
        <v>0</v>
      </c>
    </row>
    <row r="6735" spans="1:8">
      <c r="A6735" s="1">
        <v>44842.583333333336</v>
      </c>
      <c r="B6735" s="5">
        <v>44842.583333333336</v>
      </c>
      <c r="C6735">
        <v>0</v>
      </c>
      <c r="D6735">
        <v>0</v>
      </c>
      <c r="E6735">
        <v>0</v>
      </c>
      <c r="F6735">
        <v>0</v>
      </c>
      <c r="G6735">
        <v>0</v>
      </c>
      <c r="H6735">
        <v>0</v>
      </c>
    </row>
    <row r="6736" spans="1:8">
      <c r="A6736" s="1">
        <v>44842.625</v>
      </c>
      <c r="B6736" s="5">
        <v>44842.625</v>
      </c>
      <c r="C6736">
        <v>0</v>
      </c>
      <c r="D6736">
        <v>0</v>
      </c>
      <c r="E6736">
        <v>0</v>
      </c>
      <c r="F6736">
        <v>0</v>
      </c>
      <c r="G6736">
        <v>0</v>
      </c>
      <c r="H6736">
        <v>0</v>
      </c>
    </row>
    <row r="6737" spans="1:8">
      <c r="A6737" s="1">
        <v>44842.666666666664</v>
      </c>
      <c r="B6737" s="5">
        <v>44842.666666666664</v>
      </c>
      <c r="C6737">
        <v>0</v>
      </c>
      <c r="D6737">
        <v>0</v>
      </c>
      <c r="E6737">
        <v>0</v>
      </c>
      <c r="F6737">
        <v>0</v>
      </c>
      <c r="G6737">
        <v>0</v>
      </c>
      <c r="H6737">
        <v>0</v>
      </c>
    </row>
    <row r="6738" spans="1:8">
      <c r="A6738" s="1">
        <v>44842.708333333336</v>
      </c>
      <c r="B6738" s="5">
        <v>44842.708333333336</v>
      </c>
      <c r="C6738">
        <v>0</v>
      </c>
      <c r="D6738">
        <v>0</v>
      </c>
      <c r="E6738">
        <v>0</v>
      </c>
      <c r="F6738">
        <v>0</v>
      </c>
      <c r="G6738">
        <v>0</v>
      </c>
      <c r="H6738">
        <v>0</v>
      </c>
    </row>
    <row r="6739" spans="1:8">
      <c r="A6739" s="1">
        <v>44842.75</v>
      </c>
      <c r="B6739" s="5">
        <v>44842.75</v>
      </c>
      <c r="C6739">
        <v>0</v>
      </c>
      <c r="D6739">
        <v>0</v>
      </c>
      <c r="E6739">
        <v>0</v>
      </c>
      <c r="F6739">
        <v>0</v>
      </c>
      <c r="G6739">
        <v>0</v>
      </c>
      <c r="H6739">
        <v>0</v>
      </c>
    </row>
    <row r="6740" spans="1:8">
      <c r="A6740" s="1">
        <v>44842.791666666664</v>
      </c>
      <c r="B6740" s="5">
        <v>44842.791666666664</v>
      </c>
      <c r="C6740">
        <v>0</v>
      </c>
      <c r="D6740">
        <v>0</v>
      </c>
      <c r="E6740">
        <v>0</v>
      </c>
      <c r="F6740">
        <v>0</v>
      </c>
      <c r="G6740">
        <v>0</v>
      </c>
      <c r="H6740">
        <v>0</v>
      </c>
    </row>
    <row r="6741" spans="1:8">
      <c r="A6741" s="1">
        <v>44842.833333333336</v>
      </c>
      <c r="B6741" s="5">
        <v>44842.833333333336</v>
      </c>
      <c r="C6741">
        <v>0</v>
      </c>
      <c r="D6741">
        <v>0</v>
      </c>
      <c r="E6741">
        <v>0</v>
      </c>
      <c r="F6741">
        <v>0</v>
      </c>
      <c r="G6741">
        <v>0</v>
      </c>
      <c r="H6741">
        <v>0</v>
      </c>
    </row>
    <row r="6742" spans="1:8">
      <c r="A6742" s="1">
        <v>44842.875</v>
      </c>
      <c r="B6742" s="5">
        <v>44842.875</v>
      </c>
      <c r="C6742">
        <v>0</v>
      </c>
      <c r="D6742">
        <v>0</v>
      </c>
      <c r="E6742">
        <v>0</v>
      </c>
      <c r="F6742">
        <v>0</v>
      </c>
      <c r="G6742">
        <v>0</v>
      </c>
      <c r="H6742">
        <v>0</v>
      </c>
    </row>
    <row r="6743" spans="1:8">
      <c r="A6743" s="1">
        <v>44842.916666666664</v>
      </c>
      <c r="B6743" s="5">
        <v>44842.916666666664</v>
      </c>
      <c r="C6743">
        <v>0</v>
      </c>
      <c r="D6743">
        <v>0</v>
      </c>
      <c r="E6743">
        <v>0</v>
      </c>
      <c r="F6743">
        <v>0</v>
      </c>
      <c r="G6743">
        <v>0</v>
      </c>
      <c r="H6743">
        <v>0</v>
      </c>
    </row>
    <row r="6744" spans="1:8">
      <c r="A6744" s="1">
        <v>44842.958333333336</v>
      </c>
      <c r="B6744" s="5">
        <v>44842.958333333336</v>
      </c>
      <c r="C6744">
        <v>0</v>
      </c>
      <c r="D6744">
        <v>0</v>
      </c>
      <c r="E6744">
        <v>0</v>
      </c>
      <c r="F6744">
        <v>0</v>
      </c>
      <c r="G6744">
        <v>0</v>
      </c>
      <c r="H6744">
        <v>0</v>
      </c>
    </row>
    <row r="6745" spans="1:8">
      <c r="A6745" s="1">
        <v>44843</v>
      </c>
      <c r="B6745" s="5">
        <v>44843</v>
      </c>
      <c r="C6745">
        <v>0</v>
      </c>
      <c r="D6745">
        <v>0</v>
      </c>
      <c r="E6745">
        <v>0</v>
      </c>
      <c r="F6745">
        <v>0</v>
      </c>
      <c r="G6745">
        <v>0</v>
      </c>
      <c r="H6745">
        <v>0</v>
      </c>
    </row>
    <row r="6746" spans="1:8">
      <c r="A6746" s="1">
        <v>44843.041666666664</v>
      </c>
      <c r="B6746" s="5">
        <v>44843.041666666664</v>
      </c>
      <c r="C6746">
        <v>0</v>
      </c>
      <c r="D6746">
        <v>0</v>
      </c>
      <c r="E6746">
        <v>0</v>
      </c>
      <c r="F6746">
        <v>0</v>
      </c>
      <c r="G6746">
        <v>0</v>
      </c>
      <c r="H6746">
        <v>0</v>
      </c>
    </row>
    <row r="6747" spans="1:8">
      <c r="A6747" s="1">
        <v>44843.083333333336</v>
      </c>
      <c r="B6747" s="5">
        <v>44843.083333333336</v>
      </c>
      <c r="C6747">
        <v>0</v>
      </c>
      <c r="D6747">
        <v>0</v>
      </c>
      <c r="E6747">
        <v>0</v>
      </c>
      <c r="F6747">
        <v>0</v>
      </c>
      <c r="G6747">
        <v>0</v>
      </c>
      <c r="H6747">
        <v>0</v>
      </c>
    </row>
    <row r="6748" spans="1:8">
      <c r="A6748" s="1">
        <v>44843.125</v>
      </c>
      <c r="B6748" s="5">
        <v>44843.125</v>
      </c>
      <c r="C6748">
        <v>0</v>
      </c>
      <c r="D6748">
        <v>0</v>
      </c>
      <c r="E6748">
        <v>0</v>
      </c>
      <c r="F6748">
        <v>0</v>
      </c>
      <c r="G6748">
        <v>0</v>
      </c>
      <c r="H6748">
        <v>0</v>
      </c>
    </row>
    <row r="6749" spans="1:8">
      <c r="A6749" s="1">
        <v>44843.166666666664</v>
      </c>
      <c r="B6749" s="5">
        <v>44843.166666666664</v>
      </c>
      <c r="C6749">
        <v>0</v>
      </c>
      <c r="D6749">
        <v>0</v>
      </c>
      <c r="E6749">
        <v>0</v>
      </c>
      <c r="F6749">
        <v>0</v>
      </c>
      <c r="G6749">
        <v>0</v>
      </c>
      <c r="H6749">
        <v>0</v>
      </c>
    </row>
    <row r="6750" spans="1:8">
      <c r="A6750" s="1">
        <v>44843.208333333336</v>
      </c>
      <c r="B6750" s="5">
        <v>44843.208333333336</v>
      </c>
      <c r="C6750">
        <v>0</v>
      </c>
      <c r="D6750">
        <v>0</v>
      </c>
      <c r="E6750">
        <v>0</v>
      </c>
      <c r="F6750">
        <v>0</v>
      </c>
      <c r="G6750">
        <v>0</v>
      </c>
      <c r="H6750">
        <v>0</v>
      </c>
    </row>
    <row r="6751" spans="1:8">
      <c r="A6751" s="1">
        <v>44843.25</v>
      </c>
      <c r="B6751" s="5">
        <v>44843.25</v>
      </c>
      <c r="C6751">
        <v>0</v>
      </c>
      <c r="D6751">
        <v>0</v>
      </c>
      <c r="E6751">
        <v>0</v>
      </c>
      <c r="F6751">
        <v>0</v>
      </c>
      <c r="G6751">
        <v>0</v>
      </c>
      <c r="H6751">
        <v>0</v>
      </c>
    </row>
    <row r="6752" spans="1:8">
      <c r="A6752" s="1">
        <v>44843.291666666664</v>
      </c>
      <c r="B6752" s="5">
        <v>44843.291666666664</v>
      </c>
      <c r="C6752">
        <v>0</v>
      </c>
      <c r="D6752">
        <v>0</v>
      </c>
      <c r="E6752">
        <v>0</v>
      </c>
      <c r="F6752">
        <v>0</v>
      </c>
      <c r="G6752">
        <v>0</v>
      </c>
      <c r="H6752">
        <v>0</v>
      </c>
    </row>
    <row r="6753" spans="1:8">
      <c r="A6753" s="1">
        <v>44843.333333333336</v>
      </c>
      <c r="B6753" s="5">
        <v>44843.333333333336</v>
      </c>
      <c r="C6753">
        <v>0</v>
      </c>
      <c r="D6753">
        <v>0</v>
      </c>
      <c r="E6753">
        <v>0</v>
      </c>
      <c r="F6753">
        <v>0</v>
      </c>
      <c r="G6753">
        <v>0</v>
      </c>
      <c r="H6753">
        <v>0</v>
      </c>
    </row>
    <row r="6754" spans="1:8">
      <c r="A6754" s="1">
        <v>44843.375</v>
      </c>
      <c r="B6754" s="5">
        <v>44843.375</v>
      </c>
      <c r="C6754">
        <v>0</v>
      </c>
      <c r="D6754">
        <v>0</v>
      </c>
      <c r="E6754">
        <v>0</v>
      </c>
      <c r="F6754">
        <v>0</v>
      </c>
      <c r="G6754">
        <v>0</v>
      </c>
      <c r="H6754">
        <v>0</v>
      </c>
    </row>
    <row r="6755" spans="1:8">
      <c r="A6755" s="1">
        <v>44843.416666666664</v>
      </c>
      <c r="B6755" s="5">
        <v>44843.416666666664</v>
      </c>
      <c r="C6755">
        <v>0</v>
      </c>
      <c r="D6755">
        <v>0</v>
      </c>
      <c r="E6755">
        <v>0</v>
      </c>
      <c r="F6755">
        <v>0</v>
      </c>
      <c r="G6755">
        <v>0</v>
      </c>
      <c r="H6755">
        <v>0</v>
      </c>
    </row>
    <row r="6756" spans="1:8">
      <c r="A6756" s="1">
        <v>44843.458333333336</v>
      </c>
      <c r="B6756" s="5">
        <v>44843.458333333336</v>
      </c>
      <c r="C6756">
        <v>0</v>
      </c>
      <c r="D6756">
        <v>0</v>
      </c>
      <c r="E6756">
        <v>0</v>
      </c>
      <c r="F6756">
        <v>0</v>
      </c>
      <c r="G6756">
        <v>0</v>
      </c>
      <c r="H6756">
        <v>0</v>
      </c>
    </row>
    <row r="6757" spans="1:8">
      <c r="A6757" s="1">
        <v>44843.5</v>
      </c>
      <c r="B6757" s="5">
        <v>44843.5</v>
      </c>
      <c r="C6757">
        <v>0</v>
      </c>
      <c r="D6757">
        <v>0</v>
      </c>
      <c r="E6757">
        <v>0</v>
      </c>
      <c r="F6757">
        <v>0</v>
      </c>
      <c r="G6757">
        <v>0</v>
      </c>
      <c r="H6757">
        <v>0</v>
      </c>
    </row>
    <row r="6758" spans="1:8">
      <c r="A6758" s="1">
        <v>44843.541666666664</v>
      </c>
      <c r="B6758" s="5">
        <v>44843.541666666664</v>
      </c>
      <c r="C6758">
        <v>0</v>
      </c>
      <c r="D6758">
        <v>0</v>
      </c>
      <c r="E6758">
        <v>0</v>
      </c>
      <c r="F6758">
        <v>0</v>
      </c>
      <c r="G6758">
        <v>0</v>
      </c>
      <c r="H6758">
        <v>0</v>
      </c>
    </row>
    <row r="6759" spans="1:8">
      <c r="A6759" s="1">
        <v>44843.583333333336</v>
      </c>
      <c r="B6759" s="5">
        <v>44843.583333333336</v>
      </c>
      <c r="C6759">
        <v>0</v>
      </c>
      <c r="D6759">
        <v>0</v>
      </c>
      <c r="E6759">
        <v>0</v>
      </c>
      <c r="F6759">
        <v>0</v>
      </c>
      <c r="G6759">
        <v>0</v>
      </c>
      <c r="H6759">
        <v>0</v>
      </c>
    </row>
    <row r="6760" spans="1:8">
      <c r="A6760" s="1">
        <v>44843.625</v>
      </c>
      <c r="B6760" s="5">
        <v>44843.625</v>
      </c>
      <c r="C6760">
        <v>0</v>
      </c>
      <c r="D6760">
        <v>0</v>
      </c>
      <c r="E6760">
        <v>0</v>
      </c>
      <c r="F6760">
        <v>0</v>
      </c>
      <c r="G6760">
        <v>0</v>
      </c>
      <c r="H6760">
        <v>0</v>
      </c>
    </row>
    <row r="6761" spans="1:8">
      <c r="A6761" s="1">
        <v>44843.666666666664</v>
      </c>
      <c r="B6761" s="5">
        <v>44843.666666666664</v>
      </c>
      <c r="C6761">
        <v>0</v>
      </c>
      <c r="D6761">
        <v>0</v>
      </c>
      <c r="E6761">
        <v>0</v>
      </c>
      <c r="F6761">
        <v>0</v>
      </c>
      <c r="G6761">
        <v>0</v>
      </c>
      <c r="H6761">
        <v>0</v>
      </c>
    </row>
    <row r="6762" spans="1:8">
      <c r="A6762" s="1">
        <v>44843.708333333336</v>
      </c>
      <c r="B6762" s="5">
        <v>44843.708333333336</v>
      </c>
      <c r="C6762">
        <v>0</v>
      </c>
      <c r="D6762">
        <v>0</v>
      </c>
      <c r="E6762">
        <v>0</v>
      </c>
      <c r="F6762">
        <v>0</v>
      </c>
      <c r="G6762">
        <v>0</v>
      </c>
      <c r="H6762">
        <v>0</v>
      </c>
    </row>
    <row r="6763" spans="1:8">
      <c r="A6763" s="1">
        <v>44843.75</v>
      </c>
      <c r="B6763" s="5">
        <v>44843.75</v>
      </c>
      <c r="C6763">
        <v>0</v>
      </c>
      <c r="D6763">
        <v>0</v>
      </c>
      <c r="E6763">
        <v>0</v>
      </c>
      <c r="F6763">
        <v>0</v>
      </c>
      <c r="G6763">
        <v>0</v>
      </c>
      <c r="H6763">
        <v>0</v>
      </c>
    </row>
    <row r="6764" spans="1:8">
      <c r="A6764" s="1">
        <v>44843.791666666664</v>
      </c>
      <c r="B6764" s="5">
        <v>44843.791666666664</v>
      </c>
      <c r="C6764">
        <v>0</v>
      </c>
      <c r="D6764">
        <v>0</v>
      </c>
      <c r="E6764">
        <v>0</v>
      </c>
      <c r="F6764">
        <v>0</v>
      </c>
      <c r="G6764">
        <v>0</v>
      </c>
      <c r="H6764">
        <v>0</v>
      </c>
    </row>
    <row r="6765" spans="1:8">
      <c r="A6765" s="1">
        <v>44843.833333333336</v>
      </c>
      <c r="B6765" s="5">
        <v>44843.833333333336</v>
      </c>
      <c r="C6765">
        <v>0</v>
      </c>
      <c r="D6765">
        <v>0</v>
      </c>
      <c r="E6765">
        <v>0</v>
      </c>
      <c r="F6765">
        <v>0</v>
      </c>
      <c r="G6765">
        <v>0</v>
      </c>
      <c r="H6765">
        <v>0</v>
      </c>
    </row>
    <row r="6766" spans="1:8">
      <c r="A6766" s="1">
        <v>44843.875</v>
      </c>
      <c r="B6766" s="5">
        <v>44843.875</v>
      </c>
      <c r="C6766">
        <v>0</v>
      </c>
      <c r="D6766">
        <v>0</v>
      </c>
      <c r="E6766">
        <v>0</v>
      </c>
      <c r="F6766">
        <v>0</v>
      </c>
      <c r="G6766">
        <v>0</v>
      </c>
      <c r="H6766">
        <v>0</v>
      </c>
    </row>
    <row r="6767" spans="1:8">
      <c r="A6767" s="1">
        <v>44843.916666666664</v>
      </c>
      <c r="B6767" s="5">
        <v>44843.916666666664</v>
      </c>
      <c r="C6767">
        <v>0</v>
      </c>
      <c r="D6767">
        <v>0</v>
      </c>
      <c r="E6767">
        <v>0</v>
      </c>
      <c r="F6767">
        <v>0</v>
      </c>
      <c r="G6767">
        <v>0</v>
      </c>
      <c r="H6767">
        <v>0</v>
      </c>
    </row>
    <row r="6768" spans="1:8">
      <c r="A6768" s="1">
        <v>44843.958333333336</v>
      </c>
      <c r="B6768" s="5">
        <v>44843.958333333336</v>
      </c>
      <c r="C6768">
        <v>0</v>
      </c>
      <c r="D6768">
        <v>0</v>
      </c>
      <c r="E6768">
        <v>0</v>
      </c>
      <c r="F6768">
        <v>0</v>
      </c>
      <c r="G6768">
        <v>0</v>
      </c>
      <c r="H6768">
        <v>0</v>
      </c>
    </row>
    <row r="6769" spans="1:8">
      <c r="A6769" s="1">
        <v>44844</v>
      </c>
      <c r="B6769" s="5">
        <v>44844</v>
      </c>
      <c r="C6769">
        <v>0</v>
      </c>
      <c r="D6769">
        <v>0</v>
      </c>
      <c r="E6769">
        <v>0</v>
      </c>
      <c r="F6769">
        <v>0</v>
      </c>
      <c r="G6769">
        <v>0</v>
      </c>
      <c r="H6769">
        <v>0</v>
      </c>
    </row>
    <row r="6770" spans="1:8">
      <c r="A6770" s="1">
        <v>44844.041666666664</v>
      </c>
      <c r="B6770" s="5">
        <v>44844.041666666664</v>
      </c>
      <c r="C6770">
        <v>0</v>
      </c>
      <c r="D6770">
        <v>0</v>
      </c>
      <c r="E6770">
        <v>0</v>
      </c>
      <c r="F6770">
        <v>0</v>
      </c>
      <c r="G6770">
        <v>0</v>
      </c>
      <c r="H6770">
        <v>0</v>
      </c>
    </row>
    <row r="6771" spans="1:8">
      <c r="A6771" s="1">
        <v>44844.083333333336</v>
      </c>
      <c r="B6771" s="5">
        <v>44844.083333333336</v>
      </c>
      <c r="C6771">
        <v>0</v>
      </c>
      <c r="D6771">
        <v>0</v>
      </c>
      <c r="E6771">
        <v>0</v>
      </c>
      <c r="F6771">
        <v>0</v>
      </c>
      <c r="G6771">
        <v>0</v>
      </c>
      <c r="H6771">
        <v>0</v>
      </c>
    </row>
    <row r="6772" spans="1:8">
      <c r="A6772" s="1">
        <v>44844.125</v>
      </c>
      <c r="B6772" s="5">
        <v>44844.125</v>
      </c>
      <c r="C6772">
        <v>0</v>
      </c>
      <c r="D6772">
        <v>0</v>
      </c>
      <c r="E6772">
        <v>0</v>
      </c>
      <c r="F6772">
        <v>0</v>
      </c>
      <c r="G6772">
        <v>0</v>
      </c>
      <c r="H6772">
        <v>0</v>
      </c>
    </row>
    <row r="6773" spans="1:8">
      <c r="A6773" s="1">
        <v>44844.166666666664</v>
      </c>
      <c r="B6773" s="5">
        <v>44844.166666666664</v>
      </c>
      <c r="C6773">
        <v>0</v>
      </c>
      <c r="D6773">
        <v>0</v>
      </c>
      <c r="E6773">
        <v>0</v>
      </c>
      <c r="F6773">
        <v>0</v>
      </c>
      <c r="G6773">
        <v>0</v>
      </c>
      <c r="H6773">
        <v>0</v>
      </c>
    </row>
    <row r="6774" spans="1:8">
      <c r="A6774" s="1">
        <v>44844.208333333336</v>
      </c>
      <c r="B6774" s="5">
        <v>44844.208333333336</v>
      </c>
      <c r="C6774">
        <v>0</v>
      </c>
      <c r="D6774">
        <v>0</v>
      </c>
      <c r="E6774">
        <v>0</v>
      </c>
      <c r="F6774">
        <v>0</v>
      </c>
      <c r="G6774">
        <v>0</v>
      </c>
      <c r="H6774">
        <v>0</v>
      </c>
    </row>
    <row r="6775" spans="1:8">
      <c r="A6775" s="1">
        <v>44844.25</v>
      </c>
      <c r="B6775" s="5">
        <v>44844.25</v>
      </c>
      <c r="C6775">
        <v>0</v>
      </c>
      <c r="D6775">
        <v>0</v>
      </c>
      <c r="E6775">
        <v>0</v>
      </c>
      <c r="F6775">
        <v>0</v>
      </c>
      <c r="G6775">
        <v>0</v>
      </c>
      <c r="H6775">
        <v>0</v>
      </c>
    </row>
    <row r="6776" spans="1:8">
      <c r="A6776" s="1">
        <v>44844.291666666664</v>
      </c>
      <c r="B6776" s="5">
        <v>44844.291666666664</v>
      </c>
      <c r="C6776">
        <v>0</v>
      </c>
      <c r="D6776">
        <v>0</v>
      </c>
      <c r="E6776">
        <v>0</v>
      </c>
      <c r="F6776">
        <v>0</v>
      </c>
      <c r="G6776">
        <v>0</v>
      </c>
      <c r="H6776">
        <v>0</v>
      </c>
    </row>
    <row r="6777" spans="1:8">
      <c r="A6777" s="1">
        <v>44844.333333333336</v>
      </c>
      <c r="B6777" s="5">
        <v>44844.333333333336</v>
      </c>
      <c r="C6777">
        <v>0</v>
      </c>
      <c r="D6777">
        <v>0</v>
      </c>
      <c r="E6777">
        <v>0</v>
      </c>
      <c r="F6777">
        <v>0</v>
      </c>
      <c r="G6777">
        <v>0</v>
      </c>
      <c r="H6777">
        <v>0</v>
      </c>
    </row>
    <row r="6778" spans="1:8">
      <c r="A6778" s="1">
        <v>44844.375</v>
      </c>
      <c r="B6778" s="5">
        <v>44844.375</v>
      </c>
      <c r="C6778">
        <v>-1169.2036506864899</v>
      </c>
      <c r="D6778">
        <v>388.77769768318399</v>
      </c>
      <c r="E6778">
        <v>-4209133.1424713703</v>
      </c>
      <c r="F6778">
        <v>1399599.7116594601</v>
      </c>
      <c r="G6778">
        <v>-780.42595300330697</v>
      </c>
      <c r="H6778">
        <v>-2809533.4308119002</v>
      </c>
    </row>
    <row r="6779" spans="1:8">
      <c r="A6779" s="1">
        <v>44844.416666666664</v>
      </c>
      <c r="B6779" s="5">
        <v>44844.416666666664</v>
      </c>
      <c r="C6779">
        <v>5695.1879926335496</v>
      </c>
      <c r="D6779">
        <v>1380.71260003565</v>
      </c>
      <c r="E6779">
        <v>20502676.773480799</v>
      </c>
      <c r="F6779">
        <v>4970565.3601283599</v>
      </c>
      <c r="G6779">
        <v>7075.9005926692098</v>
      </c>
      <c r="H6779">
        <v>25473242.133609101</v>
      </c>
    </row>
    <row r="6780" spans="1:8">
      <c r="A6780" s="1">
        <v>44844.458333333336</v>
      </c>
      <c r="B6780" s="5">
        <v>44844.458333333336</v>
      </c>
      <c r="C6780">
        <v>5980.5118149393002</v>
      </c>
      <c r="D6780">
        <v>1380.3807891291001</v>
      </c>
      <c r="E6780">
        <v>21529842.533781402</v>
      </c>
      <c r="F6780">
        <v>4969370.8408647599</v>
      </c>
      <c r="G6780">
        <v>7360.8926040684</v>
      </c>
      <c r="H6780">
        <v>26499213.374646202</v>
      </c>
    </row>
    <row r="6781" spans="1:8">
      <c r="A6781" s="1">
        <v>44844.5</v>
      </c>
      <c r="B6781" s="5">
        <v>44844.5</v>
      </c>
      <c r="C6781">
        <v>6018.9252669797797</v>
      </c>
      <c r="D6781">
        <v>1375.88015518151</v>
      </c>
      <c r="E6781">
        <v>21668130.961127199</v>
      </c>
      <c r="F6781">
        <v>4953168.5586534403</v>
      </c>
      <c r="G6781">
        <v>7394.8054221612902</v>
      </c>
      <c r="H6781">
        <v>26621299.519780599</v>
      </c>
    </row>
    <row r="6782" spans="1:8">
      <c r="A6782" s="1">
        <v>44844.541666666664</v>
      </c>
      <c r="B6782" s="5">
        <v>44844.541666666664</v>
      </c>
      <c r="C6782">
        <v>6076.3739746875299</v>
      </c>
      <c r="D6782">
        <v>1316.2398648813801</v>
      </c>
      <c r="E6782">
        <v>21874946.308875099</v>
      </c>
      <c r="F6782">
        <v>4738463.51357299</v>
      </c>
      <c r="G6782">
        <v>7392.6138395689204</v>
      </c>
      <c r="H6782">
        <v>26613409.822448101</v>
      </c>
    </row>
    <row r="6783" spans="1:8">
      <c r="A6783" s="1">
        <v>44844.583333333336</v>
      </c>
      <c r="B6783" s="5">
        <v>44844.583333333336</v>
      </c>
      <c r="C6783">
        <v>3917.6414642648301</v>
      </c>
      <c r="D6783">
        <v>765.06648737048795</v>
      </c>
      <c r="E6783">
        <v>14103509.271353301</v>
      </c>
      <c r="F6783">
        <v>2754239.3545337501</v>
      </c>
      <c r="G6783">
        <v>4682.7079516353097</v>
      </c>
      <c r="H6783">
        <v>16857748.6258871</v>
      </c>
    </row>
    <row r="6784" spans="1:8">
      <c r="A6784" s="1">
        <v>44844.625</v>
      </c>
      <c r="B6784" s="5">
        <v>44844.625</v>
      </c>
      <c r="C6784">
        <v>6191.6781696328499</v>
      </c>
      <c r="D6784">
        <v>1334.2839687451999</v>
      </c>
      <c r="E6784">
        <v>22290041.4106782</v>
      </c>
      <c r="F6784">
        <v>4803422.2874827404</v>
      </c>
      <c r="G6784">
        <v>7525.9621383780604</v>
      </c>
      <c r="H6784">
        <v>27093463.698160999</v>
      </c>
    </row>
    <row r="6785" spans="1:8">
      <c r="A6785" s="1">
        <v>44844.666666666664</v>
      </c>
      <c r="B6785" s="5">
        <v>44844.666666666664</v>
      </c>
      <c r="C6785">
        <v>6349.8099105792899</v>
      </c>
      <c r="D6785">
        <v>1312.29812815681</v>
      </c>
      <c r="E6785">
        <v>22859315.678085402</v>
      </c>
      <c r="F6785">
        <v>4724273.2613645401</v>
      </c>
      <c r="G6785">
        <v>7662.1080387361098</v>
      </c>
      <c r="H6785">
        <v>27583588.939449999</v>
      </c>
    </row>
    <row r="6786" spans="1:8">
      <c r="A6786" s="1">
        <v>44844.708333333336</v>
      </c>
      <c r="B6786" s="5">
        <v>44844.708333333336</v>
      </c>
      <c r="C6786">
        <v>6093.83352263498</v>
      </c>
      <c r="D6786">
        <v>1292.32901520726</v>
      </c>
      <c r="E6786">
        <v>21937800.681485899</v>
      </c>
      <c r="F6786">
        <v>4652384.4547461597</v>
      </c>
      <c r="G6786">
        <v>7386.1625378422495</v>
      </c>
      <c r="H6786">
        <v>26590185.1362321</v>
      </c>
    </row>
    <row r="6787" spans="1:8">
      <c r="A6787" s="1">
        <v>44844.75</v>
      </c>
      <c r="B6787" s="5">
        <v>44844.75</v>
      </c>
      <c r="C6787">
        <v>5953.6422905534801</v>
      </c>
      <c r="D6787">
        <v>1270.0508802027</v>
      </c>
      <c r="E6787">
        <v>21433112.2459925</v>
      </c>
      <c r="F6787">
        <v>4572183.1687297402</v>
      </c>
      <c r="G6787">
        <v>7223.6931707561898</v>
      </c>
      <c r="H6787">
        <v>26005295.4147222</v>
      </c>
    </row>
    <row r="6788" spans="1:8">
      <c r="A6788" s="1">
        <v>44844.791666666664</v>
      </c>
      <c r="B6788" s="5">
        <v>44844.791666666664</v>
      </c>
      <c r="C6788">
        <v>5885.3872834099402</v>
      </c>
      <c r="D6788">
        <v>1282.3104302379099</v>
      </c>
      <c r="E6788">
        <v>21187394.220275801</v>
      </c>
      <c r="F6788">
        <v>4616317.5488564996</v>
      </c>
      <c r="G6788">
        <v>7167.6977136478599</v>
      </c>
      <c r="H6788">
        <v>25803711.769132301</v>
      </c>
    </row>
    <row r="6789" spans="1:8">
      <c r="A6789" s="1">
        <v>44844.833333333336</v>
      </c>
      <c r="B6789" s="5">
        <v>44844.833333333336</v>
      </c>
      <c r="C6789">
        <v>4788.96458873956</v>
      </c>
      <c r="D6789">
        <v>568.45586004628296</v>
      </c>
      <c r="E6789">
        <v>17240272.519462399</v>
      </c>
      <c r="F6789">
        <v>2046441.09616662</v>
      </c>
      <c r="G6789">
        <v>5357.4204487858397</v>
      </c>
      <c r="H6789">
        <v>19286713.615628999</v>
      </c>
    </row>
    <row r="6790" spans="1:8">
      <c r="A6790" s="1">
        <v>44844.875</v>
      </c>
      <c r="B6790" s="5">
        <v>44844.875</v>
      </c>
      <c r="C6790">
        <v>3355.0839749128199</v>
      </c>
      <c r="D6790">
        <v>294.21241769756</v>
      </c>
      <c r="E6790">
        <v>12078302.3096861</v>
      </c>
      <c r="F6790">
        <v>1059164.7037112101</v>
      </c>
      <c r="G6790">
        <v>3649.2963926103798</v>
      </c>
      <c r="H6790">
        <v>13137467.013397301</v>
      </c>
    </row>
    <row r="6791" spans="1:8">
      <c r="A6791" s="1">
        <v>44844.916666666664</v>
      </c>
      <c r="B6791" s="5">
        <v>44844.916666666664</v>
      </c>
      <c r="C6791">
        <v>2714.7679111068101</v>
      </c>
      <c r="D6791">
        <v>134.88513231382001</v>
      </c>
      <c r="E6791">
        <v>9773164.4799845293</v>
      </c>
      <c r="F6791">
        <v>485586.47632975201</v>
      </c>
      <c r="G6791">
        <v>2849.6530434206302</v>
      </c>
      <c r="H6791">
        <v>10258750.956314201</v>
      </c>
    </row>
    <row r="6792" spans="1:8">
      <c r="A6792" s="1">
        <v>44844.958333333336</v>
      </c>
      <c r="B6792" s="5">
        <v>44844.958333333336</v>
      </c>
      <c r="C6792">
        <v>0</v>
      </c>
      <c r="D6792">
        <v>0</v>
      </c>
      <c r="E6792">
        <v>0</v>
      </c>
      <c r="F6792">
        <v>0</v>
      </c>
      <c r="G6792">
        <v>0</v>
      </c>
      <c r="H6792">
        <v>0</v>
      </c>
    </row>
    <row r="6793" spans="1:8">
      <c r="A6793" s="1">
        <v>44845</v>
      </c>
      <c r="B6793" s="5">
        <v>44845</v>
      </c>
      <c r="C6793">
        <v>0</v>
      </c>
      <c r="D6793">
        <v>0</v>
      </c>
      <c r="E6793">
        <v>0</v>
      </c>
      <c r="F6793">
        <v>0</v>
      </c>
      <c r="G6793">
        <v>0</v>
      </c>
      <c r="H6793">
        <v>0</v>
      </c>
    </row>
    <row r="6794" spans="1:8">
      <c r="A6794" s="1">
        <v>44845.041666666664</v>
      </c>
      <c r="B6794" s="5">
        <v>44845.041666666664</v>
      </c>
      <c r="C6794">
        <v>0</v>
      </c>
      <c r="D6794">
        <v>0</v>
      </c>
      <c r="E6794">
        <v>0</v>
      </c>
      <c r="F6794">
        <v>0</v>
      </c>
      <c r="G6794">
        <v>0</v>
      </c>
      <c r="H6794">
        <v>0</v>
      </c>
    </row>
    <row r="6795" spans="1:8">
      <c r="A6795" s="1">
        <v>44845.083333333336</v>
      </c>
      <c r="B6795" s="5">
        <v>44845.083333333336</v>
      </c>
      <c r="C6795">
        <v>0</v>
      </c>
      <c r="D6795">
        <v>0</v>
      </c>
      <c r="E6795">
        <v>0</v>
      </c>
      <c r="F6795">
        <v>0</v>
      </c>
      <c r="G6795">
        <v>0</v>
      </c>
      <c r="H6795">
        <v>0</v>
      </c>
    </row>
    <row r="6796" spans="1:8">
      <c r="A6796" s="1">
        <v>44845.125</v>
      </c>
      <c r="B6796" s="5">
        <v>44845.125</v>
      </c>
      <c r="C6796">
        <v>0</v>
      </c>
      <c r="D6796">
        <v>0</v>
      </c>
      <c r="E6796">
        <v>0</v>
      </c>
      <c r="F6796">
        <v>0</v>
      </c>
      <c r="G6796">
        <v>0</v>
      </c>
      <c r="H6796">
        <v>0</v>
      </c>
    </row>
    <row r="6797" spans="1:8">
      <c r="A6797" s="1">
        <v>44845.166666666664</v>
      </c>
      <c r="B6797" s="5">
        <v>44845.166666666664</v>
      </c>
      <c r="C6797">
        <v>0</v>
      </c>
      <c r="D6797">
        <v>0</v>
      </c>
      <c r="E6797">
        <v>0</v>
      </c>
      <c r="F6797">
        <v>0</v>
      </c>
      <c r="G6797">
        <v>0</v>
      </c>
      <c r="H6797">
        <v>0</v>
      </c>
    </row>
    <row r="6798" spans="1:8">
      <c r="A6798" s="1">
        <v>44845.208333333336</v>
      </c>
      <c r="B6798" s="5">
        <v>44845.208333333336</v>
      </c>
      <c r="C6798">
        <v>0</v>
      </c>
      <c r="D6798">
        <v>0</v>
      </c>
      <c r="E6798">
        <v>0</v>
      </c>
      <c r="F6798">
        <v>0</v>
      </c>
      <c r="G6798">
        <v>0</v>
      </c>
      <c r="H6798">
        <v>0</v>
      </c>
    </row>
    <row r="6799" spans="1:8">
      <c r="A6799" s="1">
        <v>44845.25</v>
      </c>
      <c r="B6799" s="5">
        <v>44845.25</v>
      </c>
      <c r="C6799">
        <v>0</v>
      </c>
      <c r="D6799">
        <v>0</v>
      </c>
      <c r="E6799">
        <v>0</v>
      </c>
      <c r="F6799">
        <v>0</v>
      </c>
      <c r="G6799">
        <v>0</v>
      </c>
      <c r="H6799">
        <v>0</v>
      </c>
    </row>
    <row r="6800" spans="1:8">
      <c r="A6800" s="1">
        <v>44845.291666666664</v>
      </c>
      <c r="B6800" s="5">
        <v>44845.291666666664</v>
      </c>
      <c r="C6800">
        <v>0</v>
      </c>
      <c r="D6800">
        <v>0</v>
      </c>
      <c r="E6800">
        <v>0</v>
      </c>
      <c r="F6800">
        <v>0</v>
      </c>
      <c r="G6800">
        <v>0</v>
      </c>
      <c r="H6800">
        <v>0</v>
      </c>
    </row>
    <row r="6801" spans="1:8">
      <c r="A6801" s="1">
        <v>44845.333333333336</v>
      </c>
      <c r="B6801" s="5">
        <v>44845.333333333336</v>
      </c>
      <c r="C6801">
        <v>0</v>
      </c>
      <c r="D6801">
        <v>0</v>
      </c>
      <c r="E6801">
        <v>0</v>
      </c>
      <c r="F6801">
        <v>0</v>
      </c>
      <c r="G6801">
        <v>0</v>
      </c>
      <c r="H6801">
        <v>0</v>
      </c>
    </row>
    <row r="6802" spans="1:8">
      <c r="A6802" s="1">
        <v>44845.375</v>
      </c>
      <c r="B6802" s="5">
        <v>44845.375</v>
      </c>
      <c r="C6802">
        <v>-1559.76548578341</v>
      </c>
      <c r="D6802">
        <v>-1.5871914978546401E-3</v>
      </c>
      <c r="E6802">
        <v>-5615155.7488203002</v>
      </c>
      <c r="F6802">
        <v>-5.7138893922768803</v>
      </c>
      <c r="G6802">
        <v>-1559.76707297491</v>
      </c>
      <c r="H6802">
        <v>-5615161.4627096904</v>
      </c>
    </row>
    <row r="6803" spans="1:8">
      <c r="A6803" s="1">
        <v>44845.416666666664</v>
      </c>
      <c r="B6803" s="5">
        <v>44845.416666666664</v>
      </c>
      <c r="C6803">
        <v>5535.3052627896705</v>
      </c>
      <c r="D6803" s="2">
        <v>-3.0884924247705601E-12</v>
      </c>
      <c r="E6803">
        <v>19927098.946042798</v>
      </c>
      <c r="F6803" s="2">
        <v>-1.1118572729174E-8</v>
      </c>
      <c r="G6803">
        <v>5535.3052627896705</v>
      </c>
      <c r="H6803">
        <v>19927098.946042798</v>
      </c>
    </row>
    <row r="6804" spans="1:8">
      <c r="A6804" s="1">
        <v>44845.458333333336</v>
      </c>
      <c r="B6804" s="5">
        <v>44845.458333333336</v>
      </c>
      <c r="C6804">
        <v>5817.8499978539703</v>
      </c>
      <c r="D6804">
        <v>478.93313071150499</v>
      </c>
      <c r="E6804">
        <v>20944259.992274299</v>
      </c>
      <c r="F6804">
        <v>1724159.2705614101</v>
      </c>
      <c r="G6804">
        <v>6296.7831285654802</v>
      </c>
      <c r="H6804">
        <v>22668419.2628357</v>
      </c>
    </row>
    <row r="6805" spans="1:8">
      <c r="A6805" s="1">
        <v>44845.5</v>
      </c>
      <c r="B6805" s="5">
        <v>44845.5</v>
      </c>
      <c r="C6805">
        <v>6048.3270414127601</v>
      </c>
      <c r="D6805">
        <v>1231.6903585361999</v>
      </c>
      <c r="E6805">
        <v>21773977.349085901</v>
      </c>
      <c r="F6805">
        <v>4434085.2907303404</v>
      </c>
      <c r="G6805">
        <v>7280.0173999489598</v>
      </c>
      <c r="H6805">
        <v>26208062.639816198</v>
      </c>
    </row>
    <row r="6806" spans="1:8">
      <c r="A6806" s="1">
        <v>44845.541666666664</v>
      </c>
      <c r="B6806" s="5">
        <v>44845.541666666664</v>
      </c>
      <c r="C6806">
        <v>6149.5661511547496</v>
      </c>
      <c r="D6806">
        <v>1325.0560043160399</v>
      </c>
      <c r="E6806">
        <v>22138438.1441571</v>
      </c>
      <c r="F6806">
        <v>4770201.6155377598</v>
      </c>
      <c r="G6806">
        <v>7474.6221554707899</v>
      </c>
      <c r="H6806">
        <v>26908639.7596948</v>
      </c>
    </row>
    <row r="6807" spans="1:8">
      <c r="A6807" s="1">
        <v>44845.583333333336</v>
      </c>
      <c r="B6807" s="5">
        <v>44845.583333333336</v>
      </c>
      <c r="C6807">
        <v>3983.78092075628</v>
      </c>
      <c r="D6807">
        <v>755.89452663739303</v>
      </c>
      <c r="E6807">
        <v>14341611.314722599</v>
      </c>
      <c r="F6807">
        <v>2721220.2958946102</v>
      </c>
      <c r="G6807">
        <v>4739.6754473936699</v>
      </c>
      <c r="H6807">
        <v>17062831.610617202</v>
      </c>
    </row>
    <row r="6808" spans="1:8">
      <c r="A6808" s="1">
        <v>44845.625</v>
      </c>
      <c r="B6808" s="5">
        <v>44845.625</v>
      </c>
      <c r="C6808">
        <v>6131.9142686016803</v>
      </c>
      <c r="D6808">
        <v>1371.22299809784</v>
      </c>
      <c r="E6808">
        <v>22074891.366966002</v>
      </c>
      <c r="F6808">
        <v>4936402.7931522503</v>
      </c>
      <c r="G6808">
        <v>7503.1372666995303</v>
      </c>
      <c r="H6808">
        <v>27011294.1601183</v>
      </c>
    </row>
    <row r="6809" spans="1:8">
      <c r="A6809" s="1">
        <v>44845.666666666664</v>
      </c>
      <c r="B6809" s="5">
        <v>44845.666666666664</v>
      </c>
      <c r="C6809">
        <v>6068.0018586058804</v>
      </c>
      <c r="D6809">
        <v>1405.94736438518</v>
      </c>
      <c r="E6809">
        <v>21844806.690981202</v>
      </c>
      <c r="F6809">
        <v>5061410.5117866499</v>
      </c>
      <c r="G6809">
        <v>7473.9492229910602</v>
      </c>
      <c r="H6809">
        <v>26906217.202767801</v>
      </c>
    </row>
    <row r="6810" spans="1:8">
      <c r="A6810" s="1">
        <v>44845.708333333336</v>
      </c>
      <c r="B6810" s="5">
        <v>44845.708333333336</v>
      </c>
      <c r="C6810">
        <v>6004.64139429846</v>
      </c>
      <c r="D6810">
        <v>1437.0949888207499</v>
      </c>
      <c r="E6810">
        <v>21616709.019474398</v>
      </c>
      <c r="F6810">
        <v>5173541.9597547203</v>
      </c>
      <c r="G6810">
        <v>7441.7363831192197</v>
      </c>
      <c r="H6810">
        <v>26790250.979229201</v>
      </c>
    </row>
    <row r="6811" spans="1:8">
      <c r="A6811" s="1">
        <v>44845.75</v>
      </c>
      <c r="B6811" s="5">
        <v>44845.75</v>
      </c>
      <c r="C6811">
        <v>5922.4396239146499</v>
      </c>
      <c r="D6811">
        <v>1447.01894124662</v>
      </c>
      <c r="E6811">
        <v>21320782.646092702</v>
      </c>
      <c r="F6811">
        <v>5209268.1884878604</v>
      </c>
      <c r="G6811">
        <v>7369.4585651612797</v>
      </c>
      <c r="H6811">
        <v>26530050.8345806</v>
      </c>
    </row>
    <row r="6812" spans="1:8">
      <c r="A6812" s="1">
        <v>44845.791666666664</v>
      </c>
      <c r="B6812" s="5">
        <v>44845.791666666664</v>
      </c>
      <c r="C6812">
        <v>5869.0291694413099</v>
      </c>
      <c r="D6812">
        <v>1470.20377352375</v>
      </c>
      <c r="E6812">
        <v>21128505.009988699</v>
      </c>
      <c r="F6812">
        <v>5292733.5846855296</v>
      </c>
      <c r="G6812">
        <v>7339.2329429650699</v>
      </c>
      <c r="H6812">
        <v>26421238.5946742</v>
      </c>
    </row>
    <row r="6813" spans="1:8">
      <c r="A6813" s="1">
        <v>44845.833333333336</v>
      </c>
      <c r="B6813" s="5">
        <v>44845.833333333336</v>
      </c>
      <c r="C6813">
        <v>4791.4595053262801</v>
      </c>
      <c r="D6813">
        <v>711.49690154111101</v>
      </c>
      <c r="E6813">
        <v>17249254.219174601</v>
      </c>
      <c r="F6813">
        <v>2561388.8455480002</v>
      </c>
      <c r="G6813">
        <v>5502.9564068673999</v>
      </c>
      <c r="H6813">
        <v>19810643.064722601</v>
      </c>
    </row>
    <row r="6814" spans="1:8">
      <c r="A6814" s="1">
        <v>44845.875</v>
      </c>
      <c r="B6814" s="5">
        <v>44845.875</v>
      </c>
      <c r="C6814">
        <v>3334.2390209970099</v>
      </c>
      <c r="D6814">
        <v>429.54297438871401</v>
      </c>
      <c r="E6814">
        <v>12003260.475589201</v>
      </c>
      <c r="F6814">
        <v>1546354.7077993699</v>
      </c>
      <c r="G6814">
        <v>3763.7819953857302</v>
      </c>
      <c r="H6814">
        <v>13549615.1833886</v>
      </c>
    </row>
    <row r="6815" spans="1:8">
      <c r="A6815" s="1">
        <v>44845.916666666664</v>
      </c>
      <c r="B6815" s="5">
        <v>44845.916666666664</v>
      </c>
      <c r="C6815">
        <v>2655.4171028414798</v>
      </c>
      <c r="D6815">
        <v>311.63917988561002</v>
      </c>
      <c r="E6815">
        <v>9559501.5702293403</v>
      </c>
      <c r="F6815">
        <v>1121901.0475881901</v>
      </c>
      <c r="G6815">
        <v>2967.0562827270901</v>
      </c>
      <c r="H6815">
        <v>10681402.617817501</v>
      </c>
    </row>
    <row r="6816" spans="1:8">
      <c r="A6816" s="1">
        <v>44845.958333333336</v>
      </c>
      <c r="B6816" s="5">
        <v>44845.958333333336</v>
      </c>
      <c r="C6816">
        <v>0</v>
      </c>
      <c r="D6816">
        <v>0</v>
      </c>
      <c r="E6816">
        <v>0</v>
      </c>
      <c r="F6816">
        <v>0</v>
      </c>
      <c r="G6816">
        <v>0</v>
      </c>
      <c r="H6816">
        <v>0</v>
      </c>
    </row>
    <row r="6817" spans="1:8">
      <c r="A6817" s="1">
        <v>44846</v>
      </c>
      <c r="B6817" s="5">
        <v>44846</v>
      </c>
      <c r="C6817">
        <v>0</v>
      </c>
      <c r="D6817">
        <v>0</v>
      </c>
      <c r="E6817">
        <v>0</v>
      </c>
      <c r="F6817">
        <v>0</v>
      </c>
      <c r="G6817">
        <v>0</v>
      </c>
      <c r="H6817">
        <v>0</v>
      </c>
    </row>
    <row r="6818" spans="1:8">
      <c r="A6818" s="1">
        <v>44846.041666666664</v>
      </c>
      <c r="B6818" s="5">
        <v>44846.041666666664</v>
      </c>
      <c r="C6818">
        <v>0</v>
      </c>
      <c r="D6818">
        <v>0</v>
      </c>
      <c r="E6818">
        <v>0</v>
      </c>
      <c r="F6818">
        <v>0</v>
      </c>
      <c r="G6818">
        <v>0</v>
      </c>
      <c r="H6818">
        <v>0</v>
      </c>
    </row>
    <row r="6819" spans="1:8">
      <c r="A6819" s="1">
        <v>44846.083333333336</v>
      </c>
      <c r="B6819" s="5">
        <v>44846.083333333336</v>
      </c>
      <c r="C6819">
        <v>0</v>
      </c>
      <c r="D6819">
        <v>0</v>
      </c>
      <c r="E6819">
        <v>0</v>
      </c>
      <c r="F6819">
        <v>0</v>
      </c>
      <c r="G6819">
        <v>0</v>
      </c>
      <c r="H6819">
        <v>0</v>
      </c>
    </row>
    <row r="6820" spans="1:8">
      <c r="A6820" s="1">
        <v>44846.125</v>
      </c>
      <c r="B6820" s="5">
        <v>44846.125</v>
      </c>
      <c r="C6820">
        <v>0</v>
      </c>
      <c r="D6820">
        <v>0</v>
      </c>
      <c r="E6820">
        <v>0</v>
      </c>
      <c r="F6820">
        <v>0</v>
      </c>
      <c r="G6820">
        <v>0</v>
      </c>
      <c r="H6820">
        <v>0</v>
      </c>
    </row>
    <row r="6821" spans="1:8">
      <c r="A6821" s="1">
        <v>44846.166666666664</v>
      </c>
      <c r="B6821" s="5">
        <v>44846.166666666664</v>
      </c>
      <c r="C6821">
        <v>0</v>
      </c>
      <c r="D6821">
        <v>0</v>
      </c>
      <c r="E6821">
        <v>0</v>
      </c>
      <c r="F6821">
        <v>0</v>
      </c>
      <c r="G6821">
        <v>0</v>
      </c>
      <c r="H6821">
        <v>0</v>
      </c>
    </row>
    <row r="6822" spans="1:8">
      <c r="A6822" s="1">
        <v>44846.208333333336</v>
      </c>
      <c r="B6822" s="5">
        <v>44846.208333333336</v>
      </c>
      <c r="C6822">
        <v>0</v>
      </c>
      <c r="D6822">
        <v>0</v>
      </c>
      <c r="E6822">
        <v>0</v>
      </c>
      <c r="F6822">
        <v>0</v>
      </c>
      <c r="G6822">
        <v>0</v>
      </c>
      <c r="H6822">
        <v>0</v>
      </c>
    </row>
    <row r="6823" spans="1:8">
      <c r="A6823" s="1">
        <v>44846.25</v>
      </c>
      <c r="B6823" s="5">
        <v>44846.25</v>
      </c>
      <c r="C6823">
        <v>0</v>
      </c>
      <c r="D6823">
        <v>0</v>
      </c>
      <c r="E6823">
        <v>0</v>
      </c>
      <c r="F6823">
        <v>0</v>
      </c>
      <c r="G6823">
        <v>0</v>
      </c>
      <c r="H6823">
        <v>0</v>
      </c>
    </row>
    <row r="6824" spans="1:8">
      <c r="A6824" s="1">
        <v>44846.291666666664</v>
      </c>
      <c r="B6824" s="5">
        <v>44846.291666666664</v>
      </c>
      <c r="C6824">
        <v>0</v>
      </c>
      <c r="D6824">
        <v>0</v>
      </c>
      <c r="E6824">
        <v>0</v>
      </c>
      <c r="F6824">
        <v>0</v>
      </c>
      <c r="G6824">
        <v>0</v>
      </c>
      <c r="H6824">
        <v>0</v>
      </c>
    </row>
    <row r="6825" spans="1:8">
      <c r="A6825" s="1">
        <v>44846.333333333336</v>
      </c>
      <c r="B6825" s="5">
        <v>44846.333333333336</v>
      </c>
      <c r="C6825">
        <v>0</v>
      </c>
      <c r="D6825">
        <v>0</v>
      </c>
      <c r="E6825">
        <v>0</v>
      </c>
      <c r="F6825">
        <v>0</v>
      </c>
      <c r="G6825">
        <v>0</v>
      </c>
      <c r="H6825">
        <v>0</v>
      </c>
    </row>
    <row r="6826" spans="1:8">
      <c r="A6826" s="1">
        <v>44846.375</v>
      </c>
      <c r="B6826" s="5">
        <v>44846.375</v>
      </c>
      <c r="C6826">
        <v>-1630.44059648712</v>
      </c>
      <c r="D6826" s="2">
        <v>6.6648745165700902E-5</v>
      </c>
      <c r="E6826">
        <v>-5869586.1473536296</v>
      </c>
      <c r="F6826">
        <v>0.23993548259681999</v>
      </c>
      <c r="G6826">
        <v>-1630.4405298383699</v>
      </c>
      <c r="H6826">
        <v>-5869585.9074181505</v>
      </c>
    </row>
    <row r="6827" spans="1:8">
      <c r="A6827" s="1">
        <v>44846.416666666664</v>
      </c>
      <c r="B6827" s="5">
        <v>44846.416666666664</v>
      </c>
      <c r="C6827">
        <v>5341.2190741490303</v>
      </c>
      <c r="D6827">
        <v>1152.28007111888</v>
      </c>
      <c r="E6827">
        <v>19228388.666936502</v>
      </c>
      <c r="F6827">
        <v>4148208.2560279798</v>
      </c>
      <c r="G6827">
        <v>6493.4991452679096</v>
      </c>
      <c r="H6827">
        <v>23376596.922964498</v>
      </c>
    </row>
    <row r="6828" spans="1:8">
      <c r="A6828" s="1">
        <v>44846.458333333336</v>
      </c>
      <c r="B6828" s="5">
        <v>44846.458333333336</v>
      </c>
      <c r="C6828">
        <v>5537.5181941648398</v>
      </c>
      <c r="D6828">
        <v>1425.3045393278501</v>
      </c>
      <c r="E6828">
        <v>19935065.4989934</v>
      </c>
      <c r="F6828">
        <v>5131096.3415802699</v>
      </c>
      <c r="G6828">
        <v>6962.8227334926996</v>
      </c>
      <c r="H6828">
        <v>25066161.840573698</v>
      </c>
    </row>
    <row r="6829" spans="1:8">
      <c r="A6829" s="1">
        <v>44846.5</v>
      </c>
      <c r="B6829" s="5">
        <v>44846.5</v>
      </c>
      <c r="C6829">
        <v>5704.6736246908504</v>
      </c>
      <c r="D6829">
        <v>1468.8859730198999</v>
      </c>
      <c r="E6829">
        <v>20536825.048886999</v>
      </c>
      <c r="F6829">
        <v>5287989.50287164</v>
      </c>
      <c r="G6829">
        <v>7173.5595977107496</v>
      </c>
      <c r="H6829">
        <v>25824814.551758699</v>
      </c>
    </row>
    <row r="6830" spans="1:8">
      <c r="A6830" s="1">
        <v>44846.541666666664</v>
      </c>
      <c r="B6830" s="5">
        <v>44846.541666666664</v>
      </c>
      <c r="C6830">
        <v>5869.9154137224496</v>
      </c>
      <c r="D6830">
        <v>1503.02970279945</v>
      </c>
      <c r="E6830">
        <v>21131695.4894008</v>
      </c>
      <c r="F6830">
        <v>5410906.9300780296</v>
      </c>
      <c r="G6830">
        <v>7372.9451165218998</v>
      </c>
      <c r="H6830">
        <v>26542602.4194788</v>
      </c>
    </row>
    <row r="6831" spans="1:8">
      <c r="A6831" s="1">
        <v>44846.583333333336</v>
      </c>
      <c r="B6831" s="5">
        <v>44846.583333333336</v>
      </c>
      <c r="C6831">
        <v>3732.3585697526</v>
      </c>
      <c r="D6831">
        <v>977.15031950406001</v>
      </c>
      <c r="E6831">
        <v>13436490.8511093</v>
      </c>
      <c r="F6831">
        <v>3517741.1502146102</v>
      </c>
      <c r="G6831">
        <v>4709.50888925666</v>
      </c>
      <c r="H6831">
        <v>16954232.001323901</v>
      </c>
    </row>
    <row r="6832" spans="1:8">
      <c r="A6832" s="1">
        <v>44846.625</v>
      </c>
      <c r="B6832" s="5">
        <v>44846.625</v>
      </c>
      <c r="C6832">
        <v>5943.2510033020499</v>
      </c>
      <c r="D6832">
        <v>1548.09471288808</v>
      </c>
      <c r="E6832">
        <v>21395703.611887299</v>
      </c>
      <c r="F6832">
        <v>5573140.9663971001</v>
      </c>
      <c r="G6832">
        <v>7491.3457161901297</v>
      </c>
      <c r="H6832">
        <v>26968844.578284401</v>
      </c>
    </row>
    <row r="6833" spans="1:8">
      <c r="A6833" s="1">
        <v>44846.666666666664</v>
      </c>
      <c r="B6833" s="5">
        <v>44846.666666666664</v>
      </c>
      <c r="C6833">
        <v>5989.7968901023196</v>
      </c>
      <c r="D6833">
        <v>1576.7955105326801</v>
      </c>
      <c r="E6833">
        <v>21563268.804368299</v>
      </c>
      <c r="F6833">
        <v>5676463.8379176604</v>
      </c>
      <c r="G6833">
        <v>7566.5924006350097</v>
      </c>
      <c r="H6833">
        <v>27239732.642285999</v>
      </c>
    </row>
    <row r="6834" spans="1:8">
      <c r="A6834" s="1">
        <v>44846.708333333336</v>
      </c>
      <c r="B6834" s="5">
        <v>44846.708333333336</v>
      </c>
      <c r="C6834">
        <v>6014.2391488808698</v>
      </c>
      <c r="D6834">
        <v>1570.50369260108</v>
      </c>
      <c r="E6834">
        <v>21651260.9359711</v>
      </c>
      <c r="F6834">
        <v>5653813.2933639102</v>
      </c>
      <c r="G6834">
        <v>7584.7428414819597</v>
      </c>
      <c r="H6834">
        <v>27305074.229334999</v>
      </c>
    </row>
    <row r="6835" spans="1:8">
      <c r="A6835" s="1">
        <v>44846.75</v>
      </c>
      <c r="B6835" s="5">
        <v>44846.75</v>
      </c>
      <c r="C6835">
        <v>5992.0510586466899</v>
      </c>
      <c r="D6835">
        <v>1567.46218408342</v>
      </c>
      <c r="E6835">
        <v>21571383.811128099</v>
      </c>
      <c r="F6835">
        <v>5642863.8627003301</v>
      </c>
      <c r="G6835">
        <v>7559.5132427301196</v>
      </c>
      <c r="H6835">
        <v>27214247.673828401</v>
      </c>
    </row>
    <row r="6836" spans="1:8">
      <c r="A6836" s="1">
        <v>44846.791666666664</v>
      </c>
      <c r="B6836" s="5">
        <v>44846.791666666664</v>
      </c>
      <c r="C6836">
        <v>5987.3141730432399</v>
      </c>
      <c r="D6836">
        <v>1567.5363255652501</v>
      </c>
      <c r="E6836">
        <v>21554331.0229556</v>
      </c>
      <c r="F6836">
        <v>5643130.7720349301</v>
      </c>
      <c r="G6836">
        <v>7554.8504986084899</v>
      </c>
      <c r="H6836">
        <v>27197461.794990499</v>
      </c>
    </row>
    <row r="6837" spans="1:8">
      <c r="A6837" s="1">
        <v>44846.833333333336</v>
      </c>
      <c r="B6837" s="5">
        <v>44846.833333333336</v>
      </c>
      <c r="C6837">
        <v>4925.1975299200803</v>
      </c>
      <c r="D6837">
        <v>819.82311379192004</v>
      </c>
      <c r="E6837">
        <v>17730711.107712299</v>
      </c>
      <c r="F6837">
        <v>2951363.20965091</v>
      </c>
      <c r="G6837">
        <v>5745.0206437119996</v>
      </c>
      <c r="H6837">
        <v>20682074.317363199</v>
      </c>
    </row>
    <row r="6838" spans="1:8">
      <c r="A6838" s="1">
        <v>44846.875</v>
      </c>
      <c r="B6838" s="5">
        <v>44846.875</v>
      </c>
      <c r="C6838">
        <v>3496.9018420145098</v>
      </c>
      <c r="D6838">
        <v>521.02263503228903</v>
      </c>
      <c r="E6838">
        <v>12588846.631252199</v>
      </c>
      <c r="F6838">
        <v>1875681.48611624</v>
      </c>
      <c r="G6838">
        <v>4017.9244770467999</v>
      </c>
      <c r="H6838">
        <v>14464528.1173684</v>
      </c>
    </row>
    <row r="6839" spans="1:8">
      <c r="A6839" s="1">
        <v>44846.916666666664</v>
      </c>
      <c r="B6839" s="5">
        <v>44846.916666666664</v>
      </c>
      <c r="C6839">
        <v>2830.18193493533</v>
      </c>
      <c r="D6839">
        <v>385.10352481645202</v>
      </c>
      <c r="E6839">
        <v>10188654.9657671</v>
      </c>
      <c r="F6839">
        <v>1386372.6893392301</v>
      </c>
      <c r="G6839">
        <v>3215.2854597517799</v>
      </c>
      <c r="H6839">
        <v>11575027.655106399</v>
      </c>
    </row>
    <row r="6840" spans="1:8">
      <c r="A6840" s="1">
        <v>44846.958333333336</v>
      </c>
      <c r="B6840" s="5">
        <v>44846.958333333336</v>
      </c>
      <c r="C6840">
        <v>0</v>
      </c>
      <c r="D6840">
        <v>0</v>
      </c>
      <c r="E6840">
        <v>0</v>
      </c>
      <c r="F6840">
        <v>0</v>
      </c>
      <c r="G6840">
        <v>0</v>
      </c>
      <c r="H6840">
        <v>0</v>
      </c>
    </row>
    <row r="6841" spans="1:8">
      <c r="A6841" s="1">
        <v>44847</v>
      </c>
      <c r="B6841" s="5">
        <v>44847</v>
      </c>
      <c r="C6841">
        <v>0</v>
      </c>
      <c r="D6841">
        <v>0</v>
      </c>
      <c r="E6841">
        <v>0</v>
      </c>
      <c r="F6841">
        <v>0</v>
      </c>
      <c r="G6841">
        <v>0</v>
      </c>
      <c r="H6841">
        <v>0</v>
      </c>
    </row>
    <row r="6842" spans="1:8">
      <c r="A6842" s="1">
        <v>44847.041666666664</v>
      </c>
      <c r="B6842" s="5">
        <v>44847.041666666664</v>
      </c>
      <c r="C6842">
        <v>0</v>
      </c>
      <c r="D6842">
        <v>0</v>
      </c>
      <c r="E6842">
        <v>0</v>
      </c>
      <c r="F6842">
        <v>0</v>
      </c>
      <c r="G6842">
        <v>0</v>
      </c>
      <c r="H6842">
        <v>0</v>
      </c>
    </row>
    <row r="6843" spans="1:8">
      <c r="A6843" s="1">
        <v>44847.083333333336</v>
      </c>
      <c r="B6843" s="5">
        <v>44847.083333333336</v>
      </c>
      <c r="C6843">
        <v>0</v>
      </c>
      <c r="D6843">
        <v>0</v>
      </c>
      <c r="E6843">
        <v>0</v>
      </c>
      <c r="F6843">
        <v>0</v>
      </c>
      <c r="G6843">
        <v>0</v>
      </c>
      <c r="H6843">
        <v>0</v>
      </c>
    </row>
    <row r="6844" spans="1:8">
      <c r="A6844" s="1">
        <v>44847.125</v>
      </c>
      <c r="B6844" s="5">
        <v>44847.125</v>
      </c>
      <c r="C6844">
        <v>0</v>
      </c>
      <c r="D6844">
        <v>0</v>
      </c>
      <c r="E6844">
        <v>0</v>
      </c>
      <c r="F6844">
        <v>0</v>
      </c>
      <c r="G6844">
        <v>0</v>
      </c>
      <c r="H6844">
        <v>0</v>
      </c>
    </row>
    <row r="6845" spans="1:8">
      <c r="A6845" s="1">
        <v>44847.166666666664</v>
      </c>
      <c r="B6845" s="5">
        <v>44847.166666666664</v>
      </c>
      <c r="C6845">
        <v>0</v>
      </c>
      <c r="D6845">
        <v>0</v>
      </c>
      <c r="E6845">
        <v>0</v>
      </c>
      <c r="F6845">
        <v>0</v>
      </c>
      <c r="G6845">
        <v>0</v>
      </c>
      <c r="H6845">
        <v>0</v>
      </c>
    </row>
    <row r="6846" spans="1:8">
      <c r="A6846" s="1">
        <v>44847.208333333336</v>
      </c>
      <c r="B6846" s="5">
        <v>44847.208333333336</v>
      </c>
      <c r="C6846">
        <v>0</v>
      </c>
      <c r="D6846">
        <v>0</v>
      </c>
      <c r="E6846">
        <v>0</v>
      </c>
      <c r="F6846">
        <v>0</v>
      </c>
      <c r="G6846">
        <v>0</v>
      </c>
      <c r="H6846">
        <v>0</v>
      </c>
    </row>
    <row r="6847" spans="1:8">
      <c r="A6847" s="1">
        <v>44847.25</v>
      </c>
      <c r="B6847" s="5">
        <v>44847.25</v>
      </c>
      <c r="C6847">
        <v>0</v>
      </c>
      <c r="D6847">
        <v>0</v>
      </c>
      <c r="E6847">
        <v>0</v>
      </c>
      <c r="F6847">
        <v>0</v>
      </c>
      <c r="G6847">
        <v>0</v>
      </c>
      <c r="H6847">
        <v>0</v>
      </c>
    </row>
    <row r="6848" spans="1:8">
      <c r="A6848" s="1">
        <v>44847.291666666664</v>
      </c>
      <c r="B6848" s="5">
        <v>44847.291666666664</v>
      </c>
      <c r="C6848">
        <v>0</v>
      </c>
      <c r="D6848">
        <v>0</v>
      </c>
      <c r="E6848">
        <v>0</v>
      </c>
      <c r="F6848">
        <v>0</v>
      </c>
      <c r="G6848">
        <v>0</v>
      </c>
      <c r="H6848">
        <v>0</v>
      </c>
    </row>
    <row r="6849" spans="1:8">
      <c r="A6849" s="1">
        <v>44847.333333333336</v>
      </c>
      <c r="B6849" s="5">
        <v>44847.333333333336</v>
      </c>
      <c r="C6849">
        <v>0</v>
      </c>
      <c r="D6849">
        <v>0</v>
      </c>
      <c r="E6849">
        <v>0</v>
      </c>
      <c r="F6849">
        <v>0</v>
      </c>
      <c r="G6849">
        <v>0</v>
      </c>
      <c r="H6849">
        <v>0</v>
      </c>
    </row>
    <row r="6850" spans="1:8">
      <c r="A6850" s="1">
        <v>44847.375</v>
      </c>
      <c r="B6850" s="5">
        <v>44847.375</v>
      </c>
      <c r="C6850">
        <v>-81.464353042169506</v>
      </c>
      <c r="D6850">
        <v>604.43546005014605</v>
      </c>
      <c r="E6850">
        <v>-293271.67095181003</v>
      </c>
      <c r="F6850">
        <v>2175967.6561805201</v>
      </c>
      <c r="G6850">
        <v>522.971107007976</v>
      </c>
      <c r="H6850">
        <v>1882695.9852287101</v>
      </c>
    </row>
    <row r="6851" spans="1:8">
      <c r="A6851" s="1">
        <v>44847.416666666664</v>
      </c>
      <c r="B6851" s="5">
        <v>44847.416666666664</v>
      </c>
      <c r="C6851">
        <v>5872.8645252912202</v>
      </c>
      <c r="D6851">
        <v>-0.143807274191317</v>
      </c>
      <c r="E6851">
        <v>21142312.2910484</v>
      </c>
      <c r="F6851">
        <v>-517.70618708874201</v>
      </c>
      <c r="G6851">
        <v>5872.7207180170299</v>
      </c>
      <c r="H6851">
        <v>21141794.584861301</v>
      </c>
    </row>
    <row r="6852" spans="1:8">
      <c r="A6852" s="1">
        <v>44847.458333333336</v>
      </c>
      <c r="B6852" s="5">
        <v>44847.458333333336</v>
      </c>
      <c r="C6852">
        <v>6089.8184115138702</v>
      </c>
      <c r="D6852">
        <v>1536.2771724854099</v>
      </c>
      <c r="E6852">
        <v>21923346.281449899</v>
      </c>
      <c r="F6852">
        <v>5530597.8209474897</v>
      </c>
      <c r="G6852">
        <v>7626.0955839992803</v>
      </c>
      <c r="H6852">
        <v>27453944.102397401</v>
      </c>
    </row>
    <row r="6853" spans="1:8">
      <c r="A6853" s="1">
        <v>44847.5</v>
      </c>
      <c r="B6853" s="5">
        <v>44847.5</v>
      </c>
      <c r="C6853">
        <v>6306.3992520145803</v>
      </c>
      <c r="D6853">
        <v>1559.42642470943</v>
      </c>
      <c r="E6853">
        <v>22703037.3072525</v>
      </c>
      <c r="F6853">
        <v>5613935.1289539495</v>
      </c>
      <c r="G6853">
        <v>7865.82567672401</v>
      </c>
      <c r="H6853">
        <v>28316972.4362064</v>
      </c>
    </row>
    <row r="6854" spans="1:8">
      <c r="A6854" s="1">
        <v>44847.541666666664</v>
      </c>
      <c r="B6854" s="5">
        <v>44847.541666666664</v>
      </c>
      <c r="C6854">
        <v>6493.5279408526803</v>
      </c>
      <c r="D6854">
        <v>1529.28596109565</v>
      </c>
      <c r="E6854">
        <v>23376700.587069601</v>
      </c>
      <c r="F6854">
        <v>5505429.45994436</v>
      </c>
      <c r="G6854">
        <v>8022.8139019483397</v>
      </c>
      <c r="H6854">
        <v>28882130.047014002</v>
      </c>
    </row>
    <row r="6855" spans="1:8">
      <c r="A6855" s="1">
        <v>44847.583333333336</v>
      </c>
      <c r="B6855" s="5">
        <v>44847.583333333336</v>
      </c>
      <c r="C6855">
        <v>4516.4646849803303</v>
      </c>
      <c r="D6855">
        <v>897.86955724210702</v>
      </c>
      <c r="E6855">
        <v>16259272.865929199</v>
      </c>
      <c r="F6855">
        <v>3232330.40607158</v>
      </c>
      <c r="G6855">
        <v>5414.3342422224396</v>
      </c>
      <c r="H6855">
        <v>19491603.272000801</v>
      </c>
    </row>
    <row r="6856" spans="1:8">
      <c r="A6856" s="1">
        <v>44847.625</v>
      </c>
      <c r="B6856" s="5">
        <v>44847.625</v>
      </c>
      <c r="C6856">
        <v>6886.4897825708604</v>
      </c>
      <c r="D6856">
        <v>1489.3847743665999</v>
      </c>
      <c r="E6856">
        <v>24791363.217255101</v>
      </c>
      <c r="F6856">
        <v>5361785.1877197903</v>
      </c>
      <c r="G6856">
        <v>8375.8745569374696</v>
      </c>
      <c r="H6856">
        <v>30153148.4049748</v>
      </c>
    </row>
    <row r="6857" spans="1:8">
      <c r="A6857" s="1">
        <v>44847.666666666664</v>
      </c>
      <c r="B6857" s="5">
        <v>44847.666666666664</v>
      </c>
      <c r="C6857">
        <v>6913.0283816031797</v>
      </c>
      <c r="D6857">
        <v>1477.7600505021001</v>
      </c>
      <c r="E6857">
        <v>24886902.1737714</v>
      </c>
      <c r="F6857">
        <v>5319936.1818075702</v>
      </c>
      <c r="G6857">
        <v>8390.7884321052898</v>
      </c>
      <c r="H6857">
        <v>30206838.355579</v>
      </c>
    </row>
    <row r="6858" spans="1:8">
      <c r="A6858" s="1">
        <v>44847.708333333336</v>
      </c>
      <c r="B6858" s="5">
        <v>44847.708333333336</v>
      </c>
      <c r="C6858">
        <v>6709.0914954672298</v>
      </c>
      <c r="D6858">
        <v>1510.4258824795299</v>
      </c>
      <c r="E6858">
        <v>24152729.383682001</v>
      </c>
      <c r="F6858">
        <v>5437533.1769263297</v>
      </c>
      <c r="G6858">
        <v>8219.5173779467696</v>
      </c>
      <c r="H6858">
        <v>29590262.560608301</v>
      </c>
    </row>
    <row r="6859" spans="1:8">
      <c r="A6859" s="1">
        <v>44847.75</v>
      </c>
      <c r="B6859" s="5">
        <v>44847.75</v>
      </c>
      <c r="C6859">
        <v>6338.2944602942398</v>
      </c>
      <c r="D6859">
        <v>1489.06737105919</v>
      </c>
      <c r="E6859">
        <v>22817860.057059199</v>
      </c>
      <c r="F6859">
        <v>5360642.5358130997</v>
      </c>
      <c r="G6859">
        <v>7827.3618313534398</v>
      </c>
      <c r="H6859">
        <v>28178502.592872299</v>
      </c>
    </row>
    <row r="6860" spans="1:8">
      <c r="A6860" s="1">
        <v>44847.791666666664</v>
      </c>
      <c r="B6860" s="5">
        <v>44847.791666666664</v>
      </c>
      <c r="C6860">
        <v>6245.0918300431804</v>
      </c>
      <c r="D6860">
        <v>1492.80287842962</v>
      </c>
      <c r="E6860">
        <v>22482330.5881554</v>
      </c>
      <c r="F6860">
        <v>5374090.3623466399</v>
      </c>
      <c r="G6860">
        <v>7737.8947084727997</v>
      </c>
      <c r="H6860">
        <v>27856420.950502001</v>
      </c>
    </row>
    <row r="6861" spans="1:8">
      <c r="A6861" s="1">
        <v>44847.833333333336</v>
      </c>
      <c r="B6861" s="5">
        <v>44847.833333333336</v>
      </c>
      <c r="C6861">
        <v>5124.50406921387</v>
      </c>
      <c r="D6861">
        <v>759.09552805994099</v>
      </c>
      <c r="E6861">
        <v>18448214.6491699</v>
      </c>
      <c r="F6861">
        <v>2732743.9010157799</v>
      </c>
      <c r="G6861">
        <v>5883.5995972738101</v>
      </c>
      <c r="H6861">
        <v>21180958.550185699</v>
      </c>
    </row>
    <row r="6862" spans="1:8">
      <c r="A6862" s="1">
        <v>44847.875</v>
      </c>
      <c r="B6862" s="5">
        <v>44847.875</v>
      </c>
      <c r="C6862">
        <v>3666.8020091459598</v>
      </c>
      <c r="D6862">
        <v>463.481734037666</v>
      </c>
      <c r="E6862">
        <v>13200487.2329254</v>
      </c>
      <c r="F6862">
        <v>1668534.24253559</v>
      </c>
      <c r="G6862">
        <v>4130.2837431836197</v>
      </c>
      <c r="H6862">
        <v>14869021.475461001</v>
      </c>
    </row>
    <row r="6863" spans="1:8">
      <c r="A6863" s="1">
        <v>44847.916666666664</v>
      </c>
      <c r="B6863" s="5">
        <v>44847.916666666664</v>
      </c>
      <c r="C6863">
        <v>2988.6230879122099</v>
      </c>
      <c r="D6863">
        <v>348.22270641883</v>
      </c>
      <c r="E6863">
        <v>10759043.116483901</v>
      </c>
      <c r="F6863">
        <v>1253601.7431077899</v>
      </c>
      <c r="G6863">
        <v>3336.84579433104</v>
      </c>
      <c r="H6863">
        <v>12012644.8595917</v>
      </c>
    </row>
    <row r="6864" spans="1:8">
      <c r="A6864" s="1">
        <v>44847.958333333336</v>
      </c>
      <c r="B6864" s="5">
        <v>44847.958333333336</v>
      </c>
      <c r="C6864">
        <v>0</v>
      </c>
      <c r="D6864">
        <v>0</v>
      </c>
      <c r="E6864">
        <v>0</v>
      </c>
      <c r="F6864">
        <v>0</v>
      </c>
      <c r="G6864">
        <v>0</v>
      </c>
      <c r="H6864">
        <v>0</v>
      </c>
    </row>
    <row r="6865" spans="1:8">
      <c r="A6865" s="1">
        <v>44848</v>
      </c>
      <c r="B6865" s="5">
        <v>44848</v>
      </c>
      <c r="C6865">
        <v>0</v>
      </c>
      <c r="D6865">
        <v>0</v>
      </c>
      <c r="E6865">
        <v>0</v>
      </c>
      <c r="F6865">
        <v>0</v>
      </c>
      <c r="G6865">
        <v>0</v>
      </c>
      <c r="H6865">
        <v>0</v>
      </c>
    </row>
    <row r="6866" spans="1:8">
      <c r="A6866" s="1">
        <v>44848.041666666664</v>
      </c>
      <c r="B6866" s="5">
        <v>44848.041666666664</v>
      </c>
      <c r="C6866">
        <v>0</v>
      </c>
      <c r="D6866">
        <v>0</v>
      </c>
      <c r="E6866">
        <v>0</v>
      </c>
      <c r="F6866">
        <v>0</v>
      </c>
      <c r="G6866">
        <v>0</v>
      </c>
      <c r="H6866">
        <v>0</v>
      </c>
    </row>
    <row r="6867" spans="1:8">
      <c r="A6867" s="1">
        <v>44848.083333333336</v>
      </c>
      <c r="B6867" s="5">
        <v>44848.083333333336</v>
      </c>
      <c r="C6867">
        <v>0</v>
      </c>
      <c r="D6867">
        <v>0</v>
      </c>
      <c r="E6867">
        <v>0</v>
      </c>
      <c r="F6867">
        <v>0</v>
      </c>
      <c r="G6867">
        <v>0</v>
      </c>
      <c r="H6867">
        <v>0</v>
      </c>
    </row>
    <row r="6868" spans="1:8">
      <c r="A6868" s="1">
        <v>44848.125</v>
      </c>
      <c r="B6868" s="5">
        <v>44848.125</v>
      </c>
      <c r="C6868">
        <v>0</v>
      </c>
      <c r="D6868">
        <v>0</v>
      </c>
      <c r="E6868">
        <v>0</v>
      </c>
      <c r="F6868">
        <v>0</v>
      </c>
      <c r="G6868">
        <v>0</v>
      </c>
      <c r="H6868">
        <v>0</v>
      </c>
    </row>
    <row r="6869" spans="1:8">
      <c r="A6869" s="1">
        <v>44848.166666666664</v>
      </c>
      <c r="B6869" s="5">
        <v>44848.166666666664</v>
      </c>
      <c r="C6869">
        <v>0</v>
      </c>
      <c r="D6869">
        <v>0</v>
      </c>
      <c r="E6869">
        <v>0</v>
      </c>
      <c r="F6869">
        <v>0</v>
      </c>
      <c r="G6869">
        <v>0</v>
      </c>
      <c r="H6869">
        <v>0</v>
      </c>
    </row>
    <row r="6870" spans="1:8">
      <c r="A6870" s="1">
        <v>44848.208333333336</v>
      </c>
      <c r="B6870" s="5">
        <v>44848.208333333336</v>
      </c>
      <c r="C6870">
        <v>0</v>
      </c>
      <c r="D6870">
        <v>0</v>
      </c>
      <c r="E6870">
        <v>0</v>
      </c>
      <c r="F6870">
        <v>0</v>
      </c>
      <c r="G6870">
        <v>0</v>
      </c>
      <c r="H6870">
        <v>0</v>
      </c>
    </row>
    <row r="6871" spans="1:8">
      <c r="A6871" s="1">
        <v>44848.25</v>
      </c>
      <c r="B6871" s="5">
        <v>44848.25</v>
      </c>
      <c r="C6871">
        <v>0</v>
      </c>
      <c r="D6871">
        <v>0</v>
      </c>
      <c r="E6871">
        <v>0</v>
      </c>
      <c r="F6871">
        <v>0</v>
      </c>
      <c r="G6871">
        <v>0</v>
      </c>
      <c r="H6871">
        <v>0</v>
      </c>
    </row>
    <row r="6872" spans="1:8">
      <c r="A6872" s="1">
        <v>44848.291666666664</v>
      </c>
      <c r="B6872" s="5">
        <v>44848.291666666664</v>
      </c>
      <c r="C6872">
        <v>0</v>
      </c>
      <c r="D6872">
        <v>0</v>
      </c>
      <c r="E6872">
        <v>0</v>
      </c>
      <c r="F6872">
        <v>0</v>
      </c>
      <c r="G6872">
        <v>0</v>
      </c>
      <c r="H6872">
        <v>0</v>
      </c>
    </row>
    <row r="6873" spans="1:8">
      <c r="A6873" s="1">
        <v>44848.333333333336</v>
      </c>
      <c r="B6873" s="5">
        <v>44848.333333333336</v>
      </c>
      <c r="C6873">
        <v>0</v>
      </c>
      <c r="D6873">
        <v>0</v>
      </c>
      <c r="E6873">
        <v>0</v>
      </c>
      <c r="F6873">
        <v>0</v>
      </c>
      <c r="G6873">
        <v>0</v>
      </c>
      <c r="H6873">
        <v>0</v>
      </c>
    </row>
    <row r="6874" spans="1:8">
      <c r="A6874" s="1">
        <v>44848.375</v>
      </c>
      <c r="B6874" s="5">
        <v>44848.375</v>
      </c>
      <c r="C6874">
        <v>0</v>
      </c>
      <c r="D6874">
        <v>0</v>
      </c>
      <c r="E6874">
        <v>0</v>
      </c>
      <c r="F6874">
        <v>0</v>
      </c>
      <c r="G6874">
        <v>0</v>
      </c>
      <c r="H6874">
        <v>0</v>
      </c>
    </row>
    <row r="6875" spans="1:8">
      <c r="A6875" s="1">
        <v>44848.416666666664</v>
      </c>
      <c r="B6875" s="5">
        <v>44848.416666666664</v>
      </c>
      <c r="C6875">
        <v>0</v>
      </c>
      <c r="D6875">
        <v>0</v>
      </c>
      <c r="E6875">
        <v>0</v>
      </c>
      <c r="F6875">
        <v>0</v>
      </c>
      <c r="G6875">
        <v>0</v>
      </c>
      <c r="H6875">
        <v>0</v>
      </c>
    </row>
    <row r="6876" spans="1:8">
      <c r="A6876" s="1">
        <v>44848.458333333336</v>
      </c>
      <c r="B6876" s="5">
        <v>44848.458333333336</v>
      </c>
      <c r="C6876">
        <v>0</v>
      </c>
      <c r="D6876">
        <v>0</v>
      </c>
      <c r="E6876">
        <v>0</v>
      </c>
      <c r="F6876">
        <v>0</v>
      </c>
      <c r="G6876">
        <v>0</v>
      </c>
      <c r="H6876">
        <v>0</v>
      </c>
    </row>
    <row r="6877" spans="1:8">
      <c r="A6877" s="1">
        <v>44848.5</v>
      </c>
      <c r="B6877" s="5">
        <v>44848.5</v>
      </c>
      <c r="C6877">
        <v>0</v>
      </c>
      <c r="D6877">
        <v>0</v>
      </c>
      <c r="E6877">
        <v>0</v>
      </c>
      <c r="F6877">
        <v>0</v>
      </c>
      <c r="G6877">
        <v>0</v>
      </c>
      <c r="H6877">
        <v>0</v>
      </c>
    </row>
    <row r="6878" spans="1:8">
      <c r="A6878" s="1">
        <v>44848.541666666664</v>
      </c>
      <c r="B6878" s="5">
        <v>44848.541666666664</v>
      </c>
      <c r="C6878">
        <v>0</v>
      </c>
      <c r="D6878">
        <v>0</v>
      </c>
      <c r="E6878">
        <v>0</v>
      </c>
      <c r="F6878">
        <v>0</v>
      </c>
      <c r="G6878">
        <v>0</v>
      </c>
      <c r="H6878">
        <v>0</v>
      </c>
    </row>
    <row r="6879" spans="1:8">
      <c r="A6879" s="1">
        <v>44848.583333333336</v>
      </c>
      <c r="B6879" s="5">
        <v>44848.583333333336</v>
      </c>
      <c r="C6879">
        <v>0</v>
      </c>
      <c r="D6879">
        <v>0</v>
      </c>
      <c r="E6879">
        <v>0</v>
      </c>
      <c r="F6879">
        <v>0</v>
      </c>
      <c r="G6879">
        <v>0</v>
      </c>
      <c r="H6879">
        <v>0</v>
      </c>
    </row>
    <row r="6880" spans="1:8">
      <c r="A6880" s="1">
        <v>44848.625</v>
      </c>
      <c r="B6880" s="5">
        <v>44848.625</v>
      </c>
      <c r="C6880">
        <v>0</v>
      </c>
      <c r="D6880">
        <v>0</v>
      </c>
      <c r="E6880">
        <v>0</v>
      </c>
      <c r="F6880">
        <v>0</v>
      </c>
      <c r="G6880">
        <v>0</v>
      </c>
      <c r="H6880">
        <v>0</v>
      </c>
    </row>
    <row r="6881" spans="1:8">
      <c r="A6881" s="1">
        <v>44848.666666666664</v>
      </c>
      <c r="B6881" s="5">
        <v>44848.666666666664</v>
      </c>
      <c r="C6881">
        <v>0</v>
      </c>
      <c r="D6881">
        <v>0</v>
      </c>
      <c r="E6881">
        <v>0</v>
      </c>
      <c r="F6881">
        <v>0</v>
      </c>
      <c r="G6881">
        <v>0</v>
      </c>
      <c r="H6881">
        <v>0</v>
      </c>
    </row>
    <row r="6882" spans="1:8">
      <c r="A6882" s="1">
        <v>44848.708333333336</v>
      </c>
      <c r="B6882" s="5">
        <v>44848.708333333336</v>
      </c>
      <c r="C6882">
        <v>0</v>
      </c>
      <c r="D6882">
        <v>0</v>
      </c>
      <c r="E6882">
        <v>0</v>
      </c>
      <c r="F6882">
        <v>0</v>
      </c>
      <c r="G6882">
        <v>0</v>
      </c>
      <c r="H6882">
        <v>0</v>
      </c>
    </row>
    <row r="6883" spans="1:8">
      <c r="A6883" s="1">
        <v>44848.75</v>
      </c>
      <c r="B6883" s="5">
        <v>44848.75</v>
      </c>
      <c r="C6883">
        <v>0</v>
      </c>
      <c r="D6883">
        <v>0</v>
      </c>
      <c r="E6883">
        <v>0</v>
      </c>
      <c r="F6883">
        <v>0</v>
      </c>
      <c r="G6883">
        <v>0</v>
      </c>
      <c r="H6883">
        <v>0</v>
      </c>
    </row>
    <row r="6884" spans="1:8">
      <c r="A6884" s="1">
        <v>44848.791666666664</v>
      </c>
      <c r="B6884" s="5">
        <v>44848.791666666664</v>
      </c>
      <c r="C6884">
        <v>0</v>
      </c>
      <c r="D6884">
        <v>0</v>
      </c>
      <c r="E6884">
        <v>0</v>
      </c>
      <c r="F6884">
        <v>0</v>
      </c>
      <c r="G6884">
        <v>0</v>
      </c>
      <c r="H6884">
        <v>0</v>
      </c>
    </row>
    <row r="6885" spans="1:8">
      <c r="A6885" s="1">
        <v>44848.833333333336</v>
      </c>
      <c r="B6885" s="5">
        <v>44848.833333333336</v>
      </c>
      <c r="C6885">
        <v>0</v>
      </c>
      <c r="D6885">
        <v>0</v>
      </c>
      <c r="E6885">
        <v>0</v>
      </c>
      <c r="F6885">
        <v>0</v>
      </c>
      <c r="G6885">
        <v>0</v>
      </c>
      <c r="H6885">
        <v>0</v>
      </c>
    </row>
    <row r="6886" spans="1:8">
      <c r="A6886" s="1">
        <v>44848.875</v>
      </c>
      <c r="B6886" s="5">
        <v>44848.875</v>
      </c>
      <c r="C6886">
        <v>0</v>
      </c>
      <c r="D6886">
        <v>0</v>
      </c>
      <c r="E6886">
        <v>0</v>
      </c>
      <c r="F6886">
        <v>0</v>
      </c>
      <c r="G6886">
        <v>0</v>
      </c>
      <c r="H6886">
        <v>0</v>
      </c>
    </row>
    <row r="6887" spans="1:8">
      <c r="A6887" s="1">
        <v>44848.916666666664</v>
      </c>
      <c r="B6887" s="5">
        <v>44848.916666666664</v>
      </c>
      <c r="C6887">
        <v>0</v>
      </c>
      <c r="D6887">
        <v>0</v>
      </c>
      <c r="E6887">
        <v>0</v>
      </c>
      <c r="F6887">
        <v>0</v>
      </c>
      <c r="G6887">
        <v>0</v>
      </c>
      <c r="H6887">
        <v>0</v>
      </c>
    </row>
    <row r="6888" spans="1:8">
      <c r="A6888" s="1">
        <v>44848.958333333336</v>
      </c>
      <c r="B6888" s="5">
        <v>44848.958333333336</v>
      </c>
      <c r="C6888">
        <v>0</v>
      </c>
      <c r="D6888">
        <v>0</v>
      </c>
      <c r="E6888">
        <v>0</v>
      </c>
      <c r="F6888">
        <v>0</v>
      </c>
      <c r="G6888">
        <v>0</v>
      </c>
      <c r="H6888">
        <v>0</v>
      </c>
    </row>
    <row r="6889" spans="1:8">
      <c r="A6889" s="1">
        <v>44849</v>
      </c>
      <c r="B6889" s="5">
        <v>44849</v>
      </c>
      <c r="C6889">
        <v>0</v>
      </c>
      <c r="D6889">
        <v>0</v>
      </c>
      <c r="E6889">
        <v>0</v>
      </c>
      <c r="F6889">
        <v>0</v>
      </c>
      <c r="G6889">
        <v>0</v>
      </c>
      <c r="H6889">
        <v>0</v>
      </c>
    </row>
    <row r="6890" spans="1:8">
      <c r="A6890" s="1">
        <v>44849.041666666664</v>
      </c>
      <c r="B6890" s="5">
        <v>44849.041666666664</v>
      </c>
      <c r="C6890">
        <v>0</v>
      </c>
      <c r="D6890">
        <v>0</v>
      </c>
      <c r="E6890">
        <v>0</v>
      </c>
      <c r="F6890">
        <v>0</v>
      </c>
      <c r="G6890">
        <v>0</v>
      </c>
      <c r="H6890">
        <v>0</v>
      </c>
    </row>
    <row r="6891" spans="1:8">
      <c r="A6891" s="1">
        <v>44849.083333333336</v>
      </c>
      <c r="B6891" s="5">
        <v>44849.083333333336</v>
      </c>
      <c r="C6891">
        <v>0</v>
      </c>
      <c r="D6891">
        <v>0</v>
      </c>
      <c r="E6891">
        <v>0</v>
      </c>
      <c r="F6891">
        <v>0</v>
      </c>
      <c r="G6891">
        <v>0</v>
      </c>
      <c r="H6891">
        <v>0</v>
      </c>
    </row>
    <row r="6892" spans="1:8">
      <c r="A6892" s="1">
        <v>44849.125</v>
      </c>
      <c r="B6892" s="5">
        <v>44849.125</v>
      </c>
      <c r="C6892">
        <v>0</v>
      </c>
      <c r="D6892">
        <v>0</v>
      </c>
      <c r="E6892">
        <v>0</v>
      </c>
      <c r="F6892">
        <v>0</v>
      </c>
      <c r="G6892">
        <v>0</v>
      </c>
      <c r="H6892">
        <v>0</v>
      </c>
    </row>
    <row r="6893" spans="1:8">
      <c r="A6893" s="1">
        <v>44849.166666666664</v>
      </c>
      <c r="B6893" s="5">
        <v>44849.166666666664</v>
      </c>
      <c r="C6893">
        <v>0</v>
      </c>
      <c r="D6893">
        <v>0</v>
      </c>
      <c r="E6893">
        <v>0</v>
      </c>
      <c r="F6893">
        <v>0</v>
      </c>
      <c r="G6893">
        <v>0</v>
      </c>
      <c r="H6893">
        <v>0</v>
      </c>
    </row>
    <row r="6894" spans="1:8">
      <c r="A6894" s="1">
        <v>44849.208333333336</v>
      </c>
      <c r="B6894" s="5">
        <v>44849.208333333336</v>
      </c>
      <c r="C6894">
        <v>0</v>
      </c>
      <c r="D6894">
        <v>0</v>
      </c>
      <c r="E6894">
        <v>0</v>
      </c>
      <c r="F6894">
        <v>0</v>
      </c>
      <c r="G6894">
        <v>0</v>
      </c>
      <c r="H6894">
        <v>0</v>
      </c>
    </row>
    <row r="6895" spans="1:8">
      <c r="A6895" s="1">
        <v>44849.25</v>
      </c>
      <c r="B6895" s="5">
        <v>44849.25</v>
      </c>
      <c r="C6895">
        <v>0</v>
      </c>
      <c r="D6895">
        <v>0</v>
      </c>
      <c r="E6895">
        <v>0</v>
      </c>
      <c r="F6895">
        <v>0</v>
      </c>
      <c r="G6895">
        <v>0</v>
      </c>
      <c r="H6895">
        <v>0</v>
      </c>
    </row>
    <row r="6896" spans="1:8">
      <c r="A6896" s="1">
        <v>44849.291666666664</v>
      </c>
      <c r="B6896" s="5">
        <v>44849.291666666664</v>
      </c>
      <c r="C6896">
        <v>0</v>
      </c>
      <c r="D6896">
        <v>0</v>
      </c>
      <c r="E6896">
        <v>0</v>
      </c>
      <c r="F6896">
        <v>0</v>
      </c>
      <c r="G6896">
        <v>0</v>
      </c>
      <c r="H6896">
        <v>0</v>
      </c>
    </row>
    <row r="6897" spans="1:8">
      <c r="A6897" s="1">
        <v>44849.333333333336</v>
      </c>
      <c r="B6897" s="5">
        <v>44849.333333333336</v>
      </c>
      <c r="C6897">
        <v>0</v>
      </c>
      <c r="D6897">
        <v>0</v>
      </c>
      <c r="E6897">
        <v>0</v>
      </c>
      <c r="F6897">
        <v>0</v>
      </c>
      <c r="G6897">
        <v>0</v>
      </c>
      <c r="H6897">
        <v>0</v>
      </c>
    </row>
    <row r="6898" spans="1:8">
      <c r="A6898" s="1">
        <v>44849.375</v>
      </c>
      <c r="B6898" s="5">
        <v>44849.375</v>
      </c>
      <c r="C6898">
        <v>0</v>
      </c>
      <c r="D6898">
        <v>0</v>
      </c>
      <c r="E6898">
        <v>0</v>
      </c>
      <c r="F6898">
        <v>0</v>
      </c>
      <c r="G6898">
        <v>0</v>
      </c>
      <c r="H6898">
        <v>0</v>
      </c>
    </row>
    <row r="6899" spans="1:8">
      <c r="A6899" s="1">
        <v>44849.416666666664</v>
      </c>
      <c r="B6899" s="5">
        <v>44849.416666666664</v>
      </c>
      <c r="C6899">
        <v>0</v>
      </c>
      <c r="D6899">
        <v>0</v>
      </c>
      <c r="E6899">
        <v>0</v>
      </c>
      <c r="F6899">
        <v>0</v>
      </c>
      <c r="G6899">
        <v>0</v>
      </c>
      <c r="H6899">
        <v>0</v>
      </c>
    </row>
    <row r="6900" spans="1:8">
      <c r="A6900" s="1">
        <v>44849.458333333336</v>
      </c>
      <c r="B6900" s="5">
        <v>44849.458333333336</v>
      </c>
      <c r="C6900">
        <v>0</v>
      </c>
      <c r="D6900">
        <v>0</v>
      </c>
      <c r="E6900">
        <v>0</v>
      </c>
      <c r="F6900">
        <v>0</v>
      </c>
      <c r="G6900">
        <v>0</v>
      </c>
      <c r="H6900">
        <v>0</v>
      </c>
    </row>
    <row r="6901" spans="1:8">
      <c r="A6901" s="1">
        <v>44849.5</v>
      </c>
      <c r="B6901" s="5">
        <v>44849.5</v>
      </c>
      <c r="C6901">
        <v>0</v>
      </c>
      <c r="D6901">
        <v>0</v>
      </c>
      <c r="E6901">
        <v>0</v>
      </c>
      <c r="F6901">
        <v>0</v>
      </c>
      <c r="G6901">
        <v>0</v>
      </c>
      <c r="H6901">
        <v>0</v>
      </c>
    </row>
    <row r="6902" spans="1:8">
      <c r="A6902" s="1">
        <v>44849.541666666664</v>
      </c>
      <c r="B6902" s="5">
        <v>44849.541666666664</v>
      </c>
      <c r="C6902">
        <v>0</v>
      </c>
      <c r="D6902">
        <v>0</v>
      </c>
      <c r="E6902">
        <v>0</v>
      </c>
      <c r="F6902">
        <v>0</v>
      </c>
      <c r="G6902">
        <v>0</v>
      </c>
      <c r="H6902">
        <v>0</v>
      </c>
    </row>
    <row r="6903" spans="1:8">
      <c r="A6903" s="1">
        <v>44849.583333333336</v>
      </c>
      <c r="B6903" s="5">
        <v>44849.583333333336</v>
      </c>
      <c r="C6903">
        <v>0</v>
      </c>
      <c r="D6903">
        <v>0</v>
      </c>
      <c r="E6903">
        <v>0</v>
      </c>
      <c r="F6903">
        <v>0</v>
      </c>
      <c r="G6903">
        <v>0</v>
      </c>
      <c r="H6903">
        <v>0</v>
      </c>
    </row>
    <row r="6904" spans="1:8">
      <c r="A6904" s="1">
        <v>44849.625</v>
      </c>
      <c r="B6904" s="5">
        <v>44849.625</v>
      </c>
      <c r="C6904">
        <v>0</v>
      </c>
      <c r="D6904">
        <v>0</v>
      </c>
      <c r="E6904">
        <v>0</v>
      </c>
      <c r="F6904">
        <v>0</v>
      </c>
      <c r="G6904">
        <v>0</v>
      </c>
      <c r="H6904">
        <v>0</v>
      </c>
    </row>
    <row r="6905" spans="1:8">
      <c r="A6905" s="1">
        <v>44849.666666666664</v>
      </c>
      <c r="B6905" s="5">
        <v>44849.666666666664</v>
      </c>
      <c r="C6905">
        <v>0</v>
      </c>
      <c r="D6905">
        <v>0</v>
      </c>
      <c r="E6905">
        <v>0</v>
      </c>
      <c r="F6905">
        <v>0</v>
      </c>
      <c r="G6905">
        <v>0</v>
      </c>
      <c r="H6905">
        <v>0</v>
      </c>
    </row>
    <row r="6906" spans="1:8">
      <c r="A6906" s="1">
        <v>44849.708333333336</v>
      </c>
      <c r="B6906" s="5">
        <v>44849.708333333336</v>
      </c>
      <c r="C6906">
        <v>0</v>
      </c>
      <c r="D6906">
        <v>0</v>
      </c>
      <c r="E6906">
        <v>0</v>
      </c>
      <c r="F6906">
        <v>0</v>
      </c>
      <c r="G6906">
        <v>0</v>
      </c>
      <c r="H6906">
        <v>0</v>
      </c>
    </row>
    <row r="6907" spans="1:8">
      <c r="A6907" s="1">
        <v>44849.75</v>
      </c>
      <c r="B6907" s="5">
        <v>44849.75</v>
      </c>
      <c r="C6907">
        <v>0</v>
      </c>
      <c r="D6907">
        <v>0</v>
      </c>
      <c r="E6907">
        <v>0</v>
      </c>
      <c r="F6907">
        <v>0</v>
      </c>
      <c r="G6907">
        <v>0</v>
      </c>
      <c r="H6907">
        <v>0</v>
      </c>
    </row>
    <row r="6908" spans="1:8">
      <c r="A6908" s="1">
        <v>44849.791666666664</v>
      </c>
      <c r="B6908" s="5">
        <v>44849.791666666664</v>
      </c>
      <c r="C6908">
        <v>0</v>
      </c>
      <c r="D6908">
        <v>0</v>
      </c>
      <c r="E6908">
        <v>0</v>
      </c>
      <c r="F6908">
        <v>0</v>
      </c>
      <c r="G6908">
        <v>0</v>
      </c>
      <c r="H6908">
        <v>0</v>
      </c>
    </row>
    <row r="6909" spans="1:8">
      <c r="A6909" s="1">
        <v>44849.833333333336</v>
      </c>
      <c r="B6909" s="5">
        <v>44849.833333333336</v>
      </c>
      <c r="C6909">
        <v>0</v>
      </c>
      <c r="D6909">
        <v>0</v>
      </c>
      <c r="E6909">
        <v>0</v>
      </c>
      <c r="F6909">
        <v>0</v>
      </c>
      <c r="G6909">
        <v>0</v>
      </c>
      <c r="H6909">
        <v>0</v>
      </c>
    </row>
    <row r="6910" spans="1:8">
      <c r="A6910" s="1">
        <v>44849.875</v>
      </c>
      <c r="B6910" s="5">
        <v>44849.875</v>
      </c>
      <c r="C6910">
        <v>0</v>
      </c>
      <c r="D6910">
        <v>0</v>
      </c>
      <c r="E6910">
        <v>0</v>
      </c>
      <c r="F6910">
        <v>0</v>
      </c>
      <c r="G6910">
        <v>0</v>
      </c>
      <c r="H6910">
        <v>0</v>
      </c>
    </row>
    <row r="6911" spans="1:8">
      <c r="A6911" s="1">
        <v>44849.916666666664</v>
      </c>
      <c r="B6911" s="5">
        <v>44849.916666666664</v>
      </c>
      <c r="C6911">
        <v>0</v>
      </c>
      <c r="D6911">
        <v>0</v>
      </c>
      <c r="E6911">
        <v>0</v>
      </c>
      <c r="F6911">
        <v>0</v>
      </c>
      <c r="G6911">
        <v>0</v>
      </c>
      <c r="H6911">
        <v>0</v>
      </c>
    </row>
    <row r="6912" spans="1:8">
      <c r="A6912" s="1">
        <v>44849.958333333336</v>
      </c>
      <c r="B6912" s="5">
        <v>44849.958333333336</v>
      </c>
      <c r="C6912">
        <v>0</v>
      </c>
      <c r="D6912">
        <v>0</v>
      </c>
      <c r="E6912">
        <v>0</v>
      </c>
      <c r="F6912">
        <v>0</v>
      </c>
      <c r="G6912">
        <v>0</v>
      </c>
      <c r="H6912">
        <v>0</v>
      </c>
    </row>
    <row r="6913" spans="1:8">
      <c r="A6913" s="1">
        <v>44850</v>
      </c>
      <c r="B6913" s="5">
        <v>44850</v>
      </c>
      <c r="C6913">
        <v>0</v>
      </c>
      <c r="D6913">
        <v>0</v>
      </c>
      <c r="E6913">
        <v>0</v>
      </c>
      <c r="F6913">
        <v>0</v>
      </c>
      <c r="G6913">
        <v>0</v>
      </c>
      <c r="H6913">
        <v>0</v>
      </c>
    </row>
    <row r="6914" spans="1:8">
      <c r="A6914" s="1">
        <v>44850.041666666664</v>
      </c>
      <c r="B6914" s="5">
        <v>44850.041666666664</v>
      </c>
      <c r="C6914">
        <v>0</v>
      </c>
      <c r="D6914">
        <v>0</v>
      </c>
      <c r="E6914">
        <v>0</v>
      </c>
      <c r="F6914">
        <v>0</v>
      </c>
      <c r="G6914">
        <v>0</v>
      </c>
      <c r="H6914">
        <v>0</v>
      </c>
    </row>
    <row r="6915" spans="1:8">
      <c r="A6915" s="1">
        <v>44850.083333333336</v>
      </c>
      <c r="B6915" s="5">
        <v>44850.083333333336</v>
      </c>
      <c r="C6915">
        <v>0</v>
      </c>
      <c r="D6915">
        <v>0</v>
      </c>
      <c r="E6915">
        <v>0</v>
      </c>
      <c r="F6915">
        <v>0</v>
      </c>
      <c r="G6915">
        <v>0</v>
      </c>
      <c r="H6915">
        <v>0</v>
      </c>
    </row>
    <row r="6916" spans="1:8">
      <c r="A6916" s="1">
        <v>44850.125</v>
      </c>
      <c r="B6916" s="5">
        <v>44850.125</v>
      </c>
      <c r="C6916">
        <v>0</v>
      </c>
      <c r="D6916">
        <v>0</v>
      </c>
      <c r="E6916">
        <v>0</v>
      </c>
      <c r="F6916">
        <v>0</v>
      </c>
      <c r="G6916">
        <v>0</v>
      </c>
      <c r="H6916">
        <v>0</v>
      </c>
    </row>
    <row r="6917" spans="1:8">
      <c r="A6917" s="1">
        <v>44850.166666666664</v>
      </c>
      <c r="B6917" s="5">
        <v>44850.166666666664</v>
      </c>
      <c r="C6917">
        <v>0</v>
      </c>
      <c r="D6917">
        <v>0</v>
      </c>
      <c r="E6917">
        <v>0</v>
      </c>
      <c r="F6917">
        <v>0</v>
      </c>
      <c r="G6917">
        <v>0</v>
      </c>
      <c r="H6917">
        <v>0</v>
      </c>
    </row>
    <row r="6918" spans="1:8">
      <c r="A6918" s="1">
        <v>44850.208333333336</v>
      </c>
      <c r="B6918" s="5">
        <v>44850.208333333336</v>
      </c>
      <c r="C6918">
        <v>0</v>
      </c>
      <c r="D6918">
        <v>0</v>
      </c>
      <c r="E6918">
        <v>0</v>
      </c>
      <c r="F6918">
        <v>0</v>
      </c>
      <c r="G6918">
        <v>0</v>
      </c>
      <c r="H6918">
        <v>0</v>
      </c>
    </row>
    <row r="6919" spans="1:8">
      <c r="A6919" s="1">
        <v>44850.25</v>
      </c>
      <c r="B6919" s="5">
        <v>44850.25</v>
      </c>
      <c r="C6919">
        <v>0</v>
      </c>
      <c r="D6919">
        <v>0</v>
      </c>
      <c r="E6919">
        <v>0</v>
      </c>
      <c r="F6919">
        <v>0</v>
      </c>
      <c r="G6919">
        <v>0</v>
      </c>
      <c r="H6919">
        <v>0</v>
      </c>
    </row>
    <row r="6920" spans="1:8">
      <c r="A6920" s="1">
        <v>44850.291666666664</v>
      </c>
      <c r="B6920" s="5">
        <v>44850.291666666664</v>
      </c>
      <c r="C6920">
        <v>0</v>
      </c>
      <c r="D6920">
        <v>0</v>
      </c>
      <c r="E6920">
        <v>0</v>
      </c>
      <c r="F6920">
        <v>0</v>
      </c>
      <c r="G6920">
        <v>0</v>
      </c>
      <c r="H6920">
        <v>0</v>
      </c>
    </row>
    <row r="6921" spans="1:8">
      <c r="A6921" s="1">
        <v>44850.333333333336</v>
      </c>
      <c r="B6921" s="5">
        <v>44850.333333333336</v>
      </c>
      <c r="C6921">
        <v>0</v>
      </c>
      <c r="D6921">
        <v>0</v>
      </c>
      <c r="E6921">
        <v>0</v>
      </c>
      <c r="F6921">
        <v>0</v>
      </c>
      <c r="G6921">
        <v>0</v>
      </c>
      <c r="H6921">
        <v>0</v>
      </c>
    </row>
    <row r="6922" spans="1:8">
      <c r="A6922" s="1">
        <v>44850.375</v>
      </c>
      <c r="B6922" s="5">
        <v>44850.375</v>
      </c>
      <c r="C6922">
        <v>66.931886674351205</v>
      </c>
      <c r="D6922">
        <v>350.48398939854798</v>
      </c>
      <c r="E6922">
        <v>240954.79202766399</v>
      </c>
      <c r="F6922">
        <v>1261742.3618347701</v>
      </c>
      <c r="G6922">
        <v>417.41587607289898</v>
      </c>
      <c r="H6922">
        <v>1502697.15386243</v>
      </c>
    </row>
    <row r="6923" spans="1:8">
      <c r="A6923" s="1">
        <v>44850.416666666664</v>
      </c>
      <c r="B6923" s="5">
        <v>44850.416666666664</v>
      </c>
      <c r="C6923">
        <v>5644.1035623961598</v>
      </c>
      <c r="D6923">
        <v>1109.66583371809</v>
      </c>
      <c r="E6923">
        <v>20318772.824626099</v>
      </c>
      <c r="F6923">
        <v>3994797.00138513</v>
      </c>
      <c r="G6923">
        <v>6753.7693961142504</v>
      </c>
      <c r="H6923">
        <v>24313569.8260113</v>
      </c>
    </row>
    <row r="6924" spans="1:8">
      <c r="A6924" s="1">
        <v>44850.458333333336</v>
      </c>
      <c r="B6924" s="5">
        <v>44850.458333333336</v>
      </c>
      <c r="C6924">
        <v>5882.59255689784</v>
      </c>
      <c r="D6924">
        <v>1419.50743485475</v>
      </c>
      <c r="E6924">
        <v>21177333.2048322</v>
      </c>
      <c r="F6924">
        <v>5110226.7654771097</v>
      </c>
      <c r="G6924">
        <v>7302.0999917525896</v>
      </c>
      <c r="H6924">
        <v>26287559.970309298</v>
      </c>
    </row>
    <row r="6925" spans="1:8">
      <c r="A6925" s="1">
        <v>44850.5</v>
      </c>
      <c r="B6925" s="5">
        <v>44850.5</v>
      </c>
      <c r="C6925">
        <v>6089.5466518949797</v>
      </c>
      <c r="D6925">
        <v>1481.6383983915</v>
      </c>
      <c r="E6925">
        <v>21922367.946821898</v>
      </c>
      <c r="F6925">
        <v>5333898.2342094304</v>
      </c>
      <c r="G6925">
        <v>7571.18505028649</v>
      </c>
      <c r="H6925">
        <v>27256266.181031302</v>
      </c>
    </row>
    <row r="6926" spans="1:8">
      <c r="A6926" s="1">
        <v>44850.541666666664</v>
      </c>
      <c r="B6926" s="5">
        <v>44850.541666666664</v>
      </c>
      <c r="C6926">
        <v>6203.9762981569502</v>
      </c>
      <c r="D6926">
        <v>1535.05908372108</v>
      </c>
      <c r="E6926">
        <v>22334314.673365001</v>
      </c>
      <c r="F6926">
        <v>5526212.7013959102</v>
      </c>
      <c r="G6926">
        <v>7739.0353818780304</v>
      </c>
      <c r="H6926">
        <v>27860527.3747609</v>
      </c>
    </row>
    <row r="6927" spans="1:8">
      <c r="A6927" s="1">
        <v>44850.583333333336</v>
      </c>
      <c r="B6927" s="5">
        <v>44850.583333333336</v>
      </c>
      <c r="C6927">
        <v>4107.9208294074597</v>
      </c>
      <c r="D6927">
        <v>957.31812789958997</v>
      </c>
      <c r="E6927">
        <v>14788514.9858668</v>
      </c>
      <c r="F6927">
        <v>3446345.26043852</v>
      </c>
      <c r="G6927">
        <v>5065.2389573070504</v>
      </c>
      <c r="H6927">
        <v>18234860.246305302</v>
      </c>
    </row>
    <row r="6928" spans="1:8">
      <c r="A6928" s="1">
        <v>44850.625</v>
      </c>
      <c r="B6928" s="5">
        <v>44850.625</v>
      </c>
      <c r="C6928">
        <v>6435.7392504018999</v>
      </c>
      <c r="D6928">
        <v>1595.12940921619</v>
      </c>
      <c r="E6928">
        <v>23168661.301446799</v>
      </c>
      <c r="F6928">
        <v>5742465.8731783004</v>
      </c>
      <c r="G6928">
        <v>8030.8686596180996</v>
      </c>
      <c r="H6928">
        <v>28911127.174625099</v>
      </c>
    </row>
    <row r="6929" spans="1:8">
      <c r="A6929" s="1">
        <v>44850.666666666664</v>
      </c>
      <c r="B6929" s="5">
        <v>44850.666666666664</v>
      </c>
      <c r="C6929">
        <v>6821.9399499498504</v>
      </c>
      <c r="D6929">
        <v>1647.5285943517999</v>
      </c>
      <c r="E6929">
        <v>24558983.819819398</v>
      </c>
      <c r="F6929">
        <v>5931102.9396664901</v>
      </c>
      <c r="G6929">
        <v>8469.4685443016497</v>
      </c>
      <c r="H6929">
        <v>30490086.7594859</v>
      </c>
    </row>
    <row r="6930" spans="1:8">
      <c r="A6930" s="1">
        <v>44850.708333333336</v>
      </c>
      <c r="B6930" s="5">
        <v>44850.708333333336</v>
      </c>
      <c r="C6930">
        <v>6561.9777004337502</v>
      </c>
      <c r="D6930">
        <v>1739.68007408414</v>
      </c>
      <c r="E6930">
        <v>23623119.721561499</v>
      </c>
      <c r="F6930">
        <v>6262848.26670291</v>
      </c>
      <c r="G6930">
        <v>8301.6577745178893</v>
      </c>
      <c r="H6930">
        <v>29885967.988264401</v>
      </c>
    </row>
    <row r="6931" spans="1:8">
      <c r="A6931" s="1">
        <v>44850.75</v>
      </c>
      <c r="B6931" s="5">
        <v>44850.75</v>
      </c>
      <c r="C6931">
        <v>6335.8462414330497</v>
      </c>
      <c r="D6931">
        <v>1816.8947700419401</v>
      </c>
      <c r="E6931">
        <v>22809046.469159</v>
      </c>
      <c r="F6931">
        <v>6540821.1721510096</v>
      </c>
      <c r="G6931">
        <v>8152.7410114750001</v>
      </c>
      <c r="H6931">
        <v>29349867.641309999</v>
      </c>
    </row>
    <row r="6932" spans="1:8">
      <c r="A6932" s="1">
        <v>44850.791666666664</v>
      </c>
      <c r="B6932" s="5">
        <v>44850.791666666664</v>
      </c>
      <c r="C6932">
        <v>6282.9038941720501</v>
      </c>
      <c r="D6932">
        <v>1850.15352590875</v>
      </c>
      <c r="E6932">
        <v>22618454.019019298</v>
      </c>
      <c r="F6932">
        <v>6660552.6932715299</v>
      </c>
      <c r="G6932">
        <v>8133.0574200807996</v>
      </c>
      <c r="H6932">
        <v>29279006.712290902</v>
      </c>
    </row>
    <row r="6933" spans="1:8">
      <c r="A6933" s="1">
        <v>44850.833333333336</v>
      </c>
      <c r="B6933" s="5">
        <v>44850.833333333336</v>
      </c>
      <c r="C6933">
        <v>5192.5690153730102</v>
      </c>
      <c r="D6933">
        <v>1108.4846549766</v>
      </c>
      <c r="E6933">
        <v>18693248.455342799</v>
      </c>
      <c r="F6933">
        <v>3990544.7579157702</v>
      </c>
      <c r="G6933">
        <v>6301.05367034961</v>
      </c>
      <c r="H6933">
        <v>22683793.213258602</v>
      </c>
    </row>
    <row r="6934" spans="1:8">
      <c r="A6934" s="1">
        <v>44850.875</v>
      </c>
      <c r="B6934" s="5">
        <v>44850.875</v>
      </c>
      <c r="C6934">
        <v>3758.8903233802398</v>
      </c>
      <c r="D6934">
        <v>818.29331702674699</v>
      </c>
      <c r="E6934">
        <v>13532005.164168799</v>
      </c>
      <c r="F6934">
        <v>2945855.9412962901</v>
      </c>
      <c r="G6934">
        <v>4577.18364040698</v>
      </c>
      <c r="H6934">
        <v>16477861.105465099</v>
      </c>
    </row>
    <row r="6935" spans="1:8">
      <c r="A6935" s="1">
        <v>44850.916666666664</v>
      </c>
      <c r="B6935" s="5">
        <v>44850.916666666664</v>
      </c>
      <c r="C6935">
        <v>3137.21055010077</v>
      </c>
      <c r="D6935">
        <v>680.022055521791</v>
      </c>
      <c r="E6935">
        <v>11293957.9803627</v>
      </c>
      <c r="F6935">
        <v>2448079.39987844</v>
      </c>
      <c r="G6935">
        <v>3817.2326056225602</v>
      </c>
      <c r="H6935">
        <v>13742037.3802412</v>
      </c>
    </row>
    <row r="6936" spans="1:8">
      <c r="A6936" s="1">
        <v>44850.958333333336</v>
      </c>
      <c r="B6936" s="5">
        <v>44850.958333333336</v>
      </c>
      <c r="C6936">
        <v>0</v>
      </c>
      <c r="D6936">
        <v>0</v>
      </c>
      <c r="E6936">
        <v>0</v>
      </c>
      <c r="F6936">
        <v>0</v>
      </c>
      <c r="G6936">
        <v>0</v>
      </c>
      <c r="H6936">
        <v>0</v>
      </c>
    </row>
    <row r="6937" spans="1:8">
      <c r="A6937" s="1">
        <v>44851</v>
      </c>
      <c r="B6937" s="5">
        <v>44851</v>
      </c>
      <c r="C6937">
        <v>0</v>
      </c>
      <c r="D6937">
        <v>0</v>
      </c>
      <c r="E6937">
        <v>0</v>
      </c>
      <c r="F6937">
        <v>0</v>
      </c>
      <c r="G6937">
        <v>0</v>
      </c>
      <c r="H6937">
        <v>0</v>
      </c>
    </row>
    <row r="6938" spans="1:8">
      <c r="A6938" s="1">
        <v>44851.041666666664</v>
      </c>
      <c r="B6938" s="5">
        <v>44851.041666666664</v>
      </c>
      <c r="C6938">
        <v>0</v>
      </c>
      <c r="D6938">
        <v>0</v>
      </c>
      <c r="E6938">
        <v>0</v>
      </c>
      <c r="F6938">
        <v>0</v>
      </c>
      <c r="G6938">
        <v>0</v>
      </c>
      <c r="H6938">
        <v>0</v>
      </c>
    </row>
    <row r="6939" spans="1:8">
      <c r="A6939" s="1">
        <v>44851.083333333336</v>
      </c>
      <c r="B6939" s="5">
        <v>44851.083333333336</v>
      </c>
      <c r="C6939">
        <v>0</v>
      </c>
      <c r="D6939">
        <v>0</v>
      </c>
      <c r="E6939">
        <v>0</v>
      </c>
      <c r="F6939">
        <v>0</v>
      </c>
      <c r="G6939">
        <v>0</v>
      </c>
      <c r="H6939">
        <v>0</v>
      </c>
    </row>
    <row r="6940" spans="1:8">
      <c r="A6940" s="1">
        <v>44851.125</v>
      </c>
      <c r="B6940" s="5">
        <v>44851.125</v>
      </c>
      <c r="C6940">
        <v>0</v>
      </c>
      <c r="D6940">
        <v>0</v>
      </c>
      <c r="E6940">
        <v>0</v>
      </c>
      <c r="F6940">
        <v>0</v>
      </c>
      <c r="G6940">
        <v>0</v>
      </c>
      <c r="H6940">
        <v>0</v>
      </c>
    </row>
    <row r="6941" spans="1:8">
      <c r="A6941" s="1">
        <v>44851.166666666664</v>
      </c>
      <c r="B6941" s="5">
        <v>44851.166666666664</v>
      </c>
      <c r="C6941">
        <v>0</v>
      </c>
      <c r="D6941">
        <v>0</v>
      </c>
      <c r="E6941">
        <v>0</v>
      </c>
      <c r="F6941">
        <v>0</v>
      </c>
      <c r="G6941">
        <v>0</v>
      </c>
      <c r="H6941">
        <v>0</v>
      </c>
    </row>
    <row r="6942" spans="1:8">
      <c r="A6942" s="1">
        <v>44851.208333333336</v>
      </c>
      <c r="B6942" s="5">
        <v>44851.208333333336</v>
      </c>
      <c r="C6942">
        <v>0</v>
      </c>
      <c r="D6942">
        <v>0</v>
      </c>
      <c r="E6942">
        <v>0</v>
      </c>
      <c r="F6942">
        <v>0</v>
      </c>
      <c r="G6942">
        <v>0</v>
      </c>
      <c r="H6942">
        <v>0</v>
      </c>
    </row>
    <row r="6943" spans="1:8">
      <c r="A6943" s="1">
        <v>44851.25</v>
      </c>
      <c r="B6943" s="5">
        <v>44851.25</v>
      </c>
      <c r="C6943">
        <v>0</v>
      </c>
      <c r="D6943">
        <v>0</v>
      </c>
      <c r="E6943">
        <v>0</v>
      </c>
      <c r="F6943">
        <v>0</v>
      </c>
      <c r="G6943">
        <v>0</v>
      </c>
      <c r="H6943">
        <v>0</v>
      </c>
    </row>
    <row r="6944" spans="1:8">
      <c r="A6944" s="1">
        <v>44851.291666666664</v>
      </c>
      <c r="B6944" s="5">
        <v>44851.291666666664</v>
      </c>
      <c r="C6944">
        <v>0</v>
      </c>
      <c r="D6944">
        <v>0</v>
      </c>
      <c r="E6944">
        <v>0</v>
      </c>
      <c r="F6944">
        <v>0</v>
      </c>
      <c r="G6944">
        <v>0</v>
      </c>
      <c r="H6944">
        <v>0</v>
      </c>
    </row>
    <row r="6945" spans="1:8">
      <c r="A6945" s="1">
        <v>44851.333333333336</v>
      </c>
      <c r="B6945" s="5">
        <v>44851.333333333336</v>
      </c>
      <c r="C6945">
        <v>0</v>
      </c>
      <c r="D6945">
        <v>0</v>
      </c>
      <c r="E6945">
        <v>0</v>
      </c>
      <c r="F6945">
        <v>0</v>
      </c>
      <c r="G6945">
        <v>0</v>
      </c>
      <c r="H6945">
        <v>0</v>
      </c>
    </row>
    <row r="6946" spans="1:8">
      <c r="A6946" s="1">
        <v>44851.375</v>
      </c>
      <c r="B6946" s="5">
        <v>44851.375</v>
      </c>
      <c r="C6946">
        <v>2212.85009361122</v>
      </c>
      <c r="D6946">
        <v>5071.7070703460804</v>
      </c>
      <c r="E6946">
        <v>7966260.3370003998</v>
      </c>
      <c r="F6946">
        <v>18258145.453245901</v>
      </c>
      <c r="G6946">
        <v>7284.55716395731</v>
      </c>
      <c r="H6946">
        <v>26224405.7902463</v>
      </c>
    </row>
    <row r="6947" spans="1:8">
      <c r="A6947" s="1">
        <v>44851.416666666664</v>
      </c>
      <c r="B6947" s="5">
        <v>44851.416666666664</v>
      </c>
      <c r="C6947">
        <v>6223.0036339778999</v>
      </c>
      <c r="D6947">
        <v>281.82762733651299</v>
      </c>
      <c r="E6947">
        <v>22402813.0823204</v>
      </c>
      <c r="F6947">
        <v>1014579.45841144</v>
      </c>
      <c r="G6947">
        <v>6504.8312613144099</v>
      </c>
      <c r="H6947">
        <v>23417392.540731899</v>
      </c>
    </row>
    <row r="6948" spans="1:8">
      <c r="A6948" s="1">
        <v>44851.458333333336</v>
      </c>
      <c r="B6948" s="5">
        <v>44851.458333333336</v>
      </c>
      <c r="C6948">
        <v>6535.5933881545197</v>
      </c>
      <c r="D6948">
        <v>1256.3846879093401</v>
      </c>
      <c r="E6948">
        <v>23528136.197356202</v>
      </c>
      <c r="F6948">
        <v>4522984.8764736401</v>
      </c>
      <c r="G6948">
        <v>7791.9780760638596</v>
      </c>
      <c r="H6948">
        <v>28051121.0738299</v>
      </c>
    </row>
    <row r="6949" spans="1:8">
      <c r="A6949" s="1">
        <v>44851.5</v>
      </c>
      <c r="B6949" s="5">
        <v>44851.5</v>
      </c>
      <c r="C6949">
        <v>6771.59501497377</v>
      </c>
      <c r="D6949">
        <v>1242.6419163984699</v>
      </c>
      <c r="E6949">
        <v>24377742.053905599</v>
      </c>
      <c r="F6949">
        <v>4473510.8990344899</v>
      </c>
      <c r="G6949">
        <v>8014.2369313722402</v>
      </c>
      <c r="H6949">
        <v>28851252.952940099</v>
      </c>
    </row>
    <row r="6950" spans="1:8">
      <c r="A6950" s="1">
        <v>44851.541666666664</v>
      </c>
      <c r="B6950" s="5">
        <v>44851.541666666664</v>
      </c>
      <c r="C6950">
        <v>6955.1239406088698</v>
      </c>
      <c r="D6950">
        <v>1249.11746781991</v>
      </c>
      <c r="E6950">
        <v>25038446.186191902</v>
      </c>
      <c r="F6950">
        <v>4496822.8841517</v>
      </c>
      <c r="G6950">
        <v>8204.2414084287793</v>
      </c>
      <c r="H6950">
        <v>29535269.070343599</v>
      </c>
    </row>
    <row r="6951" spans="1:8">
      <c r="A6951" s="1">
        <v>44851.583333333336</v>
      </c>
      <c r="B6951" s="5">
        <v>44851.583333333336</v>
      </c>
      <c r="C6951">
        <v>4958.2965318900497</v>
      </c>
      <c r="D6951">
        <v>665.56996359353502</v>
      </c>
      <c r="E6951">
        <v>17849867.514804099</v>
      </c>
      <c r="F6951">
        <v>2396051.8689367198</v>
      </c>
      <c r="G6951">
        <v>5623.8664954835804</v>
      </c>
      <c r="H6951">
        <v>20245919.383740898</v>
      </c>
    </row>
    <row r="6952" spans="1:8">
      <c r="A6952" s="1">
        <v>44851.625</v>
      </c>
      <c r="B6952" s="5">
        <v>44851.625</v>
      </c>
      <c r="C6952">
        <v>7477.9189953500099</v>
      </c>
      <c r="D6952">
        <v>1274.9402814186899</v>
      </c>
      <c r="E6952">
        <v>26920508.38326</v>
      </c>
      <c r="F6952">
        <v>4589785.0131072802</v>
      </c>
      <c r="G6952">
        <v>8752.8592767687005</v>
      </c>
      <c r="H6952">
        <v>31510293.3963673</v>
      </c>
    </row>
    <row r="6953" spans="1:8">
      <c r="A6953" s="1">
        <v>44851.666666666664</v>
      </c>
      <c r="B6953" s="5">
        <v>44851.666666666664</v>
      </c>
      <c r="C6953">
        <v>7568.1596138671703</v>
      </c>
      <c r="D6953">
        <v>1225.34737351228</v>
      </c>
      <c r="E6953">
        <v>27245374.609921802</v>
      </c>
      <c r="F6953">
        <v>4411250.54464423</v>
      </c>
      <c r="G6953">
        <v>8793.50698737946</v>
      </c>
      <c r="H6953">
        <v>31656625.154566001</v>
      </c>
    </row>
    <row r="6954" spans="1:8">
      <c r="A6954" s="1">
        <v>44851.708333333336</v>
      </c>
      <c r="B6954" s="5">
        <v>44851.708333333336</v>
      </c>
      <c r="C6954">
        <v>7332.6198954582796</v>
      </c>
      <c r="D6954">
        <v>1210.9835418334401</v>
      </c>
      <c r="E6954">
        <v>26397431.623649798</v>
      </c>
      <c r="F6954">
        <v>4359540.7506004004</v>
      </c>
      <c r="G6954">
        <v>8543.6034372917202</v>
      </c>
      <c r="H6954">
        <v>30756972.3742502</v>
      </c>
    </row>
    <row r="6955" spans="1:8">
      <c r="A6955" s="1">
        <v>44851.75</v>
      </c>
      <c r="B6955" s="5">
        <v>44851.75</v>
      </c>
      <c r="C6955">
        <v>6905.05403993441</v>
      </c>
      <c r="D6955">
        <v>1458.8267819677201</v>
      </c>
      <c r="E6955">
        <v>24858194.543763898</v>
      </c>
      <c r="F6955">
        <v>5251776.4150838004</v>
      </c>
      <c r="G6955">
        <v>8363.8808219021394</v>
      </c>
      <c r="H6955">
        <v>30109970.958847702</v>
      </c>
    </row>
    <row r="6956" spans="1:8">
      <c r="A6956" s="1">
        <v>44851.791666666664</v>
      </c>
      <c r="B6956" s="5">
        <v>44851.791666666664</v>
      </c>
      <c r="C6956">
        <v>6706.8218277931401</v>
      </c>
      <c r="D6956">
        <v>1520.8697789932401</v>
      </c>
      <c r="E6956">
        <v>24144558.5800553</v>
      </c>
      <c r="F6956">
        <v>5475131.2043756796</v>
      </c>
      <c r="G6956">
        <v>8227.6916067863895</v>
      </c>
      <c r="H6956">
        <v>29619689.784430999</v>
      </c>
    </row>
    <row r="6957" spans="1:8">
      <c r="A6957" s="1">
        <v>44851.833333333336</v>
      </c>
      <c r="B6957" s="5">
        <v>44851.833333333336</v>
      </c>
      <c r="C6957">
        <v>5561.5371091326197</v>
      </c>
      <c r="D6957">
        <v>751.58317282253995</v>
      </c>
      <c r="E6957">
        <v>20021533.592877399</v>
      </c>
      <c r="F6957">
        <v>2705699.42216114</v>
      </c>
      <c r="G6957">
        <v>6313.12028195516</v>
      </c>
      <c r="H6957">
        <v>22727233.015038501</v>
      </c>
    </row>
    <row r="6958" spans="1:8">
      <c r="A6958" s="1">
        <v>44851.875</v>
      </c>
      <c r="B6958" s="5">
        <v>44851.875</v>
      </c>
      <c r="C6958">
        <v>4098.8432272529999</v>
      </c>
      <c r="D6958">
        <v>426.01537292914901</v>
      </c>
      <c r="E6958">
        <v>14755835.6181108</v>
      </c>
      <c r="F6958">
        <v>1533655.3425449301</v>
      </c>
      <c r="G6958">
        <v>4524.8586001821504</v>
      </c>
      <c r="H6958">
        <v>16289490.9606557</v>
      </c>
    </row>
    <row r="6959" spans="1:8">
      <c r="A6959" s="1">
        <v>44851.916666666664</v>
      </c>
      <c r="B6959" s="5">
        <v>44851.916666666664</v>
      </c>
      <c r="C6959">
        <v>3454.4210101778699</v>
      </c>
      <c r="D6959">
        <v>256.97909607918899</v>
      </c>
      <c r="E6959">
        <v>12435915.636640299</v>
      </c>
      <c r="F6959">
        <v>925124.74588508299</v>
      </c>
      <c r="G6959">
        <v>3711.4001062570601</v>
      </c>
      <c r="H6959">
        <v>13361040.382525399</v>
      </c>
    </row>
    <row r="6960" spans="1:8">
      <c r="A6960" s="1">
        <v>44851.958333333336</v>
      </c>
      <c r="B6960" s="5">
        <v>44851.958333333336</v>
      </c>
      <c r="C6960">
        <v>0</v>
      </c>
      <c r="D6960">
        <v>0</v>
      </c>
      <c r="E6960">
        <v>0</v>
      </c>
      <c r="F6960">
        <v>0</v>
      </c>
      <c r="G6960">
        <v>0</v>
      </c>
      <c r="H6960">
        <v>0</v>
      </c>
    </row>
    <row r="6961" spans="1:8">
      <c r="A6961" s="1">
        <v>44852</v>
      </c>
      <c r="B6961" s="5">
        <v>44852</v>
      </c>
      <c r="C6961">
        <v>0</v>
      </c>
      <c r="D6961">
        <v>0</v>
      </c>
      <c r="E6961">
        <v>0</v>
      </c>
      <c r="F6961">
        <v>0</v>
      </c>
      <c r="G6961">
        <v>0</v>
      </c>
      <c r="H6961">
        <v>0</v>
      </c>
    </row>
    <row r="6962" spans="1:8">
      <c r="A6962" s="1">
        <v>44852.041666666664</v>
      </c>
      <c r="B6962" s="5">
        <v>44852.041666666664</v>
      </c>
      <c r="C6962">
        <v>0</v>
      </c>
      <c r="D6962">
        <v>0</v>
      </c>
      <c r="E6962">
        <v>0</v>
      </c>
      <c r="F6962">
        <v>0</v>
      </c>
      <c r="G6962">
        <v>0</v>
      </c>
      <c r="H6962">
        <v>0</v>
      </c>
    </row>
    <row r="6963" spans="1:8">
      <c r="A6963" s="1">
        <v>44852.083333333336</v>
      </c>
      <c r="B6963" s="5">
        <v>44852.083333333336</v>
      </c>
      <c r="C6963">
        <v>0</v>
      </c>
      <c r="D6963">
        <v>0</v>
      </c>
      <c r="E6963">
        <v>0</v>
      </c>
      <c r="F6963">
        <v>0</v>
      </c>
      <c r="G6963">
        <v>0</v>
      </c>
      <c r="H6963">
        <v>0</v>
      </c>
    </row>
    <row r="6964" spans="1:8">
      <c r="A6964" s="1">
        <v>44852.125</v>
      </c>
      <c r="B6964" s="5">
        <v>44852.125</v>
      </c>
      <c r="C6964">
        <v>0</v>
      </c>
      <c r="D6964">
        <v>0</v>
      </c>
      <c r="E6964">
        <v>0</v>
      </c>
      <c r="F6964">
        <v>0</v>
      </c>
      <c r="G6964">
        <v>0</v>
      </c>
      <c r="H6964">
        <v>0</v>
      </c>
    </row>
    <row r="6965" spans="1:8">
      <c r="A6965" s="1">
        <v>44852.166666666664</v>
      </c>
      <c r="B6965" s="5">
        <v>44852.166666666664</v>
      </c>
      <c r="C6965">
        <v>0</v>
      </c>
      <c r="D6965">
        <v>0</v>
      </c>
      <c r="E6965">
        <v>0</v>
      </c>
      <c r="F6965">
        <v>0</v>
      </c>
      <c r="G6965">
        <v>0</v>
      </c>
      <c r="H6965">
        <v>0</v>
      </c>
    </row>
    <row r="6966" spans="1:8">
      <c r="A6966" s="1">
        <v>44852.208333333336</v>
      </c>
      <c r="B6966" s="5">
        <v>44852.208333333336</v>
      </c>
      <c r="C6966">
        <v>0</v>
      </c>
      <c r="D6966">
        <v>0</v>
      </c>
      <c r="E6966">
        <v>0</v>
      </c>
      <c r="F6966">
        <v>0</v>
      </c>
      <c r="G6966">
        <v>0</v>
      </c>
      <c r="H6966">
        <v>0</v>
      </c>
    </row>
    <row r="6967" spans="1:8">
      <c r="A6967" s="1">
        <v>44852.25</v>
      </c>
      <c r="B6967" s="5">
        <v>44852.25</v>
      </c>
      <c r="C6967">
        <v>0</v>
      </c>
      <c r="D6967">
        <v>0</v>
      </c>
      <c r="E6967">
        <v>0</v>
      </c>
      <c r="F6967">
        <v>0</v>
      </c>
      <c r="G6967">
        <v>0</v>
      </c>
      <c r="H6967">
        <v>0</v>
      </c>
    </row>
    <row r="6968" spans="1:8">
      <c r="A6968" s="1">
        <v>44852.291666666664</v>
      </c>
      <c r="B6968" s="5">
        <v>44852.291666666664</v>
      </c>
      <c r="C6968">
        <v>0</v>
      </c>
      <c r="D6968">
        <v>0</v>
      </c>
      <c r="E6968">
        <v>0</v>
      </c>
      <c r="F6968">
        <v>0</v>
      </c>
      <c r="G6968">
        <v>0</v>
      </c>
      <c r="H6968">
        <v>0</v>
      </c>
    </row>
    <row r="6969" spans="1:8">
      <c r="A6969" s="1">
        <v>44852.333333333336</v>
      </c>
      <c r="B6969" s="5">
        <v>44852.333333333336</v>
      </c>
      <c r="C6969">
        <v>0</v>
      </c>
      <c r="D6969">
        <v>0</v>
      </c>
      <c r="E6969">
        <v>0</v>
      </c>
      <c r="F6969">
        <v>0</v>
      </c>
      <c r="G6969">
        <v>0</v>
      </c>
      <c r="H6969">
        <v>0</v>
      </c>
    </row>
    <row r="6970" spans="1:8">
      <c r="A6970" s="1">
        <v>44852.375</v>
      </c>
      <c r="B6970" s="5">
        <v>44852.375</v>
      </c>
      <c r="C6970">
        <v>2618.6214860943501</v>
      </c>
      <c r="D6970" s="2">
        <v>-1.23160740865084E-13</v>
      </c>
      <c r="E6970">
        <v>9427037.3499396704</v>
      </c>
      <c r="F6970" s="2">
        <v>-4.43378667114302E-10</v>
      </c>
      <c r="G6970">
        <v>2618.6214860943501</v>
      </c>
      <c r="H6970">
        <v>9427037.3499396704</v>
      </c>
    </row>
    <row r="6971" spans="1:8">
      <c r="A6971" s="1">
        <v>44852.416666666664</v>
      </c>
      <c r="B6971" s="5">
        <v>44852.416666666664</v>
      </c>
      <c r="C6971">
        <v>6280.3866381550297</v>
      </c>
      <c r="D6971">
        <v>1124.99782169183</v>
      </c>
      <c r="E6971">
        <v>22609391.897358101</v>
      </c>
      <c r="F6971">
        <v>4049992.15809059</v>
      </c>
      <c r="G6971">
        <v>7405.3844598468604</v>
      </c>
      <c r="H6971">
        <v>26659384.0554487</v>
      </c>
    </row>
    <row r="6972" spans="1:8">
      <c r="A6972" s="1">
        <v>44852.458333333336</v>
      </c>
      <c r="B6972" s="5">
        <v>44852.458333333336</v>
      </c>
      <c r="C6972">
        <v>6565.3993764002798</v>
      </c>
      <c r="D6972">
        <v>1475.3185631107001</v>
      </c>
      <c r="E6972">
        <v>23635437.755041</v>
      </c>
      <c r="F6972">
        <v>5311146.8271985101</v>
      </c>
      <c r="G6972">
        <v>8040.7179395109797</v>
      </c>
      <c r="H6972">
        <v>28946584.582239501</v>
      </c>
    </row>
    <row r="6973" spans="1:8">
      <c r="A6973" s="1">
        <v>44852.5</v>
      </c>
      <c r="B6973" s="5">
        <v>44852.5</v>
      </c>
      <c r="C6973">
        <v>6758.1459365601704</v>
      </c>
      <c r="D6973">
        <v>1505.4637051508801</v>
      </c>
      <c r="E6973">
        <v>24329325.371616598</v>
      </c>
      <c r="F6973">
        <v>5419669.3385431897</v>
      </c>
      <c r="G6973">
        <v>8263.6096417110602</v>
      </c>
      <c r="H6973">
        <v>29748994.710159801</v>
      </c>
    </row>
    <row r="6974" spans="1:8">
      <c r="A6974" s="1">
        <v>44852.541666666664</v>
      </c>
      <c r="B6974" s="5">
        <v>44852.541666666664</v>
      </c>
      <c r="C6974">
        <v>6904.7757505941499</v>
      </c>
      <c r="D6974">
        <v>1560.18787003323</v>
      </c>
      <c r="E6974">
        <v>24857192.702138901</v>
      </c>
      <c r="F6974">
        <v>5616676.3321196605</v>
      </c>
      <c r="G6974">
        <v>8464.9636206273899</v>
      </c>
      <c r="H6974">
        <v>30473869.0342586</v>
      </c>
    </row>
    <row r="6975" spans="1:8">
      <c r="A6975" s="1">
        <v>44852.583333333336</v>
      </c>
      <c r="B6975" s="5">
        <v>44852.583333333336</v>
      </c>
      <c r="C6975">
        <v>4924.0484562207703</v>
      </c>
      <c r="D6975">
        <v>1039.8842242217499</v>
      </c>
      <c r="E6975">
        <v>17726574.4423947</v>
      </c>
      <c r="F6975">
        <v>3743583.2071982999</v>
      </c>
      <c r="G6975">
        <v>5963.93268044252</v>
      </c>
      <c r="H6975">
        <v>21470157.649592999</v>
      </c>
    </row>
    <row r="6976" spans="1:8">
      <c r="A6976" s="1">
        <v>44852.625</v>
      </c>
      <c r="B6976" s="5">
        <v>44852.625</v>
      </c>
      <c r="C6976">
        <v>7411.0461288606703</v>
      </c>
      <c r="D6976">
        <v>1624.9316776435101</v>
      </c>
      <c r="E6976">
        <v>26679766.063898399</v>
      </c>
      <c r="F6976">
        <v>5849754.0395166501</v>
      </c>
      <c r="G6976">
        <v>9035.9778065041901</v>
      </c>
      <c r="H6976">
        <v>32529520.103415001</v>
      </c>
    </row>
    <row r="6977" spans="1:8">
      <c r="A6977" s="1">
        <v>44852.666666666664</v>
      </c>
      <c r="B6977" s="5">
        <v>44852.666666666664</v>
      </c>
      <c r="C6977">
        <v>7682.7328166731104</v>
      </c>
      <c r="D6977">
        <v>1624.17180221187</v>
      </c>
      <c r="E6977">
        <v>27657838.140023202</v>
      </c>
      <c r="F6977">
        <v>5847018.4879627498</v>
      </c>
      <c r="G6977">
        <v>9306.9046188849898</v>
      </c>
      <c r="H6977">
        <v>33504856.627985898</v>
      </c>
    </row>
    <row r="6978" spans="1:8">
      <c r="A6978" s="1">
        <v>44852.708333333336</v>
      </c>
      <c r="B6978" s="5">
        <v>44852.708333333336</v>
      </c>
      <c r="C6978">
        <v>7389.4789140029998</v>
      </c>
      <c r="D6978">
        <v>1647.9147178138201</v>
      </c>
      <c r="E6978">
        <v>26602124.090410799</v>
      </c>
      <c r="F6978">
        <v>5932492.9841297502</v>
      </c>
      <c r="G6978">
        <v>9037.3936318168198</v>
      </c>
      <c r="H6978">
        <v>32534617.0745405</v>
      </c>
    </row>
    <row r="6979" spans="1:8">
      <c r="A6979" s="1">
        <v>44852.75</v>
      </c>
      <c r="B6979" s="5">
        <v>44852.75</v>
      </c>
      <c r="C6979">
        <v>6896.4401690126397</v>
      </c>
      <c r="D6979">
        <v>1647.7036200279399</v>
      </c>
      <c r="E6979">
        <v>24827184.608445499</v>
      </c>
      <c r="F6979">
        <v>5931733.0321006002</v>
      </c>
      <c r="G6979">
        <v>8544.1437890405796</v>
      </c>
      <c r="H6979">
        <v>30758917.640546098</v>
      </c>
    </row>
    <row r="6980" spans="1:8">
      <c r="A6980" s="1">
        <v>44852.791666666664</v>
      </c>
      <c r="B6980" s="5">
        <v>44852.791666666664</v>
      </c>
      <c r="C6980">
        <v>6783.2835847094502</v>
      </c>
      <c r="D6980">
        <v>1632.9459508259999</v>
      </c>
      <c r="E6980">
        <v>24419820.904954001</v>
      </c>
      <c r="F6980">
        <v>5878605.42297363</v>
      </c>
      <c r="G6980">
        <v>8416.2295355354599</v>
      </c>
      <c r="H6980">
        <v>30298426.327927601</v>
      </c>
    </row>
    <row r="6981" spans="1:8">
      <c r="A6981" s="1">
        <v>44852.833333333336</v>
      </c>
      <c r="B6981" s="5">
        <v>44852.833333333336</v>
      </c>
      <c r="C6981">
        <v>5658.0122924023799</v>
      </c>
      <c r="D6981">
        <v>897.12245837276305</v>
      </c>
      <c r="E6981">
        <v>20368844.252648599</v>
      </c>
      <c r="F6981">
        <v>3229640.8501419402</v>
      </c>
      <c r="G6981">
        <v>6555.1347507751498</v>
      </c>
      <c r="H6981">
        <v>23598485.102790501</v>
      </c>
    </row>
    <row r="6982" spans="1:8">
      <c r="A6982" s="1">
        <v>44852.875</v>
      </c>
      <c r="B6982" s="5">
        <v>44852.875</v>
      </c>
      <c r="C6982">
        <v>4154.5514639512903</v>
      </c>
      <c r="D6982">
        <v>621.572194389674</v>
      </c>
      <c r="E6982">
        <v>14956385.270224599</v>
      </c>
      <c r="F6982">
        <v>2237659.8998028198</v>
      </c>
      <c r="G6982">
        <v>4776.12365834097</v>
      </c>
      <c r="H6982">
        <v>17194045.170027498</v>
      </c>
    </row>
    <row r="6983" spans="1:8">
      <c r="A6983" s="1">
        <v>44852.916666666664</v>
      </c>
      <c r="B6983" s="5">
        <v>44852.916666666664</v>
      </c>
      <c r="C6983">
        <v>3475.2389285035802</v>
      </c>
      <c r="D6983">
        <v>436.603127574577</v>
      </c>
      <c r="E6983">
        <v>12510860.142612901</v>
      </c>
      <c r="F6983">
        <v>1571771.2592684701</v>
      </c>
      <c r="G6983">
        <v>3911.8420560781601</v>
      </c>
      <c r="H6983">
        <v>14082631.4018814</v>
      </c>
    </row>
    <row r="6984" spans="1:8">
      <c r="A6984" s="1">
        <v>44852.958333333336</v>
      </c>
      <c r="B6984" s="5">
        <v>44852.958333333336</v>
      </c>
      <c r="C6984">
        <v>0</v>
      </c>
      <c r="D6984">
        <v>0</v>
      </c>
      <c r="E6984">
        <v>0</v>
      </c>
      <c r="F6984">
        <v>0</v>
      </c>
      <c r="G6984">
        <v>0</v>
      </c>
      <c r="H6984">
        <v>0</v>
      </c>
    </row>
    <row r="6985" spans="1:8">
      <c r="A6985" s="1">
        <v>44853</v>
      </c>
      <c r="B6985" s="5">
        <v>44853</v>
      </c>
      <c r="C6985">
        <v>0</v>
      </c>
      <c r="D6985">
        <v>0</v>
      </c>
      <c r="E6985">
        <v>0</v>
      </c>
      <c r="F6985">
        <v>0</v>
      </c>
      <c r="G6985">
        <v>0</v>
      </c>
      <c r="H6985">
        <v>0</v>
      </c>
    </row>
    <row r="6986" spans="1:8">
      <c r="A6986" s="1">
        <v>44853.041666666664</v>
      </c>
      <c r="B6986" s="5">
        <v>44853.041666666664</v>
      </c>
      <c r="C6986">
        <v>0</v>
      </c>
      <c r="D6986">
        <v>0</v>
      </c>
      <c r="E6986">
        <v>0</v>
      </c>
      <c r="F6986">
        <v>0</v>
      </c>
      <c r="G6986">
        <v>0</v>
      </c>
      <c r="H6986">
        <v>0</v>
      </c>
    </row>
    <row r="6987" spans="1:8">
      <c r="A6987" s="1">
        <v>44853.083333333336</v>
      </c>
      <c r="B6987" s="5">
        <v>44853.083333333336</v>
      </c>
      <c r="C6987">
        <v>0</v>
      </c>
      <c r="D6987">
        <v>0</v>
      </c>
      <c r="E6987">
        <v>0</v>
      </c>
      <c r="F6987">
        <v>0</v>
      </c>
      <c r="G6987">
        <v>0</v>
      </c>
      <c r="H6987">
        <v>0</v>
      </c>
    </row>
    <row r="6988" spans="1:8">
      <c r="A6988" s="1">
        <v>44853.125</v>
      </c>
      <c r="B6988" s="5">
        <v>44853.125</v>
      </c>
      <c r="C6988">
        <v>0</v>
      </c>
      <c r="D6988">
        <v>0</v>
      </c>
      <c r="E6988">
        <v>0</v>
      </c>
      <c r="F6988">
        <v>0</v>
      </c>
      <c r="G6988">
        <v>0</v>
      </c>
      <c r="H6988">
        <v>0</v>
      </c>
    </row>
    <row r="6989" spans="1:8">
      <c r="A6989" s="1">
        <v>44853.166666666664</v>
      </c>
      <c r="B6989" s="5">
        <v>44853.166666666664</v>
      </c>
      <c r="C6989">
        <v>0</v>
      </c>
      <c r="D6989">
        <v>0</v>
      </c>
      <c r="E6989">
        <v>0</v>
      </c>
      <c r="F6989">
        <v>0</v>
      </c>
      <c r="G6989">
        <v>0</v>
      </c>
      <c r="H6989">
        <v>0</v>
      </c>
    </row>
    <row r="6990" spans="1:8">
      <c r="A6990" s="1">
        <v>44853.208333333336</v>
      </c>
      <c r="B6990" s="5">
        <v>44853.208333333336</v>
      </c>
      <c r="C6990">
        <v>0</v>
      </c>
      <c r="D6990">
        <v>0</v>
      </c>
      <c r="E6990">
        <v>0</v>
      </c>
      <c r="F6990">
        <v>0</v>
      </c>
      <c r="G6990">
        <v>0</v>
      </c>
      <c r="H6990">
        <v>0</v>
      </c>
    </row>
    <row r="6991" spans="1:8">
      <c r="A6991" s="1">
        <v>44853.25</v>
      </c>
      <c r="B6991" s="5">
        <v>44853.25</v>
      </c>
      <c r="C6991">
        <v>0</v>
      </c>
      <c r="D6991">
        <v>0</v>
      </c>
      <c r="E6991">
        <v>0</v>
      </c>
      <c r="F6991">
        <v>0</v>
      </c>
      <c r="G6991">
        <v>0</v>
      </c>
      <c r="H6991">
        <v>0</v>
      </c>
    </row>
    <row r="6992" spans="1:8">
      <c r="A6992" s="1">
        <v>44853.291666666664</v>
      </c>
      <c r="B6992" s="5">
        <v>44853.291666666664</v>
      </c>
      <c r="C6992">
        <v>0</v>
      </c>
      <c r="D6992">
        <v>0</v>
      </c>
      <c r="E6992">
        <v>0</v>
      </c>
      <c r="F6992">
        <v>0</v>
      </c>
      <c r="G6992">
        <v>0</v>
      </c>
      <c r="H6992">
        <v>0</v>
      </c>
    </row>
    <row r="6993" spans="1:8">
      <c r="A6993" s="1">
        <v>44853.333333333336</v>
      </c>
      <c r="B6993" s="5">
        <v>44853.333333333336</v>
      </c>
      <c r="C6993">
        <v>0</v>
      </c>
      <c r="D6993">
        <v>0</v>
      </c>
      <c r="E6993">
        <v>0</v>
      </c>
      <c r="F6993">
        <v>0</v>
      </c>
      <c r="G6993">
        <v>0</v>
      </c>
      <c r="H6993">
        <v>0</v>
      </c>
    </row>
    <row r="6994" spans="1:8">
      <c r="A6994" s="1">
        <v>44853.375</v>
      </c>
      <c r="B6994" s="5">
        <v>44853.375</v>
      </c>
      <c r="C6994">
        <v>2752.2319478741601</v>
      </c>
      <c r="D6994">
        <v>2103.45091896034</v>
      </c>
      <c r="E6994">
        <v>9908035.0123469792</v>
      </c>
      <c r="F6994">
        <v>7572423.3082572501</v>
      </c>
      <c r="G6994">
        <v>4855.6828668344997</v>
      </c>
      <c r="H6994">
        <v>17480458.320604201</v>
      </c>
    </row>
    <row r="6995" spans="1:8">
      <c r="A6995" s="1">
        <v>44853.416666666664</v>
      </c>
      <c r="B6995" s="5">
        <v>44853.416666666664</v>
      </c>
      <c r="C6995">
        <v>6301.1197039557301</v>
      </c>
      <c r="D6995">
        <v>1514.6550788536199</v>
      </c>
      <c r="E6995">
        <v>22684030.934240598</v>
      </c>
      <c r="F6995">
        <v>5452758.2838730402</v>
      </c>
      <c r="G6995">
        <v>7815.7747828093497</v>
      </c>
      <c r="H6995">
        <v>28136789.218113601</v>
      </c>
    </row>
    <row r="6996" spans="1:8">
      <c r="A6996" s="1">
        <v>44853.458333333336</v>
      </c>
      <c r="B6996" s="5">
        <v>44853.458333333336</v>
      </c>
      <c r="C6996">
        <v>6511.1623696063098</v>
      </c>
      <c r="D6996">
        <v>1624.8050643982699</v>
      </c>
      <c r="E6996">
        <v>23440184.5305827</v>
      </c>
      <c r="F6996">
        <v>5849298.2318337997</v>
      </c>
      <c r="G6996">
        <v>8135.9674340045904</v>
      </c>
      <c r="H6996">
        <v>29289482.762416501</v>
      </c>
    </row>
    <row r="6997" spans="1:8">
      <c r="A6997" s="1">
        <v>44853.5</v>
      </c>
      <c r="B6997" s="5">
        <v>44853.5</v>
      </c>
      <c r="C6997">
        <v>6663.5415725893599</v>
      </c>
      <c r="D6997">
        <v>1614.54491045292</v>
      </c>
      <c r="E6997">
        <v>23988749.6613217</v>
      </c>
      <c r="F6997">
        <v>5812361.6776305297</v>
      </c>
      <c r="G6997">
        <v>8278.0864830422906</v>
      </c>
      <c r="H6997">
        <v>29801111.338952199</v>
      </c>
    </row>
    <row r="6998" spans="1:8">
      <c r="A6998" s="1">
        <v>44853.541666666664</v>
      </c>
      <c r="B6998" s="5">
        <v>44853.541666666664</v>
      </c>
      <c r="C6998">
        <v>6834.0841859851998</v>
      </c>
      <c r="D6998">
        <v>1569.6981816003899</v>
      </c>
      <c r="E6998">
        <v>24602703.0695467</v>
      </c>
      <c r="F6998">
        <v>5650913.4537614305</v>
      </c>
      <c r="G6998">
        <v>8403.7823675855998</v>
      </c>
      <c r="H6998">
        <v>30253616.523308098</v>
      </c>
    </row>
    <row r="6999" spans="1:8">
      <c r="A6999" s="1">
        <v>44853.583333333336</v>
      </c>
      <c r="B6999" s="5">
        <v>44853.583333333336</v>
      </c>
      <c r="C6999">
        <v>4742.9071905131505</v>
      </c>
      <c r="D6999">
        <v>1001.28456318231</v>
      </c>
      <c r="E6999">
        <v>17074465.8858473</v>
      </c>
      <c r="F6999">
        <v>3604624.42745631</v>
      </c>
      <c r="G6999">
        <v>5744.1917536954597</v>
      </c>
      <c r="H6999">
        <v>20679090.313303601</v>
      </c>
    </row>
    <row r="7000" spans="1:8">
      <c r="A7000" s="1">
        <v>44853.625</v>
      </c>
      <c r="B7000" s="5">
        <v>44853.625</v>
      </c>
      <c r="C7000">
        <v>7059.4093062807196</v>
      </c>
      <c r="D7000">
        <v>1546.16955099304</v>
      </c>
      <c r="E7000">
        <v>25413873.502610601</v>
      </c>
      <c r="F7000">
        <v>5566210.3835749403</v>
      </c>
      <c r="G7000">
        <v>8605.5788572737601</v>
      </c>
      <c r="H7000">
        <v>30980083.886185501</v>
      </c>
    </row>
    <row r="7001" spans="1:8">
      <c r="A7001" s="1">
        <v>44853.666666666664</v>
      </c>
      <c r="B7001" s="5">
        <v>44853.666666666664</v>
      </c>
      <c r="C7001">
        <v>6942.76549188647</v>
      </c>
      <c r="D7001">
        <v>1546.59066139525</v>
      </c>
      <c r="E7001">
        <v>24993955.7707913</v>
      </c>
      <c r="F7001">
        <v>5567726.3810229301</v>
      </c>
      <c r="G7001">
        <v>8489.3561532817293</v>
      </c>
      <c r="H7001">
        <v>30561682.1518142</v>
      </c>
    </row>
    <row r="7002" spans="1:8">
      <c r="A7002" s="1">
        <v>44853.708333333336</v>
      </c>
      <c r="B7002" s="5">
        <v>44853.708333333336</v>
      </c>
      <c r="C7002">
        <v>6908.2059436543996</v>
      </c>
      <c r="D7002">
        <v>1553.84639563169</v>
      </c>
      <c r="E7002">
        <v>24869541.397155799</v>
      </c>
      <c r="F7002">
        <v>5593847.0242740801</v>
      </c>
      <c r="G7002">
        <v>8462.0523392860905</v>
      </c>
      <c r="H7002">
        <v>30463388.421429899</v>
      </c>
    </row>
    <row r="7003" spans="1:8">
      <c r="A7003" s="1">
        <v>44853.75</v>
      </c>
      <c r="B7003" s="5">
        <v>44853.75</v>
      </c>
      <c r="C7003">
        <v>6781.89547856635</v>
      </c>
      <c r="D7003">
        <v>1665.39408094803</v>
      </c>
      <c r="E7003">
        <v>24414823.7228388</v>
      </c>
      <c r="F7003">
        <v>5995418.6914129201</v>
      </c>
      <c r="G7003">
        <v>8447.28955951438</v>
      </c>
      <c r="H7003">
        <v>30410242.4142517</v>
      </c>
    </row>
    <row r="7004" spans="1:8">
      <c r="A7004" s="1">
        <v>44853.791666666664</v>
      </c>
      <c r="B7004" s="5">
        <v>44853.791666666664</v>
      </c>
      <c r="C7004">
        <v>6647.3218637785703</v>
      </c>
      <c r="D7004">
        <v>1702.2127124502799</v>
      </c>
      <c r="E7004">
        <v>23930358.709602799</v>
      </c>
      <c r="F7004">
        <v>6127965.7648210097</v>
      </c>
      <c r="G7004">
        <v>8349.5345762288507</v>
      </c>
      <c r="H7004">
        <v>30058324.4744238</v>
      </c>
    </row>
    <row r="7005" spans="1:8">
      <c r="A7005" s="1">
        <v>44853.833333333336</v>
      </c>
      <c r="B7005" s="5">
        <v>44853.833333333336</v>
      </c>
      <c r="C7005">
        <v>5451.0451743042204</v>
      </c>
      <c r="D7005">
        <v>942.90882660997397</v>
      </c>
      <c r="E7005">
        <v>19623762.627495199</v>
      </c>
      <c r="F7005">
        <v>3394471.7757958998</v>
      </c>
      <c r="G7005">
        <v>6393.9540009141901</v>
      </c>
      <c r="H7005">
        <v>23018234.403291099</v>
      </c>
    </row>
    <row r="7006" spans="1:8">
      <c r="A7006" s="1">
        <v>44853.875</v>
      </c>
      <c r="B7006" s="5">
        <v>44853.875</v>
      </c>
      <c r="C7006">
        <v>3955.4428024100998</v>
      </c>
      <c r="D7006">
        <v>623.82287799548703</v>
      </c>
      <c r="E7006">
        <v>14239594.0886763</v>
      </c>
      <c r="F7006">
        <v>2245762.3607837502</v>
      </c>
      <c r="G7006">
        <v>4579.2656804055896</v>
      </c>
      <c r="H7006">
        <v>16485356.4494601</v>
      </c>
    </row>
    <row r="7007" spans="1:8">
      <c r="A7007" s="1">
        <v>44853.916666666664</v>
      </c>
      <c r="B7007" s="5">
        <v>44853.916666666664</v>
      </c>
      <c r="C7007">
        <v>3287.5011195725501</v>
      </c>
      <c r="D7007">
        <v>470.07919006826501</v>
      </c>
      <c r="E7007">
        <v>11835004.030461101</v>
      </c>
      <c r="F7007">
        <v>1692285.08424575</v>
      </c>
      <c r="G7007">
        <v>3757.5803096408099</v>
      </c>
      <c r="H7007">
        <v>13527289.1147069</v>
      </c>
    </row>
    <row r="7008" spans="1:8">
      <c r="A7008" s="1">
        <v>44853.958333333336</v>
      </c>
      <c r="B7008" s="5">
        <v>44853.958333333336</v>
      </c>
      <c r="C7008">
        <v>0</v>
      </c>
      <c r="D7008">
        <v>0</v>
      </c>
      <c r="E7008">
        <v>0</v>
      </c>
      <c r="F7008">
        <v>0</v>
      </c>
      <c r="G7008">
        <v>0</v>
      </c>
      <c r="H7008">
        <v>0</v>
      </c>
    </row>
    <row r="7009" spans="1:8">
      <c r="A7009" s="1">
        <v>44854</v>
      </c>
      <c r="B7009" s="5">
        <v>44854</v>
      </c>
      <c r="C7009">
        <v>0</v>
      </c>
      <c r="D7009">
        <v>0</v>
      </c>
      <c r="E7009">
        <v>0</v>
      </c>
      <c r="F7009">
        <v>0</v>
      </c>
      <c r="G7009">
        <v>0</v>
      </c>
      <c r="H7009">
        <v>0</v>
      </c>
    </row>
    <row r="7010" spans="1:8">
      <c r="A7010" s="1">
        <v>44854.041666666664</v>
      </c>
      <c r="B7010" s="5">
        <v>44854.041666666664</v>
      </c>
      <c r="C7010">
        <v>0</v>
      </c>
      <c r="D7010">
        <v>0</v>
      </c>
      <c r="E7010">
        <v>0</v>
      </c>
      <c r="F7010">
        <v>0</v>
      </c>
      <c r="G7010">
        <v>0</v>
      </c>
      <c r="H7010">
        <v>0</v>
      </c>
    </row>
    <row r="7011" spans="1:8">
      <c r="A7011" s="1">
        <v>44854.083333333336</v>
      </c>
      <c r="B7011" s="5">
        <v>44854.083333333336</v>
      </c>
      <c r="C7011">
        <v>0</v>
      </c>
      <c r="D7011">
        <v>0</v>
      </c>
      <c r="E7011">
        <v>0</v>
      </c>
      <c r="F7011">
        <v>0</v>
      </c>
      <c r="G7011">
        <v>0</v>
      </c>
      <c r="H7011">
        <v>0</v>
      </c>
    </row>
    <row r="7012" spans="1:8">
      <c r="A7012" s="1">
        <v>44854.125</v>
      </c>
      <c r="B7012" s="5">
        <v>44854.125</v>
      </c>
      <c r="C7012">
        <v>0</v>
      </c>
      <c r="D7012">
        <v>0</v>
      </c>
      <c r="E7012">
        <v>0</v>
      </c>
      <c r="F7012">
        <v>0</v>
      </c>
      <c r="G7012">
        <v>0</v>
      </c>
      <c r="H7012">
        <v>0</v>
      </c>
    </row>
    <row r="7013" spans="1:8">
      <c r="A7013" s="1">
        <v>44854.166666666664</v>
      </c>
      <c r="B7013" s="5">
        <v>44854.166666666664</v>
      </c>
      <c r="C7013">
        <v>0</v>
      </c>
      <c r="D7013">
        <v>0</v>
      </c>
      <c r="E7013">
        <v>0</v>
      </c>
      <c r="F7013">
        <v>0</v>
      </c>
      <c r="G7013">
        <v>0</v>
      </c>
      <c r="H7013">
        <v>0</v>
      </c>
    </row>
    <row r="7014" spans="1:8">
      <c r="A7014" s="1">
        <v>44854.208333333336</v>
      </c>
      <c r="B7014" s="5">
        <v>44854.208333333336</v>
      </c>
      <c r="C7014">
        <v>0</v>
      </c>
      <c r="D7014">
        <v>0</v>
      </c>
      <c r="E7014">
        <v>0</v>
      </c>
      <c r="F7014">
        <v>0</v>
      </c>
      <c r="G7014">
        <v>0</v>
      </c>
      <c r="H7014">
        <v>0</v>
      </c>
    </row>
    <row r="7015" spans="1:8">
      <c r="A7015" s="1">
        <v>44854.25</v>
      </c>
      <c r="B7015" s="5">
        <v>44854.25</v>
      </c>
      <c r="C7015">
        <v>0</v>
      </c>
      <c r="D7015">
        <v>0</v>
      </c>
      <c r="E7015">
        <v>0</v>
      </c>
      <c r="F7015">
        <v>0</v>
      </c>
      <c r="G7015">
        <v>0</v>
      </c>
      <c r="H7015">
        <v>0</v>
      </c>
    </row>
    <row r="7016" spans="1:8">
      <c r="A7016" s="1">
        <v>44854.291666666664</v>
      </c>
      <c r="B7016" s="5">
        <v>44854.291666666664</v>
      </c>
      <c r="C7016">
        <v>0</v>
      </c>
      <c r="D7016">
        <v>0</v>
      </c>
      <c r="E7016">
        <v>0</v>
      </c>
      <c r="F7016">
        <v>0</v>
      </c>
      <c r="G7016">
        <v>0</v>
      </c>
      <c r="H7016">
        <v>0</v>
      </c>
    </row>
    <row r="7017" spans="1:8">
      <c r="A7017" s="1">
        <v>44854.333333333336</v>
      </c>
      <c r="B7017" s="5">
        <v>44854.333333333336</v>
      </c>
      <c r="C7017">
        <v>0</v>
      </c>
      <c r="D7017">
        <v>0</v>
      </c>
      <c r="E7017">
        <v>0</v>
      </c>
      <c r="F7017">
        <v>0</v>
      </c>
      <c r="G7017">
        <v>0</v>
      </c>
      <c r="H7017">
        <v>0</v>
      </c>
    </row>
    <row r="7018" spans="1:8">
      <c r="A7018" s="1">
        <v>44854.375</v>
      </c>
      <c r="B7018" s="5">
        <v>44854.375</v>
      </c>
      <c r="C7018">
        <v>2300.6293678982202</v>
      </c>
      <c r="D7018" s="2">
        <v>9.7581202377720392E-13</v>
      </c>
      <c r="E7018">
        <v>8282265.7244336205</v>
      </c>
      <c r="F7018" s="2">
        <v>3.5129232855979299E-9</v>
      </c>
      <c r="G7018">
        <v>2300.6293678982202</v>
      </c>
      <c r="H7018">
        <v>8282265.7244336205</v>
      </c>
    </row>
    <row r="7019" spans="1:8">
      <c r="A7019" s="1">
        <v>44854.416666666664</v>
      </c>
      <c r="B7019" s="5">
        <v>44854.416666666664</v>
      </c>
      <c r="C7019">
        <v>6025.2932070364805</v>
      </c>
      <c r="D7019">
        <v>840.69917698981897</v>
      </c>
      <c r="E7019">
        <v>21691055.545331299</v>
      </c>
      <c r="F7019">
        <v>3026517.0371633498</v>
      </c>
      <c r="G7019">
        <v>6865.9923840263</v>
      </c>
      <c r="H7019">
        <v>24717572.582494698</v>
      </c>
    </row>
    <row r="7020" spans="1:8">
      <c r="A7020" s="1">
        <v>44854.458333333336</v>
      </c>
      <c r="B7020" s="5">
        <v>44854.458333333336</v>
      </c>
      <c r="C7020">
        <v>6211.6630596584801</v>
      </c>
      <c r="D7020">
        <v>1075.6710668790399</v>
      </c>
      <c r="E7020">
        <v>22361987.0147705</v>
      </c>
      <c r="F7020">
        <v>3872415.84076457</v>
      </c>
      <c r="G7020">
        <v>7287.3341265375302</v>
      </c>
      <c r="H7020">
        <v>26234402.855535101</v>
      </c>
    </row>
    <row r="7021" spans="1:8">
      <c r="A7021" s="1">
        <v>44854.5</v>
      </c>
      <c r="B7021" s="5">
        <v>44854.5</v>
      </c>
      <c r="C7021">
        <v>6344.71493051789</v>
      </c>
      <c r="D7021">
        <v>1104.5638110048401</v>
      </c>
      <c r="E7021">
        <v>22840973.749864399</v>
      </c>
      <c r="F7021">
        <v>3976429.7196174199</v>
      </c>
      <c r="G7021">
        <v>7449.2787415227303</v>
      </c>
      <c r="H7021">
        <v>26817403.4694818</v>
      </c>
    </row>
    <row r="7022" spans="1:8">
      <c r="A7022" s="1">
        <v>44854.541666666664</v>
      </c>
      <c r="B7022" s="5">
        <v>44854.541666666664</v>
      </c>
      <c r="C7022">
        <v>6507.0429223339297</v>
      </c>
      <c r="D7022">
        <v>1078.9310683024901</v>
      </c>
      <c r="E7022">
        <v>23425354.5204021</v>
      </c>
      <c r="F7022">
        <v>3884151.84588897</v>
      </c>
      <c r="G7022">
        <v>7585.9739906364202</v>
      </c>
      <c r="H7022">
        <v>27309506.366291098</v>
      </c>
    </row>
    <row r="7023" spans="1:8">
      <c r="A7023" s="1">
        <v>44854.583333333336</v>
      </c>
      <c r="B7023" s="5">
        <v>44854.583333333336</v>
      </c>
      <c r="C7023">
        <v>4535.6741759038996</v>
      </c>
      <c r="D7023">
        <v>506.90832682584801</v>
      </c>
      <c r="E7023">
        <v>16328427.033253999</v>
      </c>
      <c r="F7023">
        <v>1824869.97657305</v>
      </c>
      <c r="G7023">
        <v>5042.5825027297396</v>
      </c>
      <c r="H7023">
        <v>18153297.009826999</v>
      </c>
    </row>
    <row r="7024" spans="1:8">
      <c r="A7024" s="1">
        <v>44854.625</v>
      </c>
      <c r="B7024" s="5">
        <v>44854.625</v>
      </c>
      <c r="C7024">
        <v>6996.92453590477</v>
      </c>
      <c r="D7024">
        <v>1099.3314276517399</v>
      </c>
      <c r="E7024">
        <v>25188928.329257201</v>
      </c>
      <c r="F7024">
        <v>3957593.1395462798</v>
      </c>
      <c r="G7024">
        <v>8096.2559635565203</v>
      </c>
      <c r="H7024">
        <v>29146521.468803398</v>
      </c>
    </row>
    <row r="7025" spans="1:8">
      <c r="A7025" s="1">
        <v>44854.666666666664</v>
      </c>
      <c r="B7025" s="5">
        <v>44854.666666666664</v>
      </c>
      <c r="C7025">
        <v>7123.2629840520603</v>
      </c>
      <c r="D7025">
        <v>1093.7424780039801</v>
      </c>
      <c r="E7025">
        <v>25643746.742587399</v>
      </c>
      <c r="F7025">
        <v>3937472.9208143302</v>
      </c>
      <c r="G7025">
        <v>8217.0054620560495</v>
      </c>
      <c r="H7025">
        <v>29581219.663401701</v>
      </c>
    </row>
    <row r="7026" spans="1:8">
      <c r="A7026" s="1">
        <v>44854.708333333336</v>
      </c>
      <c r="B7026" s="5">
        <v>44854.708333333336</v>
      </c>
      <c r="C7026">
        <v>6941.5525890610797</v>
      </c>
      <c r="D7026">
        <v>1112.30465724143</v>
      </c>
      <c r="E7026">
        <v>24989589.3206199</v>
      </c>
      <c r="F7026">
        <v>4004296.7660691598</v>
      </c>
      <c r="G7026">
        <v>8053.8572463025203</v>
      </c>
      <c r="H7026">
        <v>28993886.086688999</v>
      </c>
    </row>
    <row r="7027" spans="1:8">
      <c r="A7027" s="1">
        <v>44854.75</v>
      </c>
      <c r="B7027" s="5">
        <v>44854.75</v>
      </c>
      <c r="C7027">
        <v>6439.15450024447</v>
      </c>
      <c r="D7027">
        <v>1098.47731335558</v>
      </c>
      <c r="E7027">
        <v>23180956.200880099</v>
      </c>
      <c r="F7027">
        <v>3954518.3280801</v>
      </c>
      <c r="G7027">
        <v>7537.63181360006</v>
      </c>
      <c r="H7027">
        <v>27135474.528960198</v>
      </c>
    </row>
    <row r="7028" spans="1:8">
      <c r="A7028" s="1">
        <v>44854.791666666664</v>
      </c>
      <c r="B7028" s="5">
        <v>44854.791666666664</v>
      </c>
      <c r="C7028">
        <v>6320.9100849598099</v>
      </c>
      <c r="D7028">
        <v>1131.70914898663</v>
      </c>
      <c r="E7028">
        <v>22755276.3058553</v>
      </c>
      <c r="F7028">
        <v>4074152.9363518599</v>
      </c>
      <c r="G7028">
        <v>7452.6192339464396</v>
      </c>
      <c r="H7028">
        <v>26829429.242207199</v>
      </c>
    </row>
    <row r="7029" spans="1:8">
      <c r="A7029" s="1">
        <v>44854.833333333336</v>
      </c>
      <c r="B7029" s="5">
        <v>44854.833333333336</v>
      </c>
      <c r="C7029">
        <v>5201.8395903655301</v>
      </c>
      <c r="D7029">
        <v>425.12419429406702</v>
      </c>
      <c r="E7029">
        <v>18726622.525315899</v>
      </c>
      <c r="F7029">
        <v>1530447.09945864</v>
      </c>
      <c r="G7029">
        <v>5626.9637846595997</v>
      </c>
      <c r="H7029">
        <v>20257069.624774501</v>
      </c>
    </row>
    <row r="7030" spans="1:8">
      <c r="A7030" s="1">
        <v>44854.875</v>
      </c>
      <c r="B7030" s="5">
        <v>44854.875</v>
      </c>
      <c r="C7030">
        <v>3711.9404185922399</v>
      </c>
      <c r="D7030">
        <v>122.441791511426</v>
      </c>
      <c r="E7030">
        <v>13362985.506932</v>
      </c>
      <c r="F7030">
        <v>440790.449441134</v>
      </c>
      <c r="G7030">
        <v>3834.3822101036699</v>
      </c>
      <c r="H7030">
        <v>13803775.9563732</v>
      </c>
    </row>
    <row r="7031" spans="1:8">
      <c r="A7031" s="1">
        <v>44854.916666666664</v>
      </c>
      <c r="B7031" s="5">
        <v>44854.916666666664</v>
      </c>
      <c r="C7031">
        <v>2995.7811574389302</v>
      </c>
      <c r="D7031">
        <v>7.9152299819171503</v>
      </c>
      <c r="E7031">
        <v>10784812.166780099</v>
      </c>
      <c r="F7031">
        <v>28494.827934901699</v>
      </c>
      <c r="G7031">
        <v>3003.69638742085</v>
      </c>
      <c r="H7031">
        <v>10813306.994715</v>
      </c>
    </row>
    <row r="7032" spans="1:8">
      <c r="A7032" s="1">
        <v>44854.958333333336</v>
      </c>
      <c r="B7032" s="5">
        <v>44854.958333333336</v>
      </c>
      <c r="C7032">
        <v>0</v>
      </c>
      <c r="D7032">
        <v>0</v>
      </c>
      <c r="E7032">
        <v>0</v>
      </c>
      <c r="F7032">
        <v>0</v>
      </c>
      <c r="G7032">
        <v>0</v>
      </c>
      <c r="H7032">
        <v>0</v>
      </c>
    </row>
    <row r="7033" spans="1:8">
      <c r="A7033" s="1">
        <v>44855</v>
      </c>
      <c r="B7033" s="5">
        <v>44855</v>
      </c>
      <c r="C7033">
        <v>0</v>
      </c>
      <c r="D7033">
        <v>0</v>
      </c>
      <c r="E7033">
        <v>0</v>
      </c>
      <c r="F7033">
        <v>0</v>
      </c>
      <c r="G7033">
        <v>0</v>
      </c>
      <c r="H7033">
        <v>0</v>
      </c>
    </row>
    <row r="7034" spans="1:8">
      <c r="A7034" s="1">
        <v>44855.041666666664</v>
      </c>
      <c r="B7034" s="5">
        <v>44855.041666666664</v>
      </c>
      <c r="C7034">
        <v>0</v>
      </c>
      <c r="D7034">
        <v>0</v>
      </c>
      <c r="E7034">
        <v>0</v>
      </c>
      <c r="F7034">
        <v>0</v>
      </c>
      <c r="G7034">
        <v>0</v>
      </c>
      <c r="H7034">
        <v>0</v>
      </c>
    </row>
    <row r="7035" spans="1:8">
      <c r="A7035" s="1">
        <v>44855.083333333336</v>
      </c>
      <c r="B7035" s="5">
        <v>44855.083333333336</v>
      </c>
      <c r="C7035">
        <v>0</v>
      </c>
      <c r="D7035">
        <v>0</v>
      </c>
      <c r="E7035">
        <v>0</v>
      </c>
      <c r="F7035">
        <v>0</v>
      </c>
      <c r="G7035">
        <v>0</v>
      </c>
      <c r="H7035">
        <v>0</v>
      </c>
    </row>
    <row r="7036" spans="1:8">
      <c r="A7036" s="1">
        <v>44855.125</v>
      </c>
      <c r="B7036" s="5">
        <v>44855.125</v>
      </c>
      <c r="C7036">
        <v>0</v>
      </c>
      <c r="D7036">
        <v>0</v>
      </c>
      <c r="E7036">
        <v>0</v>
      </c>
      <c r="F7036">
        <v>0</v>
      </c>
      <c r="G7036">
        <v>0</v>
      </c>
      <c r="H7036">
        <v>0</v>
      </c>
    </row>
    <row r="7037" spans="1:8">
      <c r="A7037" s="1">
        <v>44855.166666666664</v>
      </c>
      <c r="B7037" s="5">
        <v>44855.166666666664</v>
      </c>
      <c r="C7037">
        <v>0</v>
      </c>
      <c r="D7037">
        <v>0</v>
      </c>
      <c r="E7037">
        <v>0</v>
      </c>
      <c r="F7037">
        <v>0</v>
      </c>
      <c r="G7037">
        <v>0</v>
      </c>
      <c r="H7037">
        <v>0</v>
      </c>
    </row>
    <row r="7038" spans="1:8">
      <c r="A7038" s="1">
        <v>44855.208333333336</v>
      </c>
      <c r="B7038" s="5">
        <v>44855.208333333336</v>
      </c>
      <c r="C7038">
        <v>0</v>
      </c>
      <c r="D7038">
        <v>0</v>
      </c>
      <c r="E7038">
        <v>0</v>
      </c>
      <c r="F7038">
        <v>0</v>
      </c>
      <c r="G7038">
        <v>0</v>
      </c>
      <c r="H7038">
        <v>0</v>
      </c>
    </row>
    <row r="7039" spans="1:8">
      <c r="A7039" s="1">
        <v>44855.25</v>
      </c>
      <c r="B7039" s="5">
        <v>44855.25</v>
      </c>
      <c r="C7039">
        <v>0</v>
      </c>
      <c r="D7039">
        <v>0</v>
      </c>
      <c r="E7039">
        <v>0</v>
      </c>
      <c r="F7039">
        <v>0</v>
      </c>
      <c r="G7039">
        <v>0</v>
      </c>
      <c r="H7039">
        <v>0</v>
      </c>
    </row>
    <row r="7040" spans="1:8">
      <c r="A7040" s="1">
        <v>44855.291666666664</v>
      </c>
      <c r="B7040" s="5">
        <v>44855.291666666664</v>
      </c>
      <c r="C7040">
        <v>0</v>
      </c>
      <c r="D7040">
        <v>0</v>
      </c>
      <c r="E7040">
        <v>0</v>
      </c>
      <c r="F7040">
        <v>0</v>
      </c>
      <c r="G7040">
        <v>0</v>
      </c>
      <c r="H7040">
        <v>0</v>
      </c>
    </row>
    <row r="7041" spans="1:8">
      <c r="A7041" s="1">
        <v>44855.333333333336</v>
      </c>
      <c r="B7041" s="5">
        <v>44855.333333333336</v>
      </c>
      <c r="C7041">
        <v>0</v>
      </c>
      <c r="D7041">
        <v>0</v>
      </c>
      <c r="E7041">
        <v>0</v>
      </c>
      <c r="F7041">
        <v>0</v>
      </c>
      <c r="G7041">
        <v>0</v>
      </c>
      <c r="H7041">
        <v>0</v>
      </c>
    </row>
    <row r="7042" spans="1:8">
      <c r="A7042" s="1">
        <v>44855.375</v>
      </c>
      <c r="B7042" s="5">
        <v>44855.375</v>
      </c>
      <c r="C7042">
        <v>0</v>
      </c>
      <c r="D7042">
        <v>0</v>
      </c>
      <c r="E7042">
        <v>0</v>
      </c>
      <c r="F7042">
        <v>0</v>
      </c>
      <c r="G7042">
        <v>0</v>
      </c>
      <c r="H7042">
        <v>0</v>
      </c>
    </row>
    <row r="7043" spans="1:8">
      <c r="A7043" s="1">
        <v>44855.416666666664</v>
      </c>
      <c r="B7043" s="5">
        <v>44855.416666666664</v>
      </c>
      <c r="C7043">
        <v>0</v>
      </c>
      <c r="D7043">
        <v>0</v>
      </c>
      <c r="E7043">
        <v>0</v>
      </c>
      <c r="F7043">
        <v>0</v>
      </c>
      <c r="G7043">
        <v>0</v>
      </c>
      <c r="H7043">
        <v>0</v>
      </c>
    </row>
    <row r="7044" spans="1:8">
      <c r="A7044" s="1">
        <v>44855.458333333336</v>
      </c>
      <c r="B7044" s="5">
        <v>44855.458333333336</v>
      </c>
      <c r="C7044">
        <v>0</v>
      </c>
      <c r="D7044">
        <v>0</v>
      </c>
      <c r="E7044">
        <v>0</v>
      </c>
      <c r="F7044">
        <v>0</v>
      </c>
      <c r="G7044">
        <v>0</v>
      </c>
      <c r="H7044">
        <v>0</v>
      </c>
    </row>
    <row r="7045" spans="1:8">
      <c r="A7045" s="1">
        <v>44855.5</v>
      </c>
      <c r="B7045" s="5">
        <v>44855.5</v>
      </c>
      <c r="C7045">
        <v>0</v>
      </c>
      <c r="D7045">
        <v>0</v>
      </c>
      <c r="E7045">
        <v>0</v>
      </c>
      <c r="F7045">
        <v>0</v>
      </c>
      <c r="G7045">
        <v>0</v>
      </c>
      <c r="H7045">
        <v>0</v>
      </c>
    </row>
    <row r="7046" spans="1:8">
      <c r="A7046" s="1">
        <v>44855.541666666664</v>
      </c>
      <c r="B7046" s="5">
        <v>44855.541666666664</v>
      </c>
      <c r="C7046">
        <v>0</v>
      </c>
      <c r="D7046">
        <v>0</v>
      </c>
      <c r="E7046">
        <v>0</v>
      </c>
      <c r="F7046">
        <v>0</v>
      </c>
      <c r="G7046">
        <v>0</v>
      </c>
      <c r="H7046">
        <v>0</v>
      </c>
    </row>
    <row r="7047" spans="1:8">
      <c r="A7047" s="1">
        <v>44855.583333333336</v>
      </c>
      <c r="B7047" s="5">
        <v>44855.583333333336</v>
      </c>
      <c r="C7047">
        <v>0</v>
      </c>
      <c r="D7047">
        <v>0</v>
      </c>
      <c r="E7047">
        <v>0</v>
      </c>
      <c r="F7047">
        <v>0</v>
      </c>
      <c r="G7047">
        <v>0</v>
      </c>
      <c r="H7047">
        <v>0</v>
      </c>
    </row>
    <row r="7048" spans="1:8">
      <c r="A7048" s="1">
        <v>44855.625</v>
      </c>
      <c r="B7048" s="5">
        <v>44855.625</v>
      </c>
      <c r="C7048">
        <v>0</v>
      </c>
      <c r="D7048">
        <v>0</v>
      </c>
      <c r="E7048">
        <v>0</v>
      </c>
      <c r="F7048">
        <v>0</v>
      </c>
      <c r="G7048">
        <v>0</v>
      </c>
      <c r="H7048">
        <v>0</v>
      </c>
    </row>
    <row r="7049" spans="1:8">
      <c r="A7049" s="1">
        <v>44855.666666666664</v>
      </c>
      <c r="B7049" s="5">
        <v>44855.666666666664</v>
      </c>
      <c r="C7049">
        <v>0</v>
      </c>
      <c r="D7049">
        <v>0</v>
      </c>
      <c r="E7049">
        <v>0</v>
      </c>
      <c r="F7049">
        <v>0</v>
      </c>
      <c r="G7049">
        <v>0</v>
      </c>
      <c r="H7049">
        <v>0</v>
      </c>
    </row>
    <row r="7050" spans="1:8">
      <c r="A7050" s="1">
        <v>44855.708333333336</v>
      </c>
      <c r="B7050" s="5">
        <v>44855.708333333336</v>
      </c>
      <c r="C7050">
        <v>0</v>
      </c>
      <c r="D7050">
        <v>0</v>
      </c>
      <c r="E7050">
        <v>0</v>
      </c>
      <c r="F7050">
        <v>0</v>
      </c>
      <c r="G7050">
        <v>0</v>
      </c>
      <c r="H7050">
        <v>0</v>
      </c>
    </row>
    <row r="7051" spans="1:8">
      <c r="A7051" s="1">
        <v>44855.75</v>
      </c>
      <c r="B7051" s="5">
        <v>44855.75</v>
      </c>
      <c r="C7051">
        <v>0</v>
      </c>
      <c r="D7051">
        <v>0</v>
      </c>
      <c r="E7051">
        <v>0</v>
      </c>
      <c r="F7051">
        <v>0</v>
      </c>
      <c r="G7051">
        <v>0</v>
      </c>
      <c r="H7051">
        <v>0</v>
      </c>
    </row>
    <row r="7052" spans="1:8">
      <c r="A7052" s="1">
        <v>44855.791666666664</v>
      </c>
      <c r="B7052" s="5">
        <v>44855.791666666664</v>
      </c>
      <c r="C7052">
        <v>0</v>
      </c>
      <c r="D7052">
        <v>0</v>
      </c>
      <c r="E7052">
        <v>0</v>
      </c>
      <c r="F7052">
        <v>0</v>
      </c>
      <c r="G7052">
        <v>0</v>
      </c>
      <c r="H7052">
        <v>0</v>
      </c>
    </row>
    <row r="7053" spans="1:8">
      <c r="A7053" s="1">
        <v>44855.833333333336</v>
      </c>
      <c r="B7053" s="5">
        <v>44855.833333333336</v>
      </c>
      <c r="C7053">
        <v>0</v>
      </c>
      <c r="D7053">
        <v>0</v>
      </c>
      <c r="E7053">
        <v>0</v>
      </c>
      <c r="F7053">
        <v>0</v>
      </c>
      <c r="G7053">
        <v>0</v>
      </c>
      <c r="H7053">
        <v>0</v>
      </c>
    </row>
    <row r="7054" spans="1:8">
      <c r="A7054" s="1">
        <v>44855.875</v>
      </c>
      <c r="B7054" s="5">
        <v>44855.875</v>
      </c>
      <c r="C7054">
        <v>0</v>
      </c>
      <c r="D7054">
        <v>0</v>
      </c>
      <c r="E7054">
        <v>0</v>
      </c>
      <c r="F7054">
        <v>0</v>
      </c>
      <c r="G7054">
        <v>0</v>
      </c>
      <c r="H7054">
        <v>0</v>
      </c>
    </row>
    <row r="7055" spans="1:8">
      <c r="A7055" s="1">
        <v>44855.916666666664</v>
      </c>
      <c r="B7055" s="5">
        <v>44855.916666666664</v>
      </c>
      <c r="C7055">
        <v>0</v>
      </c>
      <c r="D7055">
        <v>0</v>
      </c>
      <c r="E7055">
        <v>0</v>
      </c>
      <c r="F7055">
        <v>0</v>
      </c>
      <c r="G7055">
        <v>0</v>
      </c>
      <c r="H7055">
        <v>0</v>
      </c>
    </row>
    <row r="7056" spans="1:8">
      <c r="A7056" s="1">
        <v>44855.958333333336</v>
      </c>
      <c r="B7056" s="5">
        <v>44855.958333333336</v>
      </c>
      <c r="C7056">
        <v>0</v>
      </c>
      <c r="D7056">
        <v>0</v>
      </c>
      <c r="E7056">
        <v>0</v>
      </c>
      <c r="F7056">
        <v>0</v>
      </c>
      <c r="G7056">
        <v>0</v>
      </c>
      <c r="H7056">
        <v>0</v>
      </c>
    </row>
    <row r="7057" spans="1:8">
      <c r="A7057" s="1">
        <v>44856</v>
      </c>
      <c r="B7057" s="5">
        <v>44856</v>
      </c>
      <c r="C7057">
        <v>0</v>
      </c>
      <c r="D7057">
        <v>0</v>
      </c>
      <c r="E7057">
        <v>0</v>
      </c>
      <c r="F7057">
        <v>0</v>
      </c>
      <c r="G7057">
        <v>0</v>
      </c>
      <c r="H7057">
        <v>0</v>
      </c>
    </row>
    <row r="7058" spans="1:8">
      <c r="A7058" s="1">
        <v>44856.041666666664</v>
      </c>
      <c r="B7058" s="5">
        <v>44856.041666666664</v>
      </c>
      <c r="C7058">
        <v>0</v>
      </c>
      <c r="D7058">
        <v>0</v>
      </c>
      <c r="E7058">
        <v>0</v>
      </c>
      <c r="F7058">
        <v>0</v>
      </c>
      <c r="G7058">
        <v>0</v>
      </c>
      <c r="H7058">
        <v>0</v>
      </c>
    </row>
    <row r="7059" spans="1:8">
      <c r="A7059" s="1">
        <v>44856.083333333336</v>
      </c>
      <c r="B7059" s="5">
        <v>44856.083333333336</v>
      </c>
      <c r="C7059">
        <v>0</v>
      </c>
      <c r="D7059">
        <v>0</v>
      </c>
      <c r="E7059">
        <v>0</v>
      </c>
      <c r="F7059">
        <v>0</v>
      </c>
      <c r="G7059">
        <v>0</v>
      </c>
      <c r="H7059">
        <v>0</v>
      </c>
    </row>
    <row r="7060" spans="1:8">
      <c r="A7060" s="1">
        <v>44856.125</v>
      </c>
      <c r="B7060" s="5">
        <v>44856.125</v>
      </c>
      <c r="C7060">
        <v>0</v>
      </c>
      <c r="D7060">
        <v>0</v>
      </c>
      <c r="E7060">
        <v>0</v>
      </c>
      <c r="F7060">
        <v>0</v>
      </c>
      <c r="G7060">
        <v>0</v>
      </c>
      <c r="H7060">
        <v>0</v>
      </c>
    </row>
    <row r="7061" spans="1:8">
      <c r="A7061" s="1">
        <v>44856.166666666664</v>
      </c>
      <c r="B7061" s="5">
        <v>44856.166666666664</v>
      </c>
      <c r="C7061">
        <v>0</v>
      </c>
      <c r="D7061">
        <v>0</v>
      </c>
      <c r="E7061">
        <v>0</v>
      </c>
      <c r="F7061">
        <v>0</v>
      </c>
      <c r="G7061">
        <v>0</v>
      </c>
      <c r="H7061">
        <v>0</v>
      </c>
    </row>
    <row r="7062" spans="1:8">
      <c r="A7062" s="1">
        <v>44856.208333333336</v>
      </c>
      <c r="B7062" s="5">
        <v>44856.208333333336</v>
      </c>
      <c r="C7062">
        <v>0</v>
      </c>
      <c r="D7062">
        <v>0</v>
      </c>
      <c r="E7062">
        <v>0</v>
      </c>
      <c r="F7062">
        <v>0</v>
      </c>
      <c r="G7062">
        <v>0</v>
      </c>
      <c r="H7062">
        <v>0</v>
      </c>
    </row>
    <row r="7063" spans="1:8">
      <c r="A7063" s="1">
        <v>44856.25</v>
      </c>
      <c r="B7063" s="5">
        <v>44856.25</v>
      </c>
      <c r="C7063">
        <v>0</v>
      </c>
      <c r="D7063">
        <v>0</v>
      </c>
      <c r="E7063">
        <v>0</v>
      </c>
      <c r="F7063">
        <v>0</v>
      </c>
      <c r="G7063">
        <v>0</v>
      </c>
      <c r="H7063">
        <v>0</v>
      </c>
    </row>
    <row r="7064" spans="1:8">
      <c r="A7064" s="1">
        <v>44856.291666666664</v>
      </c>
      <c r="B7064" s="5">
        <v>44856.291666666664</v>
      </c>
      <c r="C7064">
        <v>0</v>
      </c>
      <c r="D7064">
        <v>0</v>
      </c>
      <c r="E7064">
        <v>0</v>
      </c>
      <c r="F7064">
        <v>0</v>
      </c>
      <c r="G7064">
        <v>0</v>
      </c>
      <c r="H7064">
        <v>0</v>
      </c>
    </row>
    <row r="7065" spans="1:8">
      <c r="A7065" s="1">
        <v>44856.333333333336</v>
      </c>
      <c r="B7065" s="5">
        <v>44856.333333333336</v>
      </c>
      <c r="C7065">
        <v>0</v>
      </c>
      <c r="D7065">
        <v>0</v>
      </c>
      <c r="E7065">
        <v>0</v>
      </c>
      <c r="F7065">
        <v>0</v>
      </c>
      <c r="G7065">
        <v>0</v>
      </c>
      <c r="H7065">
        <v>0</v>
      </c>
    </row>
    <row r="7066" spans="1:8">
      <c r="A7066" s="1">
        <v>44856.375</v>
      </c>
      <c r="B7066" s="5">
        <v>44856.375</v>
      </c>
      <c r="C7066">
        <v>0</v>
      </c>
      <c r="D7066">
        <v>0</v>
      </c>
      <c r="E7066">
        <v>0</v>
      </c>
      <c r="F7066">
        <v>0</v>
      </c>
      <c r="G7066">
        <v>0</v>
      </c>
      <c r="H7066">
        <v>0</v>
      </c>
    </row>
    <row r="7067" spans="1:8">
      <c r="A7067" s="1">
        <v>44856.416666666664</v>
      </c>
      <c r="B7067" s="5">
        <v>44856.416666666664</v>
      </c>
      <c r="C7067">
        <v>0</v>
      </c>
      <c r="D7067">
        <v>0</v>
      </c>
      <c r="E7067">
        <v>0</v>
      </c>
      <c r="F7067">
        <v>0</v>
      </c>
      <c r="G7067">
        <v>0</v>
      </c>
      <c r="H7067">
        <v>0</v>
      </c>
    </row>
    <row r="7068" spans="1:8">
      <c r="A7068" s="1">
        <v>44856.458333333336</v>
      </c>
      <c r="B7068" s="5">
        <v>44856.458333333336</v>
      </c>
      <c r="C7068">
        <v>0</v>
      </c>
      <c r="D7068">
        <v>0</v>
      </c>
      <c r="E7068">
        <v>0</v>
      </c>
      <c r="F7068">
        <v>0</v>
      </c>
      <c r="G7068">
        <v>0</v>
      </c>
      <c r="H7068">
        <v>0</v>
      </c>
    </row>
    <row r="7069" spans="1:8">
      <c r="A7069" s="1">
        <v>44856.5</v>
      </c>
      <c r="B7069" s="5">
        <v>44856.5</v>
      </c>
      <c r="C7069">
        <v>0</v>
      </c>
      <c r="D7069">
        <v>0</v>
      </c>
      <c r="E7069">
        <v>0</v>
      </c>
      <c r="F7069">
        <v>0</v>
      </c>
      <c r="G7069">
        <v>0</v>
      </c>
      <c r="H7069">
        <v>0</v>
      </c>
    </row>
    <row r="7070" spans="1:8">
      <c r="A7070" s="1">
        <v>44856.541666666664</v>
      </c>
      <c r="B7070" s="5">
        <v>44856.541666666664</v>
      </c>
      <c r="C7070">
        <v>0</v>
      </c>
      <c r="D7070">
        <v>0</v>
      </c>
      <c r="E7070">
        <v>0</v>
      </c>
      <c r="F7070">
        <v>0</v>
      </c>
      <c r="G7070">
        <v>0</v>
      </c>
      <c r="H7070">
        <v>0</v>
      </c>
    </row>
    <row r="7071" spans="1:8">
      <c r="A7071" s="1">
        <v>44856.583333333336</v>
      </c>
      <c r="B7071" s="5">
        <v>44856.583333333336</v>
      </c>
      <c r="C7071">
        <v>0</v>
      </c>
      <c r="D7071">
        <v>0</v>
      </c>
      <c r="E7071">
        <v>0</v>
      </c>
      <c r="F7071">
        <v>0</v>
      </c>
      <c r="G7071">
        <v>0</v>
      </c>
      <c r="H7071">
        <v>0</v>
      </c>
    </row>
    <row r="7072" spans="1:8">
      <c r="A7072" s="1">
        <v>44856.625</v>
      </c>
      <c r="B7072" s="5">
        <v>44856.625</v>
      </c>
      <c r="C7072">
        <v>0</v>
      </c>
      <c r="D7072">
        <v>0</v>
      </c>
      <c r="E7072">
        <v>0</v>
      </c>
      <c r="F7072">
        <v>0</v>
      </c>
      <c r="G7072">
        <v>0</v>
      </c>
      <c r="H7072">
        <v>0</v>
      </c>
    </row>
    <row r="7073" spans="1:8">
      <c r="A7073" s="1">
        <v>44856.666666666664</v>
      </c>
      <c r="B7073" s="5">
        <v>44856.666666666664</v>
      </c>
      <c r="C7073">
        <v>0</v>
      </c>
      <c r="D7073">
        <v>0</v>
      </c>
      <c r="E7073">
        <v>0</v>
      </c>
      <c r="F7073">
        <v>0</v>
      </c>
      <c r="G7073">
        <v>0</v>
      </c>
      <c r="H7073">
        <v>0</v>
      </c>
    </row>
    <row r="7074" spans="1:8">
      <c r="A7074" s="1">
        <v>44856.708333333336</v>
      </c>
      <c r="B7074" s="5">
        <v>44856.708333333336</v>
      </c>
      <c r="C7074">
        <v>0</v>
      </c>
      <c r="D7074">
        <v>0</v>
      </c>
      <c r="E7074">
        <v>0</v>
      </c>
      <c r="F7074">
        <v>0</v>
      </c>
      <c r="G7074">
        <v>0</v>
      </c>
      <c r="H7074">
        <v>0</v>
      </c>
    </row>
    <row r="7075" spans="1:8">
      <c r="A7075" s="1">
        <v>44856.75</v>
      </c>
      <c r="B7075" s="5">
        <v>44856.75</v>
      </c>
      <c r="C7075">
        <v>0</v>
      </c>
      <c r="D7075">
        <v>0</v>
      </c>
      <c r="E7075">
        <v>0</v>
      </c>
      <c r="F7075">
        <v>0</v>
      </c>
      <c r="G7075">
        <v>0</v>
      </c>
      <c r="H7075">
        <v>0</v>
      </c>
    </row>
    <row r="7076" spans="1:8">
      <c r="A7076" s="1">
        <v>44856.791666666664</v>
      </c>
      <c r="B7076" s="5">
        <v>44856.791666666664</v>
      </c>
      <c r="C7076">
        <v>0</v>
      </c>
      <c r="D7076">
        <v>0</v>
      </c>
      <c r="E7076">
        <v>0</v>
      </c>
      <c r="F7076">
        <v>0</v>
      </c>
      <c r="G7076">
        <v>0</v>
      </c>
      <c r="H7076">
        <v>0</v>
      </c>
    </row>
    <row r="7077" spans="1:8">
      <c r="A7077" s="1">
        <v>44856.833333333336</v>
      </c>
      <c r="B7077" s="5">
        <v>44856.833333333336</v>
      </c>
      <c r="C7077">
        <v>0</v>
      </c>
      <c r="D7077">
        <v>0</v>
      </c>
      <c r="E7077">
        <v>0</v>
      </c>
      <c r="F7077">
        <v>0</v>
      </c>
      <c r="G7077">
        <v>0</v>
      </c>
      <c r="H7077">
        <v>0</v>
      </c>
    </row>
    <row r="7078" spans="1:8">
      <c r="A7078" s="1">
        <v>44856.875</v>
      </c>
      <c r="B7078" s="5">
        <v>44856.875</v>
      </c>
      <c r="C7078">
        <v>0</v>
      </c>
      <c r="D7078">
        <v>0</v>
      </c>
      <c r="E7078">
        <v>0</v>
      </c>
      <c r="F7078">
        <v>0</v>
      </c>
      <c r="G7078">
        <v>0</v>
      </c>
      <c r="H7078">
        <v>0</v>
      </c>
    </row>
    <row r="7079" spans="1:8">
      <c r="A7079" s="1">
        <v>44856.916666666664</v>
      </c>
      <c r="B7079" s="5">
        <v>44856.916666666664</v>
      </c>
      <c r="C7079">
        <v>0</v>
      </c>
      <c r="D7079">
        <v>0</v>
      </c>
      <c r="E7079">
        <v>0</v>
      </c>
      <c r="F7079">
        <v>0</v>
      </c>
      <c r="G7079">
        <v>0</v>
      </c>
      <c r="H7079">
        <v>0</v>
      </c>
    </row>
    <row r="7080" spans="1:8">
      <c r="A7080" s="1">
        <v>44856.958333333336</v>
      </c>
      <c r="B7080" s="5">
        <v>44856.958333333336</v>
      </c>
      <c r="C7080">
        <v>0</v>
      </c>
      <c r="D7080">
        <v>0</v>
      </c>
      <c r="E7080">
        <v>0</v>
      </c>
      <c r="F7080">
        <v>0</v>
      </c>
      <c r="G7080">
        <v>0</v>
      </c>
      <c r="H7080">
        <v>0</v>
      </c>
    </row>
    <row r="7081" spans="1:8">
      <c r="A7081" s="1">
        <v>44857</v>
      </c>
      <c r="B7081" s="5">
        <v>44857</v>
      </c>
      <c r="C7081">
        <v>0</v>
      </c>
      <c r="D7081">
        <v>0</v>
      </c>
      <c r="E7081">
        <v>0</v>
      </c>
      <c r="F7081">
        <v>0</v>
      </c>
      <c r="G7081">
        <v>0</v>
      </c>
      <c r="H7081">
        <v>0</v>
      </c>
    </row>
    <row r="7082" spans="1:8">
      <c r="A7082" s="1">
        <v>44857.041666666664</v>
      </c>
      <c r="B7082" s="5">
        <v>44857.041666666664</v>
      </c>
      <c r="C7082">
        <v>0</v>
      </c>
      <c r="D7082">
        <v>0</v>
      </c>
      <c r="E7082">
        <v>0</v>
      </c>
      <c r="F7082">
        <v>0</v>
      </c>
      <c r="G7082">
        <v>0</v>
      </c>
      <c r="H7082">
        <v>0</v>
      </c>
    </row>
    <row r="7083" spans="1:8">
      <c r="A7083" s="1">
        <v>44857.083333333336</v>
      </c>
      <c r="B7083" s="5">
        <v>44857.083333333336</v>
      </c>
      <c r="C7083">
        <v>0</v>
      </c>
      <c r="D7083">
        <v>0</v>
      </c>
      <c r="E7083">
        <v>0</v>
      </c>
      <c r="F7083">
        <v>0</v>
      </c>
      <c r="G7083">
        <v>0</v>
      </c>
      <c r="H7083">
        <v>0</v>
      </c>
    </row>
    <row r="7084" spans="1:8">
      <c r="A7084" s="1">
        <v>44857.125</v>
      </c>
      <c r="B7084" s="5">
        <v>44857.125</v>
      </c>
      <c r="C7084">
        <v>0</v>
      </c>
      <c r="D7084">
        <v>0</v>
      </c>
      <c r="E7084">
        <v>0</v>
      </c>
      <c r="F7084">
        <v>0</v>
      </c>
      <c r="G7084">
        <v>0</v>
      </c>
      <c r="H7084">
        <v>0</v>
      </c>
    </row>
    <row r="7085" spans="1:8">
      <c r="A7085" s="1">
        <v>44857.166666666664</v>
      </c>
      <c r="B7085" s="5">
        <v>44857.166666666664</v>
      </c>
      <c r="C7085">
        <v>0</v>
      </c>
      <c r="D7085">
        <v>0</v>
      </c>
      <c r="E7085">
        <v>0</v>
      </c>
      <c r="F7085">
        <v>0</v>
      </c>
      <c r="G7085">
        <v>0</v>
      </c>
      <c r="H7085">
        <v>0</v>
      </c>
    </row>
    <row r="7086" spans="1:8">
      <c r="A7086" s="1">
        <v>44857.208333333336</v>
      </c>
      <c r="B7086" s="5">
        <v>44857.208333333336</v>
      </c>
      <c r="C7086">
        <v>0</v>
      </c>
      <c r="D7086">
        <v>0</v>
      </c>
      <c r="E7086">
        <v>0</v>
      </c>
      <c r="F7086">
        <v>0</v>
      </c>
      <c r="G7086">
        <v>0</v>
      </c>
      <c r="H7086">
        <v>0</v>
      </c>
    </row>
    <row r="7087" spans="1:8">
      <c r="A7087" s="1">
        <v>44857.25</v>
      </c>
      <c r="B7087" s="5">
        <v>44857.25</v>
      </c>
      <c r="C7087">
        <v>0</v>
      </c>
      <c r="D7087">
        <v>0</v>
      </c>
      <c r="E7087">
        <v>0</v>
      </c>
      <c r="F7087">
        <v>0</v>
      </c>
      <c r="G7087">
        <v>0</v>
      </c>
      <c r="H7087">
        <v>0</v>
      </c>
    </row>
    <row r="7088" spans="1:8">
      <c r="A7088" s="1">
        <v>44857.291666666664</v>
      </c>
      <c r="B7088" s="5">
        <v>44857.291666666664</v>
      </c>
      <c r="C7088">
        <v>0</v>
      </c>
      <c r="D7088">
        <v>0</v>
      </c>
      <c r="E7088">
        <v>0</v>
      </c>
      <c r="F7088">
        <v>0</v>
      </c>
      <c r="G7088">
        <v>0</v>
      </c>
      <c r="H7088">
        <v>0</v>
      </c>
    </row>
    <row r="7089" spans="1:8">
      <c r="A7089" s="1">
        <v>44857.333333333336</v>
      </c>
      <c r="B7089" s="5">
        <v>44857.333333333336</v>
      </c>
      <c r="C7089">
        <v>0</v>
      </c>
      <c r="D7089">
        <v>0</v>
      </c>
      <c r="E7089">
        <v>0</v>
      </c>
      <c r="F7089">
        <v>0</v>
      </c>
      <c r="G7089">
        <v>0</v>
      </c>
      <c r="H7089">
        <v>0</v>
      </c>
    </row>
    <row r="7090" spans="1:8">
      <c r="A7090" s="1">
        <v>44857.375</v>
      </c>
      <c r="B7090" s="5">
        <v>44857.375</v>
      </c>
      <c r="C7090">
        <v>-6105.2621755807704</v>
      </c>
      <c r="D7090">
        <v>-3.3377590117993198E-3</v>
      </c>
      <c r="E7090">
        <v>-21978943.832090698</v>
      </c>
      <c r="F7090">
        <v>-12.015932442477601</v>
      </c>
      <c r="G7090">
        <v>-6105.2655133397802</v>
      </c>
      <c r="H7090">
        <v>-21978955.848023199</v>
      </c>
    </row>
    <row r="7091" spans="1:8">
      <c r="A7091" s="1">
        <v>44857.416666666664</v>
      </c>
      <c r="B7091" s="5">
        <v>44857.416666666664</v>
      </c>
      <c r="C7091">
        <v>4629.9850878930201</v>
      </c>
      <c r="D7091" s="2">
        <v>-2.6337450738841E-12</v>
      </c>
      <c r="E7091">
        <v>16667946.3164149</v>
      </c>
      <c r="F7091" s="2">
        <v>-9.4814822659827703E-9</v>
      </c>
      <c r="G7091">
        <v>4629.9850878930201</v>
      </c>
      <c r="H7091">
        <v>16667946.3164148</v>
      </c>
    </row>
    <row r="7092" spans="1:8">
      <c r="A7092" s="1">
        <v>44857.458333333336</v>
      </c>
      <c r="B7092" s="5">
        <v>44857.458333333336</v>
      </c>
      <c r="C7092">
        <v>4975.9442937682197</v>
      </c>
      <c r="D7092">
        <v>-0.116586698963222</v>
      </c>
      <c r="E7092">
        <v>17913399.457565598</v>
      </c>
      <c r="F7092">
        <v>-419.712116267601</v>
      </c>
      <c r="G7092">
        <v>4975.8277070692502</v>
      </c>
      <c r="H7092">
        <v>17912979.745449301</v>
      </c>
    </row>
    <row r="7093" spans="1:8">
      <c r="A7093" s="1">
        <v>44857.5</v>
      </c>
      <c r="B7093" s="5">
        <v>44857.5</v>
      </c>
      <c r="C7093">
        <v>5161.7021230147202</v>
      </c>
      <c r="D7093" s="2">
        <v>-2.5011104298755498E-12</v>
      </c>
      <c r="E7093">
        <v>18582127.642852999</v>
      </c>
      <c r="F7093" s="2">
        <v>-9.0039975475519896E-9</v>
      </c>
      <c r="G7093">
        <v>5161.7021230147102</v>
      </c>
      <c r="H7093">
        <v>18582127.642852899</v>
      </c>
    </row>
    <row r="7094" spans="1:8">
      <c r="A7094" s="1">
        <v>44857.541666666664</v>
      </c>
      <c r="B7094" s="5">
        <v>44857.541666666664</v>
      </c>
      <c r="C7094">
        <v>5304.8209217963104</v>
      </c>
      <c r="D7094">
        <v>899.08068767045597</v>
      </c>
      <c r="E7094">
        <v>19097355.318466701</v>
      </c>
      <c r="F7094">
        <v>3236690.4756136402</v>
      </c>
      <c r="G7094">
        <v>6203.9016094667704</v>
      </c>
      <c r="H7094">
        <v>22334045.794080298</v>
      </c>
    </row>
    <row r="7095" spans="1:8">
      <c r="A7095" s="1">
        <v>44857.583333333336</v>
      </c>
      <c r="B7095" s="5">
        <v>44857.583333333336</v>
      </c>
      <c r="C7095">
        <v>3341.2935752474</v>
      </c>
      <c r="D7095">
        <v>674.84371636826904</v>
      </c>
      <c r="E7095">
        <v>12028656.870890601</v>
      </c>
      <c r="F7095">
        <v>2429437.3789257701</v>
      </c>
      <c r="G7095">
        <v>4016.1372916156702</v>
      </c>
      <c r="H7095">
        <v>14458094.249816401</v>
      </c>
    </row>
    <row r="7096" spans="1:8">
      <c r="A7096" s="1">
        <v>44857.625</v>
      </c>
      <c r="B7096" s="5">
        <v>44857.625</v>
      </c>
      <c r="C7096">
        <v>5684.4145684954701</v>
      </c>
      <c r="D7096">
        <v>1251.6230045464999</v>
      </c>
      <c r="E7096">
        <v>20463892.446583599</v>
      </c>
      <c r="F7096">
        <v>4505842.8163673999</v>
      </c>
      <c r="G7096">
        <v>6936.0375730419701</v>
      </c>
      <c r="H7096">
        <v>24969735.262951098</v>
      </c>
    </row>
    <row r="7097" spans="1:8">
      <c r="A7097" s="1">
        <v>44857.666666666664</v>
      </c>
      <c r="B7097" s="5">
        <v>44857.666666666664</v>
      </c>
      <c r="C7097">
        <v>5683.2520518829697</v>
      </c>
      <c r="D7097">
        <v>1291.8494399066799</v>
      </c>
      <c r="E7097">
        <v>20459707.386778601</v>
      </c>
      <c r="F7097">
        <v>4650657.98366406</v>
      </c>
      <c r="G7097">
        <v>6975.10149178965</v>
      </c>
      <c r="H7097">
        <v>25110365.3704427</v>
      </c>
    </row>
    <row r="7098" spans="1:8">
      <c r="A7098" s="1">
        <v>44857.708333333336</v>
      </c>
      <c r="B7098" s="5">
        <v>44857.708333333336</v>
      </c>
      <c r="C7098">
        <v>5445.88651627331</v>
      </c>
      <c r="D7098">
        <v>1304.38543049289</v>
      </c>
      <c r="E7098">
        <v>19605191.458583899</v>
      </c>
      <c r="F7098">
        <v>4695787.5497744204</v>
      </c>
      <c r="G7098">
        <v>6750.2719467662</v>
      </c>
      <c r="H7098">
        <v>24300979.0083583</v>
      </c>
    </row>
    <row r="7099" spans="1:8">
      <c r="A7099" s="1">
        <v>44857.75</v>
      </c>
      <c r="B7099" s="5">
        <v>44857.75</v>
      </c>
      <c r="C7099">
        <v>5218.3065042317003</v>
      </c>
      <c r="D7099">
        <v>1316.6317169045701</v>
      </c>
      <c r="E7099">
        <v>18785903.4152341</v>
      </c>
      <c r="F7099">
        <v>4739874.1808564505</v>
      </c>
      <c r="G7099">
        <v>6534.9382211362699</v>
      </c>
      <c r="H7099">
        <v>23525777.596090499</v>
      </c>
    </row>
    <row r="7100" spans="1:8">
      <c r="A7100" s="1">
        <v>44857.791666666664</v>
      </c>
      <c r="B7100" s="5">
        <v>44857.791666666664</v>
      </c>
      <c r="C7100">
        <v>5160.9453918273202</v>
      </c>
      <c r="D7100">
        <v>1298.77918135052</v>
      </c>
      <c r="E7100">
        <v>18579403.410578299</v>
      </c>
      <c r="F7100">
        <v>4675605.0528618703</v>
      </c>
      <c r="G7100">
        <v>6459.7245731778403</v>
      </c>
      <c r="H7100">
        <v>23255008.463440198</v>
      </c>
    </row>
    <row r="7101" spans="1:8">
      <c r="A7101" s="1">
        <v>44857.833333333336</v>
      </c>
      <c r="B7101" s="5">
        <v>44857.833333333336</v>
      </c>
      <c r="C7101">
        <v>4031.89886649249</v>
      </c>
      <c r="D7101">
        <v>606.75677354434902</v>
      </c>
      <c r="E7101">
        <v>14514835.919372899</v>
      </c>
      <c r="F7101">
        <v>2184324.3847596501</v>
      </c>
      <c r="G7101">
        <v>4638.6556400368399</v>
      </c>
      <c r="H7101">
        <v>16699160.304132599</v>
      </c>
    </row>
    <row r="7102" spans="1:8">
      <c r="A7102" s="1">
        <v>44857.875</v>
      </c>
      <c r="B7102" s="5">
        <v>44857.875</v>
      </c>
      <c r="C7102">
        <v>2568.7022452706001</v>
      </c>
      <c r="D7102">
        <v>235.10841964650001</v>
      </c>
      <c r="E7102">
        <v>9247328.0829741601</v>
      </c>
      <c r="F7102">
        <v>846390.31072740001</v>
      </c>
      <c r="G7102">
        <v>2803.8106649171</v>
      </c>
      <c r="H7102">
        <v>10093718.393701499</v>
      </c>
    </row>
    <row r="7103" spans="1:8">
      <c r="A7103" s="1">
        <v>44857.916666666664</v>
      </c>
      <c r="B7103" s="5">
        <v>44857.916666666664</v>
      </c>
      <c r="C7103">
        <v>1901.9115556397001</v>
      </c>
      <c r="D7103">
        <v>65.040175687460106</v>
      </c>
      <c r="E7103">
        <v>6846881.6003029197</v>
      </c>
      <c r="F7103">
        <v>234144.63247485599</v>
      </c>
      <c r="G7103">
        <v>1966.9517313271599</v>
      </c>
      <c r="H7103">
        <v>7081026.2327777799</v>
      </c>
    </row>
    <row r="7104" spans="1:8">
      <c r="A7104" s="1">
        <v>44857.958333333336</v>
      </c>
      <c r="B7104" s="5">
        <v>44857.958333333336</v>
      </c>
      <c r="C7104">
        <v>0</v>
      </c>
      <c r="D7104">
        <v>0</v>
      </c>
      <c r="E7104">
        <v>0</v>
      </c>
      <c r="F7104">
        <v>0</v>
      </c>
      <c r="G7104">
        <v>0</v>
      </c>
      <c r="H7104">
        <v>0</v>
      </c>
    </row>
    <row r="7105" spans="1:8">
      <c r="A7105" s="1">
        <v>44858</v>
      </c>
      <c r="B7105" s="5">
        <v>44858</v>
      </c>
      <c r="C7105">
        <v>0</v>
      </c>
      <c r="D7105">
        <v>0</v>
      </c>
      <c r="E7105">
        <v>0</v>
      </c>
      <c r="F7105">
        <v>0</v>
      </c>
      <c r="G7105">
        <v>0</v>
      </c>
      <c r="H7105">
        <v>0</v>
      </c>
    </row>
    <row r="7106" spans="1:8">
      <c r="A7106" s="1">
        <v>44858.041666666664</v>
      </c>
      <c r="B7106" s="5">
        <v>44858.041666666664</v>
      </c>
      <c r="C7106">
        <v>0</v>
      </c>
      <c r="D7106">
        <v>0</v>
      </c>
      <c r="E7106">
        <v>0</v>
      </c>
      <c r="F7106">
        <v>0</v>
      </c>
      <c r="G7106">
        <v>0</v>
      </c>
      <c r="H7106">
        <v>0</v>
      </c>
    </row>
    <row r="7107" spans="1:8">
      <c r="A7107" s="1">
        <v>44858.083333333336</v>
      </c>
      <c r="B7107" s="5">
        <v>44858.083333333336</v>
      </c>
      <c r="C7107">
        <v>0</v>
      </c>
      <c r="D7107">
        <v>0</v>
      </c>
      <c r="E7107">
        <v>0</v>
      </c>
      <c r="F7107">
        <v>0</v>
      </c>
      <c r="G7107">
        <v>0</v>
      </c>
      <c r="H7107">
        <v>0</v>
      </c>
    </row>
    <row r="7108" spans="1:8">
      <c r="A7108" s="1">
        <v>44858.125</v>
      </c>
      <c r="B7108" s="5">
        <v>44858.125</v>
      </c>
      <c r="C7108">
        <v>0</v>
      </c>
      <c r="D7108">
        <v>0</v>
      </c>
      <c r="E7108">
        <v>0</v>
      </c>
      <c r="F7108">
        <v>0</v>
      </c>
      <c r="G7108">
        <v>0</v>
      </c>
      <c r="H7108">
        <v>0</v>
      </c>
    </row>
    <row r="7109" spans="1:8">
      <c r="A7109" s="1">
        <v>44858.166666666664</v>
      </c>
      <c r="B7109" s="5">
        <v>44858.166666666664</v>
      </c>
      <c r="C7109">
        <v>0</v>
      </c>
      <c r="D7109">
        <v>0</v>
      </c>
      <c r="E7109">
        <v>0</v>
      </c>
      <c r="F7109">
        <v>0</v>
      </c>
      <c r="G7109">
        <v>0</v>
      </c>
      <c r="H7109">
        <v>0</v>
      </c>
    </row>
    <row r="7110" spans="1:8">
      <c r="A7110" s="1">
        <v>44858.208333333336</v>
      </c>
      <c r="B7110" s="5">
        <v>44858.208333333336</v>
      </c>
      <c r="C7110">
        <v>0</v>
      </c>
      <c r="D7110">
        <v>0</v>
      </c>
      <c r="E7110">
        <v>0</v>
      </c>
      <c r="F7110">
        <v>0</v>
      </c>
      <c r="G7110">
        <v>0</v>
      </c>
      <c r="H7110">
        <v>0</v>
      </c>
    </row>
    <row r="7111" spans="1:8">
      <c r="A7111" s="1">
        <v>44858.25</v>
      </c>
      <c r="B7111" s="5">
        <v>44858.25</v>
      </c>
      <c r="C7111">
        <v>0</v>
      </c>
      <c r="D7111">
        <v>0</v>
      </c>
      <c r="E7111">
        <v>0</v>
      </c>
      <c r="F7111">
        <v>0</v>
      </c>
      <c r="G7111">
        <v>0</v>
      </c>
      <c r="H7111">
        <v>0</v>
      </c>
    </row>
    <row r="7112" spans="1:8">
      <c r="A7112" s="1">
        <v>44858.291666666664</v>
      </c>
      <c r="B7112" s="5">
        <v>44858.291666666664</v>
      </c>
      <c r="C7112">
        <v>0</v>
      </c>
      <c r="D7112">
        <v>0</v>
      </c>
      <c r="E7112">
        <v>0</v>
      </c>
      <c r="F7112">
        <v>0</v>
      </c>
      <c r="G7112">
        <v>0</v>
      </c>
      <c r="H7112">
        <v>0</v>
      </c>
    </row>
    <row r="7113" spans="1:8">
      <c r="A7113" s="1">
        <v>44858.333333333336</v>
      </c>
      <c r="B7113" s="5">
        <v>44858.333333333336</v>
      </c>
      <c r="C7113">
        <v>0</v>
      </c>
      <c r="D7113">
        <v>0</v>
      </c>
      <c r="E7113">
        <v>0</v>
      </c>
      <c r="F7113">
        <v>0</v>
      </c>
      <c r="G7113">
        <v>0</v>
      </c>
      <c r="H7113">
        <v>0</v>
      </c>
    </row>
    <row r="7114" spans="1:8">
      <c r="A7114" s="1">
        <v>44858.375</v>
      </c>
      <c r="B7114" s="5">
        <v>44858.375</v>
      </c>
      <c r="C7114">
        <v>-5255.1908902118903</v>
      </c>
      <c r="D7114">
        <v>-4.5307812236121897E-3</v>
      </c>
      <c r="E7114">
        <v>-18918687.204762802</v>
      </c>
      <c r="F7114">
        <v>-16.310812405004</v>
      </c>
      <c r="G7114">
        <v>-5255.19542099312</v>
      </c>
      <c r="H7114">
        <v>-18918703.5155752</v>
      </c>
    </row>
    <row r="7115" spans="1:8">
      <c r="A7115" s="1">
        <v>44858.416666666664</v>
      </c>
      <c r="B7115" s="5">
        <v>44858.416666666664</v>
      </c>
      <c r="C7115">
        <v>4752.1840167526098</v>
      </c>
      <c r="D7115">
        <v>-0.118251783229087</v>
      </c>
      <c r="E7115">
        <v>17107862.460309301</v>
      </c>
      <c r="F7115">
        <v>-425.70641962471598</v>
      </c>
      <c r="G7115">
        <v>4752.0657649693803</v>
      </c>
      <c r="H7115">
        <v>17107436.753889699</v>
      </c>
    </row>
    <row r="7116" spans="1:8">
      <c r="A7116" s="1">
        <v>44858.458333333336</v>
      </c>
      <c r="B7116" s="5">
        <v>44858.458333333336</v>
      </c>
      <c r="C7116">
        <v>5063.6338986819001</v>
      </c>
      <c r="D7116">
        <v>1347.00449714503</v>
      </c>
      <c r="E7116">
        <v>18229082.035254799</v>
      </c>
      <c r="F7116">
        <v>4849216.1897221403</v>
      </c>
      <c r="G7116">
        <v>6410.6383958269398</v>
      </c>
      <c r="H7116">
        <v>23078298.224976901</v>
      </c>
    </row>
    <row r="7117" spans="1:8">
      <c r="A7117" s="1">
        <v>44858.5</v>
      </c>
      <c r="B7117" s="5">
        <v>44858.5</v>
      </c>
      <c r="C7117">
        <v>5208.9369320497499</v>
      </c>
      <c r="D7117">
        <v>1392.9552967038801</v>
      </c>
      <c r="E7117">
        <v>18752172.955379099</v>
      </c>
      <c r="F7117">
        <v>5014639.06813398</v>
      </c>
      <c r="G7117">
        <v>6601.8922287536298</v>
      </c>
      <c r="H7117">
        <v>23766812.023513</v>
      </c>
    </row>
    <row r="7118" spans="1:8">
      <c r="A7118" s="1">
        <v>44858.541666666664</v>
      </c>
      <c r="B7118" s="5">
        <v>44858.541666666664</v>
      </c>
      <c r="C7118">
        <v>5213.3180247165101</v>
      </c>
      <c r="D7118">
        <v>1365.6456628368301</v>
      </c>
      <c r="E7118">
        <v>18767944.888979401</v>
      </c>
      <c r="F7118">
        <v>4916324.3862126004</v>
      </c>
      <c r="G7118">
        <v>6578.9636875533497</v>
      </c>
      <c r="H7118">
        <v>23684269.275192</v>
      </c>
    </row>
    <row r="7119" spans="1:8">
      <c r="A7119" s="1">
        <v>44858.583333333336</v>
      </c>
      <c r="B7119" s="5">
        <v>44858.583333333336</v>
      </c>
      <c r="C7119">
        <v>2972.9172991263899</v>
      </c>
      <c r="D7119">
        <v>791.91928856725804</v>
      </c>
      <c r="E7119">
        <v>10702502.276854999</v>
      </c>
      <c r="F7119">
        <v>2850909.4388421201</v>
      </c>
      <c r="G7119">
        <v>3764.83658769364</v>
      </c>
      <c r="H7119">
        <v>13553411.7156971</v>
      </c>
    </row>
    <row r="7120" spans="1:8">
      <c r="A7120" s="1">
        <v>44858.625</v>
      </c>
      <c r="B7120" s="5">
        <v>44858.625</v>
      </c>
      <c r="C7120">
        <v>5176.4939753679701</v>
      </c>
      <c r="D7120">
        <v>1369.2545197460599</v>
      </c>
      <c r="E7120">
        <v>18635378.311324701</v>
      </c>
      <c r="F7120">
        <v>4929316.2710858397</v>
      </c>
      <c r="G7120">
        <v>6545.7484951140405</v>
      </c>
      <c r="H7120">
        <v>23564694.582410499</v>
      </c>
    </row>
    <row r="7121" spans="1:8">
      <c r="A7121" s="1">
        <v>44858.666666666664</v>
      </c>
      <c r="B7121" s="5">
        <v>44858.666666666664</v>
      </c>
      <c r="C7121">
        <v>5245.3970483973299</v>
      </c>
      <c r="D7121">
        <v>1392.6345965115199</v>
      </c>
      <c r="E7121">
        <v>18883429.3742304</v>
      </c>
      <c r="F7121">
        <v>5013484.5474414797</v>
      </c>
      <c r="G7121">
        <v>6638.0316449088596</v>
      </c>
      <c r="H7121">
        <v>23896913.921671901</v>
      </c>
    </row>
    <row r="7122" spans="1:8">
      <c r="A7122" s="1">
        <v>44858.708333333336</v>
      </c>
      <c r="B7122" s="5">
        <v>44858.708333333336</v>
      </c>
      <c r="C7122">
        <v>5208.9385969032301</v>
      </c>
      <c r="D7122">
        <v>1394.2160039251401</v>
      </c>
      <c r="E7122">
        <v>18752178.9488516</v>
      </c>
      <c r="F7122">
        <v>5019177.6141304998</v>
      </c>
      <c r="G7122">
        <v>6603.1546008283703</v>
      </c>
      <c r="H7122">
        <v>23771356.562982101</v>
      </c>
    </row>
    <row r="7123" spans="1:8">
      <c r="A7123" s="1">
        <v>44858.75</v>
      </c>
      <c r="B7123" s="5">
        <v>44858.75</v>
      </c>
      <c r="C7123">
        <v>5059.1170920898403</v>
      </c>
      <c r="D7123">
        <v>1434.6249662223699</v>
      </c>
      <c r="E7123">
        <v>18212821.531523399</v>
      </c>
      <c r="F7123">
        <v>5164649.8784005297</v>
      </c>
      <c r="G7123">
        <v>6493.7420583122102</v>
      </c>
      <c r="H7123">
        <v>23377471.4099239</v>
      </c>
    </row>
    <row r="7124" spans="1:8">
      <c r="A7124" s="1">
        <v>44858.791666666664</v>
      </c>
      <c r="B7124" s="5">
        <v>44858.791666666664</v>
      </c>
      <c r="C7124">
        <v>4963.4028038858596</v>
      </c>
      <c r="D7124">
        <v>1435.79841085761</v>
      </c>
      <c r="E7124">
        <v>17868250.0939891</v>
      </c>
      <c r="F7124">
        <v>5168874.2790874001</v>
      </c>
      <c r="G7124">
        <v>6399.2012147434798</v>
      </c>
      <c r="H7124">
        <v>23037124.373076499</v>
      </c>
    </row>
    <row r="7125" spans="1:8">
      <c r="A7125" s="1">
        <v>44858.833333333336</v>
      </c>
      <c r="B7125" s="5">
        <v>44858.833333333336</v>
      </c>
      <c r="C7125">
        <v>3855.0891705157101</v>
      </c>
      <c r="D7125">
        <v>724.36572624031999</v>
      </c>
      <c r="E7125">
        <v>13878321.0138565</v>
      </c>
      <c r="F7125">
        <v>2607716.6144651501</v>
      </c>
      <c r="G7125">
        <v>4579.4548967560304</v>
      </c>
      <c r="H7125">
        <v>16486037.6283217</v>
      </c>
    </row>
    <row r="7126" spans="1:8">
      <c r="A7126" s="1">
        <v>44858.875</v>
      </c>
      <c r="B7126" s="5">
        <v>44858.875</v>
      </c>
      <c r="C7126">
        <v>2403.9574557925198</v>
      </c>
      <c r="D7126">
        <v>446.883416158827</v>
      </c>
      <c r="E7126">
        <v>8654246.8408530802</v>
      </c>
      <c r="F7126">
        <v>1608780.2981717701</v>
      </c>
      <c r="G7126">
        <v>2850.84087195135</v>
      </c>
      <c r="H7126">
        <v>10263027.1390248</v>
      </c>
    </row>
    <row r="7127" spans="1:8">
      <c r="A7127" s="1">
        <v>44858.916666666664</v>
      </c>
      <c r="B7127" s="5">
        <v>44858.916666666664</v>
      </c>
      <c r="C7127">
        <v>1755.03124476113</v>
      </c>
      <c r="D7127">
        <v>316.06267987396399</v>
      </c>
      <c r="E7127">
        <v>6318112.4811400799</v>
      </c>
      <c r="F7127">
        <v>1137825.6475462699</v>
      </c>
      <c r="G7127">
        <v>2071.0939246350999</v>
      </c>
      <c r="H7127">
        <v>7455938.1286863601</v>
      </c>
    </row>
    <row r="7128" spans="1:8">
      <c r="A7128" s="1">
        <v>44858.958333333336</v>
      </c>
      <c r="B7128" s="5">
        <v>44858.958333333336</v>
      </c>
      <c r="C7128">
        <v>0</v>
      </c>
      <c r="D7128">
        <v>0</v>
      </c>
      <c r="E7128">
        <v>0</v>
      </c>
      <c r="F7128">
        <v>0</v>
      </c>
      <c r="G7128">
        <v>0</v>
      </c>
      <c r="H7128">
        <v>0</v>
      </c>
    </row>
    <row r="7129" spans="1:8">
      <c r="A7129" s="1">
        <v>44859</v>
      </c>
      <c r="B7129" s="5">
        <v>44859</v>
      </c>
      <c r="C7129">
        <v>0</v>
      </c>
      <c r="D7129">
        <v>0</v>
      </c>
      <c r="E7129">
        <v>0</v>
      </c>
      <c r="F7129">
        <v>0</v>
      </c>
      <c r="G7129">
        <v>0</v>
      </c>
      <c r="H7129">
        <v>0</v>
      </c>
    </row>
    <row r="7130" spans="1:8">
      <c r="A7130" s="1">
        <v>44859.041666666664</v>
      </c>
      <c r="B7130" s="5">
        <v>44859.041666666664</v>
      </c>
      <c r="C7130">
        <v>0</v>
      </c>
      <c r="D7130">
        <v>0</v>
      </c>
      <c r="E7130">
        <v>0</v>
      </c>
      <c r="F7130">
        <v>0</v>
      </c>
      <c r="G7130">
        <v>0</v>
      </c>
      <c r="H7130">
        <v>0</v>
      </c>
    </row>
    <row r="7131" spans="1:8">
      <c r="A7131" s="1">
        <v>44859.083333333336</v>
      </c>
      <c r="B7131" s="5">
        <v>44859.083333333336</v>
      </c>
      <c r="C7131">
        <v>0</v>
      </c>
      <c r="D7131">
        <v>0</v>
      </c>
      <c r="E7131">
        <v>0</v>
      </c>
      <c r="F7131">
        <v>0</v>
      </c>
      <c r="G7131">
        <v>0</v>
      </c>
      <c r="H7131">
        <v>0</v>
      </c>
    </row>
    <row r="7132" spans="1:8">
      <c r="A7132" s="1">
        <v>44859.125</v>
      </c>
      <c r="B7132" s="5">
        <v>44859.125</v>
      </c>
      <c r="C7132">
        <v>0</v>
      </c>
      <c r="D7132">
        <v>0</v>
      </c>
      <c r="E7132">
        <v>0</v>
      </c>
      <c r="F7132">
        <v>0</v>
      </c>
      <c r="G7132">
        <v>0</v>
      </c>
      <c r="H7132">
        <v>0</v>
      </c>
    </row>
    <row r="7133" spans="1:8">
      <c r="A7133" s="1">
        <v>44859.166666666664</v>
      </c>
      <c r="B7133" s="5">
        <v>44859.166666666664</v>
      </c>
      <c r="C7133">
        <v>0</v>
      </c>
      <c r="D7133">
        <v>0</v>
      </c>
      <c r="E7133">
        <v>0</v>
      </c>
      <c r="F7133">
        <v>0</v>
      </c>
      <c r="G7133">
        <v>0</v>
      </c>
      <c r="H7133">
        <v>0</v>
      </c>
    </row>
    <row r="7134" spans="1:8">
      <c r="A7134" s="1">
        <v>44859.208333333336</v>
      </c>
      <c r="B7134" s="5">
        <v>44859.208333333336</v>
      </c>
      <c r="C7134">
        <v>0</v>
      </c>
      <c r="D7134">
        <v>0</v>
      </c>
      <c r="E7134">
        <v>0</v>
      </c>
      <c r="F7134">
        <v>0</v>
      </c>
      <c r="G7134">
        <v>0</v>
      </c>
      <c r="H7134">
        <v>0</v>
      </c>
    </row>
    <row r="7135" spans="1:8">
      <c r="A7135" s="1">
        <v>44859.25</v>
      </c>
      <c r="B7135" s="5">
        <v>44859.25</v>
      </c>
      <c r="C7135">
        <v>0</v>
      </c>
      <c r="D7135">
        <v>0</v>
      </c>
      <c r="E7135">
        <v>0</v>
      </c>
      <c r="F7135">
        <v>0</v>
      </c>
      <c r="G7135">
        <v>0</v>
      </c>
      <c r="H7135">
        <v>0</v>
      </c>
    </row>
    <row r="7136" spans="1:8">
      <c r="A7136" s="1">
        <v>44859.291666666664</v>
      </c>
      <c r="B7136" s="5">
        <v>44859.291666666664</v>
      </c>
      <c r="C7136">
        <v>0</v>
      </c>
      <c r="D7136">
        <v>0</v>
      </c>
      <c r="E7136">
        <v>0</v>
      </c>
      <c r="F7136">
        <v>0</v>
      </c>
      <c r="G7136">
        <v>0</v>
      </c>
      <c r="H7136">
        <v>0</v>
      </c>
    </row>
    <row r="7137" spans="1:8">
      <c r="A7137" s="1">
        <v>44859.333333333336</v>
      </c>
      <c r="B7137" s="5">
        <v>44859.333333333336</v>
      </c>
      <c r="C7137">
        <v>0</v>
      </c>
      <c r="D7137">
        <v>0</v>
      </c>
      <c r="E7137">
        <v>0</v>
      </c>
      <c r="F7137">
        <v>0</v>
      </c>
      <c r="G7137">
        <v>0</v>
      </c>
      <c r="H7137">
        <v>0</v>
      </c>
    </row>
    <row r="7138" spans="1:8">
      <c r="A7138" s="1">
        <v>44859.375</v>
      </c>
      <c r="B7138" s="5">
        <v>44859.375</v>
      </c>
      <c r="C7138">
        <v>-6188.3305676083801</v>
      </c>
      <c r="D7138">
        <v>710.73200907264902</v>
      </c>
      <c r="E7138">
        <v>-22277990.043390099</v>
      </c>
      <c r="F7138">
        <v>2558635.2326615402</v>
      </c>
      <c r="G7138">
        <v>-5477.5985585357303</v>
      </c>
      <c r="H7138">
        <v>-19719354.810728598</v>
      </c>
    </row>
    <row r="7139" spans="1:8">
      <c r="A7139" s="1">
        <v>44859.416666666664</v>
      </c>
      <c r="B7139" s="5">
        <v>44859.416666666664</v>
      </c>
      <c r="C7139">
        <v>4762.5490766114099</v>
      </c>
      <c r="D7139">
        <v>1437.2322421538599</v>
      </c>
      <c r="E7139">
        <v>17145176.675801098</v>
      </c>
      <c r="F7139">
        <v>5174036.0717539201</v>
      </c>
      <c r="G7139">
        <v>6199.78131876528</v>
      </c>
      <c r="H7139">
        <v>22319212.747554999</v>
      </c>
    </row>
    <row r="7140" spans="1:8">
      <c r="A7140" s="1">
        <v>44859.458333333336</v>
      </c>
      <c r="B7140" s="5">
        <v>44859.458333333336</v>
      </c>
      <c r="C7140">
        <v>5102.7520239522801</v>
      </c>
      <c r="D7140">
        <v>1324.5873475483399</v>
      </c>
      <c r="E7140">
        <v>18369907.286228199</v>
      </c>
      <c r="F7140">
        <v>4768514.4511740403</v>
      </c>
      <c r="G7140">
        <v>6427.3393715006296</v>
      </c>
      <c r="H7140">
        <v>23138421.737402201</v>
      </c>
    </row>
    <row r="7141" spans="1:8">
      <c r="A7141" s="1">
        <v>44859.5</v>
      </c>
      <c r="B7141" s="5">
        <v>44859.5</v>
      </c>
      <c r="C7141">
        <v>5272.9476042265296</v>
      </c>
      <c r="D7141">
        <v>1199.2268076620201</v>
      </c>
      <c r="E7141">
        <v>18982611.375215501</v>
      </c>
      <c r="F7141">
        <v>4317216.5075832698</v>
      </c>
      <c r="G7141">
        <v>6472.1744118885499</v>
      </c>
      <c r="H7141">
        <v>23299827.882798702</v>
      </c>
    </row>
    <row r="7142" spans="1:8">
      <c r="A7142" s="1">
        <v>44859.541666666664</v>
      </c>
      <c r="B7142" s="5">
        <v>44859.541666666664</v>
      </c>
      <c r="C7142">
        <v>5357.1391054063497</v>
      </c>
      <c r="D7142">
        <v>1123.06192093803</v>
      </c>
      <c r="E7142">
        <v>19285700.779462799</v>
      </c>
      <c r="F7142">
        <v>4043022.91537693</v>
      </c>
      <c r="G7142">
        <v>6480.2010263443899</v>
      </c>
      <c r="H7142">
        <v>23328723.694839802</v>
      </c>
    </row>
    <row r="7143" spans="1:8">
      <c r="A7143" s="1">
        <v>44859.583333333336</v>
      </c>
      <c r="B7143" s="5">
        <v>44859.583333333336</v>
      </c>
      <c r="C7143">
        <v>3431.01643203716</v>
      </c>
      <c r="D7143">
        <v>480.96720148315802</v>
      </c>
      <c r="E7143">
        <v>12351659.1553338</v>
      </c>
      <c r="F7143">
        <v>1731481.92533937</v>
      </c>
      <c r="G7143">
        <v>3911.9836335203199</v>
      </c>
      <c r="H7143">
        <v>14083141.0806731</v>
      </c>
    </row>
    <row r="7144" spans="1:8">
      <c r="A7144" s="1">
        <v>44859.625</v>
      </c>
      <c r="B7144" s="5">
        <v>44859.625</v>
      </c>
      <c r="C7144">
        <v>5907.9627611767501</v>
      </c>
      <c r="D7144">
        <v>998.96314787599601</v>
      </c>
      <c r="E7144">
        <v>21268665.9402363</v>
      </c>
      <c r="F7144">
        <v>3596267.3323535798</v>
      </c>
      <c r="G7144">
        <v>6906.9259090527403</v>
      </c>
      <c r="H7144">
        <v>24864933.272589799</v>
      </c>
    </row>
    <row r="7145" spans="1:8">
      <c r="A7145" s="1">
        <v>44859.666666666664</v>
      </c>
      <c r="B7145" s="5">
        <v>44859.666666666664</v>
      </c>
      <c r="C7145">
        <v>6005.2444798729202</v>
      </c>
      <c r="D7145">
        <v>1015.6694156943799</v>
      </c>
      <c r="E7145">
        <v>21618880.127542499</v>
      </c>
      <c r="F7145">
        <v>3656409.8964998</v>
      </c>
      <c r="G7145">
        <v>7020.9138955673097</v>
      </c>
      <c r="H7145">
        <v>25275290.024042301</v>
      </c>
    </row>
    <row r="7146" spans="1:8">
      <c r="A7146" s="1">
        <v>44859.708333333336</v>
      </c>
      <c r="B7146" s="5">
        <v>44859.708333333336</v>
      </c>
      <c r="C7146">
        <v>5724.82785529596</v>
      </c>
      <c r="D7146">
        <v>1008.69727489672</v>
      </c>
      <c r="E7146">
        <v>20609380.2790654</v>
      </c>
      <c r="F7146">
        <v>3631310.1896282001</v>
      </c>
      <c r="G7146">
        <v>6733.5251301926901</v>
      </c>
      <c r="H7146">
        <v>24240690.468693599</v>
      </c>
    </row>
    <row r="7147" spans="1:8">
      <c r="A7147" s="1">
        <v>44859.75</v>
      </c>
      <c r="B7147" s="5">
        <v>44859.75</v>
      </c>
      <c r="C7147">
        <v>5332.2234672720597</v>
      </c>
      <c r="D7147">
        <v>1042.22607676709</v>
      </c>
      <c r="E7147">
        <v>19196004.4821794</v>
      </c>
      <c r="F7147">
        <v>3752013.8763615298</v>
      </c>
      <c r="G7147">
        <v>6374.4495440391602</v>
      </c>
      <c r="H7147">
        <v>22948018.3585409</v>
      </c>
    </row>
    <row r="7148" spans="1:8">
      <c r="A7148" s="1">
        <v>44859.791666666664</v>
      </c>
      <c r="B7148" s="5">
        <v>44859.791666666664</v>
      </c>
      <c r="C7148">
        <v>5232.94260522688</v>
      </c>
      <c r="D7148">
        <v>1058.15653693643</v>
      </c>
      <c r="E7148">
        <v>18838593.378816701</v>
      </c>
      <c r="F7148">
        <v>3809363.53297116</v>
      </c>
      <c r="G7148">
        <v>6291.0991421633098</v>
      </c>
      <c r="H7148">
        <v>22647956.911787901</v>
      </c>
    </row>
    <row r="7149" spans="1:8">
      <c r="A7149" s="1">
        <v>44859.833333333336</v>
      </c>
      <c r="B7149" s="5">
        <v>44859.833333333336</v>
      </c>
      <c r="C7149">
        <v>4121.1741058177404</v>
      </c>
      <c r="D7149">
        <v>364.45531198250001</v>
      </c>
      <c r="E7149">
        <v>14836226.7809438</v>
      </c>
      <c r="F7149">
        <v>1312039.123137</v>
      </c>
      <c r="G7149">
        <v>4485.6294178002399</v>
      </c>
      <c r="H7149">
        <v>16148265.904080801</v>
      </c>
    </row>
    <row r="7150" spans="1:8">
      <c r="A7150" s="1">
        <v>44859.875</v>
      </c>
      <c r="B7150" s="5">
        <v>44859.875</v>
      </c>
      <c r="C7150">
        <v>2651.14450782514</v>
      </c>
      <c r="D7150">
        <v>66.037904868468502</v>
      </c>
      <c r="E7150">
        <v>9544120.2281705104</v>
      </c>
      <c r="F7150">
        <v>237736.45752648599</v>
      </c>
      <c r="G7150">
        <v>2717.1824126936099</v>
      </c>
      <c r="H7150">
        <v>9781856.6856969893</v>
      </c>
    </row>
    <row r="7151" spans="1:8">
      <c r="A7151" s="1">
        <v>44859.916666666664</v>
      </c>
      <c r="B7151" s="5">
        <v>44859.916666666664</v>
      </c>
      <c r="C7151">
        <v>2002.4533288205801</v>
      </c>
      <c r="D7151" s="2">
        <v>-2.3305801732931201E-12</v>
      </c>
      <c r="E7151">
        <v>7208831.9837541003</v>
      </c>
      <c r="F7151" s="2">
        <v>-8.3900886238552597E-9</v>
      </c>
      <c r="G7151">
        <v>2002.4533288205801</v>
      </c>
      <c r="H7151">
        <v>7208831.9837541003</v>
      </c>
    </row>
    <row r="7152" spans="1:8">
      <c r="A7152" s="1">
        <v>44859.958333333336</v>
      </c>
      <c r="B7152" s="5">
        <v>44859.958333333336</v>
      </c>
      <c r="C7152">
        <v>0</v>
      </c>
      <c r="D7152">
        <v>0</v>
      </c>
      <c r="E7152">
        <v>0</v>
      </c>
      <c r="F7152">
        <v>0</v>
      </c>
      <c r="G7152">
        <v>0</v>
      </c>
      <c r="H7152">
        <v>0</v>
      </c>
    </row>
    <row r="7153" spans="1:8">
      <c r="A7153" s="1">
        <v>44860</v>
      </c>
      <c r="B7153" s="5">
        <v>44860</v>
      </c>
      <c r="C7153">
        <v>0</v>
      </c>
      <c r="D7153">
        <v>0</v>
      </c>
      <c r="E7153">
        <v>0</v>
      </c>
      <c r="F7153">
        <v>0</v>
      </c>
      <c r="G7153">
        <v>0</v>
      </c>
      <c r="H7153">
        <v>0</v>
      </c>
    </row>
    <row r="7154" spans="1:8">
      <c r="A7154" s="1">
        <v>44860.041666666664</v>
      </c>
      <c r="B7154" s="5">
        <v>44860.041666666664</v>
      </c>
      <c r="C7154">
        <v>0</v>
      </c>
      <c r="D7154">
        <v>0</v>
      </c>
      <c r="E7154">
        <v>0</v>
      </c>
      <c r="F7154">
        <v>0</v>
      </c>
      <c r="G7154">
        <v>0</v>
      </c>
      <c r="H7154">
        <v>0</v>
      </c>
    </row>
    <row r="7155" spans="1:8">
      <c r="A7155" s="1">
        <v>44860.083333333336</v>
      </c>
      <c r="B7155" s="5">
        <v>44860.083333333336</v>
      </c>
      <c r="C7155">
        <v>0</v>
      </c>
      <c r="D7155">
        <v>0</v>
      </c>
      <c r="E7155">
        <v>0</v>
      </c>
      <c r="F7155">
        <v>0</v>
      </c>
      <c r="G7155">
        <v>0</v>
      </c>
      <c r="H7155">
        <v>0</v>
      </c>
    </row>
    <row r="7156" spans="1:8">
      <c r="A7156" s="1">
        <v>44860.125</v>
      </c>
      <c r="B7156" s="5">
        <v>44860.125</v>
      </c>
      <c r="C7156">
        <v>0</v>
      </c>
      <c r="D7156">
        <v>0</v>
      </c>
      <c r="E7156">
        <v>0</v>
      </c>
      <c r="F7156">
        <v>0</v>
      </c>
      <c r="G7156">
        <v>0</v>
      </c>
      <c r="H7156">
        <v>0</v>
      </c>
    </row>
    <row r="7157" spans="1:8">
      <c r="A7157" s="1">
        <v>44860.166666666664</v>
      </c>
      <c r="B7157" s="5">
        <v>44860.166666666664</v>
      </c>
      <c r="C7157">
        <v>0</v>
      </c>
      <c r="D7157">
        <v>0</v>
      </c>
      <c r="E7157">
        <v>0</v>
      </c>
      <c r="F7157">
        <v>0</v>
      </c>
      <c r="G7157">
        <v>0</v>
      </c>
      <c r="H7157">
        <v>0</v>
      </c>
    </row>
    <row r="7158" spans="1:8">
      <c r="A7158" s="1">
        <v>44860.208333333336</v>
      </c>
      <c r="B7158" s="5">
        <v>44860.208333333336</v>
      </c>
      <c r="C7158">
        <v>0</v>
      </c>
      <c r="D7158">
        <v>0</v>
      </c>
      <c r="E7158">
        <v>0</v>
      </c>
      <c r="F7158">
        <v>0</v>
      </c>
      <c r="G7158">
        <v>0</v>
      </c>
      <c r="H7158">
        <v>0</v>
      </c>
    </row>
    <row r="7159" spans="1:8">
      <c r="A7159" s="1">
        <v>44860.25</v>
      </c>
      <c r="B7159" s="5">
        <v>44860.25</v>
      </c>
      <c r="C7159">
        <v>0</v>
      </c>
      <c r="D7159">
        <v>0</v>
      </c>
      <c r="E7159">
        <v>0</v>
      </c>
      <c r="F7159">
        <v>0</v>
      </c>
      <c r="G7159">
        <v>0</v>
      </c>
      <c r="H7159">
        <v>0</v>
      </c>
    </row>
    <row r="7160" spans="1:8">
      <c r="A7160" s="1">
        <v>44860.291666666664</v>
      </c>
      <c r="B7160" s="5">
        <v>44860.291666666664</v>
      </c>
      <c r="C7160">
        <v>0</v>
      </c>
      <c r="D7160">
        <v>0</v>
      </c>
      <c r="E7160">
        <v>0</v>
      </c>
      <c r="F7160">
        <v>0</v>
      </c>
      <c r="G7160">
        <v>0</v>
      </c>
      <c r="H7160">
        <v>0</v>
      </c>
    </row>
    <row r="7161" spans="1:8">
      <c r="A7161" s="1">
        <v>44860.333333333336</v>
      </c>
      <c r="B7161" s="5">
        <v>44860.333333333336</v>
      </c>
      <c r="C7161">
        <v>0</v>
      </c>
      <c r="D7161">
        <v>0</v>
      </c>
      <c r="E7161">
        <v>0</v>
      </c>
      <c r="F7161">
        <v>0</v>
      </c>
      <c r="G7161">
        <v>0</v>
      </c>
      <c r="H7161">
        <v>0</v>
      </c>
    </row>
    <row r="7162" spans="1:8">
      <c r="A7162" s="1">
        <v>44860.375</v>
      </c>
      <c r="B7162" s="5">
        <v>44860.375</v>
      </c>
      <c r="C7162">
        <v>-4971.8099815662299</v>
      </c>
      <c r="D7162">
        <v>-2.0971547958689898E-2</v>
      </c>
      <c r="E7162">
        <v>-17898515.933638401</v>
      </c>
      <c r="F7162">
        <v>-75.497572651283903</v>
      </c>
      <c r="G7162">
        <v>-4971.8309531141904</v>
      </c>
      <c r="H7162">
        <v>-17898591.431211099</v>
      </c>
    </row>
    <row r="7163" spans="1:8">
      <c r="A7163" s="1">
        <v>44860.416666666664</v>
      </c>
      <c r="B7163" s="5">
        <v>44860.416666666664</v>
      </c>
      <c r="C7163">
        <v>4939.5512368397303</v>
      </c>
      <c r="D7163" s="2">
        <v>-1.8947806286935998E-12</v>
      </c>
      <c r="E7163">
        <v>17782384.452622999</v>
      </c>
      <c r="F7163" s="2">
        <v>-6.8212102632969601E-9</v>
      </c>
      <c r="G7163">
        <v>4939.5512368397203</v>
      </c>
      <c r="H7163">
        <v>17782384.452622999</v>
      </c>
    </row>
    <row r="7164" spans="1:8">
      <c r="A7164" s="1">
        <v>44860.458333333336</v>
      </c>
      <c r="B7164" s="5">
        <v>44860.458333333336</v>
      </c>
      <c r="C7164">
        <v>5206.3281588854097</v>
      </c>
      <c r="D7164" s="2">
        <v>-2.8421709430403999E-12</v>
      </c>
      <c r="E7164">
        <v>18742781.371987399</v>
      </c>
      <c r="F7164" s="2">
        <v>-1.02318153949454E-8</v>
      </c>
      <c r="G7164">
        <v>5206.3281588854097</v>
      </c>
      <c r="H7164">
        <v>18742781.371987399</v>
      </c>
    </row>
    <row r="7165" spans="1:8">
      <c r="A7165" s="1">
        <v>44860.5</v>
      </c>
      <c r="B7165" s="5">
        <v>44860.5</v>
      </c>
      <c r="C7165">
        <v>5384.4430700511402</v>
      </c>
      <c r="D7165" s="2">
        <v>-2.5011104298755498E-12</v>
      </c>
      <c r="E7165">
        <v>19383995.052184101</v>
      </c>
      <c r="F7165" s="2">
        <v>-9.0039975475519896E-9</v>
      </c>
      <c r="G7165">
        <v>5384.4430700511402</v>
      </c>
      <c r="H7165">
        <v>19383995.052184101</v>
      </c>
    </row>
    <row r="7166" spans="1:8">
      <c r="A7166" s="1">
        <v>44860.541666666664</v>
      </c>
      <c r="B7166" s="5">
        <v>44860.541666666664</v>
      </c>
      <c r="C7166">
        <v>5535.1543042652702</v>
      </c>
      <c r="D7166">
        <v>3.0449546929348799</v>
      </c>
      <c r="E7166">
        <v>19926555.495354999</v>
      </c>
      <c r="F7166">
        <v>10961.8368945655</v>
      </c>
      <c r="G7166">
        <v>5538.1992589582096</v>
      </c>
      <c r="H7166">
        <v>19937517.3322495</v>
      </c>
    </row>
    <row r="7167" spans="1:8">
      <c r="A7167" s="1">
        <v>44860.583333333336</v>
      </c>
      <c r="B7167" s="5">
        <v>44860.583333333336</v>
      </c>
      <c r="C7167">
        <v>3574.4114343983201</v>
      </c>
      <c r="D7167">
        <v>655.88708877737895</v>
      </c>
      <c r="E7167">
        <v>12867881.163833899</v>
      </c>
      <c r="F7167">
        <v>2361193.5195985599</v>
      </c>
      <c r="G7167">
        <v>4230.2985231757002</v>
      </c>
      <c r="H7167">
        <v>15229074.683432501</v>
      </c>
    </row>
    <row r="7168" spans="1:8">
      <c r="A7168" s="1">
        <v>44860.625</v>
      </c>
      <c r="B7168" s="5">
        <v>44860.625</v>
      </c>
      <c r="C7168">
        <v>5889.4092933199099</v>
      </c>
      <c r="D7168">
        <v>1176.33646292096</v>
      </c>
      <c r="E7168">
        <v>21201873.455951601</v>
      </c>
      <c r="F7168">
        <v>4234811.2665154701</v>
      </c>
      <c r="G7168">
        <v>7065.7457562408699</v>
      </c>
      <c r="H7168">
        <v>25436684.722467098</v>
      </c>
    </row>
    <row r="7169" spans="1:8">
      <c r="A7169" s="1">
        <v>44860.666666666664</v>
      </c>
      <c r="B7169" s="5">
        <v>44860.666666666664</v>
      </c>
      <c r="C7169">
        <v>5798.7607428177698</v>
      </c>
      <c r="D7169">
        <v>1236.01879896687</v>
      </c>
      <c r="E7169">
        <v>20875538.674143899</v>
      </c>
      <c r="F7169">
        <v>4449667.6762807397</v>
      </c>
      <c r="G7169">
        <v>7034.7795417846401</v>
      </c>
      <c r="H7169">
        <v>25325206.350424699</v>
      </c>
    </row>
    <row r="7170" spans="1:8">
      <c r="A7170" s="1">
        <v>44860.708333333336</v>
      </c>
      <c r="B7170" s="5">
        <v>44860.708333333336</v>
      </c>
      <c r="C7170">
        <v>5584.62392746977</v>
      </c>
      <c r="D7170">
        <v>1222.0600702311201</v>
      </c>
      <c r="E7170">
        <v>20104646.138891101</v>
      </c>
      <c r="F7170">
        <v>4399416.2528320504</v>
      </c>
      <c r="G7170">
        <v>6806.6839977009004</v>
      </c>
      <c r="H7170">
        <v>24504062.391723201</v>
      </c>
    </row>
    <row r="7171" spans="1:8">
      <c r="A7171" s="1">
        <v>44860.75</v>
      </c>
      <c r="B7171" s="5">
        <v>44860.75</v>
      </c>
      <c r="C7171">
        <v>5392.0237655482997</v>
      </c>
      <c r="D7171">
        <v>1218.7276137177701</v>
      </c>
      <c r="E7171">
        <v>19411285.555973899</v>
      </c>
      <c r="F7171">
        <v>4387419.4093839899</v>
      </c>
      <c r="G7171">
        <v>6610.7513792660802</v>
      </c>
      <c r="H7171">
        <v>23798704.9653579</v>
      </c>
    </row>
    <row r="7172" spans="1:8">
      <c r="A7172" s="1">
        <v>44860.791666666664</v>
      </c>
      <c r="B7172" s="5">
        <v>44860.791666666664</v>
      </c>
      <c r="C7172">
        <v>5368.5681943998698</v>
      </c>
      <c r="D7172">
        <v>1290.66436794163</v>
      </c>
      <c r="E7172">
        <v>19326845.4998395</v>
      </c>
      <c r="F7172">
        <v>4646391.7245898796</v>
      </c>
      <c r="G7172">
        <v>6659.2325623415099</v>
      </c>
      <c r="H7172">
        <v>23973237.224429399</v>
      </c>
    </row>
    <row r="7173" spans="1:8">
      <c r="A7173" s="1">
        <v>44860.833333333336</v>
      </c>
      <c r="B7173" s="5">
        <v>44860.833333333336</v>
      </c>
      <c r="C7173">
        <v>4311.1584078700398</v>
      </c>
      <c r="D7173">
        <v>619.96074440070299</v>
      </c>
      <c r="E7173">
        <v>15520170.2683321</v>
      </c>
      <c r="F7173">
        <v>2231858.6798425298</v>
      </c>
      <c r="G7173">
        <v>4931.1191522707404</v>
      </c>
      <c r="H7173">
        <v>17752028.9481746</v>
      </c>
    </row>
    <row r="7174" spans="1:8">
      <c r="A7174" s="1">
        <v>44860.875</v>
      </c>
      <c r="B7174" s="5">
        <v>44860.875</v>
      </c>
      <c r="C7174">
        <v>2908.09938779915</v>
      </c>
      <c r="D7174">
        <v>299.43020306750202</v>
      </c>
      <c r="E7174">
        <v>10469157.796076899</v>
      </c>
      <c r="F7174">
        <v>1077948.731043</v>
      </c>
      <c r="G7174">
        <v>3207.5295908666499</v>
      </c>
      <c r="H7174">
        <v>11547106.527119899</v>
      </c>
    </row>
    <row r="7175" spans="1:8">
      <c r="A7175" s="1">
        <v>44860.916666666664</v>
      </c>
      <c r="B7175" s="5">
        <v>44860.916666666664</v>
      </c>
      <c r="C7175">
        <v>2260.1015270922799</v>
      </c>
      <c r="D7175">
        <v>171.935937139928</v>
      </c>
      <c r="E7175">
        <v>8136365.4975322001</v>
      </c>
      <c r="F7175">
        <v>618969.37370374205</v>
      </c>
      <c r="G7175">
        <v>2432.0374642321999</v>
      </c>
      <c r="H7175">
        <v>8755334.8712359499</v>
      </c>
    </row>
    <row r="7176" spans="1:8">
      <c r="A7176" s="1">
        <v>44860.958333333336</v>
      </c>
      <c r="B7176" s="5">
        <v>44860.958333333336</v>
      </c>
      <c r="C7176">
        <v>0</v>
      </c>
      <c r="D7176">
        <v>0</v>
      </c>
      <c r="E7176">
        <v>0</v>
      </c>
      <c r="F7176">
        <v>0</v>
      </c>
      <c r="G7176">
        <v>0</v>
      </c>
      <c r="H7176">
        <v>0</v>
      </c>
    </row>
    <row r="7177" spans="1:8">
      <c r="A7177" s="1">
        <v>44861</v>
      </c>
      <c r="B7177" s="5">
        <v>44861</v>
      </c>
      <c r="C7177">
        <v>0</v>
      </c>
      <c r="D7177">
        <v>0</v>
      </c>
      <c r="E7177">
        <v>0</v>
      </c>
      <c r="F7177">
        <v>0</v>
      </c>
      <c r="G7177">
        <v>0</v>
      </c>
      <c r="H7177">
        <v>0</v>
      </c>
    </row>
    <row r="7178" spans="1:8">
      <c r="A7178" s="1">
        <v>44861.041666666664</v>
      </c>
      <c r="B7178" s="5">
        <v>44861.041666666664</v>
      </c>
      <c r="C7178">
        <v>0</v>
      </c>
      <c r="D7178">
        <v>0</v>
      </c>
      <c r="E7178">
        <v>0</v>
      </c>
      <c r="F7178">
        <v>0</v>
      </c>
      <c r="G7178">
        <v>0</v>
      </c>
      <c r="H7178">
        <v>0</v>
      </c>
    </row>
    <row r="7179" spans="1:8">
      <c r="A7179" s="1">
        <v>44861.083333333336</v>
      </c>
      <c r="B7179" s="5">
        <v>44861.083333333336</v>
      </c>
      <c r="C7179">
        <v>0</v>
      </c>
      <c r="D7179">
        <v>0</v>
      </c>
      <c r="E7179">
        <v>0</v>
      </c>
      <c r="F7179">
        <v>0</v>
      </c>
      <c r="G7179">
        <v>0</v>
      </c>
      <c r="H7179">
        <v>0</v>
      </c>
    </row>
    <row r="7180" spans="1:8">
      <c r="A7180" s="1">
        <v>44861.125</v>
      </c>
      <c r="B7180" s="5">
        <v>44861.125</v>
      </c>
      <c r="C7180">
        <v>0</v>
      </c>
      <c r="D7180">
        <v>0</v>
      </c>
      <c r="E7180">
        <v>0</v>
      </c>
      <c r="F7180">
        <v>0</v>
      </c>
      <c r="G7180">
        <v>0</v>
      </c>
      <c r="H7180">
        <v>0</v>
      </c>
    </row>
    <row r="7181" spans="1:8">
      <c r="A7181" s="1">
        <v>44861.166666666664</v>
      </c>
      <c r="B7181" s="5">
        <v>44861.166666666664</v>
      </c>
      <c r="C7181">
        <v>0</v>
      </c>
      <c r="D7181">
        <v>0</v>
      </c>
      <c r="E7181">
        <v>0</v>
      </c>
      <c r="F7181">
        <v>0</v>
      </c>
      <c r="G7181">
        <v>0</v>
      </c>
      <c r="H7181">
        <v>0</v>
      </c>
    </row>
    <row r="7182" spans="1:8">
      <c r="A7182" s="1">
        <v>44861.208333333336</v>
      </c>
      <c r="B7182" s="5">
        <v>44861.208333333336</v>
      </c>
      <c r="C7182">
        <v>0</v>
      </c>
      <c r="D7182">
        <v>0</v>
      </c>
      <c r="E7182">
        <v>0</v>
      </c>
      <c r="F7182">
        <v>0</v>
      </c>
      <c r="G7182">
        <v>0</v>
      </c>
      <c r="H7182">
        <v>0</v>
      </c>
    </row>
    <row r="7183" spans="1:8">
      <c r="A7183" s="1">
        <v>44861.25</v>
      </c>
      <c r="B7183" s="5">
        <v>44861.25</v>
      </c>
      <c r="C7183">
        <v>0</v>
      </c>
      <c r="D7183">
        <v>0</v>
      </c>
      <c r="E7183">
        <v>0</v>
      </c>
      <c r="F7183">
        <v>0</v>
      </c>
      <c r="G7183">
        <v>0</v>
      </c>
      <c r="H7183">
        <v>0</v>
      </c>
    </row>
    <row r="7184" spans="1:8">
      <c r="A7184" s="1">
        <v>44861.291666666664</v>
      </c>
      <c r="B7184" s="5">
        <v>44861.291666666664</v>
      </c>
      <c r="C7184">
        <v>0</v>
      </c>
      <c r="D7184">
        <v>0</v>
      </c>
      <c r="E7184">
        <v>0</v>
      </c>
      <c r="F7184">
        <v>0</v>
      </c>
      <c r="G7184">
        <v>0</v>
      </c>
      <c r="H7184">
        <v>0</v>
      </c>
    </row>
    <row r="7185" spans="1:8">
      <c r="A7185" s="1">
        <v>44861.333333333336</v>
      </c>
      <c r="B7185" s="5">
        <v>44861.333333333336</v>
      </c>
      <c r="C7185">
        <v>0</v>
      </c>
      <c r="D7185">
        <v>0</v>
      </c>
      <c r="E7185">
        <v>0</v>
      </c>
      <c r="F7185">
        <v>0</v>
      </c>
      <c r="G7185">
        <v>0</v>
      </c>
      <c r="H7185">
        <v>0</v>
      </c>
    </row>
    <row r="7186" spans="1:8">
      <c r="A7186" s="1">
        <v>44861.375</v>
      </c>
      <c r="B7186" s="5">
        <v>44861.375</v>
      </c>
      <c r="C7186">
        <v>-4470.8751190632302</v>
      </c>
      <c r="D7186">
        <v>-1.6075252039181899E-2</v>
      </c>
      <c r="E7186">
        <v>-16095150.428627601</v>
      </c>
      <c r="F7186">
        <v>-57.870907341055002</v>
      </c>
      <c r="G7186">
        <v>-4470.8911943152698</v>
      </c>
      <c r="H7186">
        <v>-16095208.299535001</v>
      </c>
    </row>
    <row r="7187" spans="1:8">
      <c r="A7187" s="1">
        <v>44861.416666666664</v>
      </c>
      <c r="B7187" s="5">
        <v>44861.416666666664</v>
      </c>
      <c r="C7187">
        <v>4944.2965389296196</v>
      </c>
      <c r="D7187">
        <v>-0.11150788834263101</v>
      </c>
      <c r="E7187">
        <v>17799467.5401466</v>
      </c>
      <c r="F7187">
        <v>-401.42839803347198</v>
      </c>
      <c r="G7187">
        <v>4944.1850310412801</v>
      </c>
      <c r="H7187">
        <v>17799066.111748599</v>
      </c>
    </row>
    <row r="7188" spans="1:8">
      <c r="A7188" s="1">
        <v>44861.458333333336</v>
      </c>
      <c r="B7188" s="5">
        <v>44861.458333333336</v>
      </c>
      <c r="C7188">
        <v>5215.2660970732604</v>
      </c>
      <c r="D7188" s="2">
        <v>-2.7284841053187799E-12</v>
      </c>
      <c r="E7188">
        <v>18774957.949463699</v>
      </c>
      <c r="F7188" s="2">
        <v>-9.82254277914762E-9</v>
      </c>
      <c r="G7188">
        <v>5215.2660970732604</v>
      </c>
      <c r="H7188">
        <v>18774957.949463699</v>
      </c>
    </row>
    <row r="7189" spans="1:8">
      <c r="A7189" s="1">
        <v>44861.5</v>
      </c>
      <c r="B7189" s="5">
        <v>44861.5</v>
      </c>
      <c r="C7189">
        <v>5389.4300236276404</v>
      </c>
      <c r="D7189">
        <v>971.03595809434</v>
      </c>
      <c r="E7189">
        <v>19401948.085059501</v>
      </c>
      <c r="F7189">
        <v>3495729.4491396202</v>
      </c>
      <c r="G7189">
        <v>6360.4659817219799</v>
      </c>
      <c r="H7189">
        <v>22897677.5341991</v>
      </c>
    </row>
    <row r="7190" spans="1:8">
      <c r="A7190" s="1">
        <v>44861.541666666664</v>
      </c>
      <c r="B7190" s="5">
        <v>44861.541666666664</v>
      </c>
      <c r="C7190">
        <v>5467.0810983803203</v>
      </c>
      <c r="D7190">
        <v>1069.1046645860799</v>
      </c>
      <c r="E7190">
        <v>19681491.954169098</v>
      </c>
      <c r="F7190">
        <v>3848776.7925098999</v>
      </c>
      <c r="G7190">
        <v>6536.1857629664</v>
      </c>
      <c r="H7190">
        <v>23530268.746679001</v>
      </c>
    </row>
    <row r="7191" spans="1:8">
      <c r="A7191" s="1">
        <v>44861.583333333336</v>
      </c>
      <c r="B7191" s="5">
        <v>44861.583333333336</v>
      </c>
      <c r="C7191">
        <v>3499.9279033888602</v>
      </c>
      <c r="D7191">
        <v>508.690529363184</v>
      </c>
      <c r="E7191">
        <v>12599740.4521998</v>
      </c>
      <c r="F7191">
        <v>1831285.9057074599</v>
      </c>
      <c r="G7191">
        <v>4008.61843275204</v>
      </c>
      <c r="H7191">
        <v>14431026.357907301</v>
      </c>
    </row>
    <row r="7192" spans="1:8">
      <c r="A7192" s="1">
        <v>44861.625</v>
      </c>
      <c r="B7192" s="5">
        <v>44861.625</v>
      </c>
      <c r="C7192">
        <v>5894.6686795856203</v>
      </c>
      <c r="D7192">
        <v>1039.6599449862899</v>
      </c>
      <c r="E7192">
        <v>21220807.2465082</v>
      </c>
      <c r="F7192">
        <v>3742775.8019506498</v>
      </c>
      <c r="G7192">
        <v>6934.32862457191</v>
      </c>
      <c r="H7192">
        <v>24963583.0484588</v>
      </c>
    </row>
    <row r="7193" spans="1:8">
      <c r="A7193" s="1">
        <v>44861.666666666664</v>
      </c>
      <c r="B7193" s="5">
        <v>44861.666666666664</v>
      </c>
      <c r="C7193">
        <v>5888.9906658887603</v>
      </c>
      <c r="D7193">
        <v>1052.11426085212</v>
      </c>
      <c r="E7193">
        <v>21200366.3971995</v>
      </c>
      <c r="F7193">
        <v>3787611.33906765</v>
      </c>
      <c r="G7193">
        <v>6941.1049267408898</v>
      </c>
      <c r="H7193">
        <v>24987977.736267202</v>
      </c>
    </row>
    <row r="7194" spans="1:8">
      <c r="A7194" s="1">
        <v>44861.708333333336</v>
      </c>
      <c r="B7194" s="5">
        <v>44861.708333333336</v>
      </c>
      <c r="C7194">
        <v>5562.3971558449502</v>
      </c>
      <c r="D7194">
        <v>1016.37426284865</v>
      </c>
      <c r="E7194">
        <v>20024629.761041801</v>
      </c>
      <c r="F7194">
        <v>3658947.3462551599</v>
      </c>
      <c r="G7194">
        <v>6578.77141869361</v>
      </c>
      <c r="H7194">
        <v>23683577.107297</v>
      </c>
    </row>
    <row r="7195" spans="1:8">
      <c r="A7195" s="1">
        <v>44861.75</v>
      </c>
      <c r="B7195" s="5">
        <v>44861.75</v>
      </c>
      <c r="C7195">
        <v>5354.8720766632396</v>
      </c>
      <c r="D7195">
        <v>1040.15915819571</v>
      </c>
      <c r="E7195">
        <v>19277539.475987598</v>
      </c>
      <c r="F7195">
        <v>3744572.9695045901</v>
      </c>
      <c r="G7195">
        <v>6395.0312348589596</v>
      </c>
      <c r="H7195">
        <v>23022112.445492201</v>
      </c>
    </row>
    <row r="7196" spans="1:8">
      <c r="A7196" s="1">
        <v>44861.791666666664</v>
      </c>
      <c r="B7196" s="5">
        <v>44861.791666666664</v>
      </c>
      <c r="C7196">
        <v>5283.1946453631899</v>
      </c>
      <c r="D7196">
        <v>1014.22458104242</v>
      </c>
      <c r="E7196">
        <v>19019500.723307502</v>
      </c>
      <c r="F7196">
        <v>3651208.49175274</v>
      </c>
      <c r="G7196">
        <v>6297.4192264056201</v>
      </c>
      <c r="H7196">
        <v>22670709.215060201</v>
      </c>
    </row>
    <row r="7197" spans="1:8">
      <c r="A7197" s="1">
        <v>44861.833333333336</v>
      </c>
      <c r="B7197" s="5">
        <v>44861.833333333336</v>
      </c>
      <c r="C7197">
        <v>4114.05865602823</v>
      </c>
      <c r="D7197">
        <v>294.84416724767402</v>
      </c>
      <c r="E7197">
        <v>14810611.161701599</v>
      </c>
      <c r="F7197">
        <v>1061439.0020916199</v>
      </c>
      <c r="G7197">
        <v>4408.9028232759101</v>
      </c>
      <c r="H7197">
        <v>15872050.163793201</v>
      </c>
    </row>
    <row r="7198" spans="1:8">
      <c r="A7198" s="1">
        <v>44861.875</v>
      </c>
      <c r="B7198" s="5">
        <v>44861.875</v>
      </c>
      <c r="C7198">
        <v>2560.6600769874599</v>
      </c>
      <c r="D7198">
        <v>9.3239796940950992</v>
      </c>
      <c r="E7198">
        <v>9218376.2771548703</v>
      </c>
      <c r="F7198">
        <v>33566.3268987423</v>
      </c>
      <c r="G7198">
        <v>2569.9840566815501</v>
      </c>
      <c r="H7198">
        <v>9251942.6040536091</v>
      </c>
    </row>
    <row r="7199" spans="1:8">
      <c r="A7199" s="1">
        <v>44861.916666666664</v>
      </c>
      <c r="B7199" s="5">
        <v>44861.916666666664</v>
      </c>
      <c r="C7199">
        <v>1845.66387397021</v>
      </c>
      <c r="D7199" s="2">
        <v>-5.1159076974727203E-13</v>
      </c>
      <c r="E7199">
        <v>6644389.9462927803</v>
      </c>
      <c r="F7199" s="2">
        <v>-1.84172677109017E-9</v>
      </c>
      <c r="G7199">
        <v>1845.66387397021</v>
      </c>
      <c r="H7199">
        <v>6644389.9462927803</v>
      </c>
    </row>
    <row r="7200" spans="1:8">
      <c r="A7200" s="1">
        <v>44861.958333333336</v>
      </c>
      <c r="B7200" s="5">
        <v>44861.958333333336</v>
      </c>
      <c r="C7200">
        <v>0</v>
      </c>
      <c r="D7200">
        <v>0</v>
      </c>
      <c r="E7200">
        <v>0</v>
      </c>
      <c r="F7200">
        <v>0</v>
      </c>
      <c r="G7200">
        <v>0</v>
      </c>
      <c r="H7200">
        <v>0</v>
      </c>
    </row>
    <row r="7201" spans="1:8">
      <c r="A7201" s="1">
        <v>44862</v>
      </c>
      <c r="B7201" s="5">
        <v>44862</v>
      </c>
      <c r="C7201">
        <v>0</v>
      </c>
      <c r="D7201">
        <v>0</v>
      </c>
      <c r="E7201">
        <v>0</v>
      </c>
      <c r="F7201">
        <v>0</v>
      </c>
      <c r="G7201">
        <v>0</v>
      </c>
      <c r="H7201">
        <v>0</v>
      </c>
    </row>
    <row r="7202" spans="1:8">
      <c r="A7202" s="1">
        <v>44862.041666666664</v>
      </c>
      <c r="B7202" s="5">
        <v>44862.041666666664</v>
      </c>
      <c r="C7202">
        <v>0</v>
      </c>
      <c r="D7202">
        <v>0</v>
      </c>
      <c r="E7202">
        <v>0</v>
      </c>
      <c r="F7202">
        <v>0</v>
      </c>
      <c r="G7202">
        <v>0</v>
      </c>
      <c r="H7202">
        <v>0</v>
      </c>
    </row>
    <row r="7203" spans="1:8">
      <c r="A7203" s="1">
        <v>44862.083333333336</v>
      </c>
      <c r="B7203" s="5">
        <v>44862.083333333336</v>
      </c>
      <c r="C7203">
        <v>0</v>
      </c>
      <c r="D7203">
        <v>0</v>
      </c>
      <c r="E7203">
        <v>0</v>
      </c>
      <c r="F7203">
        <v>0</v>
      </c>
      <c r="G7203">
        <v>0</v>
      </c>
      <c r="H7203">
        <v>0</v>
      </c>
    </row>
    <row r="7204" spans="1:8">
      <c r="A7204" s="1">
        <v>44862.125</v>
      </c>
      <c r="B7204" s="5">
        <v>44862.125</v>
      </c>
      <c r="C7204">
        <v>0</v>
      </c>
      <c r="D7204">
        <v>0</v>
      </c>
      <c r="E7204">
        <v>0</v>
      </c>
      <c r="F7204">
        <v>0</v>
      </c>
      <c r="G7204">
        <v>0</v>
      </c>
      <c r="H7204">
        <v>0</v>
      </c>
    </row>
    <row r="7205" spans="1:8">
      <c r="A7205" s="1">
        <v>44862.166666666664</v>
      </c>
      <c r="B7205" s="5">
        <v>44862.166666666664</v>
      </c>
      <c r="C7205">
        <v>0</v>
      </c>
      <c r="D7205">
        <v>0</v>
      </c>
      <c r="E7205">
        <v>0</v>
      </c>
      <c r="F7205">
        <v>0</v>
      </c>
      <c r="G7205">
        <v>0</v>
      </c>
      <c r="H7205">
        <v>0</v>
      </c>
    </row>
    <row r="7206" spans="1:8">
      <c r="A7206" s="1">
        <v>44862.208333333336</v>
      </c>
      <c r="B7206" s="5">
        <v>44862.208333333336</v>
      </c>
      <c r="C7206">
        <v>0</v>
      </c>
      <c r="D7206">
        <v>0</v>
      </c>
      <c r="E7206">
        <v>0</v>
      </c>
      <c r="F7206">
        <v>0</v>
      </c>
      <c r="G7206">
        <v>0</v>
      </c>
      <c r="H7206">
        <v>0</v>
      </c>
    </row>
    <row r="7207" spans="1:8">
      <c r="A7207" s="1">
        <v>44862.25</v>
      </c>
      <c r="B7207" s="5">
        <v>44862.25</v>
      </c>
      <c r="C7207">
        <v>0</v>
      </c>
      <c r="D7207">
        <v>0</v>
      </c>
      <c r="E7207">
        <v>0</v>
      </c>
      <c r="F7207">
        <v>0</v>
      </c>
      <c r="G7207">
        <v>0</v>
      </c>
      <c r="H7207">
        <v>0</v>
      </c>
    </row>
    <row r="7208" spans="1:8">
      <c r="A7208" s="1">
        <v>44862.291666666664</v>
      </c>
      <c r="B7208" s="5">
        <v>44862.291666666664</v>
      </c>
      <c r="C7208">
        <v>0</v>
      </c>
      <c r="D7208">
        <v>0</v>
      </c>
      <c r="E7208">
        <v>0</v>
      </c>
      <c r="F7208">
        <v>0</v>
      </c>
      <c r="G7208">
        <v>0</v>
      </c>
      <c r="H7208">
        <v>0</v>
      </c>
    </row>
    <row r="7209" spans="1:8">
      <c r="A7209" s="1">
        <v>44862.333333333336</v>
      </c>
      <c r="B7209" s="5">
        <v>44862.333333333336</v>
      </c>
      <c r="C7209">
        <v>0</v>
      </c>
      <c r="D7209">
        <v>0</v>
      </c>
      <c r="E7209">
        <v>0</v>
      </c>
      <c r="F7209">
        <v>0</v>
      </c>
      <c r="G7209">
        <v>0</v>
      </c>
      <c r="H7209">
        <v>0</v>
      </c>
    </row>
    <row r="7210" spans="1:8">
      <c r="A7210" s="1">
        <v>44862.375</v>
      </c>
      <c r="B7210" s="5">
        <v>44862.375</v>
      </c>
      <c r="C7210">
        <v>0</v>
      </c>
      <c r="D7210">
        <v>0</v>
      </c>
      <c r="E7210">
        <v>0</v>
      </c>
      <c r="F7210">
        <v>0</v>
      </c>
      <c r="G7210">
        <v>0</v>
      </c>
      <c r="H7210">
        <v>0</v>
      </c>
    </row>
    <row r="7211" spans="1:8">
      <c r="A7211" s="1">
        <v>44862.416666666664</v>
      </c>
      <c r="B7211" s="5">
        <v>44862.416666666664</v>
      </c>
      <c r="C7211">
        <v>0</v>
      </c>
      <c r="D7211">
        <v>0</v>
      </c>
      <c r="E7211">
        <v>0</v>
      </c>
      <c r="F7211">
        <v>0</v>
      </c>
      <c r="G7211">
        <v>0</v>
      </c>
      <c r="H7211">
        <v>0</v>
      </c>
    </row>
    <row r="7212" spans="1:8">
      <c r="A7212" s="1">
        <v>44862.458333333336</v>
      </c>
      <c r="B7212" s="5">
        <v>44862.458333333336</v>
      </c>
      <c r="C7212">
        <v>0</v>
      </c>
      <c r="D7212">
        <v>0</v>
      </c>
      <c r="E7212">
        <v>0</v>
      </c>
      <c r="F7212">
        <v>0</v>
      </c>
      <c r="G7212">
        <v>0</v>
      </c>
      <c r="H7212">
        <v>0</v>
      </c>
    </row>
    <row r="7213" spans="1:8">
      <c r="A7213" s="1">
        <v>44862.5</v>
      </c>
      <c r="B7213" s="5">
        <v>44862.5</v>
      </c>
      <c r="C7213">
        <v>0</v>
      </c>
      <c r="D7213">
        <v>0</v>
      </c>
      <c r="E7213">
        <v>0</v>
      </c>
      <c r="F7213">
        <v>0</v>
      </c>
      <c r="G7213">
        <v>0</v>
      </c>
      <c r="H7213">
        <v>0</v>
      </c>
    </row>
    <row r="7214" spans="1:8">
      <c r="A7214" s="1">
        <v>44862.541666666664</v>
      </c>
      <c r="B7214" s="5">
        <v>44862.541666666664</v>
      </c>
      <c r="C7214">
        <v>0</v>
      </c>
      <c r="D7214">
        <v>0</v>
      </c>
      <c r="E7214">
        <v>0</v>
      </c>
      <c r="F7214">
        <v>0</v>
      </c>
      <c r="G7214">
        <v>0</v>
      </c>
      <c r="H7214">
        <v>0</v>
      </c>
    </row>
    <row r="7215" spans="1:8">
      <c r="A7215" s="1">
        <v>44862.583333333336</v>
      </c>
      <c r="B7215" s="5">
        <v>44862.583333333336</v>
      </c>
      <c r="C7215">
        <v>0</v>
      </c>
      <c r="D7215">
        <v>0</v>
      </c>
      <c r="E7215">
        <v>0</v>
      </c>
      <c r="F7215">
        <v>0</v>
      </c>
      <c r="G7215">
        <v>0</v>
      </c>
      <c r="H7215">
        <v>0</v>
      </c>
    </row>
    <row r="7216" spans="1:8">
      <c r="A7216" s="1">
        <v>44862.625</v>
      </c>
      <c r="B7216" s="5">
        <v>44862.625</v>
      </c>
      <c r="C7216">
        <v>0</v>
      </c>
      <c r="D7216">
        <v>0</v>
      </c>
      <c r="E7216">
        <v>0</v>
      </c>
      <c r="F7216">
        <v>0</v>
      </c>
      <c r="G7216">
        <v>0</v>
      </c>
      <c r="H7216">
        <v>0</v>
      </c>
    </row>
    <row r="7217" spans="1:8">
      <c r="A7217" s="1">
        <v>44862.666666666664</v>
      </c>
      <c r="B7217" s="5">
        <v>44862.666666666664</v>
      </c>
      <c r="C7217">
        <v>0</v>
      </c>
      <c r="D7217">
        <v>0</v>
      </c>
      <c r="E7217">
        <v>0</v>
      </c>
      <c r="F7217">
        <v>0</v>
      </c>
      <c r="G7217">
        <v>0</v>
      </c>
      <c r="H7217">
        <v>0</v>
      </c>
    </row>
    <row r="7218" spans="1:8">
      <c r="A7218" s="1">
        <v>44862.708333333336</v>
      </c>
      <c r="B7218" s="5">
        <v>44862.708333333336</v>
      </c>
      <c r="C7218">
        <v>0</v>
      </c>
      <c r="D7218">
        <v>0</v>
      </c>
      <c r="E7218">
        <v>0</v>
      </c>
      <c r="F7218">
        <v>0</v>
      </c>
      <c r="G7218">
        <v>0</v>
      </c>
      <c r="H7218">
        <v>0</v>
      </c>
    </row>
    <row r="7219" spans="1:8">
      <c r="A7219" s="1">
        <v>44862.75</v>
      </c>
      <c r="B7219" s="5">
        <v>44862.75</v>
      </c>
      <c r="C7219">
        <v>0</v>
      </c>
      <c r="D7219">
        <v>0</v>
      </c>
      <c r="E7219">
        <v>0</v>
      </c>
      <c r="F7219">
        <v>0</v>
      </c>
      <c r="G7219">
        <v>0</v>
      </c>
      <c r="H7219">
        <v>0</v>
      </c>
    </row>
    <row r="7220" spans="1:8">
      <c r="A7220" s="1">
        <v>44862.791666666664</v>
      </c>
      <c r="B7220" s="5">
        <v>44862.791666666664</v>
      </c>
      <c r="C7220">
        <v>0</v>
      </c>
      <c r="D7220">
        <v>0</v>
      </c>
      <c r="E7220">
        <v>0</v>
      </c>
      <c r="F7220">
        <v>0</v>
      </c>
      <c r="G7220">
        <v>0</v>
      </c>
      <c r="H7220">
        <v>0</v>
      </c>
    </row>
    <row r="7221" spans="1:8">
      <c r="A7221" s="1">
        <v>44862.833333333336</v>
      </c>
      <c r="B7221" s="5">
        <v>44862.833333333336</v>
      </c>
      <c r="C7221">
        <v>0</v>
      </c>
      <c r="D7221">
        <v>0</v>
      </c>
      <c r="E7221">
        <v>0</v>
      </c>
      <c r="F7221">
        <v>0</v>
      </c>
      <c r="G7221">
        <v>0</v>
      </c>
      <c r="H7221">
        <v>0</v>
      </c>
    </row>
    <row r="7222" spans="1:8">
      <c r="A7222" s="1">
        <v>44862.875</v>
      </c>
      <c r="B7222" s="5">
        <v>44862.875</v>
      </c>
      <c r="C7222">
        <v>0</v>
      </c>
      <c r="D7222">
        <v>0</v>
      </c>
      <c r="E7222">
        <v>0</v>
      </c>
      <c r="F7222">
        <v>0</v>
      </c>
      <c r="G7222">
        <v>0</v>
      </c>
      <c r="H7222">
        <v>0</v>
      </c>
    </row>
    <row r="7223" spans="1:8">
      <c r="A7223" s="1">
        <v>44862.916666666664</v>
      </c>
      <c r="B7223" s="5">
        <v>44862.916666666664</v>
      </c>
      <c r="C7223">
        <v>0</v>
      </c>
      <c r="D7223">
        <v>0</v>
      </c>
      <c r="E7223">
        <v>0</v>
      </c>
      <c r="F7223">
        <v>0</v>
      </c>
      <c r="G7223">
        <v>0</v>
      </c>
      <c r="H7223">
        <v>0</v>
      </c>
    </row>
    <row r="7224" spans="1:8">
      <c r="A7224" s="1">
        <v>44862.958333333336</v>
      </c>
      <c r="B7224" s="5">
        <v>44862.958333333336</v>
      </c>
      <c r="C7224">
        <v>0</v>
      </c>
      <c r="D7224">
        <v>0</v>
      </c>
      <c r="E7224">
        <v>0</v>
      </c>
      <c r="F7224">
        <v>0</v>
      </c>
      <c r="G7224">
        <v>0</v>
      </c>
      <c r="H7224">
        <v>0</v>
      </c>
    </row>
    <row r="7225" spans="1:8">
      <c r="A7225" s="1">
        <v>44863</v>
      </c>
      <c r="B7225" s="5">
        <v>44863</v>
      </c>
      <c r="C7225">
        <v>0</v>
      </c>
      <c r="D7225">
        <v>0</v>
      </c>
      <c r="E7225">
        <v>0</v>
      </c>
      <c r="F7225">
        <v>0</v>
      </c>
      <c r="G7225">
        <v>0</v>
      </c>
      <c r="H7225">
        <v>0</v>
      </c>
    </row>
    <row r="7226" spans="1:8">
      <c r="A7226" s="1">
        <v>44863.041666666664</v>
      </c>
      <c r="B7226" s="5">
        <v>44863.041666666664</v>
      </c>
      <c r="C7226">
        <v>0</v>
      </c>
      <c r="D7226">
        <v>0</v>
      </c>
      <c r="E7226">
        <v>0</v>
      </c>
      <c r="F7226">
        <v>0</v>
      </c>
      <c r="G7226">
        <v>0</v>
      </c>
      <c r="H7226">
        <v>0</v>
      </c>
    </row>
    <row r="7227" spans="1:8">
      <c r="A7227" s="1">
        <v>44863.083333333336</v>
      </c>
      <c r="B7227" s="5">
        <v>44863.083333333336</v>
      </c>
      <c r="C7227">
        <v>0</v>
      </c>
      <c r="D7227">
        <v>0</v>
      </c>
      <c r="E7227">
        <v>0</v>
      </c>
      <c r="F7227">
        <v>0</v>
      </c>
      <c r="G7227">
        <v>0</v>
      </c>
      <c r="H7227">
        <v>0</v>
      </c>
    </row>
    <row r="7228" spans="1:8">
      <c r="A7228" s="1">
        <v>44863.125</v>
      </c>
      <c r="B7228" s="5">
        <v>44863.125</v>
      </c>
      <c r="C7228">
        <v>0</v>
      </c>
      <c r="D7228">
        <v>0</v>
      </c>
      <c r="E7228">
        <v>0</v>
      </c>
      <c r="F7228">
        <v>0</v>
      </c>
      <c r="G7228">
        <v>0</v>
      </c>
      <c r="H7228">
        <v>0</v>
      </c>
    </row>
    <row r="7229" spans="1:8">
      <c r="A7229" s="1">
        <v>44863.166666666664</v>
      </c>
      <c r="B7229" s="5">
        <v>44863.166666666664</v>
      </c>
      <c r="C7229">
        <v>0</v>
      </c>
      <c r="D7229">
        <v>0</v>
      </c>
      <c r="E7229">
        <v>0</v>
      </c>
      <c r="F7229">
        <v>0</v>
      </c>
      <c r="G7229">
        <v>0</v>
      </c>
      <c r="H7229">
        <v>0</v>
      </c>
    </row>
    <row r="7230" spans="1:8">
      <c r="A7230" s="1">
        <v>44863.208333333336</v>
      </c>
      <c r="B7230" s="5">
        <v>44863.208333333336</v>
      </c>
      <c r="C7230">
        <v>0</v>
      </c>
      <c r="D7230">
        <v>0</v>
      </c>
      <c r="E7230">
        <v>0</v>
      </c>
      <c r="F7230">
        <v>0</v>
      </c>
      <c r="G7230">
        <v>0</v>
      </c>
      <c r="H7230">
        <v>0</v>
      </c>
    </row>
    <row r="7231" spans="1:8">
      <c r="A7231" s="1">
        <v>44863.25</v>
      </c>
      <c r="B7231" s="5">
        <v>44863.25</v>
      </c>
      <c r="C7231">
        <v>0</v>
      </c>
      <c r="D7231">
        <v>0</v>
      </c>
      <c r="E7231">
        <v>0</v>
      </c>
      <c r="F7231">
        <v>0</v>
      </c>
      <c r="G7231">
        <v>0</v>
      </c>
      <c r="H7231">
        <v>0</v>
      </c>
    </row>
    <row r="7232" spans="1:8">
      <c r="A7232" s="1">
        <v>44863.291666666664</v>
      </c>
      <c r="B7232" s="5">
        <v>44863.291666666664</v>
      </c>
      <c r="C7232">
        <v>0</v>
      </c>
      <c r="D7232">
        <v>0</v>
      </c>
      <c r="E7232">
        <v>0</v>
      </c>
      <c r="F7232">
        <v>0</v>
      </c>
      <c r="G7232">
        <v>0</v>
      </c>
      <c r="H7232">
        <v>0</v>
      </c>
    </row>
    <row r="7233" spans="1:8">
      <c r="A7233" s="1">
        <v>44863.333333333336</v>
      </c>
      <c r="B7233" s="5">
        <v>44863.333333333336</v>
      </c>
      <c r="C7233">
        <v>0</v>
      </c>
      <c r="D7233">
        <v>0</v>
      </c>
      <c r="E7233">
        <v>0</v>
      </c>
      <c r="F7233">
        <v>0</v>
      </c>
      <c r="G7233">
        <v>0</v>
      </c>
      <c r="H7233">
        <v>0</v>
      </c>
    </row>
    <row r="7234" spans="1:8">
      <c r="A7234" s="1">
        <v>44863.375</v>
      </c>
      <c r="B7234" s="5">
        <v>44863.375</v>
      </c>
      <c r="C7234">
        <v>0</v>
      </c>
      <c r="D7234">
        <v>0</v>
      </c>
      <c r="E7234">
        <v>0</v>
      </c>
      <c r="F7234">
        <v>0</v>
      </c>
      <c r="G7234">
        <v>0</v>
      </c>
      <c r="H7234">
        <v>0</v>
      </c>
    </row>
    <row r="7235" spans="1:8">
      <c r="A7235" s="1">
        <v>44863.416666666664</v>
      </c>
      <c r="B7235" s="5">
        <v>44863.416666666664</v>
      </c>
      <c r="C7235">
        <v>0</v>
      </c>
      <c r="D7235">
        <v>0</v>
      </c>
      <c r="E7235">
        <v>0</v>
      </c>
      <c r="F7235">
        <v>0</v>
      </c>
      <c r="G7235">
        <v>0</v>
      </c>
      <c r="H7235">
        <v>0</v>
      </c>
    </row>
    <row r="7236" spans="1:8">
      <c r="A7236" s="1">
        <v>44863.458333333336</v>
      </c>
      <c r="B7236" s="5">
        <v>44863.458333333336</v>
      </c>
      <c r="C7236">
        <v>0</v>
      </c>
      <c r="D7236">
        <v>0</v>
      </c>
      <c r="E7236">
        <v>0</v>
      </c>
      <c r="F7236">
        <v>0</v>
      </c>
      <c r="G7236">
        <v>0</v>
      </c>
      <c r="H7236">
        <v>0</v>
      </c>
    </row>
    <row r="7237" spans="1:8">
      <c r="A7237" s="1">
        <v>44863.5</v>
      </c>
      <c r="B7237" s="5">
        <v>44863.5</v>
      </c>
      <c r="C7237">
        <v>0</v>
      </c>
      <c r="D7237">
        <v>0</v>
      </c>
      <c r="E7237">
        <v>0</v>
      </c>
      <c r="F7237">
        <v>0</v>
      </c>
      <c r="G7237">
        <v>0</v>
      </c>
      <c r="H7237">
        <v>0</v>
      </c>
    </row>
    <row r="7238" spans="1:8">
      <c r="A7238" s="1">
        <v>44863.541666666664</v>
      </c>
      <c r="B7238" s="5">
        <v>44863.541666666664</v>
      </c>
      <c r="C7238">
        <v>0</v>
      </c>
      <c r="D7238">
        <v>0</v>
      </c>
      <c r="E7238">
        <v>0</v>
      </c>
      <c r="F7238">
        <v>0</v>
      </c>
      <c r="G7238">
        <v>0</v>
      </c>
      <c r="H7238">
        <v>0</v>
      </c>
    </row>
    <row r="7239" spans="1:8">
      <c r="A7239" s="1">
        <v>44863.583333333336</v>
      </c>
      <c r="B7239" s="5">
        <v>44863.583333333336</v>
      </c>
      <c r="C7239">
        <v>0</v>
      </c>
      <c r="D7239">
        <v>0</v>
      </c>
      <c r="E7239">
        <v>0</v>
      </c>
      <c r="F7239">
        <v>0</v>
      </c>
      <c r="G7239">
        <v>0</v>
      </c>
      <c r="H7239">
        <v>0</v>
      </c>
    </row>
    <row r="7240" spans="1:8">
      <c r="A7240" s="1">
        <v>44863.625</v>
      </c>
      <c r="B7240" s="5">
        <v>44863.625</v>
      </c>
      <c r="C7240">
        <v>0</v>
      </c>
      <c r="D7240">
        <v>0</v>
      </c>
      <c r="E7240">
        <v>0</v>
      </c>
      <c r="F7240">
        <v>0</v>
      </c>
      <c r="G7240">
        <v>0</v>
      </c>
      <c r="H7240">
        <v>0</v>
      </c>
    </row>
    <row r="7241" spans="1:8">
      <c r="A7241" s="1">
        <v>44863.666666666664</v>
      </c>
      <c r="B7241" s="5">
        <v>44863.666666666664</v>
      </c>
      <c r="C7241">
        <v>0</v>
      </c>
      <c r="D7241">
        <v>0</v>
      </c>
      <c r="E7241">
        <v>0</v>
      </c>
      <c r="F7241">
        <v>0</v>
      </c>
      <c r="G7241">
        <v>0</v>
      </c>
      <c r="H7241">
        <v>0</v>
      </c>
    </row>
    <row r="7242" spans="1:8">
      <c r="A7242" s="1">
        <v>44863.708333333336</v>
      </c>
      <c r="B7242" s="5">
        <v>44863.708333333336</v>
      </c>
      <c r="C7242">
        <v>0</v>
      </c>
      <c r="D7242">
        <v>0</v>
      </c>
      <c r="E7242">
        <v>0</v>
      </c>
      <c r="F7242">
        <v>0</v>
      </c>
      <c r="G7242">
        <v>0</v>
      </c>
      <c r="H7242">
        <v>0</v>
      </c>
    </row>
    <row r="7243" spans="1:8">
      <c r="A7243" s="1">
        <v>44863.75</v>
      </c>
      <c r="B7243" s="5">
        <v>44863.75</v>
      </c>
      <c r="C7243">
        <v>0</v>
      </c>
      <c r="D7243">
        <v>0</v>
      </c>
      <c r="E7243">
        <v>0</v>
      </c>
      <c r="F7243">
        <v>0</v>
      </c>
      <c r="G7243">
        <v>0</v>
      </c>
      <c r="H7243">
        <v>0</v>
      </c>
    </row>
    <row r="7244" spans="1:8">
      <c r="A7244" s="1">
        <v>44863.791666666664</v>
      </c>
      <c r="B7244" s="5">
        <v>44863.791666666664</v>
      </c>
      <c r="C7244">
        <v>0</v>
      </c>
      <c r="D7244">
        <v>0</v>
      </c>
      <c r="E7244">
        <v>0</v>
      </c>
      <c r="F7244">
        <v>0</v>
      </c>
      <c r="G7244">
        <v>0</v>
      </c>
      <c r="H7244">
        <v>0</v>
      </c>
    </row>
    <row r="7245" spans="1:8">
      <c r="A7245" s="1">
        <v>44863.833333333336</v>
      </c>
      <c r="B7245" s="5">
        <v>44863.833333333336</v>
      </c>
      <c r="C7245">
        <v>0</v>
      </c>
      <c r="D7245">
        <v>0</v>
      </c>
      <c r="E7245">
        <v>0</v>
      </c>
      <c r="F7245">
        <v>0</v>
      </c>
      <c r="G7245">
        <v>0</v>
      </c>
      <c r="H7245">
        <v>0</v>
      </c>
    </row>
    <row r="7246" spans="1:8">
      <c r="A7246" s="1">
        <v>44863.875</v>
      </c>
      <c r="B7246" s="5">
        <v>44863.875</v>
      </c>
      <c r="C7246">
        <v>0</v>
      </c>
      <c r="D7246">
        <v>0</v>
      </c>
      <c r="E7246">
        <v>0</v>
      </c>
      <c r="F7246">
        <v>0</v>
      </c>
      <c r="G7246">
        <v>0</v>
      </c>
      <c r="H7246">
        <v>0</v>
      </c>
    </row>
    <row r="7247" spans="1:8">
      <c r="A7247" s="1">
        <v>44863.916666666664</v>
      </c>
      <c r="B7247" s="5">
        <v>44863.916666666664</v>
      </c>
      <c r="C7247">
        <v>0</v>
      </c>
      <c r="D7247">
        <v>0</v>
      </c>
      <c r="E7247">
        <v>0</v>
      </c>
      <c r="F7247">
        <v>0</v>
      </c>
      <c r="G7247">
        <v>0</v>
      </c>
      <c r="H7247">
        <v>0</v>
      </c>
    </row>
    <row r="7248" spans="1:8">
      <c r="A7248" s="1">
        <v>44863.958333333336</v>
      </c>
      <c r="B7248" s="5">
        <v>44863.958333333336</v>
      </c>
      <c r="C7248">
        <v>0</v>
      </c>
      <c r="D7248">
        <v>0</v>
      </c>
      <c r="E7248">
        <v>0</v>
      </c>
      <c r="F7248">
        <v>0</v>
      </c>
      <c r="G7248">
        <v>0</v>
      </c>
      <c r="H7248">
        <v>0</v>
      </c>
    </row>
    <row r="7249" spans="1:8">
      <c r="A7249" s="1">
        <v>44864</v>
      </c>
      <c r="B7249" s="5">
        <v>44864</v>
      </c>
      <c r="C7249">
        <v>0</v>
      </c>
      <c r="D7249">
        <v>0</v>
      </c>
      <c r="E7249">
        <v>0</v>
      </c>
      <c r="F7249">
        <v>0</v>
      </c>
      <c r="G7249">
        <v>0</v>
      </c>
      <c r="H7249">
        <v>0</v>
      </c>
    </row>
    <row r="7250" spans="1:8">
      <c r="A7250" s="1">
        <v>44864.041666666664</v>
      </c>
      <c r="B7250" s="5">
        <v>44864.041666666664</v>
      </c>
      <c r="C7250">
        <v>0</v>
      </c>
      <c r="D7250">
        <v>0</v>
      </c>
      <c r="E7250">
        <v>0</v>
      </c>
      <c r="F7250">
        <v>0</v>
      </c>
      <c r="G7250">
        <v>0</v>
      </c>
      <c r="H7250">
        <v>0</v>
      </c>
    </row>
    <row r="7251" spans="1:8">
      <c r="A7251" s="1">
        <v>44864.083333333336</v>
      </c>
      <c r="B7251" s="5">
        <v>44864.083333333336</v>
      </c>
      <c r="C7251">
        <v>0</v>
      </c>
      <c r="D7251">
        <v>0</v>
      </c>
      <c r="E7251">
        <v>0</v>
      </c>
      <c r="F7251">
        <v>0</v>
      </c>
      <c r="G7251">
        <v>0</v>
      </c>
      <c r="H7251">
        <v>0</v>
      </c>
    </row>
    <row r="7252" spans="1:8">
      <c r="A7252" s="1">
        <v>44864.125</v>
      </c>
      <c r="B7252" s="5">
        <v>44864.125</v>
      </c>
      <c r="C7252">
        <v>0</v>
      </c>
      <c r="D7252">
        <v>0</v>
      </c>
      <c r="E7252">
        <v>0</v>
      </c>
      <c r="F7252">
        <v>0</v>
      </c>
      <c r="G7252">
        <v>0</v>
      </c>
      <c r="H7252">
        <v>0</v>
      </c>
    </row>
    <row r="7253" spans="1:8">
      <c r="A7253" s="1">
        <v>44864.166666666664</v>
      </c>
      <c r="B7253" s="5">
        <v>44864.166666666664</v>
      </c>
      <c r="C7253">
        <v>0</v>
      </c>
      <c r="D7253">
        <v>0</v>
      </c>
      <c r="E7253">
        <v>0</v>
      </c>
      <c r="F7253">
        <v>0</v>
      </c>
      <c r="G7253">
        <v>0</v>
      </c>
      <c r="H7253">
        <v>0</v>
      </c>
    </row>
    <row r="7254" spans="1:8">
      <c r="A7254" s="1">
        <v>44864.208333333336</v>
      </c>
      <c r="B7254" s="5">
        <v>44864.208333333336</v>
      </c>
      <c r="C7254">
        <v>0</v>
      </c>
      <c r="D7254">
        <v>0</v>
      </c>
      <c r="E7254">
        <v>0</v>
      </c>
      <c r="F7254">
        <v>0</v>
      </c>
      <c r="G7254">
        <v>0</v>
      </c>
      <c r="H7254">
        <v>0</v>
      </c>
    </row>
    <row r="7255" spans="1:8">
      <c r="A7255" s="1">
        <v>44864.25</v>
      </c>
      <c r="B7255" s="5">
        <v>44864.25</v>
      </c>
      <c r="C7255">
        <v>0</v>
      </c>
      <c r="D7255">
        <v>0</v>
      </c>
      <c r="E7255">
        <v>0</v>
      </c>
      <c r="F7255">
        <v>0</v>
      </c>
      <c r="G7255">
        <v>0</v>
      </c>
      <c r="H7255">
        <v>0</v>
      </c>
    </row>
    <row r="7256" spans="1:8">
      <c r="A7256" s="1">
        <v>44864.291666666664</v>
      </c>
      <c r="B7256" s="5">
        <v>44864.291666666664</v>
      </c>
      <c r="C7256">
        <v>0</v>
      </c>
      <c r="D7256">
        <v>0</v>
      </c>
      <c r="E7256">
        <v>0</v>
      </c>
      <c r="F7256">
        <v>0</v>
      </c>
      <c r="G7256">
        <v>0</v>
      </c>
      <c r="H7256">
        <v>0</v>
      </c>
    </row>
    <row r="7257" spans="1:8">
      <c r="A7257" s="1">
        <v>44864.333333333336</v>
      </c>
      <c r="B7257" s="5">
        <v>44864.333333333336</v>
      </c>
      <c r="C7257">
        <v>0</v>
      </c>
      <c r="D7257">
        <v>0</v>
      </c>
      <c r="E7257">
        <v>0</v>
      </c>
      <c r="F7257">
        <v>0</v>
      </c>
      <c r="G7257">
        <v>0</v>
      </c>
      <c r="H7257">
        <v>0</v>
      </c>
    </row>
    <row r="7258" spans="1:8">
      <c r="A7258" s="1">
        <v>44864.375</v>
      </c>
      <c r="B7258" s="5">
        <v>44864.375</v>
      </c>
      <c r="C7258">
        <v>-17937.8210285573</v>
      </c>
      <c r="D7258">
        <v>5.6320059907192998E-3</v>
      </c>
      <c r="E7258">
        <v>-64576155.702806301</v>
      </c>
      <c r="F7258">
        <v>20.2752215665896</v>
      </c>
      <c r="G7258">
        <v>-17937.815396551301</v>
      </c>
      <c r="H7258">
        <v>-64576135.427584797</v>
      </c>
    </row>
    <row r="7259" spans="1:8">
      <c r="A7259" s="1">
        <v>44864.416666666664</v>
      </c>
      <c r="B7259" s="5">
        <v>44864.416666666664</v>
      </c>
      <c r="C7259">
        <v>3138.1627167105999</v>
      </c>
      <c r="D7259">
        <v>-6.8491521965535096E-2</v>
      </c>
      <c r="E7259">
        <v>11297385.780158101</v>
      </c>
      <c r="F7259">
        <v>-246.56947907592601</v>
      </c>
      <c r="G7259">
        <v>3138.0942251886399</v>
      </c>
      <c r="H7259">
        <v>11297139.210679101</v>
      </c>
    </row>
    <row r="7260" spans="1:8">
      <c r="A7260" s="1">
        <v>44864.458333333336</v>
      </c>
      <c r="B7260" s="5">
        <v>44864.458333333336</v>
      </c>
      <c r="C7260">
        <v>3585.0645267116702</v>
      </c>
      <c r="D7260">
        <v>-9.9920404128567897E-2</v>
      </c>
      <c r="E7260">
        <v>12906232.296162</v>
      </c>
      <c r="F7260">
        <v>-359.713454862844</v>
      </c>
      <c r="G7260">
        <v>3584.9646063075402</v>
      </c>
      <c r="H7260">
        <v>12905872.5827071</v>
      </c>
    </row>
    <row r="7261" spans="1:8">
      <c r="A7261" s="1">
        <v>44864.5</v>
      </c>
      <c r="B7261" s="5">
        <v>44864.5</v>
      </c>
      <c r="C7261">
        <v>3955.5665387416898</v>
      </c>
      <c r="D7261" s="2">
        <v>-2.2737367544323202E-12</v>
      </c>
      <c r="E7261">
        <v>14240039.539470101</v>
      </c>
      <c r="F7261" s="2">
        <v>-8.1854523159563492E-9</v>
      </c>
      <c r="G7261">
        <v>3955.5665387416898</v>
      </c>
      <c r="H7261">
        <v>14240039.53947</v>
      </c>
    </row>
    <row r="7262" spans="1:8">
      <c r="A7262" s="1">
        <v>44864.541666666664</v>
      </c>
      <c r="B7262" s="5">
        <v>44864.541666666664</v>
      </c>
      <c r="C7262">
        <v>4208.6832768247104</v>
      </c>
      <c r="D7262">
        <v>1228.7651933454199</v>
      </c>
      <c r="E7262">
        <v>15151259.7965689</v>
      </c>
      <c r="F7262">
        <v>4423554.6960435398</v>
      </c>
      <c r="G7262">
        <v>5437.4484701701404</v>
      </c>
      <c r="H7262">
        <v>19574814.4926125</v>
      </c>
    </row>
    <row r="7263" spans="1:8">
      <c r="A7263" s="1">
        <v>44864.583333333336</v>
      </c>
      <c r="B7263" s="5">
        <v>44864.583333333336</v>
      </c>
      <c r="C7263">
        <v>2179.1638862515101</v>
      </c>
      <c r="D7263">
        <v>855.85159557798397</v>
      </c>
      <c r="E7263">
        <v>7844989.9905054299</v>
      </c>
      <c r="F7263">
        <v>3081065.74408074</v>
      </c>
      <c r="G7263">
        <v>3035.01548182949</v>
      </c>
      <c r="H7263">
        <v>10926055.734586099</v>
      </c>
    </row>
    <row r="7264" spans="1:8">
      <c r="A7264" s="1">
        <v>44864.625</v>
      </c>
      <c r="B7264" s="5">
        <v>44864.625</v>
      </c>
      <c r="C7264">
        <v>4620.1802105928</v>
      </c>
      <c r="D7264">
        <v>1486.3974793996399</v>
      </c>
      <c r="E7264">
        <v>16632648.758134101</v>
      </c>
      <c r="F7264">
        <v>5351030.9258387201</v>
      </c>
      <c r="G7264">
        <v>6106.5776899924504</v>
      </c>
      <c r="H7264">
        <v>21983679.683972798</v>
      </c>
    </row>
    <row r="7265" spans="1:8">
      <c r="A7265" s="1">
        <v>44864.666666666664</v>
      </c>
      <c r="B7265" s="5">
        <v>44864.666666666664</v>
      </c>
      <c r="C7265">
        <v>4637.5237042343897</v>
      </c>
      <c r="D7265">
        <v>1481.69991350955</v>
      </c>
      <c r="E7265">
        <v>16695085.335243801</v>
      </c>
      <c r="F7265">
        <v>5334119.6886344096</v>
      </c>
      <c r="G7265">
        <v>6119.2236177439499</v>
      </c>
      <c r="H7265">
        <v>22029205.023878202</v>
      </c>
    </row>
    <row r="7266" spans="1:8">
      <c r="A7266" s="1">
        <v>44864.708333333336</v>
      </c>
      <c r="B7266" s="5">
        <v>44864.708333333336</v>
      </c>
      <c r="C7266">
        <v>4466.8340958246199</v>
      </c>
      <c r="D7266">
        <v>1529.5819095234699</v>
      </c>
      <c r="E7266">
        <v>16080602.744968601</v>
      </c>
      <c r="F7266">
        <v>5506494.8742845198</v>
      </c>
      <c r="G7266">
        <v>5996.4160053481</v>
      </c>
      <c r="H7266">
        <v>21587097.619253099</v>
      </c>
    </row>
    <row r="7267" spans="1:8">
      <c r="A7267" s="1">
        <v>44864.75</v>
      </c>
      <c r="B7267" s="5">
        <v>44864.75</v>
      </c>
      <c r="C7267">
        <v>4309.4405428237496</v>
      </c>
      <c r="D7267">
        <v>1560.5754672913099</v>
      </c>
      <c r="E7267">
        <v>15513985.9541655</v>
      </c>
      <c r="F7267">
        <v>5618071.6822487405</v>
      </c>
      <c r="G7267">
        <v>5870.0160101150695</v>
      </c>
      <c r="H7267">
        <v>21132057.6364142</v>
      </c>
    </row>
    <row r="7268" spans="1:8">
      <c r="A7268" s="1">
        <v>44864.791666666664</v>
      </c>
      <c r="B7268" s="5">
        <v>44864.791666666664</v>
      </c>
      <c r="C7268">
        <v>4308.8694109623902</v>
      </c>
      <c r="D7268">
        <v>1591.1376979146501</v>
      </c>
      <c r="E7268">
        <v>15511929.8794646</v>
      </c>
      <c r="F7268">
        <v>5728095.71249275</v>
      </c>
      <c r="G7268">
        <v>5900.0071088770401</v>
      </c>
      <c r="H7268">
        <v>21240025.591957301</v>
      </c>
    </row>
    <row r="7269" spans="1:8">
      <c r="A7269" s="1">
        <v>44864.833333333336</v>
      </c>
      <c r="B7269" s="5">
        <v>44864.833333333336</v>
      </c>
      <c r="C7269">
        <v>3294.15076361707</v>
      </c>
      <c r="D7269">
        <v>878.29043892240804</v>
      </c>
      <c r="E7269">
        <v>11858942.7490214</v>
      </c>
      <c r="F7269">
        <v>3161845.5801206701</v>
      </c>
      <c r="G7269">
        <v>4172.4412025394804</v>
      </c>
      <c r="H7269">
        <v>15020788.329142099</v>
      </c>
    </row>
    <row r="7270" spans="1:8">
      <c r="A7270" s="1">
        <v>44864.875</v>
      </c>
      <c r="B7270" s="5">
        <v>44864.875</v>
      </c>
      <c r="C7270">
        <v>1862.2717219296601</v>
      </c>
      <c r="D7270">
        <v>574.38656779811504</v>
      </c>
      <c r="E7270">
        <v>6704178.1989467796</v>
      </c>
      <c r="F7270">
        <v>2067791.64407321</v>
      </c>
      <c r="G7270">
        <v>2436.6582897277699</v>
      </c>
      <c r="H7270">
        <v>8771969.8430199903</v>
      </c>
    </row>
    <row r="7271" spans="1:8">
      <c r="A7271" s="1">
        <v>44864.916666666664</v>
      </c>
      <c r="B7271" s="5">
        <v>44864.916666666664</v>
      </c>
      <c r="C7271">
        <v>1204.52330187865</v>
      </c>
      <c r="D7271">
        <v>415.73545230896798</v>
      </c>
      <c r="E7271">
        <v>4336283.8867631499</v>
      </c>
      <c r="F7271">
        <v>1496647.6283122799</v>
      </c>
      <c r="G7271">
        <v>1620.2587541876201</v>
      </c>
      <c r="H7271">
        <v>5832931.5150754303</v>
      </c>
    </row>
    <row r="7272" spans="1:8">
      <c r="A7272" s="1">
        <v>44864.958333333336</v>
      </c>
      <c r="B7272" s="5">
        <v>44864.958333333336</v>
      </c>
      <c r="C7272">
        <v>0</v>
      </c>
      <c r="D7272">
        <v>0</v>
      </c>
      <c r="E7272">
        <v>0</v>
      </c>
      <c r="F7272">
        <v>0</v>
      </c>
      <c r="G7272">
        <v>0</v>
      </c>
      <c r="H7272">
        <v>0</v>
      </c>
    </row>
    <row r="7273" spans="1:8">
      <c r="A7273" s="1">
        <v>44865</v>
      </c>
      <c r="B7273" s="5">
        <v>44865</v>
      </c>
      <c r="C7273">
        <v>0</v>
      </c>
      <c r="D7273">
        <v>0</v>
      </c>
      <c r="E7273">
        <v>0</v>
      </c>
      <c r="F7273">
        <v>0</v>
      </c>
      <c r="G7273">
        <v>0</v>
      </c>
      <c r="H7273">
        <v>0</v>
      </c>
    </row>
    <row r="7274" spans="1:8">
      <c r="A7274" s="1">
        <v>44865.041666666664</v>
      </c>
      <c r="B7274" s="5">
        <v>44865.041666666664</v>
      </c>
      <c r="C7274">
        <v>0</v>
      </c>
      <c r="D7274">
        <v>0</v>
      </c>
      <c r="E7274">
        <v>0</v>
      </c>
      <c r="F7274">
        <v>0</v>
      </c>
      <c r="G7274">
        <v>0</v>
      </c>
      <c r="H7274">
        <v>0</v>
      </c>
    </row>
    <row r="7275" spans="1:8">
      <c r="A7275" s="1">
        <v>44865.083333333336</v>
      </c>
      <c r="B7275" s="5">
        <v>44865.083333333336</v>
      </c>
      <c r="C7275">
        <v>0</v>
      </c>
      <c r="D7275">
        <v>0</v>
      </c>
      <c r="E7275">
        <v>0</v>
      </c>
      <c r="F7275">
        <v>0</v>
      </c>
      <c r="G7275">
        <v>0</v>
      </c>
      <c r="H7275">
        <v>0</v>
      </c>
    </row>
    <row r="7276" spans="1:8">
      <c r="A7276" s="1">
        <v>44865.125</v>
      </c>
      <c r="B7276" s="5">
        <v>44865.125</v>
      </c>
      <c r="C7276">
        <v>0</v>
      </c>
      <c r="D7276">
        <v>0</v>
      </c>
      <c r="E7276">
        <v>0</v>
      </c>
      <c r="F7276">
        <v>0</v>
      </c>
      <c r="G7276">
        <v>0</v>
      </c>
      <c r="H7276">
        <v>0</v>
      </c>
    </row>
    <row r="7277" spans="1:8">
      <c r="A7277" s="1">
        <v>44865.166666666664</v>
      </c>
      <c r="B7277" s="5">
        <v>44865.166666666664</v>
      </c>
      <c r="C7277">
        <v>0</v>
      </c>
      <c r="D7277">
        <v>0</v>
      </c>
      <c r="E7277">
        <v>0</v>
      </c>
      <c r="F7277">
        <v>0</v>
      </c>
      <c r="G7277">
        <v>0</v>
      </c>
      <c r="H7277">
        <v>0</v>
      </c>
    </row>
    <row r="7278" spans="1:8">
      <c r="A7278" s="1">
        <v>44865.208333333336</v>
      </c>
      <c r="B7278" s="5">
        <v>44865.208333333336</v>
      </c>
      <c r="C7278">
        <v>0</v>
      </c>
      <c r="D7278">
        <v>0</v>
      </c>
      <c r="E7278">
        <v>0</v>
      </c>
      <c r="F7278">
        <v>0</v>
      </c>
      <c r="G7278">
        <v>0</v>
      </c>
      <c r="H7278">
        <v>0</v>
      </c>
    </row>
    <row r="7279" spans="1:8">
      <c r="A7279" s="1">
        <v>44865.25</v>
      </c>
      <c r="B7279" s="5">
        <v>44865.25</v>
      </c>
      <c r="C7279">
        <v>0</v>
      </c>
      <c r="D7279">
        <v>0</v>
      </c>
      <c r="E7279">
        <v>0</v>
      </c>
      <c r="F7279">
        <v>0</v>
      </c>
      <c r="G7279">
        <v>0</v>
      </c>
      <c r="H7279">
        <v>0</v>
      </c>
    </row>
    <row r="7280" spans="1:8">
      <c r="A7280" s="1">
        <v>44865.291666666664</v>
      </c>
      <c r="B7280" s="5">
        <v>44865.291666666664</v>
      </c>
      <c r="C7280">
        <v>0</v>
      </c>
      <c r="D7280">
        <v>0</v>
      </c>
      <c r="E7280">
        <v>0</v>
      </c>
      <c r="F7280">
        <v>0</v>
      </c>
      <c r="G7280">
        <v>0</v>
      </c>
      <c r="H7280">
        <v>0</v>
      </c>
    </row>
    <row r="7281" spans="1:8">
      <c r="A7281" s="1">
        <v>44865.333333333336</v>
      </c>
      <c r="B7281" s="5">
        <v>44865.333333333336</v>
      </c>
      <c r="C7281">
        <v>0</v>
      </c>
      <c r="D7281">
        <v>0</v>
      </c>
      <c r="E7281">
        <v>0</v>
      </c>
      <c r="F7281">
        <v>0</v>
      </c>
      <c r="G7281">
        <v>0</v>
      </c>
      <c r="H7281">
        <v>0</v>
      </c>
    </row>
    <row r="7282" spans="1:8">
      <c r="A7282" s="1">
        <v>44865.375</v>
      </c>
      <c r="B7282" s="5">
        <v>44865.375</v>
      </c>
      <c r="C7282">
        <v>-8517.7959694401106</v>
      </c>
      <c r="D7282">
        <v>760.73242128363495</v>
      </c>
      <c r="E7282">
        <v>-30664065.4899843</v>
      </c>
      <c r="F7282">
        <v>2738636.7166210799</v>
      </c>
      <c r="G7282">
        <v>-7757.0635481564696</v>
      </c>
      <c r="H7282">
        <v>-27925428.7733633</v>
      </c>
    </row>
    <row r="7283" spans="1:8">
      <c r="A7283" s="1">
        <v>44865.416666666664</v>
      </c>
      <c r="B7283" s="5">
        <v>44865.416666666664</v>
      </c>
      <c r="C7283">
        <v>4119.05239293056</v>
      </c>
      <c r="D7283">
        <v>1282.41181888101</v>
      </c>
      <c r="E7283">
        <v>14828588.61455</v>
      </c>
      <c r="F7283">
        <v>4616682.54797165</v>
      </c>
      <c r="G7283">
        <v>5401.4642118115698</v>
      </c>
      <c r="H7283">
        <v>19445271.162521601</v>
      </c>
    </row>
    <row r="7284" spans="1:8">
      <c r="A7284" s="1">
        <v>44865.458333333336</v>
      </c>
      <c r="B7284" s="5">
        <v>44865.458333333336</v>
      </c>
      <c r="C7284">
        <v>4459.3172561295496</v>
      </c>
      <c r="D7284">
        <v>1431.4658321003401</v>
      </c>
      <c r="E7284">
        <v>16053542.1220663</v>
      </c>
      <c r="F7284">
        <v>5153276.9955612402</v>
      </c>
      <c r="G7284">
        <v>5890.7830882298904</v>
      </c>
      <c r="H7284">
        <v>21206819.117627598</v>
      </c>
    </row>
    <row r="7285" spans="1:8">
      <c r="A7285" s="1">
        <v>44865.5</v>
      </c>
      <c r="B7285" s="5">
        <v>44865.5</v>
      </c>
      <c r="C7285">
        <v>4589.3542914777599</v>
      </c>
      <c r="D7285">
        <v>1407.3302441880801</v>
      </c>
      <c r="E7285">
        <v>16521675.449319899</v>
      </c>
      <c r="F7285">
        <v>5066388.8790771002</v>
      </c>
      <c r="G7285">
        <v>5996.6845356658496</v>
      </c>
      <c r="H7285">
        <v>21588064.328396998</v>
      </c>
    </row>
    <row r="7286" spans="1:8">
      <c r="A7286" s="1">
        <v>44865.541666666664</v>
      </c>
      <c r="B7286" s="5">
        <v>44865.541666666664</v>
      </c>
      <c r="C7286">
        <v>4852.7751716871198</v>
      </c>
      <c r="D7286">
        <v>1374.50077374681</v>
      </c>
      <c r="E7286">
        <v>17469990.618073601</v>
      </c>
      <c r="F7286">
        <v>4948202.7854885301</v>
      </c>
      <c r="G7286">
        <v>6227.2759454339403</v>
      </c>
      <c r="H7286">
        <v>22418193.403562099</v>
      </c>
    </row>
    <row r="7287" spans="1:8">
      <c r="A7287" s="1">
        <v>44865.583333333336</v>
      </c>
      <c r="B7287" s="5">
        <v>44865.583333333336</v>
      </c>
      <c r="C7287">
        <v>2934.0175885499898</v>
      </c>
      <c r="D7287">
        <v>771.42429340716001</v>
      </c>
      <c r="E7287">
        <v>10562463.318779901</v>
      </c>
      <c r="F7287">
        <v>2777127.4562657699</v>
      </c>
      <c r="G7287">
        <v>3705.4418819571501</v>
      </c>
      <c r="H7287">
        <v>13339590.7750457</v>
      </c>
    </row>
    <row r="7288" spans="1:8">
      <c r="A7288" s="1">
        <v>44865.625</v>
      </c>
      <c r="B7288" s="5">
        <v>44865.625</v>
      </c>
      <c r="C7288">
        <v>5147.1541728367401</v>
      </c>
      <c r="D7288">
        <v>1360.2203538569599</v>
      </c>
      <c r="E7288">
        <v>18529755.0222122</v>
      </c>
      <c r="F7288">
        <v>4896793.2738850703</v>
      </c>
      <c r="G7288">
        <v>6507.3745266937103</v>
      </c>
      <c r="H7288">
        <v>23426548.296097301</v>
      </c>
    </row>
    <row r="7289" spans="1:8">
      <c r="A7289" s="1">
        <v>44865.666666666664</v>
      </c>
      <c r="B7289" s="5">
        <v>44865.666666666664</v>
      </c>
      <c r="C7289">
        <v>5004.9770705017099</v>
      </c>
      <c r="D7289">
        <v>1349.0175374891001</v>
      </c>
      <c r="E7289">
        <v>18017917.453806099</v>
      </c>
      <c r="F7289">
        <v>4856463.1349607799</v>
      </c>
      <c r="G7289">
        <v>6353.9946079908204</v>
      </c>
      <c r="H7289">
        <v>22874380.588766899</v>
      </c>
    </row>
    <row r="7290" spans="1:8">
      <c r="A7290" s="1">
        <v>44865.708333333336</v>
      </c>
      <c r="B7290" s="5">
        <v>44865.708333333336</v>
      </c>
      <c r="C7290">
        <v>4950.4546073619204</v>
      </c>
      <c r="D7290">
        <v>1338.9040529742399</v>
      </c>
      <c r="E7290">
        <v>17821636.586502898</v>
      </c>
      <c r="F7290">
        <v>4820054.5907072602</v>
      </c>
      <c r="G7290">
        <v>6289.35866033616</v>
      </c>
      <c r="H7290">
        <v>22641691.177210201</v>
      </c>
    </row>
    <row r="7291" spans="1:8">
      <c r="A7291" s="1">
        <v>44865.75</v>
      </c>
      <c r="B7291" s="5">
        <v>44865.75</v>
      </c>
      <c r="C7291">
        <v>4939.7944487974701</v>
      </c>
      <c r="D7291">
        <v>1357.33306166289</v>
      </c>
      <c r="E7291">
        <v>17783260.015670899</v>
      </c>
      <c r="F7291">
        <v>4886399.0219864296</v>
      </c>
      <c r="G7291">
        <v>6297.1275104603701</v>
      </c>
      <c r="H7291">
        <v>22669659.037657298</v>
      </c>
    </row>
    <row r="7292" spans="1:8">
      <c r="A7292" s="1">
        <v>44865.791666666664</v>
      </c>
      <c r="B7292" s="5">
        <v>44865.791666666664</v>
      </c>
      <c r="C7292">
        <v>4947.0197901061001</v>
      </c>
      <c r="D7292">
        <v>1382.7500742249799</v>
      </c>
      <c r="E7292">
        <v>17809271.244381901</v>
      </c>
      <c r="F7292">
        <v>4977900.2672099601</v>
      </c>
      <c r="G7292">
        <v>6329.7698643310896</v>
      </c>
      <c r="H7292">
        <v>22787171.5115919</v>
      </c>
    </row>
    <row r="7293" spans="1:8">
      <c r="A7293" s="1">
        <v>44865.833333333336</v>
      </c>
      <c r="B7293" s="5">
        <v>44865.833333333336</v>
      </c>
      <c r="C7293">
        <v>3864.0663294147798</v>
      </c>
      <c r="D7293">
        <v>677.42636339877004</v>
      </c>
      <c r="E7293">
        <v>13910638.7858932</v>
      </c>
      <c r="F7293">
        <v>2438734.90823557</v>
      </c>
      <c r="G7293">
        <v>4541.4926928135501</v>
      </c>
      <c r="H7293">
        <v>16349373.6941287</v>
      </c>
    </row>
    <row r="7294" spans="1:8">
      <c r="A7294" s="1">
        <v>44865.875</v>
      </c>
      <c r="B7294" s="5">
        <v>44865.875</v>
      </c>
      <c r="C7294">
        <v>2394.2808732805402</v>
      </c>
      <c r="D7294">
        <v>349.13729053084302</v>
      </c>
      <c r="E7294">
        <v>8619411.14380995</v>
      </c>
      <c r="F7294">
        <v>1256894.2459110301</v>
      </c>
      <c r="G7294">
        <v>2743.4181638113801</v>
      </c>
      <c r="H7294">
        <v>9876305.3897209801</v>
      </c>
    </row>
    <row r="7295" spans="1:8">
      <c r="A7295" s="1">
        <v>44865.916666666664</v>
      </c>
      <c r="B7295" s="5">
        <v>44865.916666666664</v>
      </c>
      <c r="C7295">
        <v>1708.65847428597</v>
      </c>
      <c r="D7295">
        <v>235.682227203129</v>
      </c>
      <c r="E7295">
        <v>6151170.5074294899</v>
      </c>
      <c r="F7295">
        <v>848456.01793126704</v>
      </c>
      <c r="G7295">
        <v>1944.3407014891</v>
      </c>
      <c r="H7295">
        <v>6999626.5253607603</v>
      </c>
    </row>
    <row r="7296" spans="1:8">
      <c r="A7296" s="1">
        <v>44865.958333333336</v>
      </c>
      <c r="B7296" s="5">
        <v>44865.958333333336</v>
      </c>
      <c r="C7296">
        <v>0</v>
      </c>
      <c r="D7296">
        <v>0</v>
      </c>
      <c r="E7296">
        <v>0</v>
      </c>
      <c r="F7296">
        <v>0</v>
      </c>
      <c r="G7296">
        <v>0</v>
      </c>
      <c r="H7296">
        <v>0</v>
      </c>
    </row>
    <row r="7297" spans="1:8">
      <c r="A7297" s="1">
        <v>44866</v>
      </c>
      <c r="B7297" s="5">
        <v>44866</v>
      </c>
      <c r="C7297">
        <v>0</v>
      </c>
      <c r="D7297">
        <v>0</v>
      </c>
      <c r="E7297">
        <v>0</v>
      </c>
      <c r="F7297">
        <v>0</v>
      </c>
      <c r="G7297">
        <v>0</v>
      </c>
      <c r="H7297">
        <v>0</v>
      </c>
    </row>
    <row r="7298" spans="1:8">
      <c r="A7298" s="1">
        <v>44866.041666666664</v>
      </c>
      <c r="B7298" s="5">
        <v>44866.041666666664</v>
      </c>
      <c r="C7298">
        <v>0</v>
      </c>
      <c r="D7298">
        <v>0</v>
      </c>
      <c r="E7298">
        <v>0</v>
      </c>
      <c r="F7298">
        <v>0</v>
      </c>
      <c r="G7298">
        <v>0</v>
      </c>
      <c r="H7298">
        <v>0</v>
      </c>
    </row>
    <row r="7299" spans="1:8">
      <c r="A7299" s="1">
        <v>44866.083333333336</v>
      </c>
      <c r="B7299" s="5">
        <v>44866.083333333336</v>
      </c>
      <c r="C7299">
        <v>0</v>
      </c>
      <c r="D7299">
        <v>0</v>
      </c>
      <c r="E7299">
        <v>0</v>
      </c>
      <c r="F7299">
        <v>0</v>
      </c>
      <c r="G7299">
        <v>0</v>
      </c>
      <c r="H7299">
        <v>0</v>
      </c>
    </row>
    <row r="7300" spans="1:8">
      <c r="A7300" s="1">
        <v>44866.125</v>
      </c>
      <c r="B7300" s="5">
        <v>44866.125</v>
      </c>
      <c r="C7300">
        <v>0</v>
      </c>
      <c r="D7300">
        <v>0</v>
      </c>
      <c r="E7300">
        <v>0</v>
      </c>
      <c r="F7300">
        <v>0</v>
      </c>
      <c r="G7300">
        <v>0</v>
      </c>
      <c r="H7300">
        <v>0</v>
      </c>
    </row>
    <row r="7301" spans="1:8">
      <c r="A7301" s="1">
        <v>44866.166666666664</v>
      </c>
      <c r="B7301" s="5">
        <v>44866.166666666664</v>
      </c>
      <c r="C7301">
        <v>0</v>
      </c>
      <c r="D7301">
        <v>0</v>
      </c>
      <c r="E7301">
        <v>0</v>
      </c>
      <c r="F7301">
        <v>0</v>
      </c>
      <c r="G7301">
        <v>0</v>
      </c>
      <c r="H7301">
        <v>0</v>
      </c>
    </row>
    <row r="7302" spans="1:8">
      <c r="A7302" s="1">
        <v>44866.208333333336</v>
      </c>
      <c r="B7302" s="5">
        <v>44866.208333333336</v>
      </c>
      <c r="C7302">
        <v>0</v>
      </c>
      <c r="D7302">
        <v>0</v>
      </c>
      <c r="E7302">
        <v>0</v>
      </c>
      <c r="F7302">
        <v>0</v>
      </c>
      <c r="G7302">
        <v>0</v>
      </c>
      <c r="H7302">
        <v>0</v>
      </c>
    </row>
    <row r="7303" spans="1:8">
      <c r="A7303" s="1">
        <v>44866.25</v>
      </c>
      <c r="B7303" s="5">
        <v>44866.25</v>
      </c>
      <c r="C7303">
        <v>0</v>
      </c>
      <c r="D7303">
        <v>0</v>
      </c>
      <c r="E7303">
        <v>0</v>
      </c>
      <c r="F7303">
        <v>0</v>
      </c>
      <c r="G7303">
        <v>0</v>
      </c>
      <c r="H7303">
        <v>0</v>
      </c>
    </row>
    <row r="7304" spans="1:8">
      <c r="A7304" s="1">
        <v>44866.291666666664</v>
      </c>
      <c r="B7304" s="5">
        <v>44866.291666666664</v>
      </c>
      <c r="C7304">
        <v>0</v>
      </c>
      <c r="D7304">
        <v>0</v>
      </c>
      <c r="E7304">
        <v>0</v>
      </c>
      <c r="F7304">
        <v>0</v>
      </c>
      <c r="G7304">
        <v>0</v>
      </c>
      <c r="H7304">
        <v>0</v>
      </c>
    </row>
    <row r="7305" spans="1:8">
      <c r="A7305" s="1">
        <v>44866.333333333336</v>
      </c>
      <c r="B7305" s="5">
        <v>44866.333333333336</v>
      </c>
      <c r="C7305">
        <v>0</v>
      </c>
      <c r="D7305">
        <v>0</v>
      </c>
      <c r="E7305">
        <v>0</v>
      </c>
      <c r="F7305">
        <v>0</v>
      </c>
      <c r="G7305">
        <v>0</v>
      </c>
      <c r="H7305">
        <v>0</v>
      </c>
    </row>
    <row r="7306" spans="1:8">
      <c r="A7306" s="1">
        <v>44866.375</v>
      </c>
      <c r="B7306" s="5">
        <v>44866.375</v>
      </c>
      <c r="C7306">
        <v>-9643.4162682317001</v>
      </c>
      <c r="D7306">
        <v>5.7432900629862497E-2</v>
      </c>
      <c r="E7306">
        <v>-34716298.565634102</v>
      </c>
      <c r="F7306">
        <v>206.75844226750499</v>
      </c>
      <c r="G7306">
        <v>-9643.3588353310697</v>
      </c>
      <c r="H7306">
        <v>-34716091.807191797</v>
      </c>
    </row>
    <row r="7307" spans="1:8">
      <c r="A7307" s="1">
        <v>44866.416666666664</v>
      </c>
      <c r="B7307" s="5">
        <v>44866.416666666664</v>
      </c>
      <c r="C7307">
        <v>3692.8967170104602</v>
      </c>
      <c r="D7307" s="2">
        <v>-1.69582866268077E-12</v>
      </c>
      <c r="E7307">
        <v>13294428.181237601</v>
      </c>
      <c r="F7307" s="2">
        <v>-6.10498318565078E-9</v>
      </c>
      <c r="G7307">
        <v>3692.8967170104602</v>
      </c>
      <c r="H7307">
        <v>13294428.181237601</v>
      </c>
    </row>
    <row r="7308" spans="1:8">
      <c r="A7308" s="1">
        <v>44866.458333333336</v>
      </c>
      <c r="B7308" s="5">
        <v>44866.458333333336</v>
      </c>
      <c r="C7308">
        <v>3993.3438744217201</v>
      </c>
      <c r="D7308">
        <v>-7.6958685368746602E-2</v>
      </c>
      <c r="E7308">
        <v>14376037.947918201</v>
      </c>
      <c r="F7308">
        <v>-277.05126732748801</v>
      </c>
      <c r="G7308">
        <v>3993.2669157363498</v>
      </c>
      <c r="H7308">
        <v>14375760.8966508</v>
      </c>
    </row>
    <row r="7309" spans="1:8">
      <c r="A7309" s="1">
        <v>44866.5</v>
      </c>
      <c r="B7309" s="5">
        <v>44866.5</v>
      </c>
      <c r="C7309">
        <v>4149.3293543155296</v>
      </c>
      <c r="D7309">
        <v>714.223201949192</v>
      </c>
      <c r="E7309">
        <v>14937585.675535901</v>
      </c>
      <c r="F7309">
        <v>2571203.52701709</v>
      </c>
      <c r="G7309">
        <v>4863.5525562647199</v>
      </c>
      <c r="H7309">
        <v>17508789.202553</v>
      </c>
    </row>
    <row r="7310" spans="1:8">
      <c r="A7310" s="1">
        <v>44866.541666666664</v>
      </c>
      <c r="B7310" s="5">
        <v>44866.541666666664</v>
      </c>
      <c r="C7310">
        <v>4265.8298417825699</v>
      </c>
      <c r="D7310">
        <v>1035.2314950367299</v>
      </c>
      <c r="E7310">
        <v>15356987.430417201</v>
      </c>
      <c r="F7310">
        <v>3726833.3821322401</v>
      </c>
      <c r="G7310">
        <v>5301.0613368192999</v>
      </c>
      <c r="H7310">
        <v>19083820.812549502</v>
      </c>
    </row>
    <row r="7311" spans="1:8">
      <c r="A7311" s="1">
        <v>44866.583333333336</v>
      </c>
      <c r="B7311" s="5">
        <v>44866.583333333336</v>
      </c>
      <c r="C7311">
        <v>2262.8821518565501</v>
      </c>
      <c r="D7311">
        <v>371.27392220848799</v>
      </c>
      <c r="E7311">
        <v>8146375.7466835901</v>
      </c>
      <c r="F7311">
        <v>1336586.1199505499</v>
      </c>
      <c r="G7311">
        <v>2634.1560740650398</v>
      </c>
      <c r="H7311">
        <v>9482961.8666341491</v>
      </c>
    </row>
    <row r="7312" spans="1:8">
      <c r="A7312" s="1">
        <v>44866.625</v>
      </c>
      <c r="B7312" s="5">
        <v>44866.625</v>
      </c>
      <c r="C7312">
        <v>4751.9551548588197</v>
      </c>
      <c r="D7312">
        <v>1004.12076696315</v>
      </c>
      <c r="E7312">
        <v>17107038.557491701</v>
      </c>
      <c r="F7312">
        <v>3614834.76106737</v>
      </c>
      <c r="G7312">
        <v>5756.07592182198</v>
      </c>
      <c r="H7312">
        <v>20721873.318559099</v>
      </c>
    </row>
    <row r="7313" spans="1:8">
      <c r="A7313" s="1">
        <v>44866.666666666664</v>
      </c>
      <c r="B7313" s="5">
        <v>44866.666666666664</v>
      </c>
      <c r="C7313">
        <v>4805.1758980629902</v>
      </c>
      <c r="D7313">
        <v>991.14977098162899</v>
      </c>
      <c r="E7313">
        <v>17298633.233026698</v>
      </c>
      <c r="F7313">
        <v>3568139.17553386</v>
      </c>
      <c r="G7313">
        <v>5796.3256690446196</v>
      </c>
      <c r="H7313">
        <v>20866772.4085606</v>
      </c>
    </row>
    <row r="7314" spans="1:8">
      <c r="A7314" s="1">
        <v>44866.708333333336</v>
      </c>
      <c r="B7314" s="5">
        <v>44866.708333333336</v>
      </c>
      <c r="C7314">
        <v>4495.6044708509498</v>
      </c>
      <c r="D7314">
        <v>1004.73189089683</v>
      </c>
      <c r="E7314">
        <v>16184176.0950634</v>
      </c>
      <c r="F7314">
        <v>3617034.8072286001</v>
      </c>
      <c r="G7314">
        <v>5500.3363617477899</v>
      </c>
      <c r="H7314">
        <v>19801210.902291998</v>
      </c>
    </row>
    <row r="7315" spans="1:8">
      <c r="A7315" s="1">
        <v>44866.75</v>
      </c>
      <c r="B7315" s="5">
        <v>44866.75</v>
      </c>
      <c r="C7315">
        <v>4120.7601465099697</v>
      </c>
      <c r="D7315">
        <v>1060.9566153845401</v>
      </c>
      <c r="E7315">
        <v>14834736.527435901</v>
      </c>
      <c r="F7315">
        <v>3819443.81538434</v>
      </c>
      <c r="G7315">
        <v>5181.7167618945095</v>
      </c>
      <c r="H7315">
        <v>18654180.342820201</v>
      </c>
    </row>
    <row r="7316" spans="1:8">
      <c r="A7316" s="1">
        <v>44866.791666666664</v>
      </c>
      <c r="B7316" s="5">
        <v>44866.791666666664</v>
      </c>
      <c r="C7316">
        <v>4027.8123317089598</v>
      </c>
      <c r="D7316">
        <v>1103.08061443156</v>
      </c>
      <c r="E7316">
        <v>14500124.3941522</v>
      </c>
      <c r="F7316">
        <v>3971090.21195362</v>
      </c>
      <c r="G7316">
        <v>5130.8929461405196</v>
      </c>
      <c r="H7316">
        <v>18471214.606105801</v>
      </c>
    </row>
    <row r="7317" spans="1:8">
      <c r="A7317" s="1">
        <v>44866.833333333336</v>
      </c>
      <c r="B7317" s="5">
        <v>44866.833333333336</v>
      </c>
      <c r="C7317">
        <v>2916.68289801536</v>
      </c>
      <c r="D7317">
        <v>344.42090198583401</v>
      </c>
      <c r="E7317">
        <v>10500058.432855301</v>
      </c>
      <c r="F7317">
        <v>1239915.2471489999</v>
      </c>
      <c r="G7317">
        <v>3261.1038000011999</v>
      </c>
      <c r="H7317">
        <v>11739973.680004301</v>
      </c>
    </row>
    <row r="7318" spans="1:8">
      <c r="A7318" s="1">
        <v>44866.875</v>
      </c>
      <c r="B7318" s="5">
        <v>44866.875</v>
      </c>
      <c r="C7318">
        <v>1460.5647153648299</v>
      </c>
      <c r="D7318">
        <v>92.418997591981096</v>
      </c>
      <c r="E7318">
        <v>5258032.9753133897</v>
      </c>
      <c r="F7318">
        <v>332708.39133113198</v>
      </c>
      <c r="G7318">
        <v>1552.98371295681</v>
      </c>
      <c r="H7318">
        <v>5590741.3666445203</v>
      </c>
    </row>
    <row r="7319" spans="1:8">
      <c r="A7319" s="1">
        <v>44866.916666666664</v>
      </c>
      <c r="B7319" s="5">
        <v>44866.916666666664</v>
      </c>
      <c r="C7319">
        <v>806.596585121413</v>
      </c>
      <c r="D7319" s="2">
        <v>-4.8316906031686803E-13</v>
      </c>
      <c r="E7319">
        <v>2903747.7064370802</v>
      </c>
      <c r="F7319" s="2">
        <v>-1.7394086171407201E-9</v>
      </c>
      <c r="G7319">
        <v>806.59658512141198</v>
      </c>
      <c r="H7319">
        <v>2903747.7064370802</v>
      </c>
    </row>
    <row r="7320" spans="1:8">
      <c r="A7320" s="1">
        <v>44866.958333333336</v>
      </c>
      <c r="B7320" s="5">
        <v>44866.958333333336</v>
      </c>
      <c r="C7320">
        <v>0</v>
      </c>
      <c r="D7320">
        <v>0</v>
      </c>
      <c r="E7320">
        <v>0</v>
      </c>
      <c r="F7320">
        <v>0</v>
      </c>
      <c r="G7320">
        <v>0</v>
      </c>
      <c r="H7320">
        <v>0</v>
      </c>
    </row>
    <row r="7321" spans="1:8">
      <c r="A7321" s="1">
        <v>44867</v>
      </c>
      <c r="B7321" s="5">
        <v>44867</v>
      </c>
      <c r="C7321">
        <v>0</v>
      </c>
      <c r="D7321">
        <v>0</v>
      </c>
      <c r="E7321">
        <v>0</v>
      </c>
      <c r="F7321">
        <v>0</v>
      </c>
      <c r="G7321">
        <v>0</v>
      </c>
      <c r="H7321">
        <v>0</v>
      </c>
    </row>
    <row r="7322" spans="1:8">
      <c r="A7322" s="1">
        <v>44867.041666666664</v>
      </c>
      <c r="B7322" s="5">
        <v>44867.041666666664</v>
      </c>
      <c r="C7322">
        <v>0</v>
      </c>
      <c r="D7322">
        <v>0</v>
      </c>
      <c r="E7322">
        <v>0</v>
      </c>
      <c r="F7322">
        <v>0</v>
      </c>
      <c r="G7322">
        <v>0</v>
      </c>
      <c r="H7322">
        <v>0</v>
      </c>
    </row>
    <row r="7323" spans="1:8">
      <c r="A7323" s="1">
        <v>44867.083333333336</v>
      </c>
      <c r="B7323" s="5">
        <v>44867.083333333336</v>
      </c>
      <c r="C7323">
        <v>0</v>
      </c>
      <c r="D7323">
        <v>0</v>
      </c>
      <c r="E7323">
        <v>0</v>
      </c>
      <c r="F7323">
        <v>0</v>
      </c>
      <c r="G7323">
        <v>0</v>
      </c>
      <c r="H7323">
        <v>0</v>
      </c>
    </row>
    <row r="7324" spans="1:8">
      <c r="A7324" s="1">
        <v>44867.125</v>
      </c>
      <c r="B7324" s="5">
        <v>44867.125</v>
      </c>
      <c r="C7324">
        <v>0</v>
      </c>
      <c r="D7324">
        <v>0</v>
      </c>
      <c r="E7324">
        <v>0</v>
      </c>
      <c r="F7324">
        <v>0</v>
      </c>
      <c r="G7324">
        <v>0</v>
      </c>
      <c r="H7324">
        <v>0</v>
      </c>
    </row>
    <row r="7325" spans="1:8">
      <c r="A7325" s="1">
        <v>44867.166666666664</v>
      </c>
      <c r="B7325" s="5">
        <v>44867.166666666664</v>
      </c>
      <c r="C7325">
        <v>0</v>
      </c>
      <c r="D7325">
        <v>0</v>
      </c>
      <c r="E7325">
        <v>0</v>
      </c>
      <c r="F7325">
        <v>0</v>
      </c>
      <c r="G7325">
        <v>0</v>
      </c>
      <c r="H7325">
        <v>0</v>
      </c>
    </row>
    <row r="7326" spans="1:8">
      <c r="A7326" s="1">
        <v>44867.208333333336</v>
      </c>
      <c r="B7326" s="5">
        <v>44867.208333333336</v>
      </c>
      <c r="C7326">
        <v>0</v>
      </c>
      <c r="D7326">
        <v>0</v>
      </c>
      <c r="E7326">
        <v>0</v>
      </c>
      <c r="F7326">
        <v>0</v>
      </c>
      <c r="G7326">
        <v>0</v>
      </c>
      <c r="H7326">
        <v>0</v>
      </c>
    </row>
    <row r="7327" spans="1:8">
      <c r="A7327" s="1">
        <v>44867.25</v>
      </c>
      <c r="B7327" s="5">
        <v>44867.25</v>
      </c>
      <c r="C7327">
        <v>0</v>
      </c>
      <c r="D7327">
        <v>0</v>
      </c>
      <c r="E7327">
        <v>0</v>
      </c>
      <c r="F7327">
        <v>0</v>
      </c>
      <c r="G7327">
        <v>0</v>
      </c>
      <c r="H7327">
        <v>0</v>
      </c>
    </row>
    <row r="7328" spans="1:8">
      <c r="A7328" s="1">
        <v>44867.291666666664</v>
      </c>
      <c r="B7328" s="5">
        <v>44867.291666666664</v>
      </c>
      <c r="C7328">
        <v>0</v>
      </c>
      <c r="D7328">
        <v>0</v>
      </c>
      <c r="E7328">
        <v>0</v>
      </c>
      <c r="F7328">
        <v>0</v>
      </c>
      <c r="G7328">
        <v>0</v>
      </c>
      <c r="H7328">
        <v>0</v>
      </c>
    </row>
    <row r="7329" spans="1:8">
      <c r="A7329" s="1">
        <v>44867.333333333336</v>
      </c>
      <c r="B7329" s="5">
        <v>44867.333333333336</v>
      </c>
      <c r="C7329">
        <v>0</v>
      </c>
      <c r="D7329">
        <v>0</v>
      </c>
      <c r="E7329">
        <v>0</v>
      </c>
      <c r="F7329">
        <v>0</v>
      </c>
      <c r="G7329">
        <v>0</v>
      </c>
      <c r="H7329">
        <v>0</v>
      </c>
    </row>
    <row r="7330" spans="1:8">
      <c r="A7330" s="1">
        <v>44867.375</v>
      </c>
      <c r="B7330" s="5">
        <v>44867.375</v>
      </c>
      <c r="C7330">
        <v>-13122.7565239386</v>
      </c>
      <c r="D7330">
        <v>-2.7271366152641901E-2</v>
      </c>
      <c r="E7330">
        <v>-47241923.486179098</v>
      </c>
      <c r="F7330">
        <v>-98.176918149510996</v>
      </c>
      <c r="G7330">
        <v>-13122.7837953048</v>
      </c>
      <c r="H7330">
        <v>-47242021.663097203</v>
      </c>
    </row>
    <row r="7331" spans="1:8">
      <c r="A7331" s="1">
        <v>44867.416666666664</v>
      </c>
      <c r="B7331" s="5">
        <v>44867.416666666664</v>
      </c>
      <c r="C7331">
        <v>3042.9495353503498</v>
      </c>
      <c r="D7331">
        <v>-5.6056953351060097E-2</v>
      </c>
      <c r="E7331">
        <v>10954618.3272612</v>
      </c>
      <c r="F7331">
        <v>-201.80503206381599</v>
      </c>
      <c r="G7331">
        <v>3042.8934783969999</v>
      </c>
      <c r="H7331">
        <v>10954416.5222292</v>
      </c>
    </row>
    <row r="7332" spans="1:8">
      <c r="A7332" s="1">
        <v>44867.458333333336</v>
      </c>
      <c r="B7332" s="5">
        <v>44867.458333333336</v>
      </c>
      <c r="C7332">
        <v>3469.87121822164</v>
      </c>
      <c r="D7332">
        <v>-8.1539022364779501E-2</v>
      </c>
      <c r="E7332">
        <v>12491536.3855979</v>
      </c>
      <c r="F7332">
        <v>-293.54048051320598</v>
      </c>
      <c r="G7332">
        <v>3469.7896791992698</v>
      </c>
      <c r="H7332">
        <v>12491242.845117301</v>
      </c>
    </row>
    <row r="7333" spans="1:8">
      <c r="A7333" s="1">
        <v>44867.5</v>
      </c>
      <c r="B7333" s="5">
        <v>44867.5</v>
      </c>
      <c r="C7333">
        <v>3779.70591500506</v>
      </c>
      <c r="D7333">
        <v>37.674601813917597</v>
      </c>
      <c r="E7333">
        <v>13606941.2940182</v>
      </c>
      <c r="F7333">
        <v>135628.56653010301</v>
      </c>
      <c r="G7333">
        <v>3817.3805168189801</v>
      </c>
      <c r="H7333">
        <v>13742569.860548301</v>
      </c>
    </row>
    <row r="7334" spans="1:8">
      <c r="A7334" s="1">
        <v>44867.541666666664</v>
      </c>
      <c r="B7334" s="5">
        <v>44867.541666666664</v>
      </c>
      <c r="C7334">
        <v>4006.61997785634</v>
      </c>
      <c r="D7334">
        <v>1249.9697124239699</v>
      </c>
      <c r="E7334">
        <v>14423831.9202828</v>
      </c>
      <c r="F7334">
        <v>4499890.9647262897</v>
      </c>
      <c r="G7334">
        <v>5256.5896902803097</v>
      </c>
      <c r="H7334">
        <v>18923722.885009099</v>
      </c>
    </row>
    <row r="7335" spans="1:8">
      <c r="A7335" s="1">
        <v>44867.583333333336</v>
      </c>
      <c r="B7335" s="5">
        <v>44867.583333333336</v>
      </c>
      <c r="C7335">
        <v>1996.8038175598999</v>
      </c>
      <c r="D7335">
        <v>604.05589065892798</v>
      </c>
      <c r="E7335">
        <v>7188493.7432156596</v>
      </c>
      <c r="F7335">
        <v>2174601.20637214</v>
      </c>
      <c r="G7335">
        <v>2600.8597082188298</v>
      </c>
      <c r="H7335">
        <v>9363094.9495877996</v>
      </c>
    </row>
    <row r="7336" spans="1:8">
      <c r="A7336" s="1">
        <v>44867.625</v>
      </c>
      <c r="B7336" s="5">
        <v>44867.625</v>
      </c>
      <c r="C7336">
        <v>4393.6507129396196</v>
      </c>
      <c r="D7336">
        <v>1228.22103926978</v>
      </c>
      <c r="E7336">
        <v>15817142.5665826</v>
      </c>
      <c r="F7336">
        <v>4421595.7413712097</v>
      </c>
      <c r="G7336">
        <v>5621.8717522094003</v>
      </c>
      <c r="H7336">
        <v>20238738.307953801</v>
      </c>
    </row>
    <row r="7337" spans="1:8">
      <c r="A7337" s="1">
        <v>44867.666666666664</v>
      </c>
      <c r="B7337" s="5">
        <v>44867.666666666664</v>
      </c>
      <c r="C7337">
        <v>4396.6376235713196</v>
      </c>
      <c r="D7337">
        <v>1185.43345167499</v>
      </c>
      <c r="E7337">
        <v>15827895.4448567</v>
      </c>
      <c r="F7337">
        <v>4267560.4260299802</v>
      </c>
      <c r="G7337">
        <v>5582.0710752463201</v>
      </c>
      <c r="H7337">
        <v>20095455.870886698</v>
      </c>
    </row>
    <row r="7338" spans="1:8">
      <c r="A7338" s="1">
        <v>44867.708333333336</v>
      </c>
      <c r="B7338" s="5">
        <v>44867.708333333336</v>
      </c>
      <c r="C7338">
        <v>4234.5796639795299</v>
      </c>
      <c r="D7338">
        <v>1224.3365944903101</v>
      </c>
      <c r="E7338">
        <v>15244486.790326299</v>
      </c>
      <c r="F7338">
        <v>4407611.7401651302</v>
      </c>
      <c r="G7338">
        <v>5458.9162584698397</v>
      </c>
      <c r="H7338">
        <v>19652098.530491401</v>
      </c>
    </row>
    <row r="7339" spans="1:8">
      <c r="A7339" s="1">
        <v>44867.75</v>
      </c>
      <c r="B7339" s="5">
        <v>44867.75</v>
      </c>
      <c r="C7339">
        <v>4039.7185466170199</v>
      </c>
      <c r="D7339">
        <v>1175.5921269616799</v>
      </c>
      <c r="E7339">
        <v>14542986.7678212</v>
      </c>
      <c r="F7339">
        <v>4232131.6570620704</v>
      </c>
      <c r="G7339">
        <v>5215.3106735786996</v>
      </c>
      <c r="H7339">
        <v>18775118.424883299</v>
      </c>
    </row>
    <row r="7340" spans="1:8">
      <c r="A7340" s="1">
        <v>44867.791666666664</v>
      </c>
      <c r="B7340" s="5">
        <v>44867.791666666664</v>
      </c>
      <c r="C7340">
        <v>4044.2375836045799</v>
      </c>
      <c r="D7340">
        <v>1191.6583604595</v>
      </c>
      <c r="E7340">
        <v>14559255.3009765</v>
      </c>
      <c r="F7340">
        <v>4289970.0976542002</v>
      </c>
      <c r="G7340">
        <v>5235.8959440640801</v>
      </c>
      <c r="H7340">
        <v>18849225.398630701</v>
      </c>
    </row>
    <row r="7341" spans="1:8">
      <c r="A7341" s="1">
        <v>44867.833333333336</v>
      </c>
      <c r="B7341" s="5">
        <v>44867.833333333336</v>
      </c>
      <c r="C7341">
        <v>2972.84694326209</v>
      </c>
      <c r="D7341">
        <v>501.600327371871</v>
      </c>
      <c r="E7341">
        <v>10702248.9957435</v>
      </c>
      <c r="F7341">
        <v>1805761.1785387299</v>
      </c>
      <c r="G7341">
        <v>3474.4472706339602</v>
      </c>
      <c r="H7341">
        <v>12508010.174282201</v>
      </c>
    </row>
    <row r="7342" spans="1:8">
      <c r="A7342" s="1">
        <v>44867.875</v>
      </c>
      <c r="B7342" s="5">
        <v>44867.875</v>
      </c>
      <c r="C7342">
        <v>1489.2291580492699</v>
      </c>
      <c r="D7342">
        <v>268.579615807766</v>
      </c>
      <c r="E7342">
        <v>5361224.9689773796</v>
      </c>
      <c r="F7342">
        <v>966886.61690795899</v>
      </c>
      <c r="G7342">
        <v>1757.80877385704</v>
      </c>
      <c r="H7342">
        <v>6328111.5858853403</v>
      </c>
    </row>
    <row r="7343" spans="1:8">
      <c r="A7343" s="1">
        <v>44867.916666666664</v>
      </c>
      <c r="B7343" s="5">
        <v>44867.916666666664</v>
      </c>
      <c r="C7343">
        <v>821.11244902398903</v>
      </c>
      <c r="D7343">
        <v>107.707045074039</v>
      </c>
      <c r="E7343">
        <v>2956004.81648636</v>
      </c>
      <c r="F7343">
        <v>387745.36226654099</v>
      </c>
      <c r="G7343">
        <v>928.81949409802803</v>
      </c>
      <c r="H7343">
        <v>3343750.1787529001</v>
      </c>
    </row>
    <row r="7344" spans="1:8">
      <c r="A7344" s="1">
        <v>44867.958333333336</v>
      </c>
      <c r="B7344" s="5">
        <v>44867.958333333336</v>
      </c>
      <c r="C7344">
        <v>0</v>
      </c>
      <c r="D7344">
        <v>0</v>
      </c>
      <c r="E7344">
        <v>0</v>
      </c>
      <c r="F7344">
        <v>0</v>
      </c>
      <c r="G7344">
        <v>0</v>
      </c>
      <c r="H7344">
        <v>0</v>
      </c>
    </row>
    <row r="7345" spans="1:8">
      <c r="A7345" s="1">
        <v>44868</v>
      </c>
      <c r="B7345" s="5">
        <v>44868</v>
      </c>
      <c r="C7345">
        <v>0</v>
      </c>
      <c r="D7345">
        <v>0</v>
      </c>
      <c r="E7345">
        <v>0</v>
      </c>
      <c r="F7345">
        <v>0</v>
      </c>
      <c r="G7345">
        <v>0</v>
      </c>
      <c r="H7345">
        <v>0</v>
      </c>
    </row>
    <row r="7346" spans="1:8">
      <c r="A7346" s="1">
        <v>44868.041666666664</v>
      </c>
      <c r="B7346" s="5">
        <v>44868.041666666664</v>
      </c>
      <c r="C7346">
        <v>0</v>
      </c>
      <c r="D7346">
        <v>0</v>
      </c>
      <c r="E7346">
        <v>0</v>
      </c>
      <c r="F7346">
        <v>0</v>
      </c>
      <c r="G7346">
        <v>0</v>
      </c>
      <c r="H7346">
        <v>0</v>
      </c>
    </row>
    <row r="7347" spans="1:8">
      <c r="A7347" s="1">
        <v>44868.083333333336</v>
      </c>
      <c r="B7347" s="5">
        <v>44868.083333333336</v>
      </c>
      <c r="C7347">
        <v>0</v>
      </c>
      <c r="D7347">
        <v>0</v>
      </c>
      <c r="E7347">
        <v>0</v>
      </c>
      <c r="F7347">
        <v>0</v>
      </c>
      <c r="G7347">
        <v>0</v>
      </c>
      <c r="H7347">
        <v>0</v>
      </c>
    </row>
    <row r="7348" spans="1:8">
      <c r="A7348" s="1">
        <v>44868.125</v>
      </c>
      <c r="B7348" s="5">
        <v>44868.125</v>
      </c>
      <c r="C7348">
        <v>0</v>
      </c>
      <c r="D7348">
        <v>0</v>
      </c>
      <c r="E7348">
        <v>0</v>
      </c>
      <c r="F7348">
        <v>0</v>
      </c>
      <c r="G7348">
        <v>0</v>
      </c>
      <c r="H7348">
        <v>0</v>
      </c>
    </row>
    <row r="7349" spans="1:8">
      <c r="A7349" s="1">
        <v>44868.166666666664</v>
      </c>
      <c r="B7349" s="5">
        <v>44868.166666666664</v>
      </c>
      <c r="C7349">
        <v>0</v>
      </c>
      <c r="D7349">
        <v>0</v>
      </c>
      <c r="E7349">
        <v>0</v>
      </c>
      <c r="F7349">
        <v>0</v>
      </c>
      <c r="G7349">
        <v>0</v>
      </c>
      <c r="H7349">
        <v>0</v>
      </c>
    </row>
    <row r="7350" spans="1:8">
      <c r="A7350" s="1">
        <v>44868.208333333336</v>
      </c>
      <c r="B7350" s="5">
        <v>44868.208333333336</v>
      </c>
      <c r="C7350">
        <v>0</v>
      </c>
      <c r="D7350">
        <v>0</v>
      </c>
      <c r="E7350">
        <v>0</v>
      </c>
      <c r="F7350">
        <v>0</v>
      </c>
      <c r="G7350">
        <v>0</v>
      </c>
      <c r="H7350">
        <v>0</v>
      </c>
    </row>
    <row r="7351" spans="1:8">
      <c r="A7351" s="1">
        <v>44868.25</v>
      </c>
      <c r="B7351" s="5">
        <v>44868.25</v>
      </c>
      <c r="C7351">
        <v>0</v>
      </c>
      <c r="D7351">
        <v>0</v>
      </c>
      <c r="E7351">
        <v>0</v>
      </c>
      <c r="F7351">
        <v>0</v>
      </c>
      <c r="G7351">
        <v>0</v>
      </c>
      <c r="H7351">
        <v>0</v>
      </c>
    </row>
    <row r="7352" spans="1:8">
      <c r="A7352" s="1">
        <v>44868.291666666664</v>
      </c>
      <c r="B7352" s="5">
        <v>44868.291666666664</v>
      </c>
      <c r="C7352">
        <v>0</v>
      </c>
      <c r="D7352">
        <v>0</v>
      </c>
      <c r="E7352">
        <v>0</v>
      </c>
      <c r="F7352">
        <v>0</v>
      </c>
      <c r="G7352">
        <v>0</v>
      </c>
      <c r="H7352">
        <v>0</v>
      </c>
    </row>
    <row r="7353" spans="1:8">
      <c r="A7353" s="1">
        <v>44868.333333333336</v>
      </c>
      <c r="B7353" s="5">
        <v>44868.333333333336</v>
      </c>
      <c r="C7353">
        <v>0</v>
      </c>
      <c r="D7353">
        <v>0</v>
      </c>
      <c r="E7353">
        <v>0</v>
      </c>
      <c r="F7353">
        <v>0</v>
      </c>
      <c r="G7353">
        <v>0</v>
      </c>
      <c r="H7353">
        <v>0</v>
      </c>
    </row>
    <row r="7354" spans="1:8">
      <c r="A7354" s="1">
        <v>44868.375</v>
      </c>
      <c r="B7354" s="5">
        <v>44868.375</v>
      </c>
      <c r="C7354">
        <v>0</v>
      </c>
      <c r="D7354">
        <v>0</v>
      </c>
      <c r="E7354">
        <v>0</v>
      </c>
      <c r="F7354">
        <v>0</v>
      </c>
      <c r="G7354">
        <v>0</v>
      </c>
      <c r="H7354">
        <v>0</v>
      </c>
    </row>
    <row r="7355" spans="1:8">
      <c r="A7355" s="1">
        <v>44868.416666666664</v>
      </c>
      <c r="B7355" s="5">
        <v>44868.416666666664</v>
      </c>
      <c r="C7355">
        <v>0</v>
      </c>
      <c r="D7355">
        <v>0</v>
      </c>
      <c r="E7355">
        <v>0</v>
      </c>
      <c r="F7355">
        <v>0</v>
      </c>
      <c r="G7355">
        <v>0</v>
      </c>
      <c r="H7355">
        <v>0</v>
      </c>
    </row>
    <row r="7356" spans="1:8">
      <c r="A7356" s="1">
        <v>44868.458333333336</v>
      </c>
      <c r="B7356" s="5">
        <v>44868.458333333336</v>
      </c>
      <c r="C7356">
        <v>0</v>
      </c>
      <c r="D7356">
        <v>0</v>
      </c>
      <c r="E7356">
        <v>0</v>
      </c>
      <c r="F7356">
        <v>0</v>
      </c>
      <c r="G7356">
        <v>0</v>
      </c>
      <c r="H7356">
        <v>0</v>
      </c>
    </row>
    <row r="7357" spans="1:8">
      <c r="A7357" s="1">
        <v>44868.5</v>
      </c>
      <c r="B7357" s="5">
        <v>44868.5</v>
      </c>
      <c r="C7357">
        <v>0</v>
      </c>
      <c r="D7357">
        <v>0</v>
      </c>
      <c r="E7357">
        <v>0</v>
      </c>
      <c r="F7357">
        <v>0</v>
      </c>
      <c r="G7357">
        <v>0</v>
      </c>
      <c r="H7357">
        <v>0</v>
      </c>
    </row>
    <row r="7358" spans="1:8">
      <c r="A7358" s="1">
        <v>44868.541666666664</v>
      </c>
      <c r="B7358" s="5">
        <v>44868.541666666664</v>
      </c>
      <c r="C7358">
        <v>0</v>
      </c>
      <c r="D7358">
        <v>0</v>
      </c>
      <c r="E7358">
        <v>0</v>
      </c>
      <c r="F7358">
        <v>0</v>
      </c>
      <c r="G7358">
        <v>0</v>
      </c>
      <c r="H7358">
        <v>0</v>
      </c>
    </row>
    <row r="7359" spans="1:8">
      <c r="A7359" s="1">
        <v>44868.583333333336</v>
      </c>
      <c r="B7359" s="5">
        <v>44868.583333333336</v>
      </c>
      <c r="C7359">
        <v>0</v>
      </c>
      <c r="D7359">
        <v>0</v>
      </c>
      <c r="E7359">
        <v>0</v>
      </c>
      <c r="F7359">
        <v>0</v>
      </c>
      <c r="G7359">
        <v>0</v>
      </c>
      <c r="H7359">
        <v>0</v>
      </c>
    </row>
    <row r="7360" spans="1:8">
      <c r="A7360" s="1">
        <v>44868.625</v>
      </c>
      <c r="B7360" s="5">
        <v>44868.625</v>
      </c>
      <c r="C7360">
        <v>0</v>
      </c>
      <c r="D7360">
        <v>0</v>
      </c>
      <c r="E7360">
        <v>0</v>
      </c>
      <c r="F7360">
        <v>0</v>
      </c>
      <c r="G7360">
        <v>0</v>
      </c>
      <c r="H7360">
        <v>0</v>
      </c>
    </row>
    <row r="7361" spans="1:8">
      <c r="A7361" s="1">
        <v>44868.666666666664</v>
      </c>
      <c r="B7361" s="5">
        <v>44868.666666666664</v>
      </c>
      <c r="C7361">
        <v>0</v>
      </c>
      <c r="D7361">
        <v>0</v>
      </c>
      <c r="E7361">
        <v>0</v>
      </c>
      <c r="F7361">
        <v>0</v>
      </c>
      <c r="G7361">
        <v>0</v>
      </c>
      <c r="H7361">
        <v>0</v>
      </c>
    </row>
    <row r="7362" spans="1:8">
      <c r="A7362" s="1">
        <v>44868.708333333336</v>
      </c>
      <c r="B7362" s="5">
        <v>44868.708333333336</v>
      </c>
      <c r="C7362">
        <v>0</v>
      </c>
      <c r="D7362">
        <v>0</v>
      </c>
      <c r="E7362">
        <v>0</v>
      </c>
      <c r="F7362">
        <v>0</v>
      </c>
      <c r="G7362">
        <v>0</v>
      </c>
      <c r="H7362">
        <v>0</v>
      </c>
    </row>
    <row r="7363" spans="1:8">
      <c r="A7363" s="1">
        <v>44868.75</v>
      </c>
      <c r="B7363" s="5">
        <v>44868.75</v>
      </c>
      <c r="C7363">
        <v>0</v>
      </c>
      <c r="D7363">
        <v>0</v>
      </c>
      <c r="E7363">
        <v>0</v>
      </c>
      <c r="F7363">
        <v>0</v>
      </c>
      <c r="G7363">
        <v>0</v>
      </c>
      <c r="H7363">
        <v>0</v>
      </c>
    </row>
    <row r="7364" spans="1:8">
      <c r="A7364" s="1">
        <v>44868.791666666664</v>
      </c>
      <c r="B7364" s="5">
        <v>44868.791666666664</v>
      </c>
      <c r="C7364">
        <v>0</v>
      </c>
      <c r="D7364">
        <v>0</v>
      </c>
      <c r="E7364">
        <v>0</v>
      </c>
      <c r="F7364">
        <v>0</v>
      </c>
      <c r="G7364">
        <v>0</v>
      </c>
      <c r="H7364">
        <v>0</v>
      </c>
    </row>
    <row r="7365" spans="1:8">
      <c r="A7365" s="1">
        <v>44868.833333333336</v>
      </c>
      <c r="B7365" s="5">
        <v>44868.833333333336</v>
      </c>
      <c r="C7365">
        <v>0</v>
      </c>
      <c r="D7365">
        <v>0</v>
      </c>
      <c r="E7365">
        <v>0</v>
      </c>
      <c r="F7365">
        <v>0</v>
      </c>
      <c r="G7365">
        <v>0</v>
      </c>
      <c r="H7365">
        <v>0</v>
      </c>
    </row>
    <row r="7366" spans="1:8">
      <c r="A7366" s="1">
        <v>44868.875</v>
      </c>
      <c r="B7366" s="5">
        <v>44868.875</v>
      </c>
      <c r="C7366">
        <v>0</v>
      </c>
      <c r="D7366">
        <v>0</v>
      </c>
      <c r="E7366">
        <v>0</v>
      </c>
      <c r="F7366">
        <v>0</v>
      </c>
      <c r="G7366">
        <v>0</v>
      </c>
      <c r="H7366">
        <v>0</v>
      </c>
    </row>
    <row r="7367" spans="1:8">
      <c r="A7367" s="1">
        <v>44868.916666666664</v>
      </c>
      <c r="B7367" s="5">
        <v>44868.916666666664</v>
      </c>
      <c r="C7367">
        <v>0</v>
      </c>
      <c r="D7367">
        <v>0</v>
      </c>
      <c r="E7367">
        <v>0</v>
      </c>
      <c r="F7367">
        <v>0</v>
      </c>
      <c r="G7367">
        <v>0</v>
      </c>
      <c r="H7367">
        <v>0</v>
      </c>
    </row>
    <row r="7368" spans="1:8">
      <c r="A7368" s="1">
        <v>44868.958333333336</v>
      </c>
      <c r="B7368" s="5">
        <v>44868.958333333336</v>
      </c>
      <c r="C7368">
        <v>0</v>
      </c>
      <c r="D7368">
        <v>0</v>
      </c>
      <c r="E7368">
        <v>0</v>
      </c>
      <c r="F7368">
        <v>0</v>
      </c>
      <c r="G7368">
        <v>0</v>
      </c>
      <c r="H7368">
        <v>0</v>
      </c>
    </row>
    <row r="7369" spans="1:8">
      <c r="A7369" s="1">
        <v>44869</v>
      </c>
      <c r="B7369" s="5">
        <v>44869</v>
      </c>
      <c r="C7369">
        <v>0</v>
      </c>
      <c r="D7369">
        <v>0</v>
      </c>
      <c r="E7369">
        <v>0</v>
      </c>
      <c r="F7369">
        <v>0</v>
      </c>
      <c r="G7369">
        <v>0</v>
      </c>
      <c r="H7369">
        <v>0</v>
      </c>
    </row>
    <row r="7370" spans="1:8">
      <c r="A7370" s="1">
        <v>44869.041666666664</v>
      </c>
      <c r="B7370" s="5">
        <v>44869.041666666664</v>
      </c>
      <c r="C7370">
        <v>0</v>
      </c>
      <c r="D7370">
        <v>0</v>
      </c>
      <c r="E7370">
        <v>0</v>
      </c>
      <c r="F7370">
        <v>0</v>
      </c>
      <c r="G7370">
        <v>0</v>
      </c>
      <c r="H7370">
        <v>0</v>
      </c>
    </row>
    <row r="7371" spans="1:8">
      <c r="A7371" s="1">
        <v>44869.083333333336</v>
      </c>
      <c r="B7371" s="5">
        <v>44869.083333333336</v>
      </c>
      <c r="C7371">
        <v>0</v>
      </c>
      <c r="D7371">
        <v>0</v>
      </c>
      <c r="E7371">
        <v>0</v>
      </c>
      <c r="F7371">
        <v>0</v>
      </c>
      <c r="G7371">
        <v>0</v>
      </c>
      <c r="H7371">
        <v>0</v>
      </c>
    </row>
    <row r="7372" spans="1:8">
      <c r="A7372" s="1">
        <v>44869.125</v>
      </c>
      <c r="B7372" s="5">
        <v>44869.125</v>
      </c>
      <c r="C7372">
        <v>0</v>
      </c>
      <c r="D7372">
        <v>0</v>
      </c>
      <c r="E7372">
        <v>0</v>
      </c>
      <c r="F7372">
        <v>0</v>
      </c>
      <c r="G7372">
        <v>0</v>
      </c>
      <c r="H7372">
        <v>0</v>
      </c>
    </row>
    <row r="7373" spans="1:8">
      <c r="A7373" s="1">
        <v>44869.166666666664</v>
      </c>
      <c r="B7373" s="5">
        <v>44869.166666666664</v>
      </c>
      <c r="C7373">
        <v>0</v>
      </c>
      <c r="D7373">
        <v>0</v>
      </c>
      <c r="E7373">
        <v>0</v>
      </c>
      <c r="F7373">
        <v>0</v>
      </c>
      <c r="G7373">
        <v>0</v>
      </c>
      <c r="H7373">
        <v>0</v>
      </c>
    </row>
    <row r="7374" spans="1:8">
      <c r="A7374" s="1">
        <v>44869.208333333336</v>
      </c>
      <c r="B7374" s="5">
        <v>44869.208333333336</v>
      </c>
      <c r="C7374">
        <v>0</v>
      </c>
      <c r="D7374">
        <v>0</v>
      </c>
      <c r="E7374">
        <v>0</v>
      </c>
      <c r="F7374">
        <v>0</v>
      </c>
      <c r="G7374">
        <v>0</v>
      </c>
      <c r="H7374">
        <v>0</v>
      </c>
    </row>
    <row r="7375" spans="1:8">
      <c r="A7375" s="1">
        <v>44869.25</v>
      </c>
      <c r="B7375" s="5">
        <v>44869.25</v>
      </c>
      <c r="C7375">
        <v>0</v>
      </c>
      <c r="D7375">
        <v>0</v>
      </c>
      <c r="E7375">
        <v>0</v>
      </c>
      <c r="F7375">
        <v>0</v>
      </c>
      <c r="G7375">
        <v>0</v>
      </c>
      <c r="H7375">
        <v>0</v>
      </c>
    </row>
    <row r="7376" spans="1:8">
      <c r="A7376" s="1">
        <v>44869.291666666664</v>
      </c>
      <c r="B7376" s="5">
        <v>44869.291666666664</v>
      </c>
      <c r="C7376">
        <v>0</v>
      </c>
      <c r="D7376">
        <v>0</v>
      </c>
      <c r="E7376">
        <v>0</v>
      </c>
      <c r="F7376">
        <v>0</v>
      </c>
      <c r="G7376">
        <v>0</v>
      </c>
      <c r="H7376">
        <v>0</v>
      </c>
    </row>
    <row r="7377" spans="1:8">
      <c r="A7377" s="1">
        <v>44869.333333333336</v>
      </c>
      <c r="B7377" s="5">
        <v>44869.333333333336</v>
      </c>
      <c r="C7377">
        <v>0</v>
      </c>
      <c r="D7377">
        <v>0</v>
      </c>
      <c r="E7377">
        <v>0</v>
      </c>
      <c r="F7377">
        <v>0</v>
      </c>
      <c r="G7377">
        <v>0</v>
      </c>
      <c r="H7377">
        <v>0</v>
      </c>
    </row>
    <row r="7378" spans="1:8">
      <c r="A7378" s="1">
        <v>44869.375</v>
      </c>
      <c r="B7378" s="5">
        <v>44869.375</v>
      </c>
      <c r="C7378">
        <v>0</v>
      </c>
      <c r="D7378">
        <v>0</v>
      </c>
      <c r="E7378">
        <v>0</v>
      </c>
      <c r="F7378">
        <v>0</v>
      </c>
      <c r="G7378">
        <v>0</v>
      </c>
      <c r="H7378">
        <v>0</v>
      </c>
    </row>
    <row r="7379" spans="1:8">
      <c r="A7379" s="1">
        <v>44869.416666666664</v>
      </c>
      <c r="B7379" s="5">
        <v>44869.416666666664</v>
      </c>
      <c r="C7379">
        <v>0</v>
      </c>
      <c r="D7379">
        <v>0</v>
      </c>
      <c r="E7379">
        <v>0</v>
      </c>
      <c r="F7379">
        <v>0</v>
      </c>
      <c r="G7379">
        <v>0</v>
      </c>
      <c r="H7379">
        <v>0</v>
      </c>
    </row>
    <row r="7380" spans="1:8">
      <c r="A7380" s="1">
        <v>44869.458333333336</v>
      </c>
      <c r="B7380" s="5">
        <v>44869.458333333336</v>
      </c>
      <c r="C7380">
        <v>0</v>
      </c>
      <c r="D7380">
        <v>0</v>
      </c>
      <c r="E7380">
        <v>0</v>
      </c>
      <c r="F7380">
        <v>0</v>
      </c>
      <c r="G7380">
        <v>0</v>
      </c>
      <c r="H7380">
        <v>0</v>
      </c>
    </row>
    <row r="7381" spans="1:8">
      <c r="A7381" s="1">
        <v>44869.5</v>
      </c>
      <c r="B7381" s="5">
        <v>44869.5</v>
      </c>
      <c r="C7381">
        <v>0</v>
      </c>
      <c r="D7381">
        <v>0</v>
      </c>
      <c r="E7381">
        <v>0</v>
      </c>
      <c r="F7381">
        <v>0</v>
      </c>
      <c r="G7381">
        <v>0</v>
      </c>
      <c r="H7381">
        <v>0</v>
      </c>
    </row>
    <row r="7382" spans="1:8">
      <c r="A7382" s="1">
        <v>44869.541666666664</v>
      </c>
      <c r="B7382" s="5">
        <v>44869.541666666664</v>
      </c>
      <c r="C7382">
        <v>0</v>
      </c>
      <c r="D7382">
        <v>0</v>
      </c>
      <c r="E7382">
        <v>0</v>
      </c>
      <c r="F7382">
        <v>0</v>
      </c>
      <c r="G7382">
        <v>0</v>
      </c>
      <c r="H7382">
        <v>0</v>
      </c>
    </row>
    <row r="7383" spans="1:8">
      <c r="A7383" s="1">
        <v>44869.583333333336</v>
      </c>
      <c r="B7383" s="5">
        <v>44869.583333333336</v>
      </c>
      <c r="C7383">
        <v>0</v>
      </c>
      <c r="D7383">
        <v>0</v>
      </c>
      <c r="E7383">
        <v>0</v>
      </c>
      <c r="F7383">
        <v>0</v>
      </c>
      <c r="G7383">
        <v>0</v>
      </c>
      <c r="H7383">
        <v>0</v>
      </c>
    </row>
    <row r="7384" spans="1:8">
      <c r="A7384" s="1">
        <v>44869.625</v>
      </c>
      <c r="B7384" s="5">
        <v>44869.625</v>
      </c>
      <c r="C7384">
        <v>0</v>
      </c>
      <c r="D7384">
        <v>0</v>
      </c>
      <c r="E7384">
        <v>0</v>
      </c>
      <c r="F7384">
        <v>0</v>
      </c>
      <c r="G7384">
        <v>0</v>
      </c>
      <c r="H7384">
        <v>0</v>
      </c>
    </row>
    <row r="7385" spans="1:8">
      <c r="A7385" s="1">
        <v>44869.666666666664</v>
      </c>
      <c r="B7385" s="5">
        <v>44869.666666666664</v>
      </c>
      <c r="C7385">
        <v>0</v>
      </c>
      <c r="D7385">
        <v>0</v>
      </c>
      <c r="E7385">
        <v>0</v>
      </c>
      <c r="F7385">
        <v>0</v>
      </c>
      <c r="G7385">
        <v>0</v>
      </c>
      <c r="H7385">
        <v>0</v>
      </c>
    </row>
    <row r="7386" spans="1:8">
      <c r="A7386" s="1">
        <v>44869.708333333336</v>
      </c>
      <c r="B7386" s="5">
        <v>44869.708333333336</v>
      </c>
      <c r="C7386">
        <v>0</v>
      </c>
      <c r="D7386">
        <v>0</v>
      </c>
      <c r="E7386">
        <v>0</v>
      </c>
      <c r="F7386">
        <v>0</v>
      </c>
      <c r="G7386">
        <v>0</v>
      </c>
      <c r="H7386">
        <v>0</v>
      </c>
    </row>
    <row r="7387" spans="1:8">
      <c r="A7387" s="1">
        <v>44869.75</v>
      </c>
      <c r="B7387" s="5">
        <v>44869.75</v>
      </c>
      <c r="C7387">
        <v>0</v>
      </c>
      <c r="D7387">
        <v>0</v>
      </c>
      <c r="E7387">
        <v>0</v>
      </c>
      <c r="F7387">
        <v>0</v>
      </c>
      <c r="G7387">
        <v>0</v>
      </c>
      <c r="H7387">
        <v>0</v>
      </c>
    </row>
    <row r="7388" spans="1:8">
      <c r="A7388" s="1">
        <v>44869.791666666664</v>
      </c>
      <c r="B7388" s="5">
        <v>44869.791666666664</v>
      </c>
      <c r="C7388">
        <v>0</v>
      </c>
      <c r="D7388">
        <v>0</v>
      </c>
      <c r="E7388">
        <v>0</v>
      </c>
      <c r="F7388">
        <v>0</v>
      </c>
      <c r="G7388">
        <v>0</v>
      </c>
      <c r="H7388">
        <v>0</v>
      </c>
    </row>
    <row r="7389" spans="1:8">
      <c r="A7389" s="1">
        <v>44869.833333333336</v>
      </c>
      <c r="B7389" s="5">
        <v>44869.833333333336</v>
      </c>
      <c r="C7389">
        <v>0</v>
      </c>
      <c r="D7389">
        <v>0</v>
      </c>
      <c r="E7389">
        <v>0</v>
      </c>
      <c r="F7389">
        <v>0</v>
      </c>
      <c r="G7389">
        <v>0</v>
      </c>
      <c r="H7389">
        <v>0</v>
      </c>
    </row>
    <row r="7390" spans="1:8">
      <c r="A7390" s="1">
        <v>44869.875</v>
      </c>
      <c r="B7390" s="5">
        <v>44869.875</v>
      </c>
      <c r="C7390">
        <v>0</v>
      </c>
      <c r="D7390">
        <v>0</v>
      </c>
      <c r="E7390">
        <v>0</v>
      </c>
      <c r="F7390">
        <v>0</v>
      </c>
      <c r="G7390">
        <v>0</v>
      </c>
      <c r="H7390">
        <v>0</v>
      </c>
    </row>
    <row r="7391" spans="1:8">
      <c r="A7391" s="1">
        <v>44869.916666666664</v>
      </c>
      <c r="B7391" s="5">
        <v>44869.916666666664</v>
      </c>
      <c r="C7391">
        <v>0</v>
      </c>
      <c r="D7391">
        <v>0</v>
      </c>
      <c r="E7391">
        <v>0</v>
      </c>
      <c r="F7391">
        <v>0</v>
      </c>
      <c r="G7391">
        <v>0</v>
      </c>
      <c r="H7391">
        <v>0</v>
      </c>
    </row>
    <row r="7392" spans="1:8">
      <c r="A7392" s="1">
        <v>44869.958333333336</v>
      </c>
      <c r="B7392" s="5">
        <v>44869.958333333336</v>
      </c>
      <c r="C7392">
        <v>0</v>
      </c>
      <c r="D7392">
        <v>0</v>
      </c>
      <c r="E7392">
        <v>0</v>
      </c>
      <c r="F7392">
        <v>0</v>
      </c>
      <c r="G7392">
        <v>0</v>
      </c>
      <c r="H7392">
        <v>0</v>
      </c>
    </row>
    <row r="7393" spans="1:8">
      <c r="A7393" s="1">
        <v>44870</v>
      </c>
      <c r="B7393" s="5">
        <v>44870</v>
      </c>
      <c r="C7393">
        <v>0</v>
      </c>
      <c r="D7393">
        <v>0</v>
      </c>
      <c r="E7393">
        <v>0</v>
      </c>
      <c r="F7393">
        <v>0</v>
      </c>
      <c r="G7393">
        <v>0</v>
      </c>
      <c r="H7393">
        <v>0</v>
      </c>
    </row>
    <row r="7394" spans="1:8">
      <c r="A7394" s="1">
        <v>44870.041666666664</v>
      </c>
      <c r="B7394" s="5">
        <v>44870.041666666664</v>
      </c>
      <c r="C7394">
        <v>0</v>
      </c>
      <c r="D7394">
        <v>0</v>
      </c>
      <c r="E7394">
        <v>0</v>
      </c>
      <c r="F7394">
        <v>0</v>
      </c>
      <c r="G7394">
        <v>0</v>
      </c>
      <c r="H7394">
        <v>0</v>
      </c>
    </row>
    <row r="7395" spans="1:8">
      <c r="A7395" s="1">
        <v>44870.083333333336</v>
      </c>
      <c r="B7395" s="5">
        <v>44870.083333333336</v>
      </c>
      <c r="C7395">
        <v>0</v>
      </c>
      <c r="D7395">
        <v>0</v>
      </c>
      <c r="E7395">
        <v>0</v>
      </c>
      <c r="F7395">
        <v>0</v>
      </c>
      <c r="G7395">
        <v>0</v>
      </c>
      <c r="H7395">
        <v>0</v>
      </c>
    </row>
    <row r="7396" spans="1:8">
      <c r="A7396" s="1">
        <v>44870.125</v>
      </c>
      <c r="B7396" s="5">
        <v>44870.125</v>
      </c>
      <c r="C7396">
        <v>0</v>
      </c>
      <c r="D7396">
        <v>0</v>
      </c>
      <c r="E7396">
        <v>0</v>
      </c>
      <c r="F7396">
        <v>0</v>
      </c>
      <c r="G7396">
        <v>0</v>
      </c>
      <c r="H7396">
        <v>0</v>
      </c>
    </row>
    <row r="7397" spans="1:8">
      <c r="A7397" s="1">
        <v>44870.166666666664</v>
      </c>
      <c r="B7397" s="5">
        <v>44870.166666666664</v>
      </c>
      <c r="C7397">
        <v>0</v>
      </c>
      <c r="D7397">
        <v>0</v>
      </c>
      <c r="E7397">
        <v>0</v>
      </c>
      <c r="F7397">
        <v>0</v>
      </c>
      <c r="G7397">
        <v>0</v>
      </c>
      <c r="H7397">
        <v>0</v>
      </c>
    </row>
    <row r="7398" spans="1:8">
      <c r="A7398" s="1">
        <v>44870.208333333336</v>
      </c>
      <c r="B7398" s="5">
        <v>44870.208333333336</v>
      </c>
      <c r="C7398">
        <v>0</v>
      </c>
      <c r="D7398">
        <v>0</v>
      </c>
      <c r="E7398">
        <v>0</v>
      </c>
      <c r="F7398">
        <v>0</v>
      </c>
      <c r="G7398">
        <v>0</v>
      </c>
      <c r="H7398">
        <v>0</v>
      </c>
    </row>
    <row r="7399" spans="1:8">
      <c r="A7399" s="1">
        <v>44870.25</v>
      </c>
      <c r="B7399" s="5">
        <v>44870.25</v>
      </c>
      <c r="C7399">
        <v>0</v>
      </c>
      <c r="D7399">
        <v>0</v>
      </c>
      <c r="E7399">
        <v>0</v>
      </c>
      <c r="F7399">
        <v>0</v>
      </c>
      <c r="G7399">
        <v>0</v>
      </c>
      <c r="H7399">
        <v>0</v>
      </c>
    </row>
    <row r="7400" spans="1:8">
      <c r="A7400" s="1">
        <v>44870.291666666664</v>
      </c>
      <c r="B7400" s="5">
        <v>44870.291666666664</v>
      </c>
      <c r="C7400">
        <v>0</v>
      </c>
      <c r="D7400">
        <v>0</v>
      </c>
      <c r="E7400">
        <v>0</v>
      </c>
      <c r="F7400">
        <v>0</v>
      </c>
      <c r="G7400">
        <v>0</v>
      </c>
      <c r="H7400">
        <v>0</v>
      </c>
    </row>
    <row r="7401" spans="1:8">
      <c r="A7401" s="1">
        <v>44870.333333333336</v>
      </c>
      <c r="B7401" s="5">
        <v>44870.333333333336</v>
      </c>
      <c r="C7401">
        <v>0</v>
      </c>
      <c r="D7401">
        <v>0</v>
      </c>
      <c r="E7401">
        <v>0</v>
      </c>
      <c r="F7401">
        <v>0</v>
      </c>
      <c r="G7401">
        <v>0</v>
      </c>
      <c r="H7401">
        <v>0</v>
      </c>
    </row>
    <row r="7402" spans="1:8">
      <c r="A7402" s="1">
        <v>44870.375</v>
      </c>
      <c r="B7402" s="5">
        <v>44870.375</v>
      </c>
      <c r="C7402">
        <v>0</v>
      </c>
      <c r="D7402">
        <v>0</v>
      </c>
      <c r="E7402">
        <v>0</v>
      </c>
      <c r="F7402">
        <v>0</v>
      </c>
      <c r="G7402">
        <v>0</v>
      </c>
      <c r="H7402">
        <v>0</v>
      </c>
    </row>
    <row r="7403" spans="1:8">
      <c r="A7403" s="1">
        <v>44870.416666666664</v>
      </c>
      <c r="B7403" s="5">
        <v>44870.416666666664</v>
      </c>
      <c r="C7403">
        <v>0</v>
      </c>
      <c r="D7403">
        <v>0</v>
      </c>
      <c r="E7403">
        <v>0</v>
      </c>
      <c r="F7403">
        <v>0</v>
      </c>
      <c r="G7403">
        <v>0</v>
      </c>
      <c r="H7403">
        <v>0</v>
      </c>
    </row>
    <row r="7404" spans="1:8">
      <c r="A7404" s="1">
        <v>44870.458333333336</v>
      </c>
      <c r="B7404" s="5">
        <v>44870.458333333336</v>
      </c>
      <c r="C7404">
        <v>0</v>
      </c>
      <c r="D7404">
        <v>0</v>
      </c>
      <c r="E7404">
        <v>0</v>
      </c>
      <c r="F7404">
        <v>0</v>
      </c>
      <c r="G7404">
        <v>0</v>
      </c>
      <c r="H7404">
        <v>0</v>
      </c>
    </row>
    <row r="7405" spans="1:8">
      <c r="A7405" s="1">
        <v>44870.5</v>
      </c>
      <c r="B7405" s="5">
        <v>44870.5</v>
      </c>
      <c r="C7405">
        <v>0</v>
      </c>
      <c r="D7405">
        <v>0</v>
      </c>
      <c r="E7405">
        <v>0</v>
      </c>
      <c r="F7405">
        <v>0</v>
      </c>
      <c r="G7405">
        <v>0</v>
      </c>
      <c r="H7405">
        <v>0</v>
      </c>
    </row>
    <row r="7406" spans="1:8">
      <c r="A7406" s="1">
        <v>44870.541666666664</v>
      </c>
      <c r="B7406" s="5">
        <v>44870.541666666664</v>
      </c>
      <c r="C7406">
        <v>0</v>
      </c>
      <c r="D7406">
        <v>0</v>
      </c>
      <c r="E7406">
        <v>0</v>
      </c>
      <c r="F7406">
        <v>0</v>
      </c>
      <c r="G7406">
        <v>0</v>
      </c>
      <c r="H7406">
        <v>0</v>
      </c>
    </row>
    <row r="7407" spans="1:8">
      <c r="A7407" s="1">
        <v>44870.583333333336</v>
      </c>
      <c r="B7407" s="5">
        <v>44870.583333333336</v>
      </c>
      <c r="C7407">
        <v>0</v>
      </c>
      <c r="D7407">
        <v>0</v>
      </c>
      <c r="E7407">
        <v>0</v>
      </c>
      <c r="F7407">
        <v>0</v>
      </c>
      <c r="G7407">
        <v>0</v>
      </c>
      <c r="H7407">
        <v>0</v>
      </c>
    </row>
    <row r="7408" spans="1:8">
      <c r="A7408" s="1">
        <v>44870.625</v>
      </c>
      <c r="B7408" s="5">
        <v>44870.625</v>
      </c>
      <c r="C7408">
        <v>0</v>
      </c>
      <c r="D7408">
        <v>0</v>
      </c>
      <c r="E7408">
        <v>0</v>
      </c>
      <c r="F7408">
        <v>0</v>
      </c>
      <c r="G7408">
        <v>0</v>
      </c>
      <c r="H7408">
        <v>0</v>
      </c>
    </row>
    <row r="7409" spans="1:8">
      <c r="A7409" s="1">
        <v>44870.666666666664</v>
      </c>
      <c r="B7409" s="5">
        <v>44870.666666666664</v>
      </c>
      <c r="C7409">
        <v>0</v>
      </c>
      <c r="D7409">
        <v>0</v>
      </c>
      <c r="E7409">
        <v>0</v>
      </c>
      <c r="F7409">
        <v>0</v>
      </c>
      <c r="G7409">
        <v>0</v>
      </c>
      <c r="H7409">
        <v>0</v>
      </c>
    </row>
    <row r="7410" spans="1:8">
      <c r="A7410" s="1">
        <v>44870.708333333336</v>
      </c>
      <c r="B7410" s="5">
        <v>44870.708333333336</v>
      </c>
      <c r="C7410">
        <v>0</v>
      </c>
      <c r="D7410">
        <v>0</v>
      </c>
      <c r="E7410">
        <v>0</v>
      </c>
      <c r="F7410">
        <v>0</v>
      </c>
      <c r="G7410">
        <v>0</v>
      </c>
      <c r="H7410">
        <v>0</v>
      </c>
    </row>
    <row r="7411" spans="1:8">
      <c r="A7411" s="1">
        <v>44870.75</v>
      </c>
      <c r="B7411" s="5">
        <v>44870.75</v>
      </c>
      <c r="C7411">
        <v>0</v>
      </c>
      <c r="D7411">
        <v>0</v>
      </c>
      <c r="E7411">
        <v>0</v>
      </c>
      <c r="F7411">
        <v>0</v>
      </c>
      <c r="G7411">
        <v>0</v>
      </c>
      <c r="H7411">
        <v>0</v>
      </c>
    </row>
    <row r="7412" spans="1:8">
      <c r="A7412" s="1">
        <v>44870.791666666664</v>
      </c>
      <c r="B7412" s="5">
        <v>44870.791666666664</v>
      </c>
      <c r="C7412">
        <v>0</v>
      </c>
      <c r="D7412">
        <v>0</v>
      </c>
      <c r="E7412">
        <v>0</v>
      </c>
      <c r="F7412">
        <v>0</v>
      </c>
      <c r="G7412">
        <v>0</v>
      </c>
      <c r="H7412">
        <v>0</v>
      </c>
    </row>
    <row r="7413" spans="1:8">
      <c r="A7413" s="1">
        <v>44870.833333333336</v>
      </c>
      <c r="B7413" s="5">
        <v>44870.833333333336</v>
      </c>
      <c r="C7413">
        <v>0</v>
      </c>
      <c r="D7413">
        <v>0</v>
      </c>
      <c r="E7413">
        <v>0</v>
      </c>
      <c r="F7413">
        <v>0</v>
      </c>
      <c r="G7413">
        <v>0</v>
      </c>
      <c r="H7413">
        <v>0</v>
      </c>
    </row>
    <row r="7414" spans="1:8">
      <c r="A7414" s="1">
        <v>44870.875</v>
      </c>
      <c r="B7414" s="5">
        <v>44870.875</v>
      </c>
      <c r="C7414">
        <v>0</v>
      </c>
      <c r="D7414">
        <v>0</v>
      </c>
      <c r="E7414">
        <v>0</v>
      </c>
      <c r="F7414">
        <v>0</v>
      </c>
      <c r="G7414">
        <v>0</v>
      </c>
      <c r="H7414">
        <v>0</v>
      </c>
    </row>
    <row r="7415" spans="1:8">
      <c r="A7415" s="1">
        <v>44870.916666666664</v>
      </c>
      <c r="B7415" s="5">
        <v>44870.916666666664</v>
      </c>
      <c r="C7415">
        <v>0</v>
      </c>
      <c r="D7415">
        <v>0</v>
      </c>
      <c r="E7415">
        <v>0</v>
      </c>
      <c r="F7415">
        <v>0</v>
      </c>
      <c r="G7415">
        <v>0</v>
      </c>
      <c r="H7415">
        <v>0</v>
      </c>
    </row>
    <row r="7416" spans="1:8">
      <c r="A7416" s="1">
        <v>44870.958333333336</v>
      </c>
      <c r="B7416" s="5">
        <v>44870.958333333336</v>
      </c>
      <c r="C7416">
        <v>0</v>
      </c>
      <c r="D7416">
        <v>0</v>
      </c>
      <c r="E7416">
        <v>0</v>
      </c>
      <c r="F7416">
        <v>0</v>
      </c>
      <c r="G7416">
        <v>0</v>
      </c>
      <c r="H7416">
        <v>0</v>
      </c>
    </row>
    <row r="7417" spans="1:8">
      <c r="A7417" s="1">
        <v>44871</v>
      </c>
      <c r="B7417" s="5">
        <v>44871</v>
      </c>
      <c r="C7417">
        <v>0</v>
      </c>
      <c r="D7417">
        <v>0</v>
      </c>
      <c r="E7417">
        <v>0</v>
      </c>
      <c r="F7417">
        <v>0</v>
      </c>
      <c r="G7417">
        <v>0</v>
      </c>
      <c r="H7417">
        <v>0</v>
      </c>
    </row>
    <row r="7418" spans="1:8">
      <c r="A7418" s="1">
        <v>44871.041666666664</v>
      </c>
      <c r="B7418" s="5">
        <v>44871.041666666664</v>
      </c>
      <c r="C7418">
        <v>0</v>
      </c>
      <c r="D7418">
        <v>0</v>
      </c>
      <c r="E7418">
        <v>0</v>
      </c>
      <c r="F7418">
        <v>0</v>
      </c>
      <c r="G7418">
        <v>0</v>
      </c>
      <c r="H7418">
        <v>0</v>
      </c>
    </row>
    <row r="7419" spans="1:8">
      <c r="A7419" s="1">
        <v>44871.083333333336</v>
      </c>
      <c r="B7419" s="5">
        <v>44871.083333333336</v>
      </c>
      <c r="C7419">
        <v>0</v>
      </c>
      <c r="D7419">
        <v>0</v>
      </c>
      <c r="E7419">
        <v>0</v>
      </c>
      <c r="F7419">
        <v>0</v>
      </c>
      <c r="G7419">
        <v>0</v>
      </c>
      <c r="H7419">
        <v>0</v>
      </c>
    </row>
    <row r="7420" spans="1:8">
      <c r="A7420" s="1">
        <v>44871.125</v>
      </c>
      <c r="B7420" s="5">
        <v>44871.125</v>
      </c>
      <c r="C7420">
        <v>0</v>
      </c>
      <c r="D7420">
        <v>0</v>
      </c>
      <c r="E7420">
        <v>0</v>
      </c>
      <c r="F7420">
        <v>0</v>
      </c>
      <c r="G7420">
        <v>0</v>
      </c>
      <c r="H7420">
        <v>0</v>
      </c>
    </row>
    <row r="7421" spans="1:8">
      <c r="A7421" s="1">
        <v>44871.166666666664</v>
      </c>
      <c r="B7421" s="5">
        <v>44871.166666666664</v>
      </c>
      <c r="C7421">
        <v>0</v>
      </c>
      <c r="D7421">
        <v>0</v>
      </c>
      <c r="E7421">
        <v>0</v>
      </c>
      <c r="F7421">
        <v>0</v>
      </c>
      <c r="G7421">
        <v>0</v>
      </c>
      <c r="H7421">
        <v>0</v>
      </c>
    </row>
    <row r="7422" spans="1:8">
      <c r="A7422" s="1">
        <v>44871.208333333336</v>
      </c>
      <c r="B7422" s="5">
        <v>44871.208333333336</v>
      </c>
      <c r="C7422">
        <v>0</v>
      </c>
      <c r="D7422">
        <v>0</v>
      </c>
      <c r="E7422">
        <v>0</v>
      </c>
      <c r="F7422">
        <v>0</v>
      </c>
      <c r="G7422">
        <v>0</v>
      </c>
      <c r="H7422">
        <v>0</v>
      </c>
    </row>
    <row r="7423" spans="1:8">
      <c r="A7423" s="1">
        <v>44871.25</v>
      </c>
      <c r="B7423" s="5">
        <v>44871.25</v>
      </c>
      <c r="C7423">
        <v>0</v>
      </c>
      <c r="D7423">
        <v>0</v>
      </c>
      <c r="E7423">
        <v>0</v>
      </c>
      <c r="F7423">
        <v>0</v>
      </c>
      <c r="G7423">
        <v>0</v>
      </c>
      <c r="H7423">
        <v>0</v>
      </c>
    </row>
    <row r="7424" spans="1:8">
      <c r="A7424" s="1">
        <v>44871.291666666664</v>
      </c>
      <c r="B7424" s="5">
        <v>44871.291666666664</v>
      </c>
      <c r="C7424">
        <v>0</v>
      </c>
      <c r="D7424">
        <v>0</v>
      </c>
      <c r="E7424">
        <v>0</v>
      </c>
      <c r="F7424">
        <v>0</v>
      </c>
      <c r="G7424">
        <v>0</v>
      </c>
      <c r="H7424">
        <v>0</v>
      </c>
    </row>
    <row r="7425" spans="1:8">
      <c r="A7425" s="1">
        <v>44871.333333333336</v>
      </c>
      <c r="B7425" s="5">
        <v>44871.333333333336</v>
      </c>
      <c r="C7425">
        <v>0</v>
      </c>
      <c r="D7425">
        <v>0</v>
      </c>
      <c r="E7425">
        <v>0</v>
      </c>
      <c r="F7425">
        <v>0</v>
      </c>
      <c r="G7425">
        <v>0</v>
      </c>
      <c r="H7425">
        <v>0</v>
      </c>
    </row>
    <row r="7426" spans="1:8">
      <c r="A7426" s="1">
        <v>44871.375</v>
      </c>
      <c r="B7426" s="5">
        <v>44871.375</v>
      </c>
      <c r="C7426">
        <v>-33353.899048139603</v>
      </c>
      <c r="D7426">
        <v>-3254.5876442845902</v>
      </c>
      <c r="E7426">
        <v>-120074036.573302</v>
      </c>
      <c r="F7426">
        <v>-11716515.5194245</v>
      </c>
      <c r="G7426">
        <v>-36608.486692424201</v>
      </c>
      <c r="H7426">
        <v>-131790552.09272701</v>
      </c>
    </row>
    <row r="7427" spans="1:8">
      <c r="A7427" s="1">
        <v>44871.416666666664</v>
      </c>
      <c r="B7427" s="5">
        <v>44871.416666666664</v>
      </c>
      <c r="C7427">
        <v>-1619.4103684131101</v>
      </c>
      <c r="D7427">
        <v>-50.754367248200602</v>
      </c>
      <c r="E7427">
        <v>-5829877.3262871997</v>
      </c>
      <c r="F7427">
        <v>-182715.722093522</v>
      </c>
      <c r="G7427">
        <v>-1670.16473566131</v>
      </c>
      <c r="H7427">
        <v>-6012593.0483807204</v>
      </c>
    </row>
    <row r="7428" spans="1:8">
      <c r="A7428" s="1">
        <v>44871.458333333336</v>
      </c>
      <c r="B7428" s="5">
        <v>44871.458333333336</v>
      </c>
      <c r="C7428">
        <v>-221.01641106815001</v>
      </c>
      <c r="D7428">
        <v>1.5898728749318001E-2</v>
      </c>
      <c r="E7428">
        <v>-795659.07984534197</v>
      </c>
      <c r="F7428">
        <v>57.2354234975449</v>
      </c>
      <c r="G7428">
        <v>-221.00051233940101</v>
      </c>
      <c r="H7428">
        <v>-795601.84442184505</v>
      </c>
    </row>
    <row r="7429" spans="1:8">
      <c r="A7429" s="1">
        <v>44871.5</v>
      </c>
      <c r="B7429" s="5">
        <v>44871.5</v>
      </c>
      <c r="C7429">
        <v>-25.7178916406701</v>
      </c>
      <c r="D7429" s="2">
        <v>-2.4980018054066E-14</v>
      </c>
      <c r="E7429">
        <v>-92584.409906412402</v>
      </c>
      <c r="F7429" s="2">
        <v>-8.9928064994637602E-11</v>
      </c>
      <c r="G7429">
        <v>-25.7178916406701</v>
      </c>
      <c r="H7429">
        <v>-92584.409906412504</v>
      </c>
    </row>
    <row r="7430" spans="1:8">
      <c r="A7430" s="1">
        <v>44871.541666666664</v>
      </c>
      <c r="B7430" s="5">
        <v>44871.541666666664</v>
      </c>
      <c r="C7430">
        <v>139.20739635708699</v>
      </c>
      <c r="D7430">
        <v>93.204060512267702</v>
      </c>
      <c r="E7430">
        <v>501146.62688551401</v>
      </c>
      <c r="F7430">
        <v>335534.61784416297</v>
      </c>
      <c r="G7430">
        <v>232.41145686935499</v>
      </c>
      <c r="H7430">
        <v>836681.24472967803</v>
      </c>
    </row>
    <row r="7431" spans="1:8">
      <c r="A7431" s="1">
        <v>44871.583333333336</v>
      </c>
      <c r="B7431" s="5">
        <v>44871.583333333336</v>
      </c>
      <c r="C7431">
        <v>-2059.1477603583398</v>
      </c>
      <c r="D7431" s="2">
        <v>-4.5474735088646402E-13</v>
      </c>
      <c r="E7431">
        <v>-7412931.9372900501</v>
      </c>
      <c r="F7431" s="2">
        <v>-1.63709046319127E-9</v>
      </c>
      <c r="G7431">
        <v>-2059.1477603583398</v>
      </c>
      <c r="H7431">
        <v>-7412931.9372900501</v>
      </c>
    </row>
    <row r="7432" spans="1:8">
      <c r="A7432" s="1">
        <v>44871.625</v>
      </c>
      <c r="B7432" s="5">
        <v>44871.625</v>
      </c>
      <c r="C7432">
        <v>319.28466335771299</v>
      </c>
      <c r="D7432">
        <v>501.122053710746</v>
      </c>
      <c r="E7432">
        <v>1149424.7880877601</v>
      </c>
      <c r="F7432">
        <v>1804039.39335868</v>
      </c>
      <c r="G7432">
        <v>820.40671706846001</v>
      </c>
      <c r="H7432">
        <v>2953464.1814464498</v>
      </c>
    </row>
    <row r="7433" spans="1:8">
      <c r="A7433" s="1">
        <v>44871.666666666664</v>
      </c>
      <c r="B7433" s="5">
        <v>44871.666666666664</v>
      </c>
      <c r="C7433">
        <v>438.50066682288798</v>
      </c>
      <c r="D7433">
        <v>1327.8190241454599</v>
      </c>
      <c r="E7433">
        <v>1578602.4005624</v>
      </c>
      <c r="F7433">
        <v>4780148.4869236602</v>
      </c>
      <c r="G7433">
        <v>1766.31969096835</v>
      </c>
      <c r="H7433">
        <v>6358750.8874860601</v>
      </c>
    </row>
    <row r="7434" spans="1:8">
      <c r="A7434" s="1">
        <v>44871.708333333336</v>
      </c>
      <c r="B7434" s="5">
        <v>44871.708333333336</v>
      </c>
      <c r="C7434">
        <v>694.80915727355705</v>
      </c>
      <c r="D7434">
        <v>1436.0952868122199</v>
      </c>
      <c r="E7434">
        <v>2501312.9661848</v>
      </c>
      <c r="F7434">
        <v>5169943.0325240204</v>
      </c>
      <c r="G7434">
        <v>2130.9044440857801</v>
      </c>
      <c r="H7434">
        <v>7671255.9987088302</v>
      </c>
    </row>
    <row r="7435" spans="1:8">
      <c r="A7435" s="1">
        <v>44871.75</v>
      </c>
      <c r="B7435" s="5">
        <v>44871.75</v>
      </c>
      <c r="C7435">
        <v>755.92555523989699</v>
      </c>
      <c r="D7435">
        <v>1430.5885189912001</v>
      </c>
      <c r="E7435">
        <v>2721331.99886363</v>
      </c>
      <c r="F7435">
        <v>5150118.6683683395</v>
      </c>
      <c r="G7435">
        <v>2186.5140742311</v>
      </c>
      <c r="H7435">
        <v>7871450.6672319695</v>
      </c>
    </row>
    <row r="7436" spans="1:8">
      <c r="A7436" s="1">
        <v>44871.791666666664</v>
      </c>
      <c r="B7436" s="5">
        <v>44871.791666666664</v>
      </c>
      <c r="C7436">
        <v>730.79634028742998</v>
      </c>
      <c r="D7436">
        <v>1464.6743701839</v>
      </c>
      <c r="E7436">
        <v>2630866.8250347399</v>
      </c>
      <c r="F7436">
        <v>5272827.7326620501</v>
      </c>
      <c r="G7436">
        <v>2195.4707104713302</v>
      </c>
      <c r="H7436">
        <v>7903694.5576967997</v>
      </c>
    </row>
    <row r="7437" spans="1:8">
      <c r="A7437" s="1">
        <v>44871.833333333336</v>
      </c>
      <c r="B7437" s="5">
        <v>44871.833333333336</v>
      </c>
      <c r="C7437">
        <v>-247.21268914028701</v>
      </c>
      <c r="D7437" s="2">
        <v>-4.2632564145605999E-14</v>
      </c>
      <c r="E7437">
        <v>-889965.680905035</v>
      </c>
      <c r="F7437" s="2">
        <v>-1.5347723092418099E-10</v>
      </c>
      <c r="G7437">
        <v>-247.21268914028701</v>
      </c>
      <c r="H7437">
        <v>-889965.680905035</v>
      </c>
    </row>
    <row r="7438" spans="1:8">
      <c r="A7438" s="1">
        <v>44871.875</v>
      </c>
      <c r="B7438" s="5">
        <v>44871.875</v>
      </c>
      <c r="C7438">
        <v>-1577.4656051311099</v>
      </c>
      <c r="D7438" s="2">
        <v>-1.0800249583553501E-12</v>
      </c>
      <c r="E7438">
        <v>-5678876.1784720197</v>
      </c>
      <c r="F7438" s="2">
        <v>-3.8880898500792599E-9</v>
      </c>
      <c r="G7438">
        <v>-1577.4656051311099</v>
      </c>
      <c r="H7438">
        <v>-5678876.1784720197</v>
      </c>
    </row>
    <row r="7439" spans="1:8">
      <c r="A7439" s="1">
        <v>44871.916666666664</v>
      </c>
      <c r="B7439" s="5">
        <v>44871.916666666664</v>
      </c>
      <c r="C7439">
        <v>-2167.10265923821</v>
      </c>
      <c r="D7439">
        <v>0.50420169186793296</v>
      </c>
      <c r="E7439">
        <v>-7801569.5732575599</v>
      </c>
      <c r="F7439">
        <v>1815.1260907245601</v>
      </c>
      <c r="G7439">
        <v>-2166.5984575463399</v>
      </c>
      <c r="H7439">
        <v>-7799754.4471668303</v>
      </c>
    </row>
    <row r="7440" spans="1:8">
      <c r="A7440" s="1">
        <v>44871.958333333336</v>
      </c>
      <c r="B7440" s="5">
        <v>44871.958333333336</v>
      </c>
      <c r="C7440">
        <v>0</v>
      </c>
      <c r="D7440">
        <v>0</v>
      </c>
      <c r="E7440">
        <v>0</v>
      </c>
      <c r="F7440">
        <v>0</v>
      </c>
      <c r="G7440">
        <v>0</v>
      </c>
      <c r="H7440">
        <v>0</v>
      </c>
    </row>
    <row r="7441" spans="1:8">
      <c r="A7441" s="1">
        <v>44872</v>
      </c>
      <c r="B7441" s="5">
        <v>44872</v>
      </c>
      <c r="C7441">
        <v>0</v>
      </c>
      <c r="D7441">
        <v>0</v>
      </c>
      <c r="E7441">
        <v>0</v>
      </c>
      <c r="F7441">
        <v>0</v>
      </c>
      <c r="G7441">
        <v>0</v>
      </c>
      <c r="H7441">
        <v>0</v>
      </c>
    </row>
    <row r="7442" spans="1:8">
      <c r="A7442" s="1">
        <v>44872.041666666664</v>
      </c>
      <c r="B7442" s="5">
        <v>44872.041666666664</v>
      </c>
      <c r="C7442">
        <v>0</v>
      </c>
      <c r="D7442">
        <v>0</v>
      </c>
      <c r="E7442">
        <v>0</v>
      </c>
      <c r="F7442">
        <v>0</v>
      </c>
      <c r="G7442">
        <v>0</v>
      </c>
      <c r="H7442">
        <v>0</v>
      </c>
    </row>
    <row r="7443" spans="1:8">
      <c r="A7443" s="1">
        <v>44872.083333333336</v>
      </c>
      <c r="B7443" s="5">
        <v>44872.083333333336</v>
      </c>
      <c r="C7443">
        <v>0</v>
      </c>
      <c r="D7443">
        <v>0</v>
      </c>
      <c r="E7443">
        <v>0</v>
      </c>
      <c r="F7443">
        <v>0</v>
      </c>
      <c r="G7443">
        <v>0</v>
      </c>
      <c r="H7443">
        <v>0</v>
      </c>
    </row>
    <row r="7444" spans="1:8">
      <c r="A7444" s="1">
        <v>44872.125</v>
      </c>
      <c r="B7444" s="5">
        <v>44872.125</v>
      </c>
      <c r="C7444">
        <v>0</v>
      </c>
      <c r="D7444">
        <v>0</v>
      </c>
      <c r="E7444">
        <v>0</v>
      </c>
      <c r="F7444">
        <v>0</v>
      </c>
      <c r="G7444">
        <v>0</v>
      </c>
      <c r="H7444">
        <v>0</v>
      </c>
    </row>
    <row r="7445" spans="1:8">
      <c r="A7445" s="1">
        <v>44872.166666666664</v>
      </c>
      <c r="B7445" s="5">
        <v>44872.166666666664</v>
      </c>
      <c r="C7445">
        <v>0</v>
      </c>
      <c r="D7445">
        <v>0</v>
      </c>
      <c r="E7445">
        <v>0</v>
      </c>
      <c r="F7445">
        <v>0</v>
      </c>
      <c r="G7445">
        <v>0</v>
      </c>
      <c r="H7445">
        <v>0</v>
      </c>
    </row>
    <row r="7446" spans="1:8">
      <c r="A7446" s="1">
        <v>44872.208333333336</v>
      </c>
      <c r="B7446" s="5">
        <v>44872.208333333336</v>
      </c>
      <c r="C7446">
        <v>0</v>
      </c>
      <c r="D7446">
        <v>0</v>
      </c>
      <c r="E7446">
        <v>0</v>
      </c>
      <c r="F7446">
        <v>0</v>
      </c>
      <c r="G7446">
        <v>0</v>
      </c>
      <c r="H7446">
        <v>0</v>
      </c>
    </row>
    <row r="7447" spans="1:8">
      <c r="A7447" s="1">
        <v>44872.25</v>
      </c>
      <c r="B7447" s="5">
        <v>44872.25</v>
      </c>
      <c r="C7447">
        <v>0</v>
      </c>
      <c r="D7447">
        <v>0</v>
      </c>
      <c r="E7447">
        <v>0</v>
      </c>
      <c r="F7447">
        <v>0</v>
      </c>
      <c r="G7447">
        <v>0</v>
      </c>
      <c r="H7447">
        <v>0</v>
      </c>
    </row>
    <row r="7448" spans="1:8">
      <c r="A7448" s="1">
        <v>44872.291666666664</v>
      </c>
      <c r="B7448" s="5">
        <v>44872.291666666664</v>
      </c>
      <c r="C7448">
        <v>0</v>
      </c>
      <c r="D7448">
        <v>0</v>
      </c>
      <c r="E7448">
        <v>0</v>
      </c>
      <c r="F7448">
        <v>0</v>
      </c>
      <c r="G7448">
        <v>0</v>
      </c>
      <c r="H7448">
        <v>0</v>
      </c>
    </row>
    <row r="7449" spans="1:8">
      <c r="A7449" s="1">
        <v>44872.333333333336</v>
      </c>
      <c r="B7449" s="5">
        <v>44872.333333333336</v>
      </c>
      <c r="C7449">
        <v>0</v>
      </c>
      <c r="D7449">
        <v>0</v>
      </c>
      <c r="E7449">
        <v>0</v>
      </c>
      <c r="F7449">
        <v>0</v>
      </c>
      <c r="G7449">
        <v>0</v>
      </c>
      <c r="H7449">
        <v>0</v>
      </c>
    </row>
    <row r="7450" spans="1:8">
      <c r="A7450" s="1">
        <v>44872.375</v>
      </c>
      <c r="B7450" s="5">
        <v>44872.375</v>
      </c>
      <c r="C7450">
        <v>-27315.134061264002</v>
      </c>
      <c r="D7450">
        <v>1080.2538797427901</v>
      </c>
      <c r="E7450">
        <v>-98334482.620550498</v>
      </c>
      <c r="F7450">
        <v>3888913.9670740399</v>
      </c>
      <c r="G7450">
        <v>-26234.880181521199</v>
      </c>
      <c r="H7450">
        <v>-94445568.653476402</v>
      </c>
    </row>
    <row r="7451" spans="1:8">
      <c r="A7451" s="1">
        <v>44872.416666666664</v>
      </c>
      <c r="B7451" s="5">
        <v>44872.416666666664</v>
      </c>
      <c r="C7451">
        <v>591.82353397719703</v>
      </c>
      <c r="D7451">
        <v>1083.09924495271</v>
      </c>
      <c r="E7451">
        <v>2130564.7223179098</v>
      </c>
      <c r="F7451">
        <v>3899157.28182978</v>
      </c>
      <c r="G7451">
        <v>1674.92277892991</v>
      </c>
      <c r="H7451">
        <v>6029722.0041476898</v>
      </c>
    </row>
    <row r="7452" spans="1:8">
      <c r="A7452" s="1">
        <v>44872.458333333336</v>
      </c>
      <c r="B7452" s="5">
        <v>44872.458333333336</v>
      </c>
      <c r="C7452">
        <v>1256.6004602145899</v>
      </c>
      <c r="D7452">
        <v>1440.61758015436</v>
      </c>
      <c r="E7452">
        <v>4523761.6567725502</v>
      </c>
      <c r="F7452">
        <v>5186223.2885557199</v>
      </c>
      <c r="G7452">
        <v>2697.2180403689599</v>
      </c>
      <c r="H7452">
        <v>9709984.9453282692</v>
      </c>
    </row>
    <row r="7453" spans="1:8">
      <c r="A7453" s="1">
        <v>44872.5</v>
      </c>
      <c r="B7453" s="5">
        <v>44872.5</v>
      </c>
      <c r="C7453">
        <v>1579.2951758940401</v>
      </c>
      <c r="D7453">
        <v>1460.52643401158</v>
      </c>
      <c r="E7453">
        <v>5685462.6332185697</v>
      </c>
      <c r="F7453">
        <v>5257895.16244171</v>
      </c>
      <c r="G7453">
        <v>3039.8216099056299</v>
      </c>
      <c r="H7453">
        <v>10943357.7956602</v>
      </c>
    </row>
    <row r="7454" spans="1:8">
      <c r="A7454" s="1">
        <v>44872.541666666664</v>
      </c>
      <c r="B7454" s="5">
        <v>44872.541666666664</v>
      </c>
      <c r="C7454">
        <v>1812.8274641159201</v>
      </c>
      <c r="D7454">
        <v>1397.5700962994099</v>
      </c>
      <c r="E7454">
        <v>6526178.8708173204</v>
      </c>
      <c r="F7454">
        <v>5031252.3466778798</v>
      </c>
      <c r="G7454">
        <v>3210.3975604153302</v>
      </c>
      <c r="H7454">
        <v>11557431.217495199</v>
      </c>
    </row>
    <row r="7455" spans="1:8">
      <c r="A7455" s="1">
        <v>44872.583333333336</v>
      </c>
      <c r="B7455" s="5">
        <v>44872.583333333336</v>
      </c>
      <c r="C7455">
        <v>-366.69345589500102</v>
      </c>
      <c r="D7455" s="2">
        <v>-1.2789769243681801E-13</v>
      </c>
      <c r="E7455">
        <v>-1320096.4412219999</v>
      </c>
      <c r="F7455" s="2">
        <v>-4.6043169277254399E-10</v>
      </c>
      <c r="G7455">
        <v>-366.69345589500102</v>
      </c>
      <c r="H7455">
        <v>-1320096.4412219999</v>
      </c>
    </row>
    <row r="7456" spans="1:8">
      <c r="A7456" s="1">
        <v>44872.625</v>
      </c>
      <c r="B7456" s="5">
        <v>44872.625</v>
      </c>
      <c r="C7456">
        <v>1960.3510803459701</v>
      </c>
      <c r="D7456">
        <v>2086.52813860482</v>
      </c>
      <c r="E7456">
        <v>7057263.8892455203</v>
      </c>
      <c r="F7456">
        <v>7511501.2989773601</v>
      </c>
      <c r="G7456">
        <v>4046.8792189507999</v>
      </c>
      <c r="H7456">
        <v>14568765.188222799</v>
      </c>
    </row>
    <row r="7457" spans="1:8">
      <c r="A7457" s="1">
        <v>44872.666666666664</v>
      </c>
      <c r="B7457" s="5">
        <v>44872.666666666664</v>
      </c>
      <c r="C7457">
        <v>2019.8584753535099</v>
      </c>
      <c r="D7457">
        <v>1462.44595034651</v>
      </c>
      <c r="E7457">
        <v>7271490.5112726297</v>
      </c>
      <c r="F7457">
        <v>5264805.4212474497</v>
      </c>
      <c r="G7457">
        <v>3482.3044257000201</v>
      </c>
      <c r="H7457">
        <v>12536295.93252</v>
      </c>
    </row>
    <row r="7458" spans="1:8">
      <c r="A7458" s="1">
        <v>44872.708333333336</v>
      </c>
      <c r="B7458" s="5">
        <v>44872.708333333336</v>
      </c>
      <c r="C7458">
        <v>2101.6334634005898</v>
      </c>
      <c r="D7458">
        <v>1350.08261805436</v>
      </c>
      <c r="E7458">
        <v>7565880.46824212</v>
      </c>
      <c r="F7458">
        <v>4860297.4249956897</v>
      </c>
      <c r="G7458">
        <v>3451.7160814549502</v>
      </c>
      <c r="H7458">
        <v>12426177.893237799</v>
      </c>
    </row>
    <row r="7459" spans="1:8">
      <c r="A7459" s="1">
        <v>44872.75</v>
      </c>
      <c r="B7459" s="5">
        <v>44872.75</v>
      </c>
      <c r="C7459">
        <v>2178.8565191192301</v>
      </c>
      <c r="D7459">
        <v>1232.6939030732201</v>
      </c>
      <c r="E7459">
        <v>7843883.4688292304</v>
      </c>
      <c r="F7459">
        <v>4437698.0510636196</v>
      </c>
      <c r="G7459">
        <v>3411.5504221924598</v>
      </c>
      <c r="H7459">
        <v>12281581.519892801</v>
      </c>
    </row>
    <row r="7460" spans="1:8">
      <c r="A7460" s="1">
        <v>44872.791666666664</v>
      </c>
      <c r="B7460" s="5">
        <v>44872.791666666664</v>
      </c>
      <c r="C7460">
        <v>2166.9046086859798</v>
      </c>
      <c r="D7460">
        <v>1173.49862657172</v>
      </c>
      <c r="E7460">
        <v>7800856.5912695602</v>
      </c>
      <c r="F7460">
        <v>4224595.0556582101</v>
      </c>
      <c r="G7460">
        <v>3340.4032352577101</v>
      </c>
      <c r="H7460">
        <v>12025451.646927699</v>
      </c>
    </row>
    <row r="7461" spans="1:8">
      <c r="A7461" s="1">
        <v>44872.833333333336</v>
      </c>
      <c r="B7461" s="5">
        <v>44872.833333333336</v>
      </c>
      <c r="C7461">
        <v>1082.66823459387</v>
      </c>
      <c r="D7461">
        <v>389.42860167536799</v>
      </c>
      <c r="E7461">
        <v>3897605.6445379499</v>
      </c>
      <c r="F7461">
        <v>1401942.9660313199</v>
      </c>
      <c r="G7461">
        <v>1472.0968362692399</v>
      </c>
      <c r="H7461">
        <v>5299548.6105692703</v>
      </c>
    </row>
    <row r="7462" spans="1:8">
      <c r="A7462" s="1">
        <v>44872.875</v>
      </c>
      <c r="B7462" s="5">
        <v>44872.875</v>
      </c>
      <c r="C7462">
        <v>-416.68107556650602</v>
      </c>
      <c r="D7462" s="2">
        <v>-2.8421709430404002E-13</v>
      </c>
      <c r="E7462">
        <v>-1500051.8720394201</v>
      </c>
      <c r="F7462" s="2">
        <v>-1.0231815394945399E-9</v>
      </c>
      <c r="G7462">
        <v>-416.68107556650602</v>
      </c>
      <c r="H7462">
        <v>-1500051.8720394201</v>
      </c>
    </row>
    <row r="7463" spans="1:8">
      <c r="A7463" s="1">
        <v>44872.916666666664</v>
      </c>
      <c r="B7463" s="5">
        <v>44872.916666666664</v>
      </c>
      <c r="C7463">
        <v>-1146.8706910651499</v>
      </c>
      <c r="D7463" s="2">
        <v>-7.9580786405131201E-13</v>
      </c>
      <c r="E7463">
        <v>-4128734.4878345402</v>
      </c>
      <c r="F7463" s="2">
        <v>-2.8649083105847198E-9</v>
      </c>
      <c r="G7463">
        <v>-1146.8706910651499</v>
      </c>
      <c r="H7463">
        <v>-4128734.48783455</v>
      </c>
    </row>
    <row r="7464" spans="1:8">
      <c r="A7464" s="1">
        <v>44872.958333333336</v>
      </c>
      <c r="B7464" s="5">
        <v>44872.958333333336</v>
      </c>
      <c r="C7464">
        <v>0</v>
      </c>
      <c r="D7464">
        <v>0</v>
      </c>
      <c r="E7464">
        <v>0</v>
      </c>
      <c r="F7464">
        <v>0</v>
      </c>
      <c r="G7464">
        <v>0</v>
      </c>
      <c r="H7464">
        <v>0</v>
      </c>
    </row>
    <row r="7465" spans="1:8">
      <c r="A7465" s="1">
        <v>44873</v>
      </c>
      <c r="B7465" s="5">
        <v>44873</v>
      </c>
      <c r="C7465">
        <v>0</v>
      </c>
      <c r="D7465">
        <v>0</v>
      </c>
      <c r="E7465">
        <v>0</v>
      </c>
      <c r="F7465">
        <v>0</v>
      </c>
      <c r="G7465">
        <v>0</v>
      </c>
      <c r="H7465">
        <v>0</v>
      </c>
    </row>
    <row r="7466" spans="1:8">
      <c r="A7466" s="1">
        <v>44873.041666666664</v>
      </c>
      <c r="B7466" s="5">
        <v>44873.041666666664</v>
      </c>
      <c r="C7466">
        <v>0</v>
      </c>
      <c r="D7466">
        <v>0</v>
      </c>
      <c r="E7466">
        <v>0</v>
      </c>
      <c r="F7466">
        <v>0</v>
      </c>
      <c r="G7466">
        <v>0</v>
      </c>
      <c r="H7466">
        <v>0</v>
      </c>
    </row>
    <row r="7467" spans="1:8">
      <c r="A7467" s="1">
        <v>44873.083333333336</v>
      </c>
      <c r="B7467" s="5">
        <v>44873.083333333336</v>
      </c>
      <c r="C7467">
        <v>0</v>
      </c>
      <c r="D7467">
        <v>0</v>
      </c>
      <c r="E7467">
        <v>0</v>
      </c>
      <c r="F7467">
        <v>0</v>
      </c>
      <c r="G7467">
        <v>0</v>
      </c>
      <c r="H7467">
        <v>0</v>
      </c>
    </row>
    <row r="7468" spans="1:8">
      <c r="A7468" s="1">
        <v>44873.125</v>
      </c>
      <c r="B7468" s="5">
        <v>44873.125</v>
      </c>
      <c r="C7468">
        <v>0</v>
      </c>
      <c r="D7468">
        <v>0</v>
      </c>
      <c r="E7468">
        <v>0</v>
      </c>
      <c r="F7468">
        <v>0</v>
      </c>
      <c r="G7468">
        <v>0</v>
      </c>
      <c r="H7468">
        <v>0</v>
      </c>
    </row>
    <row r="7469" spans="1:8">
      <c r="A7469" s="1">
        <v>44873.166666666664</v>
      </c>
      <c r="B7469" s="5">
        <v>44873.166666666664</v>
      </c>
      <c r="C7469">
        <v>0</v>
      </c>
      <c r="D7469">
        <v>0</v>
      </c>
      <c r="E7469">
        <v>0</v>
      </c>
      <c r="F7469">
        <v>0</v>
      </c>
      <c r="G7469">
        <v>0</v>
      </c>
      <c r="H7469">
        <v>0</v>
      </c>
    </row>
    <row r="7470" spans="1:8">
      <c r="A7470" s="1">
        <v>44873.208333333336</v>
      </c>
      <c r="B7470" s="5">
        <v>44873.208333333336</v>
      </c>
      <c r="C7470">
        <v>0</v>
      </c>
      <c r="D7470">
        <v>0</v>
      </c>
      <c r="E7470">
        <v>0</v>
      </c>
      <c r="F7470">
        <v>0</v>
      </c>
      <c r="G7470">
        <v>0</v>
      </c>
      <c r="H7470">
        <v>0</v>
      </c>
    </row>
    <row r="7471" spans="1:8">
      <c r="A7471" s="1">
        <v>44873.25</v>
      </c>
      <c r="B7471" s="5">
        <v>44873.25</v>
      </c>
      <c r="C7471">
        <v>0</v>
      </c>
      <c r="D7471">
        <v>0</v>
      </c>
      <c r="E7471">
        <v>0</v>
      </c>
      <c r="F7471">
        <v>0</v>
      </c>
      <c r="G7471">
        <v>0</v>
      </c>
      <c r="H7471">
        <v>0</v>
      </c>
    </row>
    <row r="7472" spans="1:8">
      <c r="A7472" s="1">
        <v>44873.291666666664</v>
      </c>
      <c r="B7472" s="5">
        <v>44873.291666666664</v>
      </c>
      <c r="C7472">
        <v>0</v>
      </c>
      <c r="D7472">
        <v>0</v>
      </c>
      <c r="E7472">
        <v>0</v>
      </c>
      <c r="F7472">
        <v>0</v>
      </c>
      <c r="G7472">
        <v>0</v>
      </c>
      <c r="H7472">
        <v>0</v>
      </c>
    </row>
    <row r="7473" spans="1:8">
      <c r="A7473" s="1">
        <v>44873.333333333336</v>
      </c>
      <c r="B7473" s="5">
        <v>44873.333333333336</v>
      </c>
      <c r="C7473">
        <v>0</v>
      </c>
      <c r="D7473">
        <v>0</v>
      </c>
      <c r="E7473">
        <v>0</v>
      </c>
      <c r="F7473">
        <v>0</v>
      </c>
      <c r="G7473">
        <v>0</v>
      </c>
      <c r="H7473">
        <v>0</v>
      </c>
    </row>
    <row r="7474" spans="1:8">
      <c r="A7474" s="1">
        <v>44873.375</v>
      </c>
      <c r="B7474" s="5">
        <v>44873.375</v>
      </c>
      <c r="C7474">
        <v>-29462.535639482699</v>
      </c>
      <c r="D7474" s="2">
        <v>-3.9790393202565602E-12</v>
      </c>
      <c r="E7474">
        <v>-106065128.302138</v>
      </c>
      <c r="F7474" s="2">
        <v>-1.43245415529236E-8</v>
      </c>
      <c r="G7474">
        <v>-29462.535639482699</v>
      </c>
      <c r="H7474">
        <v>-106065128.302138</v>
      </c>
    </row>
    <row r="7475" spans="1:8">
      <c r="A7475" s="1">
        <v>44873.416666666664</v>
      </c>
      <c r="B7475" s="5">
        <v>44873.416666666664</v>
      </c>
      <c r="C7475">
        <v>309.43923200031401</v>
      </c>
      <c r="D7475">
        <v>-1.6003625989320199E-2</v>
      </c>
      <c r="E7475">
        <v>1113981.2352011299</v>
      </c>
      <c r="F7475">
        <v>-57.613053561553301</v>
      </c>
      <c r="G7475">
        <v>309.42322837432499</v>
      </c>
      <c r="H7475">
        <v>1113923.6221475699</v>
      </c>
    </row>
    <row r="7476" spans="1:8">
      <c r="A7476" s="1">
        <v>44873.458333333336</v>
      </c>
      <c r="B7476" s="5">
        <v>44873.458333333336</v>
      </c>
      <c r="C7476">
        <v>1203.65482194576</v>
      </c>
      <c r="D7476">
        <v>-5.4284855710690597E-2</v>
      </c>
      <c r="E7476">
        <v>4333157.3590047397</v>
      </c>
      <c r="F7476">
        <v>-195.42548055848599</v>
      </c>
      <c r="G7476">
        <v>1203.60053709005</v>
      </c>
      <c r="H7476">
        <v>4332961.9335241802</v>
      </c>
    </row>
    <row r="7477" spans="1:8">
      <c r="A7477" s="1">
        <v>44873.5</v>
      </c>
      <c r="B7477" s="5">
        <v>44873.5</v>
      </c>
      <c r="C7477">
        <v>1448.0842604203999</v>
      </c>
      <c r="D7477" s="2">
        <v>-5.1159076974727203E-13</v>
      </c>
      <c r="E7477">
        <v>5213103.3375134598</v>
      </c>
      <c r="F7477" s="2">
        <v>-1.84172677109017E-9</v>
      </c>
      <c r="G7477">
        <v>1448.0842604203999</v>
      </c>
      <c r="H7477">
        <v>5213103.3375134598</v>
      </c>
    </row>
    <row r="7478" spans="1:8">
      <c r="A7478" s="1">
        <v>44873.541666666664</v>
      </c>
      <c r="B7478" s="5">
        <v>44873.541666666664</v>
      </c>
      <c r="C7478">
        <v>1637.82550924271</v>
      </c>
      <c r="D7478">
        <v>734.38543904364701</v>
      </c>
      <c r="E7478">
        <v>5896171.83327376</v>
      </c>
      <c r="F7478">
        <v>2643787.5805571298</v>
      </c>
      <c r="G7478">
        <v>2372.2109482863598</v>
      </c>
      <c r="H7478">
        <v>8539959.4138309006</v>
      </c>
    </row>
    <row r="7479" spans="1:8">
      <c r="A7479" s="1">
        <v>44873.583333333336</v>
      </c>
      <c r="B7479" s="5">
        <v>44873.583333333336</v>
      </c>
      <c r="C7479">
        <v>-397.16196033550602</v>
      </c>
      <c r="D7479" s="2">
        <v>-1.84741111297626E-13</v>
      </c>
      <c r="E7479">
        <v>-1429783.05720782</v>
      </c>
      <c r="F7479" s="2">
        <v>-6.6506800067145305E-10</v>
      </c>
      <c r="G7479">
        <v>-397.16196033550602</v>
      </c>
      <c r="H7479">
        <v>-1429783.05720782</v>
      </c>
    </row>
    <row r="7480" spans="1:8">
      <c r="A7480" s="1">
        <v>44873.625</v>
      </c>
      <c r="B7480" s="5">
        <v>44873.625</v>
      </c>
      <c r="C7480">
        <v>2192.3431389152502</v>
      </c>
      <c r="D7480">
        <v>1535.2768256323</v>
      </c>
      <c r="E7480">
        <v>7892435.30009491</v>
      </c>
      <c r="F7480">
        <v>5526996.5722762998</v>
      </c>
      <c r="G7480">
        <v>3727.6199645475599</v>
      </c>
      <c r="H7480">
        <v>13419431.8723712</v>
      </c>
    </row>
    <row r="7481" spans="1:8">
      <c r="A7481" s="1">
        <v>44873.666666666664</v>
      </c>
      <c r="B7481" s="5">
        <v>44873.666666666664</v>
      </c>
      <c r="C7481">
        <v>2335.21015917143</v>
      </c>
      <c r="D7481">
        <v>1026.31750470002</v>
      </c>
      <c r="E7481">
        <v>8406756.5730171502</v>
      </c>
      <c r="F7481">
        <v>3694743.0169200902</v>
      </c>
      <c r="G7481">
        <v>3361.5276638714499</v>
      </c>
      <c r="H7481">
        <v>12101499.589937201</v>
      </c>
    </row>
    <row r="7482" spans="1:8">
      <c r="A7482" s="1">
        <v>44873.708333333336</v>
      </c>
      <c r="B7482" s="5">
        <v>44873.708333333336</v>
      </c>
      <c r="C7482">
        <v>2084.1016008183301</v>
      </c>
      <c r="D7482">
        <v>1011.95576344756</v>
      </c>
      <c r="E7482">
        <v>7502765.7629460096</v>
      </c>
      <c r="F7482">
        <v>3643040.74841122</v>
      </c>
      <c r="G7482">
        <v>3096.0573642658901</v>
      </c>
      <c r="H7482">
        <v>11145806.511357199</v>
      </c>
    </row>
    <row r="7483" spans="1:8">
      <c r="A7483" s="1">
        <v>44873.75</v>
      </c>
      <c r="B7483" s="5">
        <v>44873.75</v>
      </c>
      <c r="C7483">
        <v>1717.28273603401</v>
      </c>
      <c r="D7483">
        <v>993.42072195727303</v>
      </c>
      <c r="E7483">
        <v>6182217.8497224497</v>
      </c>
      <c r="F7483">
        <v>3576314.59904618</v>
      </c>
      <c r="G7483">
        <v>2710.7034579912802</v>
      </c>
      <c r="H7483">
        <v>9758532.4487686399</v>
      </c>
    </row>
    <row r="7484" spans="1:8">
      <c r="A7484" s="1">
        <v>44873.791666666664</v>
      </c>
      <c r="B7484" s="5">
        <v>44873.791666666664</v>
      </c>
      <c r="C7484">
        <v>1653.7893676691399</v>
      </c>
      <c r="D7484">
        <v>1041.4467718194801</v>
      </c>
      <c r="E7484">
        <v>5953641.7236089204</v>
      </c>
      <c r="F7484">
        <v>3749208.3785501402</v>
      </c>
      <c r="G7484">
        <v>2695.2361394886302</v>
      </c>
      <c r="H7484">
        <v>9702850.1021590699</v>
      </c>
    </row>
    <row r="7485" spans="1:8">
      <c r="A7485" s="1">
        <v>44873.833333333336</v>
      </c>
      <c r="B7485" s="5">
        <v>44873.833333333336</v>
      </c>
      <c r="C7485">
        <v>560.032417011039</v>
      </c>
      <c r="D7485">
        <v>322.25405927900198</v>
      </c>
      <c r="E7485">
        <v>2016116.70123974</v>
      </c>
      <c r="F7485">
        <v>1160114.61340441</v>
      </c>
      <c r="G7485">
        <v>882.28647629004195</v>
      </c>
      <c r="H7485">
        <v>3176231.31464415</v>
      </c>
    </row>
    <row r="7486" spans="1:8">
      <c r="A7486" s="1">
        <v>44873.875</v>
      </c>
      <c r="B7486" s="5">
        <v>44873.875</v>
      </c>
      <c r="C7486">
        <v>-951.73121098091303</v>
      </c>
      <c r="D7486" s="2">
        <v>-2.2737367544323201E-13</v>
      </c>
      <c r="E7486">
        <v>-3426232.3595312801</v>
      </c>
      <c r="F7486" s="2">
        <v>-8.18545231595635E-10</v>
      </c>
      <c r="G7486">
        <v>-951.73121098091303</v>
      </c>
      <c r="H7486">
        <v>-3426232.3595312899</v>
      </c>
    </row>
    <row r="7487" spans="1:8">
      <c r="A7487" s="1">
        <v>44873.916666666664</v>
      </c>
      <c r="B7487" s="5">
        <v>44873.916666666664</v>
      </c>
      <c r="C7487">
        <v>-1642.71025096683</v>
      </c>
      <c r="D7487" s="2">
        <v>-2.8421709430404002E-13</v>
      </c>
      <c r="E7487">
        <v>-5913756.9034805903</v>
      </c>
      <c r="F7487" s="2">
        <v>-1.0231815394945399E-9</v>
      </c>
      <c r="G7487">
        <v>-1642.71025096683</v>
      </c>
      <c r="H7487">
        <v>-5913756.9034805996</v>
      </c>
    </row>
    <row r="7488" spans="1:8">
      <c r="A7488" s="1">
        <v>44873.958333333336</v>
      </c>
      <c r="B7488" s="5">
        <v>44873.958333333336</v>
      </c>
      <c r="C7488">
        <v>0</v>
      </c>
      <c r="D7488">
        <v>0</v>
      </c>
      <c r="E7488">
        <v>0</v>
      </c>
      <c r="F7488">
        <v>0</v>
      </c>
      <c r="G7488">
        <v>0</v>
      </c>
      <c r="H7488">
        <v>0</v>
      </c>
    </row>
    <row r="7489" spans="1:8">
      <c r="A7489" s="1">
        <v>44874</v>
      </c>
      <c r="B7489" s="5">
        <v>44874</v>
      </c>
      <c r="C7489">
        <v>0</v>
      </c>
      <c r="D7489">
        <v>0</v>
      </c>
      <c r="E7489">
        <v>0</v>
      </c>
      <c r="F7489">
        <v>0</v>
      </c>
      <c r="G7489">
        <v>0</v>
      </c>
      <c r="H7489">
        <v>0</v>
      </c>
    </row>
    <row r="7490" spans="1:8">
      <c r="A7490" s="1">
        <v>44874.041666666664</v>
      </c>
      <c r="B7490" s="5">
        <v>44874.041666666664</v>
      </c>
      <c r="C7490">
        <v>0</v>
      </c>
      <c r="D7490">
        <v>0</v>
      </c>
      <c r="E7490">
        <v>0</v>
      </c>
      <c r="F7490">
        <v>0</v>
      </c>
      <c r="G7490">
        <v>0</v>
      </c>
      <c r="H7490">
        <v>0</v>
      </c>
    </row>
    <row r="7491" spans="1:8">
      <c r="A7491" s="1">
        <v>44874.083333333336</v>
      </c>
      <c r="B7491" s="5">
        <v>44874.083333333336</v>
      </c>
      <c r="C7491">
        <v>0</v>
      </c>
      <c r="D7491">
        <v>0</v>
      </c>
      <c r="E7491">
        <v>0</v>
      </c>
      <c r="F7491">
        <v>0</v>
      </c>
      <c r="G7491">
        <v>0</v>
      </c>
      <c r="H7491">
        <v>0</v>
      </c>
    </row>
    <row r="7492" spans="1:8">
      <c r="A7492" s="1">
        <v>44874.125</v>
      </c>
      <c r="B7492" s="5">
        <v>44874.125</v>
      </c>
      <c r="C7492">
        <v>0</v>
      </c>
      <c r="D7492">
        <v>0</v>
      </c>
      <c r="E7492">
        <v>0</v>
      </c>
      <c r="F7492">
        <v>0</v>
      </c>
      <c r="G7492">
        <v>0</v>
      </c>
      <c r="H7492">
        <v>0</v>
      </c>
    </row>
    <row r="7493" spans="1:8">
      <c r="A7493" s="1">
        <v>44874.166666666664</v>
      </c>
      <c r="B7493" s="5">
        <v>44874.166666666664</v>
      </c>
      <c r="C7493">
        <v>0</v>
      </c>
      <c r="D7493">
        <v>0</v>
      </c>
      <c r="E7493">
        <v>0</v>
      </c>
      <c r="F7493">
        <v>0</v>
      </c>
      <c r="G7493">
        <v>0</v>
      </c>
      <c r="H7493">
        <v>0</v>
      </c>
    </row>
    <row r="7494" spans="1:8">
      <c r="A7494" s="1">
        <v>44874.208333333336</v>
      </c>
      <c r="B7494" s="5">
        <v>44874.208333333336</v>
      </c>
      <c r="C7494">
        <v>0</v>
      </c>
      <c r="D7494">
        <v>0</v>
      </c>
      <c r="E7494">
        <v>0</v>
      </c>
      <c r="F7494">
        <v>0</v>
      </c>
      <c r="G7494">
        <v>0</v>
      </c>
      <c r="H7494">
        <v>0</v>
      </c>
    </row>
    <row r="7495" spans="1:8">
      <c r="A7495" s="1">
        <v>44874.25</v>
      </c>
      <c r="B7495" s="5">
        <v>44874.25</v>
      </c>
      <c r="C7495">
        <v>0</v>
      </c>
      <c r="D7495">
        <v>0</v>
      </c>
      <c r="E7495">
        <v>0</v>
      </c>
      <c r="F7495">
        <v>0</v>
      </c>
      <c r="G7495">
        <v>0</v>
      </c>
      <c r="H7495">
        <v>0</v>
      </c>
    </row>
    <row r="7496" spans="1:8">
      <c r="A7496" s="1">
        <v>44874.291666666664</v>
      </c>
      <c r="B7496" s="5">
        <v>44874.291666666664</v>
      </c>
      <c r="C7496">
        <v>0</v>
      </c>
      <c r="D7496">
        <v>0</v>
      </c>
      <c r="E7496">
        <v>0</v>
      </c>
      <c r="F7496">
        <v>0</v>
      </c>
      <c r="G7496">
        <v>0</v>
      </c>
      <c r="H7496">
        <v>0</v>
      </c>
    </row>
    <row r="7497" spans="1:8">
      <c r="A7497" s="1">
        <v>44874.333333333336</v>
      </c>
      <c r="B7497" s="5">
        <v>44874.333333333336</v>
      </c>
      <c r="C7497">
        <v>0</v>
      </c>
      <c r="D7497">
        <v>0</v>
      </c>
      <c r="E7497">
        <v>0</v>
      </c>
      <c r="F7497">
        <v>0</v>
      </c>
      <c r="G7497">
        <v>0</v>
      </c>
      <c r="H7497">
        <v>0</v>
      </c>
    </row>
    <row r="7498" spans="1:8">
      <c r="A7498" s="1">
        <v>44874.375</v>
      </c>
      <c r="B7498" s="5">
        <v>44874.375</v>
      </c>
      <c r="C7498">
        <v>-31442.3574436708</v>
      </c>
      <c r="D7498" s="2">
        <v>1.51582450295487E-12</v>
      </c>
      <c r="E7498">
        <v>-113192486.797214</v>
      </c>
      <c r="F7498" s="2">
        <v>5.4569682106375703E-9</v>
      </c>
      <c r="G7498">
        <v>-31442.3574436708</v>
      </c>
      <c r="H7498">
        <v>-113192486.797214</v>
      </c>
    </row>
    <row r="7499" spans="1:8">
      <c r="A7499" s="1">
        <v>44874.416666666664</v>
      </c>
      <c r="B7499" s="5">
        <v>44874.416666666664</v>
      </c>
      <c r="C7499">
        <v>-469.735129651357</v>
      </c>
      <c r="D7499" s="2">
        <v>-7.5844515852926002E-13</v>
      </c>
      <c r="E7499">
        <v>-1691046.46674488</v>
      </c>
      <c r="F7499" s="2">
        <v>-2.73040257070533E-9</v>
      </c>
      <c r="G7499">
        <v>-469.73512965135802</v>
      </c>
      <c r="H7499">
        <v>-1691046.46674488</v>
      </c>
    </row>
    <row r="7500" spans="1:8">
      <c r="A7500" s="1">
        <v>44874.458333333336</v>
      </c>
      <c r="B7500" s="5">
        <v>44874.458333333336</v>
      </c>
      <c r="C7500">
        <v>973.03427979076503</v>
      </c>
      <c r="D7500">
        <v>-6.3744299220473893E-2</v>
      </c>
      <c r="E7500">
        <v>3502923.4072467498</v>
      </c>
      <c r="F7500">
        <v>-229.479477193706</v>
      </c>
      <c r="G7500">
        <v>972.97053549154396</v>
      </c>
      <c r="H7500">
        <v>3502693.9277695599</v>
      </c>
    </row>
    <row r="7501" spans="1:8">
      <c r="A7501" s="1">
        <v>44874.5</v>
      </c>
      <c r="B7501" s="5">
        <v>44874.5</v>
      </c>
      <c r="C7501">
        <v>1376.29786946385</v>
      </c>
      <c r="D7501" s="2">
        <v>-9.0949470177292804E-13</v>
      </c>
      <c r="E7501">
        <v>4954672.3300698902</v>
      </c>
      <c r="F7501" s="2">
        <v>-3.27418092638254E-9</v>
      </c>
      <c r="G7501">
        <v>1376.29786946385</v>
      </c>
      <c r="H7501">
        <v>4954672.33006988</v>
      </c>
    </row>
    <row r="7502" spans="1:8">
      <c r="A7502" s="1">
        <v>44874.541666666664</v>
      </c>
      <c r="B7502" s="5">
        <v>44874.541666666664</v>
      </c>
      <c r="C7502">
        <v>1664.9829428599901</v>
      </c>
      <c r="D7502">
        <v>871.31379919521999</v>
      </c>
      <c r="E7502">
        <v>5993938.5942959599</v>
      </c>
      <c r="F7502">
        <v>3136729.6771027902</v>
      </c>
      <c r="G7502">
        <v>2536.29674205521</v>
      </c>
      <c r="H7502">
        <v>9130668.2713987604</v>
      </c>
    </row>
    <row r="7503" spans="1:8">
      <c r="A7503" s="1">
        <v>44874.583333333336</v>
      </c>
      <c r="B7503" s="5">
        <v>44874.583333333336</v>
      </c>
      <c r="C7503">
        <v>-303.174460543843</v>
      </c>
      <c r="D7503" s="2">
        <v>-1.2789769243681801E-13</v>
      </c>
      <c r="E7503">
        <v>-1091428.0579578299</v>
      </c>
      <c r="F7503" s="2">
        <v>-4.6043169277254399E-10</v>
      </c>
      <c r="G7503">
        <v>-303.174460543843</v>
      </c>
      <c r="H7503">
        <v>-1091428.0579578299</v>
      </c>
    </row>
    <row r="7504" spans="1:8">
      <c r="A7504" s="1">
        <v>44874.625</v>
      </c>
      <c r="B7504" s="5">
        <v>44874.625</v>
      </c>
      <c r="C7504">
        <v>2320.4150609846602</v>
      </c>
      <c r="D7504">
        <v>1756.14280612588</v>
      </c>
      <c r="E7504">
        <v>8353494.2195448</v>
      </c>
      <c r="F7504">
        <v>6322114.1020531803</v>
      </c>
      <c r="G7504">
        <v>4076.55786711055</v>
      </c>
      <c r="H7504">
        <v>14675608.3215979</v>
      </c>
    </row>
    <row r="7505" spans="1:8">
      <c r="A7505" s="1">
        <v>44874.666666666664</v>
      </c>
      <c r="B7505" s="5">
        <v>44874.666666666664</v>
      </c>
      <c r="C7505">
        <v>2514.5383401624199</v>
      </c>
      <c r="D7505">
        <v>1108.5690898636001</v>
      </c>
      <c r="E7505">
        <v>9052338.0245847404</v>
      </c>
      <c r="F7505">
        <v>3990848.7235089601</v>
      </c>
      <c r="G7505">
        <v>3623.1074300260202</v>
      </c>
      <c r="H7505">
        <v>13043186.7480937</v>
      </c>
    </row>
    <row r="7506" spans="1:8">
      <c r="A7506" s="1">
        <v>44874.708333333336</v>
      </c>
      <c r="B7506" s="5">
        <v>44874.708333333336</v>
      </c>
      <c r="C7506">
        <v>2281.3874678648999</v>
      </c>
      <c r="D7506">
        <v>1151.8625095258799</v>
      </c>
      <c r="E7506">
        <v>8212994.8843136402</v>
      </c>
      <c r="F7506">
        <v>4146705.0342931799</v>
      </c>
      <c r="G7506">
        <v>3433.2499773907798</v>
      </c>
      <c r="H7506">
        <v>12359699.918606799</v>
      </c>
    </row>
    <row r="7507" spans="1:8">
      <c r="A7507" s="1">
        <v>44874.75</v>
      </c>
      <c r="B7507" s="5">
        <v>44874.75</v>
      </c>
      <c r="C7507">
        <v>1937.84801546065</v>
      </c>
      <c r="D7507">
        <v>1166.22480063068</v>
      </c>
      <c r="E7507">
        <v>6976252.8556583403</v>
      </c>
      <c r="F7507">
        <v>4198409.2822704697</v>
      </c>
      <c r="G7507">
        <v>3104.07281609133</v>
      </c>
      <c r="H7507">
        <v>11174662.137928801</v>
      </c>
    </row>
    <row r="7508" spans="1:8">
      <c r="A7508" s="1">
        <v>44874.791666666664</v>
      </c>
      <c r="B7508" s="5">
        <v>44874.791666666664</v>
      </c>
      <c r="C7508">
        <v>1918.2598197595801</v>
      </c>
      <c r="D7508">
        <v>1237.55166144951</v>
      </c>
      <c r="E7508">
        <v>6905735.35113448</v>
      </c>
      <c r="F7508">
        <v>4455185.9812182598</v>
      </c>
      <c r="G7508">
        <v>3155.8114812090898</v>
      </c>
      <c r="H7508">
        <v>11360921.3323527</v>
      </c>
    </row>
    <row r="7509" spans="1:8">
      <c r="A7509" s="1">
        <v>44874.833333333336</v>
      </c>
      <c r="B7509" s="5">
        <v>44874.833333333336</v>
      </c>
      <c r="C7509">
        <v>855.23079515038899</v>
      </c>
      <c r="D7509">
        <v>480.68744431730403</v>
      </c>
      <c r="E7509">
        <v>3078830.8625413999</v>
      </c>
      <c r="F7509">
        <v>1730474.7995422899</v>
      </c>
      <c r="G7509">
        <v>1335.91823946769</v>
      </c>
      <c r="H7509">
        <v>4809305.6620836901</v>
      </c>
    </row>
    <row r="7510" spans="1:8">
      <c r="A7510" s="1">
        <v>44874.875</v>
      </c>
      <c r="B7510" s="5">
        <v>44874.875</v>
      </c>
      <c r="C7510">
        <v>-657.00888814258997</v>
      </c>
      <c r="D7510" s="2">
        <v>-1.4210854715202001E-13</v>
      </c>
      <c r="E7510">
        <v>-2365231.9973133202</v>
      </c>
      <c r="F7510" s="2">
        <v>-5.1159076974727203E-10</v>
      </c>
      <c r="G7510">
        <v>-657.00888814259099</v>
      </c>
      <c r="H7510">
        <v>-2365231.9973133202</v>
      </c>
    </row>
    <row r="7511" spans="1:8">
      <c r="A7511" s="1">
        <v>44874.916666666664</v>
      </c>
      <c r="B7511" s="5">
        <v>44874.916666666664</v>
      </c>
      <c r="C7511">
        <v>-1347.3937162304601</v>
      </c>
      <c r="D7511" s="2">
        <v>-5.6843418860808005E-13</v>
      </c>
      <c r="E7511">
        <v>-4850617.3784296699</v>
      </c>
      <c r="F7511" s="2">
        <v>-2.0463630789890798E-9</v>
      </c>
      <c r="G7511">
        <v>-1347.3937162304601</v>
      </c>
      <c r="H7511">
        <v>-4850617.3784296699</v>
      </c>
    </row>
    <row r="7512" spans="1:8">
      <c r="A7512" s="1">
        <v>44874.958333333336</v>
      </c>
      <c r="B7512" s="5">
        <v>44874.958333333336</v>
      </c>
      <c r="C7512">
        <v>0</v>
      </c>
      <c r="D7512">
        <v>0</v>
      </c>
      <c r="E7512">
        <v>0</v>
      </c>
      <c r="F7512">
        <v>0</v>
      </c>
      <c r="G7512">
        <v>0</v>
      </c>
      <c r="H7512">
        <v>0</v>
      </c>
    </row>
    <row r="7513" spans="1:8">
      <c r="A7513" s="1">
        <v>44875</v>
      </c>
      <c r="B7513" s="5">
        <v>44875</v>
      </c>
      <c r="C7513">
        <v>0</v>
      </c>
      <c r="D7513">
        <v>0</v>
      </c>
      <c r="E7513">
        <v>0</v>
      </c>
      <c r="F7513">
        <v>0</v>
      </c>
      <c r="G7513">
        <v>0</v>
      </c>
      <c r="H7513">
        <v>0</v>
      </c>
    </row>
    <row r="7514" spans="1:8">
      <c r="A7514" s="1">
        <v>44875.041666666664</v>
      </c>
      <c r="B7514" s="5">
        <v>44875.041666666664</v>
      </c>
      <c r="C7514">
        <v>0</v>
      </c>
      <c r="D7514">
        <v>0</v>
      </c>
      <c r="E7514">
        <v>0</v>
      </c>
      <c r="F7514">
        <v>0</v>
      </c>
      <c r="G7514">
        <v>0</v>
      </c>
      <c r="H7514">
        <v>0</v>
      </c>
    </row>
    <row r="7515" spans="1:8">
      <c r="A7515" s="1">
        <v>44875.083333333336</v>
      </c>
      <c r="B7515" s="5">
        <v>44875.083333333336</v>
      </c>
      <c r="C7515">
        <v>0</v>
      </c>
      <c r="D7515">
        <v>0</v>
      </c>
      <c r="E7515">
        <v>0</v>
      </c>
      <c r="F7515">
        <v>0</v>
      </c>
      <c r="G7515">
        <v>0</v>
      </c>
      <c r="H7515">
        <v>0</v>
      </c>
    </row>
    <row r="7516" spans="1:8">
      <c r="A7516" s="1">
        <v>44875.125</v>
      </c>
      <c r="B7516" s="5">
        <v>44875.125</v>
      </c>
      <c r="C7516">
        <v>0</v>
      </c>
      <c r="D7516">
        <v>0</v>
      </c>
      <c r="E7516">
        <v>0</v>
      </c>
      <c r="F7516">
        <v>0</v>
      </c>
      <c r="G7516">
        <v>0</v>
      </c>
      <c r="H7516">
        <v>0</v>
      </c>
    </row>
    <row r="7517" spans="1:8">
      <c r="A7517" s="1">
        <v>44875.166666666664</v>
      </c>
      <c r="B7517" s="5">
        <v>44875.166666666664</v>
      </c>
      <c r="C7517">
        <v>0</v>
      </c>
      <c r="D7517">
        <v>0</v>
      </c>
      <c r="E7517">
        <v>0</v>
      </c>
      <c r="F7517">
        <v>0</v>
      </c>
      <c r="G7517">
        <v>0</v>
      </c>
      <c r="H7517">
        <v>0</v>
      </c>
    </row>
    <row r="7518" spans="1:8">
      <c r="A7518" s="1">
        <v>44875.208333333336</v>
      </c>
      <c r="B7518" s="5">
        <v>44875.208333333336</v>
      </c>
      <c r="C7518">
        <v>0</v>
      </c>
      <c r="D7518">
        <v>0</v>
      </c>
      <c r="E7518">
        <v>0</v>
      </c>
      <c r="F7518">
        <v>0</v>
      </c>
      <c r="G7518">
        <v>0</v>
      </c>
      <c r="H7518">
        <v>0</v>
      </c>
    </row>
    <row r="7519" spans="1:8">
      <c r="A7519" s="1">
        <v>44875.25</v>
      </c>
      <c r="B7519" s="5">
        <v>44875.25</v>
      </c>
      <c r="C7519">
        <v>0</v>
      </c>
      <c r="D7519">
        <v>0</v>
      </c>
      <c r="E7519">
        <v>0</v>
      </c>
      <c r="F7519">
        <v>0</v>
      </c>
      <c r="G7519">
        <v>0</v>
      </c>
      <c r="H7519">
        <v>0</v>
      </c>
    </row>
    <row r="7520" spans="1:8">
      <c r="A7520" s="1">
        <v>44875.291666666664</v>
      </c>
      <c r="B7520" s="5">
        <v>44875.291666666664</v>
      </c>
      <c r="C7520">
        <v>0</v>
      </c>
      <c r="D7520">
        <v>0</v>
      </c>
      <c r="E7520">
        <v>0</v>
      </c>
      <c r="F7520">
        <v>0</v>
      </c>
      <c r="G7520">
        <v>0</v>
      </c>
      <c r="H7520">
        <v>0</v>
      </c>
    </row>
    <row r="7521" spans="1:8">
      <c r="A7521" s="1">
        <v>44875.333333333336</v>
      </c>
      <c r="B7521" s="5">
        <v>44875.333333333336</v>
      </c>
      <c r="C7521">
        <v>0</v>
      </c>
      <c r="D7521">
        <v>0</v>
      </c>
      <c r="E7521">
        <v>0</v>
      </c>
      <c r="F7521">
        <v>0</v>
      </c>
      <c r="G7521">
        <v>0</v>
      </c>
      <c r="H7521">
        <v>0</v>
      </c>
    </row>
    <row r="7522" spans="1:8">
      <c r="A7522" s="1">
        <v>44875.375</v>
      </c>
      <c r="B7522" s="5">
        <v>44875.375</v>
      </c>
      <c r="C7522">
        <v>-30428.814206823401</v>
      </c>
      <c r="D7522" s="2">
        <v>-1.27329258248209E-12</v>
      </c>
      <c r="E7522">
        <v>-109543731.144564</v>
      </c>
      <c r="F7522" s="2">
        <v>-4.58385329693555E-9</v>
      </c>
      <c r="G7522">
        <v>-30428.814206823401</v>
      </c>
      <c r="H7522">
        <v>-109543731.144564</v>
      </c>
    </row>
    <row r="7523" spans="1:8">
      <c r="A7523" s="1">
        <v>44875.416666666664</v>
      </c>
      <c r="B7523" s="5">
        <v>44875.416666666664</v>
      </c>
      <c r="C7523">
        <v>128.06187771443101</v>
      </c>
      <c r="D7523">
        <v>-1.69976700620087E-2</v>
      </c>
      <c r="E7523">
        <v>461022.759771952</v>
      </c>
      <c r="F7523">
        <v>-61.191612223231502</v>
      </c>
      <c r="G7523">
        <v>128.04488004436899</v>
      </c>
      <c r="H7523">
        <v>460961.56815972901</v>
      </c>
    </row>
    <row r="7524" spans="1:8">
      <c r="A7524" s="1">
        <v>44875.458333333336</v>
      </c>
      <c r="B7524" s="5">
        <v>44875.458333333336</v>
      </c>
      <c r="C7524">
        <v>1259.17252048404</v>
      </c>
      <c r="D7524">
        <v>-6.0154041426585501E-2</v>
      </c>
      <c r="E7524">
        <v>4533021.0737425704</v>
      </c>
      <c r="F7524">
        <v>-216.55454913570699</v>
      </c>
      <c r="G7524">
        <v>1259.11236644262</v>
      </c>
      <c r="H7524">
        <v>4532804.5191934304</v>
      </c>
    </row>
    <row r="7525" spans="1:8">
      <c r="A7525" s="1">
        <v>44875.5</v>
      </c>
      <c r="B7525" s="5">
        <v>44875.5</v>
      </c>
      <c r="C7525">
        <v>1680.9409936705999</v>
      </c>
      <c r="D7525">
        <v>1146.2832081110801</v>
      </c>
      <c r="E7525">
        <v>6051387.5772141796</v>
      </c>
      <c r="F7525">
        <v>4126619.5491998899</v>
      </c>
      <c r="G7525">
        <v>2827.2242017816802</v>
      </c>
      <c r="H7525">
        <v>10178007.126413999</v>
      </c>
    </row>
    <row r="7526" spans="1:8">
      <c r="A7526" s="1">
        <v>44875.541666666664</v>
      </c>
      <c r="B7526" s="5">
        <v>44875.541666666664</v>
      </c>
      <c r="C7526">
        <v>1990.7827507045499</v>
      </c>
      <c r="D7526">
        <v>1162.0194738458299</v>
      </c>
      <c r="E7526">
        <v>7166817.9025364099</v>
      </c>
      <c r="F7526">
        <v>4183270.1058450099</v>
      </c>
      <c r="G7526">
        <v>3152.8022245503898</v>
      </c>
      <c r="H7526">
        <v>11350088.0083814</v>
      </c>
    </row>
    <row r="7527" spans="1:8">
      <c r="A7527" s="1">
        <v>44875.583333333336</v>
      </c>
      <c r="B7527" s="5">
        <v>44875.583333333336</v>
      </c>
      <c r="C7527">
        <v>66.533851177198798</v>
      </c>
      <c r="D7527">
        <v>196.44354980979301</v>
      </c>
      <c r="E7527">
        <v>239521.864237915</v>
      </c>
      <c r="F7527">
        <v>707196.77931525698</v>
      </c>
      <c r="G7527">
        <v>262.977400986992</v>
      </c>
      <c r="H7527">
        <v>946718.64355317305</v>
      </c>
    </row>
    <row r="7528" spans="1:8">
      <c r="A7528" s="1">
        <v>44875.625</v>
      </c>
      <c r="B7528" s="5">
        <v>44875.625</v>
      </c>
      <c r="C7528">
        <v>2686.1197492718902</v>
      </c>
      <c r="D7528">
        <v>1161.6463060035001</v>
      </c>
      <c r="E7528">
        <v>9670031.0973788109</v>
      </c>
      <c r="F7528">
        <v>4181926.7016126299</v>
      </c>
      <c r="G7528">
        <v>3847.7660552754</v>
      </c>
      <c r="H7528">
        <v>13851957.798991401</v>
      </c>
    </row>
    <row r="7529" spans="1:8">
      <c r="A7529" s="1">
        <v>44875.666666666664</v>
      </c>
      <c r="B7529" s="5">
        <v>44875.666666666664</v>
      </c>
      <c r="C7529">
        <v>2764.5880637923801</v>
      </c>
      <c r="D7529">
        <v>1187.6024785311599</v>
      </c>
      <c r="E7529">
        <v>9952517.0296525806</v>
      </c>
      <c r="F7529">
        <v>4275368.9227121901</v>
      </c>
      <c r="G7529">
        <v>3952.1905423235498</v>
      </c>
      <c r="H7529">
        <v>14227885.9523647</v>
      </c>
    </row>
    <row r="7530" spans="1:8">
      <c r="A7530" s="1">
        <v>44875.708333333336</v>
      </c>
      <c r="B7530" s="5">
        <v>44875.708333333336</v>
      </c>
      <c r="C7530">
        <v>2588.6062416954001</v>
      </c>
      <c r="D7530">
        <v>1182.1080946294101</v>
      </c>
      <c r="E7530">
        <v>9318982.4701034594</v>
      </c>
      <c r="F7530">
        <v>4255589.1406658804</v>
      </c>
      <c r="G7530">
        <v>3770.7143363248201</v>
      </c>
      <c r="H7530">
        <v>13574571.6107693</v>
      </c>
    </row>
    <row r="7531" spans="1:8">
      <c r="A7531" s="1">
        <v>44875.75</v>
      </c>
      <c r="B7531" s="5">
        <v>44875.75</v>
      </c>
      <c r="C7531">
        <v>2387.6401529090899</v>
      </c>
      <c r="D7531">
        <v>1211.2712427491399</v>
      </c>
      <c r="E7531">
        <v>8595504.5504727401</v>
      </c>
      <c r="F7531">
        <v>4360576.4738969002</v>
      </c>
      <c r="G7531">
        <v>3598.91139565823</v>
      </c>
      <c r="H7531">
        <v>12956081.024369599</v>
      </c>
    </row>
    <row r="7532" spans="1:8">
      <c r="A7532" s="1">
        <v>44875.791666666664</v>
      </c>
      <c r="B7532" s="5">
        <v>44875.791666666664</v>
      </c>
      <c r="C7532">
        <v>2398.32374556385</v>
      </c>
      <c r="D7532">
        <v>1226.11107455059</v>
      </c>
      <c r="E7532">
        <v>8633965.4840298891</v>
      </c>
      <c r="F7532">
        <v>4413999.8683821298</v>
      </c>
      <c r="G7532">
        <v>3624.4348201144498</v>
      </c>
      <c r="H7532">
        <v>13047965.352412</v>
      </c>
    </row>
    <row r="7533" spans="1:8">
      <c r="A7533" s="1">
        <v>44875.833333333336</v>
      </c>
      <c r="B7533" s="5">
        <v>44875.833333333336</v>
      </c>
      <c r="C7533">
        <v>1403.4790884865199</v>
      </c>
      <c r="D7533">
        <v>532.24741469734704</v>
      </c>
      <c r="E7533">
        <v>5052524.71855147</v>
      </c>
      <c r="F7533">
        <v>1916090.69291045</v>
      </c>
      <c r="G7533">
        <v>1935.7265031838599</v>
      </c>
      <c r="H7533">
        <v>6968615.4114619195</v>
      </c>
    </row>
    <row r="7534" spans="1:8">
      <c r="A7534" s="1">
        <v>44875.875</v>
      </c>
      <c r="B7534" s="5">
        <v>44875.875</v>
      </c>
      <c r="C7534">
        <v>-87.897889532381598</v>
      </c>
      <c r="D7534" s="2">
        <v>-4.0856207306205698E-14</v>
      </c>
      <c r="E7534">
        <v>-316432.40231657401</v>
      </c>
      <c r="F7534" s="2">
        <v>-1.4708234630233999E-10</v>
      </c>
      <c r="G7534">
        <v>-87.897889532381697</v>
      </c>
      <c r="H7534">
        <v>-316432.40231657401</v>
      </c>
    </row>
    <row r="7535" spans="1:8">
      <c r="A7535" s="1">
        <v>44875.916666666664</v>
      </c>
      <c r="B7535" s="5">
        <v>44875.916666666664</v>
      </c>
      <c r="C7535">
        <v>-783.92593983566599</v>
      </c>
      <c r="D7535" s="2">
        <v>1.13686837721616E-13</v>
      </c>
      <c r="E7535">
        <v>-2822133.38340839</v>
      </c>
      <c r="F7535" s="2">
        <v>4.0927261579781698E-10</v>
      </c>
      <c r="G7535">
        <v>-783.92593983566599</v>
      </c>
      <c r="H7535">
        <v>-2822133.38340839</v>
      </c>
    </row>
    <row r="7536" spans="1:8">
      <c r="A7536" s="1">
        <v>44875.958333333336</v>
      </c>
      <c r="B7536" s="5">
        <v>44875.958333333336</v>
      </c>
      <c r="C7536">
        <v>0</v>
      </c>
      <c r="D7536">
        <v>0</v>
      </c>
      <c r="E7536">
        <v>0</v>
      </c>
      <c r="F7536">
        <v>0</v>
      </c>
      <c r="G7536">
        <v>0</v>
      </c>
      <c r="H7536">
        <v>0</v>
      </c>
    </row>
    <row r="7537" spans="1:8">
      <c r="A7537" s="1">
        <v>44876</v>
      </c>
      <c r="B7537" s="5">
        <v>44876</v>
      </c>
      <c r="C7537">
        <v>0</v>
      </c>
      <c r="D7537">
        <v>0</v>
      </c>
      <c r="E7537">
        <v>0</v>
      </c>
      <c r="F7537">
        <v>0</v>
      </c>
      <c r="G7537">
        <v>0</v>
      </c>
      <c r="H7537">
        <v>0</v>
      </c>
    </row>
    <row r="7538" spans="1:8">
      <c r="A7538" s="1">
        <v>44876.041666666664</v>
      </c>
      <c r="B7538" s="5">
        <v>44876.041666666664</v>
      </c>
      <c r="C7538">
        <v>0</v>
      </c>
      <c r="D7538">
        <v>0</v>
      </c>
      <c r="E7538">
        <v>0</v>
      </c>
      <c r="F7538">
        <v>0</v>
      </c>
      <c r="G7538">
        <v>0</v>
      </c>
      <c r="H7538">
        <v>0</v>
      </c>
    </row>
    <row r="7539" spans="1:8">
      <c r="A7539" s="1">
        <v>44876.083333333336</v>
      </c>
      <c r="B7539" s="5">
        <v>44876.083333333336</v>
      </c>
      <c r="C7539">
        <v>0</v>
      </c>
      <c r="D7539">
        <v>0</v>
      </c>
      <c r="E7539">
        <v>0</v>
      </c>
      <c r="F7539">
        <v>0</v>
      </c>
      <c r="G7539">
        <v>0</v>
      </c>
      <c r="H7539">
        <v>0</v>
      </c>
    </row>
    <row r="7540" spans="1:8">
      <c r="A7540" s="1">
        <v>44876.125</v>
      </c>
      <c r="B7540" s="5">
        <v>44876.125</v>
      </c>
      <c r="C7540">
        <v>0</v>
      </c>
      <c r="D7540">
        <v>0</v>
      </c>
      <c r="E7540">
        <v>0</v>
      </c>
      <c r="F7540">
        <v>0</v>
      </c>
      <c r="G7540">
        <v>0</v>
      </c>
      <c r="H7540">
        <v>0</v>
      </c>
    </row>
    <row r="7541" spans="1:8">
      <c r="A7541" s="1">
        <v>44876.166666666664</v>
      </c>
      <c r="B7541" s="5">
        <v>44876.166666666664</v>
      </c>
      <c r="C7541">
        <v>0</v>
      </c>
      <c r="D7541">
        <v>0</v>
      </c>
      <c r="E7541">
        <v>0</v>
      </c>
      <c r="F7541">
        <v>0</v>
      </c>
      <c r="G7541">
        <v>0</v>
      </c>
      <c r="H7541">
        <v>0</v>
      </c>
    </row>
    <row r="7542" spans="1:8">
      <c r="A7542" s="1">
        <v>44876.208333333336</v>
      </c>
      <c r="B7542" s="5">
        <v>44876.208333333336</v>
      </c>
      <c r="C7542">
        <v>0</v>
      </c>
      <c r="D7542">
        <v>0</v>
      </c>
      <c r="E7542">
        <v>0</v>
      </c>
      <c r="F7542">
        <v>0</v>
      </c>
      <c r="G7542">
        <v>0</v>
      </c>
      <c r="H7542">
        <v>0</v>
      </c>
    </row>
    <row r="7543" spans="1:8">
      <c r="A7543" s="1">
        <v>44876.25</v>
      </c>
      <c r="B7543" s="5">
        <v>44876.25</v>
      </c>
      <c r="C7543">
        <v>0</v>
      </c>
      <c r="D7543">
        <v>0</v>
      </c>
      <c r="E7543">
        <v>0</v>
      </c>
      <c r="F7543">
        <v>0</v>
      </c>
      <c r="G7543">
        <v>0</v>
      </c>
      <c r="H7543">
        <v>0</v>
      </c>
    </row>
    <row r="7544" spans="1:8">
      <c r="A7544" s="1">
        <v>44876.291666666664</v>
      </c>
      <c r="B7544" s="5">
        <v>44876.291666666664</v>
      </c>
      <c r="C7544">
        <v>0</v>
      </c>
      <c r="D7544">
        <v>0</v>
      </c>
      <c r="E7544">
        <v>0</v>
      </c>
      <c r="F7544">
        <v>0</v>
      </c>
      <c r="G7544">
        <v>0</v>
      </c>
      <c r="H7544">
        <v>0</v>
      </c>
    </row>
    <row r="7545" spans="1:8">
      <c r="A7545" s="1">
        <v>44876.333333333336</v>
      </c>
      <c r="B7545" s="5">
        <v>44876.333333333336</v>
      </c>
      <c r="C7545">
        <v>0</v>
      </c>
      <c r="D7545">
        <v>0</v>
      </c>
      <c r="E7545">
        <v>0</v>
      </c>
      <c r="F7545">
        <v>0</v>
      </c>
      <c r="G7545">
        <v>0</v>
      </c>
      <c r="H7545">
        <v>0</v>
      </c>
    </row>
    <row r="7546" spans="1:8">
      <c r="A7546" s="1">
        <v>44876.375</v>
      </c>
      <c r="B7546" s="5">
        <v>44876.375</v>
      </c>
      <c r="C7546">
        <v>0</v>
      </c>
      <c r="D7546">
        <v>0</v>
      </c>
      <c r="E7546">
        <v>0</v>
      </c>
      <c r="F7546">
        <v>0</v>
      </c>
      <c r="G7546">
        <v>0</v>
      </c>
      <c r="H7546">
        <v>0</v>
      </c>
    </row>
    <row r="7547" spans="1:8">
      <c r="A7547" s="1">
        <v>44876.416666666664</v>
      </c>
      <c r="B7547" s="5">
        <v>44876.416666666664</v>
      </c>
      <c r="C7547">
        <v>0</v>
      </c>
      <c r="D7547">
        <v>0</v>
      </c>
      <c r="E7547">
        <v>0</v>
      </c>
      <c r="F7547">
        <v>0</v>
      </c>
      <c r="G7547">
        <v>0</v>
      </c>
      <c r="H7547">
        <v>0</v>
      </c>
    </row>
    <row r="7548" spans="1:8">
      <c r="A7548" s="1">
        <v>44876.458333333336</v>
      </c>
      <c r="B7548" s="5">
        <v>44876.458333333336</v>
      </c>
      <c r="C7548">
        <v>0</v>
      </c>
      <c r="D7548">
        <v>0</v>
      </c>
      <c r="E7548">
        <v>0</v>
      </c>
      <c r="F7548">
        <v>0</v>
      </c>
      <c r="G7548">
        <v>0</v>
      </c>
      <c r="H7548">
        <v>0</v>
      </c>
    </row>
    <row r="7549" spans="1:8">
      <c r="A7549" s="1">
        <v>44876.5</v>
      </c>
      <c r="B7549" s="5">
        <v>44876.5</v>
      </c>
      <c r="C7549">
        <v>0</v>
      </c>
      <c r="D7549">
        <v>0</v>
      </c>
      <c r="E7549">
        <v>0</v>
      </c>
      <c r="F7549">
        <v>0</v>
      </c>
      <c r="G7549">
        <v>0</v>
      </c>
      <c r="H7549">
        <v>0</v>
      </c>
    </row>
    <row r="7550" spans="1:8">
      <c r="A7550" s="1">
        <v>44876.541666666664</v>
      </c>
      <c r="B7550" s="5">
        <v>44876.541666666664</v>
      </c>
      <c r="C7550">
        <v>0</v>
      </c>
      <c r="D7550">
        <v>0</v>
      </c>
      <c r="E7550">
        <v>0</v>
      </c>
      <c r="F7550">
        <v>0</v>
      </c>
      <c r="G7550">
        <v>0</v>
      </c>
      <c r="H7550">
        <v>0</v>
      </c>
    </row>
    <row r="7551" spans="1:8">
      <c r="A7551" s="1">
        <v>44876.583333333336</v>
      </c>
      <c r="B7551" s="5">
        <v>44876.583333333336</v>
      </c>
      <c r="C7551">
        <v>0</v>
      </c>
      <c r="D7551">
        <v>0</v>
      </c>
      <c r="E7551">
        <v>0</v>
      </c>
      <c r="F7551">
        <v>0</v>
      </c>
      <c r="G7551">
        <v>0</v>
      </c>
      <c r="H7551">
        <v>0</v>
      </c>
    </row>
    <row r="7552" spans="1:8">
      <c r="A7552" s="1">
        <v>44876.625</v>
      </c>
      <c r="B7552" s="5">
        <v>44876.625</v>
      </c>
      <c r="C7552">
        <v>0</v>
      </c>
      <c r="D7552">
        <v>0</v>
      </c>
      <c r="E7552">
        <v>0</v>
      </c>
      <c r="F7552">
        <v>0</v>
      </c>
      <c r="G7552">
        <v>0</v>
      </c>
      <c r="H7552">
        <v>0</v>
      </c>
    </row>
    <row r="7553" spans="1:8">
      <c r="A7553" s="1">
        <v>44876.666666666664</v>
      </c>
      <c r="B7553" s="5">
        <v>44876.666666666664</v>
      </c>
      <c r="C7553">
        <v>0</v>
      </c>
      <c r="D7553">
        <v>0</v>
      </c>
      <c r="E7553">
        <v>0</v>
      </c>
      <c r="F7553">
        <v>0</v>
      </c>
      <c r="G7553">
        <v>0</v>
      </c>
      <c r="H7553">
        <v>0</v>
      </c>
    </row>
    <row r="7554" spans="1:8">
      <c r="A7554" s="1">
        <v>44876.708333333336</v>
      </c>
      <c r="B7554" s="5">
        <v>44876.708333333336</v>
      </c>
      <c r="C7554">
        <v>0</v>
      </c>
      <c r="D7554">
        <v>0</v>
      </c>
      <c r="E7554">
        <v>0</v>
      </c>
      <c r="F7554">
        <v>0</v>
      </c>
      <c r="G7554">
        <v>0</v>
      </c>
      <c r="H7554">
        <v>0</v>
      </c>
    </row>
    <row r="7555" spans="1:8">
      <c r="A7555" s="1">
        <v>44876.75</v>
      </c>
      <c r="B7555" s="5">
        <v>44876.75</v>
      </c>
      <c r="C7555">
        <v>0</v>
      </c>
      <c r="D7555">
        <v>0</v>
      </c>
      <c r="E7555">
        <v>0</v>
      </c>
      <c r="F7555">
        <v>0</v>
      </c>
      <c r="G7555">
        <v>0</v>
      </c>
      <c r="H7555">
        <v>0</v>
      </c>
    </row>
    <row r="7556" spans="1:8">
      <c r="A7556" s="1">
        <v>44876.791666666664</v>
      </c>
      <c r="B7556" s="5">
        <v>44876.791666666664</v>
      </c>
      <c r="C7556">
        <v>0</v>
      </c>
      <c r="D7556">
        <v>0</v>
      </c>
      <c r="E7556">
        <v>0</v>
      </c>
      <c r="F7556">
        <v>0</v>
      </c>
      <c r="G7556">
        <v>0</v>
      </c>
      <c r="H7556">
        <v>0</v>
      </c>
    </row>
    <row r="7557" spans="1:8">
      <c r="A7557" s="1">
        <v>44876.833333333336</v>
      </c>
      <c r="B7557" s="5">
        <v>44876.833333333336</v>
      </c>
      <c r="C7557">
        <v>0</v>
      </c>
      <c r="D7557">
        <v>0</v>
      </c>
      <c r="E7557">
        <v>0</v>
      </c>
      <c r="F7557">
        <v>0</v>
      </c>
      <c r="G7557">
        <v>0</v>
      </c>
      <c r="H7557">
        <v>0</v>
      </c>
    </row>
    <row r="7558" spans="1:8">
      <c r="A7558" s="1">
        <v>44876.875</v>
      </c>
      <c r="B7558" s="5">
        <v>44876.875</v>
      </c>
      <c r="C7558">
        <v>0</v>
      </c>
      <c r="D7558">
        <v>0</v>
      </c>
      <c r="E7558">
        <v>0</v>
      </c>
      <c r="F7558">
        <v>0</v>
      </c>
      <c r="G7558">
        <v>0</v>
      </c>
      <c r="H7558">
        <v>0</v>
      </c>
    </row>
    <row r="7559" spans="1:8">
      <c r="A7559" s="1">
        <v>44876.916666666664</v>
      </c>
      <c r="B7559" s="5">
        <v>44876.916666666664</v>
      </c>
      <c r="C7559">
        <v>0</v>
      </c>
      <c r="D7559">
        <v>0</v>
      </c>
      <c r="E7559">
        <v>0</v>
      </c>
      <c r="F7559">
        <v>0</v>
      </c>
      <c r="G7559">
        <v>0</v>
      </c>
      <c r="H7559">
        <v>0</v>
      </c>
    </row>
    <row r="7560" spans="1:8">
      <c r="A7560" s="1">
        <v>44876.958333333336</v>
      </c>
      <c r="B7560" s="5">
        <v>44876.958333333336</v>
      </c>
      <c r="C7560">
        <v>0</v>
      </c>
      <c r="D7560">
        <v>0</v>
      </c>
      <c r="E7560">
        <v>0</v>
      </c>
      <c r="F7560">
        <v>0</v>
      </c>
      <c r="G7560">
        <v>0</v>
      </c>
      <c r="H7560">
        <v>0</v>
      </c>
    </row>
    <row r="7561" spans="1:8">
      <c r="A7561" s="1">
        <v>44877</v>
      </c>
      <c r="B7561" s="5">
        <v>44877</v>
      </c>
      <c r="C7561">
        <v>0</v>
      </c>
      <c r="D7561">
        <v>0</v>
      </c>
      <c r="E7561">
        <v>0</v>
      </c>
      <c r="F7561">
        <v>0</v>
      </c>
      <c r="G7561">
        <v>0</v>
      </c>
      <c r="H7561">
        <v>0</v>
      </c>
    </row>
    <row r="7562" spans="1:8">
      <c r="A7562" s="1">
        <v>44877.041666666664</v>
      </c>
      <c r="B7562" s="5">
        <v>44877.041666666664</v>
      </c>
      <c r="C7562">
        <v>0</v>
      </c>
      <c r="D7562">
        <v>0</v>
      </c>
      <c r="E7562">
        <v>0</v>
      </c>
      <c r="F7562">
        <v>0</v>
      </c>
      <c r="G7562">
        <v>0</v>
      </c>
      <c r="H7562">
        <v>0</v>
      </c>
    </row>
    <row r="7563" spans="1:8">
      <c r="A7563" s="1">
        <v>44877.083333333336</v>
      </c>
      <c r="B7563" s="5">
        <v>44877.083333333336</v>
      </c>
      <c r="C7563">
        <v>0</v>
      </c>
      <c r="D7563">
        <v>0</v>
      </c>
      <c r="E7563">
        <v>0</v>
      </c>
      <c r="F7563">
        <v>0</v>
      </c>
      <c r="G7563">
        <v>0</v>
      </c>
      <c r="H7563">
        <v>0</v>
      </c>
    </row>
    <row r="7564" spans="1:8">
      <c r="A7564" s="1">
        <v>44877.125</v>
      </c>
      <c r="B7564" s="5">
        <v>44877.125</v>
      </c>
      <c r="C7564">
        <v>0</v>
      </c>
      <c r="D7564">
        <v>0</v>
      </c>
      <c r="E7564">
        <v>0</v>
      </c>
      <c r="F7564">
        <v>0</v>
      </c>
      <c r="G7564">
        <v>0</v>
      </c>
      <c r="H7564">
        <v>0</v>
      </c>
    </row>
    <row r="7565" spans="1:8">
      <c r="A7565" s="1">
        <v>44877.166666666664</v>
      </c>
      <c r="B7565" s="5">
        <v>44877.166666666664</v>
      </c>
      <c r="C7565">
        <v>0</v>
      </c>
      <c r="D7565">
        <v>0</v>
      </c>
      <c r="E7565">
        <v>0</v>
      </c>
      <c r="F7565">
        <v>0</v>
      </c>
      <c r="G7565">
        <v>0</v>
      </c>
      <c r="H7565">
        <v>0</v>
      </c>
    </row>
    <row r="7566" spans="1:8">
      <c r="A7566" s="1">
        <v>44877.208333333336</v>
      </c>
      <c r="B7566" s="5">
        <v>44877.208333333336</v>
      </c>
      <c r="C7566">
        <v>0</v>
      </c>
      <c r="D7566">
        <v>0</v>
      </c>
      <c r="E7566">
        <v>0</v>
      </c>
      <c r="F7566">
        <v>0</v>
      </c>
      <c r="G7566">
        <v>0</v>
      </c>
      <c r="H7566">
        <v>0</v>
      </c>
    </row>
    <row r="7567" spans="1:8">
      <c r="A7567" s="1">
        <v>44877.25</v>
      </c>
      <c r="B7567" s="5">
        <v>44877.25</v>
      </c>
      <c r="C7567">
        <v>0</v>
      </c>
      <c r="D7567">
        <v>0</v>
      </c>
      <c r="E7567">
        <v>0</v>
      </c>
      <c r="F7567">
        <v>0</v>
      </c>
      <c r="G7567">
        <v>0</v>
      </c>
      <c r="H7567">
        <v>0</v>
      </c>
    </row>
    <row r="7568" spans="1:8">
      <c r="A7568" s="1">
        <v>44877.291666666664</v>
      </c>
      <c r="B7568" s="5">
        <v>44877.291666666664</v>
      </c>
      <c r="C7568">
        <v>0</v>
      </c>
      <c r="D7568">
        <v>0</v>
      </c>
      <c r="E7568">
        <v>0</v>
      </c>
      <c r="F7568">
        <v>0</v>
      </c>
      <c r="G7568">
        <v>0</v>
      </c>
      <c r="H7568">
        <v>0</v>
      </c>
    </row>
    <row r="7569" spans="1:8">
      <c r="A7569" s="1">
        <v>44877.333333333336</v>
      </c>
      <c r="B7569" s="5">
        <v>44877.333333333336</v>
      </c>
      <c r="C7569">
        <v>0</v>
      </c>
      <c r="D7569">
        <v>0</v>
      </c>
      <c r="E7569">
        <v>0</v>
      </c>
      <c r="F7569">
        <v>0</v>
      </c>
      <c r="G7569">
        <v>0</v>
      </c>
      <c r="H7569">
        <v>0</v>
      </c>
    </row>
    <row r="7570" spans="1:8">
      <c r="A7570" s="1">
        <v>44877.375</v>
      </c>
      <c r="B7570" s="5">
        <v>44877.375</v>
      </c>
      <c r="C7570">
        <v>0</v>
      </c>
      <c r="D7570">
        <v>0</v>
      </c>
      <c r="E7570">
        <v>0</v>
      </c>
      <c r="F7570">
        <v>0</v>
      </c>
      <c r="G7570">
        <v>0</v>
      </c>
      <c r="H7570">
        <v>0</v>
      </c>
    </row>
    <row r="7571" spans="1:8">
      <c r="A7571" s="1">
        <v>44877.416666666664</v>
      </c>
      <c r="B7571" s="5">
        <v>44877.416666666664</v>
      </c>
      <c r="C7571">
        <v>0</v>
      </c>
      <c r="D7571">
        <v>0</v>
      </c>
      <c r="E7571">
        <v>0</v>
      </c>
      <c r="F7571">
        <v>0</v>
      </c>
      <c r="G7571">
        <v>0</v>
      </c>
      <c r="H7571">
        <v>0</v>
      </c>
    </row>
    <row r="7572" spans="1:8">
      <c r="A7572" s="1">
        <v>44877.458333333336</v>
      </c>
      <c r="B7572" s="5">
        <v>44877.458333333336</v>
      </c>
      <c r="C7572">
        <v>0</v>
      </c>
      <c r="D7572">
        <v>0</v>
      </c>
      <c r="E7572">
        <v>0</v>
      </c>
      <c r="F7572">
        <v>0</v>
      </c>
      <c r="G7572">
        <v>0</v>
      </c>
      <c r="H7572">
        <v>0</v>
      </c>
    </row>
    <row r="7573" spans="1:8">
      <c r="A7573" s="1">
        <v>44877.5</v>
      </c>
      <c r="B7573" s="5">
        <v>44877.5</v>
      </c>
      <c r="C7573">
        <v>0</v>
      </c>
      <c r="D7573">
        <v>0</v>
      </c>
      <c r="E7573">
        <v>0</v>
      </c>
      <c r="F7573">
        <v>0</v>
      </c>
      <c r="G7573">
        <v>0</v>
      </c>
      <c r="H7573">
        <v>0</v>
      </c>
    </row>
    <row r="7574" spans="1:8">
      <c r="A7574" s="1">
        <v>44877.541666666664</v>
      </c>
      <c r="B7574" s="5">
        <v>44877.541666666664</v>
      </c>
      <c r="C7574">
        <v>0</v>
      </c>
      <c r="D7574">
        <v>0</v>
      </c>
      <c r="E7574">
        <v>0</v>
      </c>
      <c r="F7574">
        <v>0</v>
      </c>
      <c r="G7574">
        <v>0</v>
      </c>
      <c r="H7574">
        <v>0</v>
      </c>
    </row>
    <row r="7575" spans="1:8">
      <c r="A7575" s="1">
        <v>44877.583333333336</v>
      </c>
      <c r="B7575" s="5">
        <v>44877.583333333336</v>
      </c>
      <c r="C7575">
        <v>0</v>
      </c>
      <c r="D7575">
        <v>0</v>
      </c>
      <c r="E7575">
        <v>0</v>
      </c>
      <c r="F7575">
        <v>0</v>
      </c>
      <c r="G7575">
        <v>0</v>
      </c>
      <c r="H7575">
        <v>0</v>
      </c>
    </row>
    <row r="7576" spans="1:8">
      <c r="A7576" s="1">
        <v>44877.625</v>
      </c>
      <c r="B7576" s="5">
        <v>44877.625</v>
      </c>
      <c r="C7576">
        <v>0</v>
      </c>
      <c r="D7576">
        <v>0</v>
      </c>
      <c r="E7576">
        <v>0</v>
      </c>
      <c r="F7576">
        <v>0</v>
      </c>
      <c r="G7576">
        <v>0</v>
      </c>
      <c r="H7576">
        <v>0</v>
      </c>
    </row>
    <row r="7577" spans="1:8">
      <c r="A7577" s="1">
        <v>44877.666666666664</v>
      </c>
      <c r="B7577" s="5">
        <v>44877.666666666664</v>
      </c>
      <c r="C7577">
        <v>0</v>
      </c>
      <c r="D7577">
        <v>0</v>
      </c>
      <c r="E7577">
        <v>0</v>
      </c>
      <c r="F7577">
        <v>0</v>
      </c>
      <c r="G7577">
        <v>0</v>
      </c>
      <c r="H7577">
        <v>0</v>
      </c>
    </row>
    <row r="7578" spans="1:8">
      <c r="A7578" s="1">
        <v>44877.708333333336</v>
      </c>
      <c r="B7578" s="5">
        <v>44877.708333333336</v>
      </c>
      <c r="C7578">
        <v>0</v>
      </c>
      <c r="D7578">
        <v>0</v>
      </c>
      <c r="E7578">
        <v>0</v>
      </c>
      <c r="F7578">
        <v>0</v>
      </c>
      <c r="G7578">
        <v>0</v>
      </c>
      <c r="H7578">
        <v>0</v>
      </c>
    </row>
    <row r="7579" spans="1:8">
      <c r="A7579" s="1">
        <v>44877.75</v>
      </c>
      <c r="B7579" s="5">
        <v>44877.75</v>
      </c>
      <c r="C7579">
        <v>0</v>
      </c>
      <c r="D7579">
        <v>0</v>
      </c>
      <c r="E7579">
        <v>0</v>
      </c>
      <c r="F7579">
        <v>0</v>
      </c>
      <c r="G7579">
        <v>0</v>
      </c>
      <c r="H7579">
        <v>0</v>
      </c>
    </row>
    <row r="7580" spans="1:8">
      <c r="A7580" s="1">
        <v>44877.791666666664</v>
      </c>
      <c r="B7580" s="5">
        <v>44877.791666666664</v>
      </c>
      <c r="C7580">
        <v>0</v>
      </c>
      <c r="D7580">
        <v>0</v>
      </c>
      <c r="E7580">
        <v>0</v>
      </c>
      <c r="F7580">
        <v>0</v>
      </c>
      <c r="G7580">
        <v>0</v>
      </c>
      <c r="H7580">
        <v>0</v>
      </c>
    </row>
    <row r="7581" spans="1:8">
      <c r="A7581" s="1">
        <v>44877.833333333336</v>
      </c>
      <c r="B7581" s="5">
        <v>44877.833333333336</v>
      </c>
      <c r="C7581">
        <v>0</v>
      </c>
      <c r="D7581">
        <v>0</v>
      </c>
      <c r="E7581">
        <v>0</v>
      </c>
      <c r="F7581">
        <v>0</v>
      </c>
      <c r="G7581">
        <v>0</v>
      </c>
      <c r="H7581">
        <v>0</v>
      </c>
    </row>
    <row r="7582" spans="1:8">
      <c r="A7582" s="1">
        <v>44877.875</v>
      </c>
      <c r="B7582" s="5">
        <v>44877.875</v>
      </c>
      <c r="C7582">
        <v>0</v>
      </c>
      <c r="D7582">
        <v>0</v>
      </c>
      <c r="E7582">
        <v>0</v>
      </c>
      <c r="F7582">
        <v>0</v>
      </c>
      <c r="G7582">
        <v>0</v>
      </c>
      <c r="H7582">
        <v>0</v>
      </c>
    </row>
    <row r="7583" spans="1:8">
      <c r="A7583" s="1">
        <v>44877.916666666664</v>
      </c>
      <c r="B7583" s="5">
        <v>44877.916666666664</v>
      </c>
      <c r="C7583">
        <v>0</v>
      </c>
      <c r="D7583">
        <v>0</v>
      </c>
      <c r="E7583">
        <v>0</v>
      </c>
      <c r="F7583">
        <v>0</v>
      </c>
      <c r="G7583">
        <v>0</v>
      </c>
      <c r="H7583">
        <v>0</v>
      </c>
    </row>
    <row r="7584" spans="1:8">
      <c r="A7584" s="1">
        <v>44877.958333333336</v>
      </c>
      <c r="B7584" s="5">
        <v>44877.958333333336</v>
      </c>
      <c r="C7584">
        <v>0</v>
      </c>
      <c r="D7584">
        <v>0</v>
      </c>
      <c r="E7584">
        <v>0</v>
      </c>
      <c r="F7584">
        <v>0</v>
      </c>
      <c r="G7584">
        <v>0</v>
      </c>
      <c r="H7584">
        <v>0</v>
      </c>
    </row>
    <row r="7585" spans="1:8">
      <c r="A7585" s="1">
        <v>44878</v>
      </c>
      <c r="B7585" s="5">
        <v>44878</v>
      </c>
      <c r="C7585">
        <v>0</v>
      </c>
      <c r="D7585">
        <v>0</v>
      </c>
      <c r="E7585">
        <v>0</v>
      </c>
      <c r="F7585">
        <v>0</v>
      </c>
      <c r="G7585">
        <v>0</v>
      </c>
      <c r="H7585">
        <v>0</v>
      </c>
    </row>
    <row r="7586" spans="1:8">
      <c r="A7586" s="1">
        <v>44878.041666666664</v>
      </c>
      <c r="B7586" s="5">
        <v>44878.041666666664</v>
      </c>
      <c r="C7586">
        <v>0</v>
      </c>
      <c r="D7586">
        <v>0</v>
      </c>
      <c r="E7586">
        <v>0</v>
      </c>
      <c r="F7586">
        <v>0</v>
      </c>
      <c r="G7586">
        <v>0</v>
      </c>
      <c r="H7586">
        <v>0</v>
      </c>
    </row>
    <row r="7587" spans="1:8">
      <c r="A7587" s="1">
        <v>44878.083333333336</v>
      </c>
      <c r="B7587" s="5">
        <v>44878.083333333336</v>
      </c>
      <c r="C7587">
        <v>0</v>
      </c>
      <c r="D7587">
        <v>0</v>
      </c>
      <c r="E7587">
        <v>0</v>
      </c>
      <c r="F7587">
        <v>0</v>
      </c>
      <c r="G7587">
        <v>0</v>
      </c>
      <c r="H7587">
        <v>0</v>
      </c>
    </row>
    <row r="7588" spans="1:8">
      <c r="A7588" s="1">
        <v>44878.125</v>
      </c>
      <c r="B7588" s="5">
        <v>44878.125</v>
      </c>
      <c r="C7588">
        <v>0</v>
      </c>
      <c r="D7588">
        <v>0</v>
      </c>
      <c r="E7588">
        <v>0</v>
      </c>
      <c r="F7588">
        <v>0</v>
      </c>
      <c r="G7588">
        <v>0</v>
      </c>
      <c r="H7588">
        <v>0</v>
      </c>
    </row>
    <row r="7589" spans="1:8">
      <c r="A7589" s="1">
        <v>44878.166666666664</v>
      </c>
      <c r="B7589" s="5">
        <v>44878.166666666664</v>
      </c>
      <c r="C7589">
        <v>0</v>
      </c>
      <c r="D7589">
        <v>0</v>
      </c>
      <c r="E7589">
        <v>0</v>
      </c>
      <c r="F7589">
        <v>0</v>
      </c>
      <c r="G7589">
        <v>0</v>
      </c>
      <c r="H7589">
        <v>0</v>
      </c>
    </row>
    <row r="7590" spans="1:8">
      <c r="A7590" s="1">
        <v>44878.208333333336</v>
      </c>
      <c r="B7590" s="5">
        <v>44878.208333333336</v>
      </c>
      <c r="C7590">
        <v>0</v>
      </c>
      <c r="D7590">
        <v>0</v>
      </c>
      <c r="E7590">
        <v>0</v>
      </c>
      <c r="F7590">
        <v>0</v>
      </c>
      <c r="G7590">
        <v>0</v>
      </c>
      <c r="H7590">
        <v>0</v>
      </c>
    </row>
    <row r="7591" spans="1:8">
      <c r="A7591" s="1">
        <v>44878.25</v>
      </c>
      <c r="B7591" s="5">
        <v>44878.25</v>
      </c>
      <c r="C7591">
        <v>0</v>
      </c>
      <c r="D7591">
        <v>0</v>
      </c>
      <c r="E7591">
        <v>0</v>
      </c>
      <c r="F7591">
        <v>0</v>
      </c>
      <c r="G7591">
        <v>0</v>
      </c>
      <c r="H7591">
        <v>0</v>
      </c>
    </row>
    <row r="7592" spans="1:8">
      <c r="A7592" s="1">
        <v>44878.291666666664</v>
      </c>
      <c r="B7592" s="5">
        <v>44878.291666666664</v>
      </c>
      <c r="C7592">
        <v>0</v>
      </c>
      <c r="D7592">
        <v>0</v>
      </c>
      <c r="E7592">
        <v>0</v>
      </c>
      <c r="F7592">
        <v>0</v>
      </c>
      <c r="G7592">
        <v>0</v>
      </c>
      <c r="H7592">
        <v>0</v>
      </c>
    </row>
    <row r="7593" spans="1:8">
      <c r="A7593" s="1">
        <v>44878.333333333336</v>
      </c>
      <c r="B7593" s="5">
        <v>44878.333333333336</v>
      </c>
      <c r="C7593">
        <v>0</v>
      </c>
      <c r="D7593">
        <v>0</v>
      </c>
      <c r="E7593">
        <v>0</v>
      </c>
      <c r="F7593">
        <v>0</v>
      </c>
      <c r="G7593">
        <v>0</v>
      </c>
      <c r="H7593">
        <v>0</v>
      </c>
    </row>
    <row r="7594" spans="1:8">
      <c r="A7594" s="1">
        <v>44878.375</v>
      </c>
      <c r="B7594" s="5">
        <v>44878.375</v>
      </c>
      <c r="C7594">
        <v>-28284.648266034899</v>
      </c>
      <c r="D7594">
        <v>1.49816981939389E-2</v>
      </c>
      <c r="E7594">
        <v>-101824733.757725</v>
      </c>
      <c r="F7594">
        <v>53.934113498180501</v>
      </c>
      <c r="G7594">
        <v>-28284.633284336702</v>
      </c>
      <c r="H7594">
        <v>-101824679.823612</v>
      </c>
    </row>
    <row r="7595" spans="1:8">
      <c r="A7595" s="1">
        <v>44878.416666666664</v>
      </c>
      <c r="B7595" s="5">
        <v>44878.416666666664</v>
      </c>
      <c r="C7595">
        <v>385.261351951378</v>
      </c>
      <c r="D7595">
        <v>-1.7248478542886699E-2</v>
      </c>
      <c r="E7595">
        <v>1386940.86702496</v>
      </c>
      <c r="F7595">
        <v>-62.094522754392699</v>
      </c>
      <c r="G7595">
        <v>385.24410347283498</v>
      </c>
      <c r="H7595">
        <v>1386878.7725022</v>
      </c>
    </row>
    <row r="7596" spans="1:8">
      <c r="A7596" s="1">
        <v>44878.458333333336</v>
      </c>
      <c r="B7596" s="5">
        <v>44878.458333333336</v>
      </c>
      <c r="C7596">
        <v>1236.55698207719</v>
      </c>
      <c r="D7596">
        <v>1179.4583210597</v>
      </c>
      <c r="E7596">
        <v>4451605.1354778903</v>
      </c>
      <c r="F7596">
        <v>4246049.9558149297</v>
      </c>
      <c r="G7596">
        <v>2416.01530313689</v>
      </c>
      <c r="H7596">
        <v>8697655.0912928302</v>
      </c>
    </row>
    <row r="7597" spans="1:8">
      <c r="A7597" s="1">
        <v>44878.5</v>
      </c>
      <c r="B7597" s="5">
        <v>44878.5</v>
      </c>
      <c r="C7597">
        <v>1670.68182048777</v>
      </c>
      <c r="D7597">
        <v>1327.9048992327801</v>
      </c>
      <c r="E7597">
        <v>6014454.5537559995</v>
      </c>
      <c r="F7597">
        <v>4780457.6372380303</v>
      </c>
      <c r="G7597">
        <v>2998.5867197205598</v>
      </c>
      <c r="H7597">
        <v>10794912.190994</v>
      </c>
    </row>
    <row r="7598" spans="1:8">
      <c r="A7598" s="1">
        <v>44878.541666666664</v>
      </c>
      <c r="B7598" s="5">
        <v>44878.541666666664</v>
      </c>
      <c r="C7598">
        <v>2015.1871186380099</v>
      </c>
      <c r="D7598">
        <v>1276.1693085714701</v>
      </c>
      <c r="E7598">
        <v>7254673.6270968504</v>
      </c>
      <c r="F7598">
        <v>4594209.5108573101</v>
      </c>
      <c r="G7598">
        <v>3291.35642720949</v>
      </c>
      <c r="H7598">
        <v>11848883.137954099</v>
      </c>
    </row>
    <row r="7599" spans="1:8">
      <c r="A7599" s="1">
        <v>44878.583333333336</v>
      </c>
      <c r="B7599" s="5">
        <v>44878.583333333336</v>
      </c>
      <c r="C7599">
        <v>63.642607696063301</v>
      </c>
      <c r="D7599">
        <v>173.64865060438899</v>
      </c>
      <c r="E7599">
        <v>229113.387705828</v>
      </c>
      <c r="F7599">
        <v>625135.14217580203</v>
      </c>
      <c r="G7599">
        <v>237.291258300452</v>
      </c>
      <c r="H7599">
        <v>854248.52988162998</v>
      </c>
    </row>
    <row r="7600" spans="1:8">
      <c r="A7600" s="1">
        <v>44878.625</v>
      </c>
      <c r="B7600" s="5">
        <v>44878.625</v>
      </c>
      <c r="C7600">
        <v>2541.6291405264601</v>
      </c>
      <c r="D7600">
        <v>1309.39039107956</v>
      </c>
      <c r="E7600">
        <v>9149864.9058952704</v>
      </c>
      <c r="F7600">
        <v>4713805.4078864502</v>
      </c>
      <c r="G7600">
        <v>3851.0195316060299</v>
      </c>
      <c r="H7600">
        <v>13863670.313781699</v>
      </c>
    </row>
    <row r="7601" spans="1:8">
      <c r="A7601" s="1">
        <v>44878.666666666664</v>
      </c>
      <c r="B7601" s="5">
        <v>44878.666666666664</v>
      </c>
      <c r="C7601">
        <v>2596.4780381693199</v>
      </c>
      <c r="D7601">
        <v>1182.6909106774999</v>
      </c>
      <c r="E7601">
        <v>9347320.9374095704</v>
      </c>
      <c r="F7601">
        <v>4257687.2784390096</v>
      </c>
      <c r="G7601">
        <v>3779.1689488468201</v>
      </c>
      <c r="H7601">
        <v>13605008.2158485</v>
      </c>
    </row>
    <row r="7602" spans="1:8">
      <c r="A7602" s="1">
        <v>44878.708333333336</v>
      </c>
      <c r="B7602" s="5">
        <v>44878.708333333336</v>
      </c>
      <c r="C7602">
        <v>2441.8781114336998</v>
      </c>
      <c r="D7602">
        <v>1152.08400273801</v>
      </c>
      <c r="E7602">
        <v>8790761.2011613306</v>
      </c>
      <c r="F7602">
        <v>4147502.4098568298</v>
      </c>
      <c r="G7602">
        <v>3593.9621141717098</v>
      </c>
      <c r="H7602">
        <v>12938263.611018101</v>
      </c>
    </row>
    <row r="7603" spans="1:8">
      <c r="A7603" s="1">
        <v>44878.75</v>
      </c>
      <c r="B7603" s="5">
        <v>44878.75</v>
      </c>
      <c r="C7603">
        <v>2220.0897995902901</v>
      </c>
      <c r="D7603">
        <v>1322.9242193267501</v>
      </c>
      <c r="E7603">
        <v>7992323.2785250498</v>
      </c>
      <c r="F7603">
        <v>4762527.1895762999</v>
      </c>
      <c r="G7603">
        <v>3543.0140189170402</v>
      </c>
      <c r="H7603">
        <v>12754850.4681013</v>
      </c>
    </row>
    <row r="7604" spans="1:8">
      <c r="A7604" s="1">
        <v>44878.791666666664</v>
      </c>
      <c r="B7604" s="5">
        <v>44878.791666666664</v>
      </c>
      <c r="C7604">
        <v>2007.8878326215199</v>
      </c>
      <c r="D7604">
        <v>1398.5153664770701</v>
      </c>
      <c r="E7604">
        <v>7228396.1974374698</v>
      </c>
      <c r="F7604">
        <v>5034655.3193174601</v>
      </c>
      <c r="G7604">
        <v>3406.40319909859</v>
      </c>
      <c r="H7604">
        <v>12263051.516754899</v>
      </c>
    </row>
    <row r="7605" spans="1:8">
      <c r="A7605" s="1">
        <v>44878.833333333336</v>
      </c>
      <c r="B7605" s="5">
        <v>44878.833333333336</v>
      </c>
      <c r="C7605">
        <v>843.57079959002999</v>
      </c>
      <c r="D7605">
        <v>608.09538928922905</v>
      </c>
      <c r="E7605">
        <v>3036854.8785240999</v>
      </c>
      <c r="F7605">
        <v>2189143.4014412202</v>
      </c>
      <c r="G7605">
        <v>1451.6661888792501</v>
      </c>
      <c r="H7605">
        <v>5225998.2799653299</v>
      </c>
    </row>
    <row r="7606" spans="1:8">
      <c r="A7606" s="1">
        <v>44878.875</v>
      </c>
      <c r="B7606" s="5">
        <v>44878.875</v>
      </c>
      <c r="C7606">
        <v>-607.101921609952</v>
      </c>
      <c r="D7606" s="2">
        <v>-2.84217094304039E-14</v>
      </c>
      <c r="E7606">
        <v>-2185566.9177958202</v>
      </c>
      <c r="F7606" s="2">
        <v>-1.02318153949454E-10</v>
      </c>
      <c r="G7606">
        <v>-607.101921609952</v>
      </c>
      <c r="H7606">
        <v>-2185566.9177958202</v>
      </c>
    </row>
    <row r="7607" spans="1:8">
      <c r="A7607" s="1">
        <v>44878.916666666664</v>
      </c>
      <c r="B7607" s="5">
        <v>44878.916666666664</v>
      </c>
      <c r="C7607">
        <v>-1253.36084105947</v>
      </c>
      <c r="D7607" s="2">
        <v>-4.5474735088646402E-13</v>
      </c>
      <c r="E7607">
        <v>-4512099.0278141098</v>
      </c>
      <c r="F7607" s="2">
        <v>-1.63709046319127E-9</v>
      </c>
      <c r="G7607">
        <v>-1253.36084105947</v>
      </c>
      <c r="H7607">
        <v>-4512099.0278141098</v>
      </c>
    </row>
    <row r="7608" spans="1:8">
      <c r="A7608" s="1">
        <v>44878.958333333336</v>
      </c>
      <c r="B7608" s="5">
        <v>44878.958333333336</v>
      </c>
      <c r="C7608">
        <v>0</v>
      </c>
      <c r="D7608">
        <v>0</v>
      </c>
      <c r="E7608">
        <v>0</v>
      </c>
      <c r="F7608">
        <v>0</v>
      </c>
      <c r="G7608">
        <v>0</v>
      </c>
      <c r="H7608">
        <v>0</v>
      </c>
    </row>
    <row r="7609" spans="1:8">
      <c r="A7609" s="1">
        <v>44879</v>
      </c>
      <c r="B7609" s="5">
        <v>44879</v>
      </c>
      <c r="C7609">
        <v>0</v>
      </c>
      <c r="D7609">
        <v>0</v>
      </c>
      <c r="E7609">
        <v>0</v>
      </c>
      <c r="F7609">
        <v>0</v>
      </c>
      <c r="G7609">
        <v>0</v>
      </c>
      <c r="H7609">
        <v>0</v>
      </c>
    </row>
    <row r="7610" spans="1:8">
      <c r="A7610" s="1">
        <v>44879.041666666664</v>
      </c>
      <c r="B7610" s="5">
        <v>44879.041666666664</v>
      </c>
      <c r="C7610">
        <v>0</v>
      </c>
      <c r="D7610">
        <v>0</v>
      </c>
      <c r="E7610">
        <v>0</v>
      </c>
      <c r="F7610">
        <v>0</v>
      </c>
      <c r="G7610">
        <v>0</v>
      </c>
      <c r="H7610">
        <v>0</v>
      </c>
    </row>
    <row r="7611" spans="1:8">
      <c r="A7611" s="1">
        <v>44879.083333333336</v>
      </c>
      <c r="B7611" s="5">
        <v>44879.083333333336</v>
      </c>
      <c r="C7611">
        <v>0</v>
      </c>
      <c r="D7611">
        <v>0</v>
      </c>
      <c r="E7611">
        <v>0</v>
      </c>
      <c r="F7611">
        <v>0</v>
      </c>
      <c r="G7611">
        <v>0</v>
      </c>
      <c r="H7611">
        <v>0</v>
      </c>
    </row>
    <row r="7612" spans="1:8">
      <c r="A7612" s="1">
        <v>44879.125</v>
      </c>
      <c r="B7612" s="5">
        <v>44879.125</v>
      </c>
      <c r="C7612">
        <v>0</v>
      </c>
      <c r="D7612">
        <v>0</v>
      </c>
      <c r="E7612">
        <v>0</v>
      </c>
      <c r="F7612">
        <v>0</v>
      </c>
      <c r="G7612">
        <v>0</v>
      </c>
      <c r="H7612">
        <v>0</v>
      </c>
    </row>
    <row r="7613" spans="1:8">
      <c r="A7613" s="1">
        <v>44879.166666666664</v>
      </c>
      <c r="B7613" s="5">
        <v>44879.166666666664</v>
      </c>
      <c r="C7613">
        <v>0</v>
      </c>
      <c r="D7613">
        <v>0</v>
      </c>
      <c r="E7613">
        <v>0</v>
      </c>
      <c r="F7613">
        <v>0</v>
      </c>
      <c r="G7613">
        <v>0</v>
      </c>
      <c r="H7613">
        <v>0</v>
      </c>
    </row>
    <row r="7614" spans="1:8">
      <c r="A7614" s="1">
        <v>44879.208333333336</v>
      </c>
      <c r="B7614" s="5">
        <v>44879.208333333336</v>
      </c>
      <c r="C7614">
        <v>0</v>
      </c>
      <c r="D7614">
        <v>0</v>
      </c>
      <c r="E7614">
        <v>0</v>
      </c>
      <c r="F7614">
        <v>0</v>
      </c>
      <c r="G7614">
        <v>0</v>
      </c>
      <c r="H7614">
        <v>0</v>
      </c>
    </row>
    <row r="7615" spans="1:8">
      <c r="A7615" s="1">
        <v>44879.25</v>
      </c>
      <c r="B7615" s="5">
        <v>44879.25</v>
      </c>
      <c r="C7615">
        <v>0</v>
      </c>
      <c r="D7615">
        <v>0</v>
      </c>
      <c r="E7615">
        <v>0</v>
      </c>
      <c r="F7615">
        <v>0</v>
      </c>
      <c r="G7615">
        <v>0</v>
      </c>
      <c r="H7615">
        <v>0</v>
      </c>
    </row>
    <row r="7616" spans="1:8">
      <c r="A7616" s="1">
        <v>44879.291666666664</v>
      </c>
      <c r="B7616" s="5">
        <v>44879.291666666664</v>
      </c>
      <c r="C7616">
        <v>0</v>
      </c>
      <c r="D7616">
        <v>0</v>
      </c>
      <c r="E7616">
        <v>0</v>
      </c>
      <c r="F7616">
        <v>0</v>
      </c>
      <c r="G7616">
        <v>0</v>
      </c>
      <c r="H7616">
        <v>0</v>
      </c>
    </row>
    <row r="7617" spans="1:8">
      <c r="A7617" s="1">
        <v>44879.333333333336</v>
      </c>
      <c r="B7617" s="5">
        <v>44879.333333333336</v>
      </c>
      <c r="C7617">
        <v>0</v>
      </c>
      <c r="D7617">
        <v>0</v>
      </c>
      <c r="E7617">
        <v>0</v>
      </c>
      <c r="F7617">
        <v>0</v>
      </c>
      <c r="G7617">
        <v>0</v>
      </c>
      <c r="H7617">
        <v>0</v>
      </c>
    </row>
    <row r="7618" spans="1:8">
      <c r="A7618" s="1">
        <v>44879.375</v>
      </c>
      <c r="B7618" s="5">
        <v>44879.375</v>
      </c>
      <c r="C7618">
        <v>-28520.495387228799</v>
      </c>
      <c r="D7618" s="2">
        <v>6.4422541375582398E-12</v>
      </c>
      <c r="E7618">
        <v>-102673783.394023</v>
      </c>
      <c r="F7618" s="2">
        <v>2.3192114895209601E-8</v>
      </c>
      <c r="G7618">
        <v>-28520.495387228799</v>
      </c>
      <c r="H7618">
        <v>-102673783.394023</v>
      </c>
    </row>
    <row r="7619" spans="1:8">
      <c r="A7619" s="1">
        <v>44879.416666666664</v>
      </c>
      <c r="B7619" s="5">
        <v>44879.416666666664</v>
      </c>
      <c r="C7619">
        <v>435.93370938871499</v>
      </c>
      <c r="D7619">
        <v>-1.54479222780668E-2</v>
      </c>
      <c r="E7619">
        <v>1569361.3537993699</v>
      </c>
      <c r="F7619">
        <v>-55.612520201041001</v>
      </c>
      <c r="G7619">
        <v>435.918261466437</v>
      </c>
      <c r="H7619">
        <v>1569305.7412791699</v>
      </c>
    </row>
    <row r="7620" spans="1:8">
      <c r="A7620" s="1">
        <v>44879.458333333336</v>
      </c>
      <c r="B7620" s="5">
        <v>44879.458333333336</v>
      </c>
      <c r="C7620">
        <v>1030.82947087913</v>
      </c>
      <c r="D7620">
        <v>-2.3386111973479701E-2</v>
      </c>
      <c r="E7620">
        <v>3710986.0951648899</v>
      </c>
      <c r="F7620">
        <v>-84.190003104526994</v>
      </c>
      <c r="G7620">
        <v>1030.80608476716</v>
      </c>
      <c r="H7620">
        <v>3710901.9051617798</v>
      </c>
    </row>
    <row r="7621" spans="1:8">
      <c r="A7621" s="1">
        <v>44879.5</v>
      </c>
      <c r="B7621" s="5">
        <v>44879.5</v>
      </c>
      <c r="C7621">
        <v>1095.7231928373801</v>
      </c>
      <c r="D7621">
        <v>707.24011154503603</v>
      </c>
      <c r="E7621">
        <v>3944603.4942145599</v>
      </c>
      <c r="F7621">
        <v>2546064.4015621301</v>
      </c>
      <c r="G7621">
        <v>1802.9633043824099</v>
      </c>
      <c r="H7621">
        <v>6490667.8957767002</v>
      </c>
    </row>
    <row r="7622" spans="1:8">
      <c r="A7622" s="1">
        <v>44879.541666666664</v>
      </c>
      <c r="B7622" s="5">
        <v>44879.541666666664</v>
      </c>
      <c r="C7622">
        <v>1133.90254358685</v>
      </c>
      <c r="D7622">
        <v>1052.5350272650201</v>
      </c>
      <c r="E7622">
        <v>4082049.15691267</v>
      </c>
      <c r="F7622">
        <v>3789126.0981540801</v>
      </c>
      <c r="G7622">
        <v>2186.4375708518701</v>
      </c>
      <c r="H7622">
        <v>7871175.2550667496</v>
      </c>
    </row>
    <row r="7623" spans="1:8">
      <c r="A7623" s="1">
        <v>44879.583333333336</v>
      </c>
      <c r="B7623" s="5">
        <v>44879.583333333336</v>
      </c>
      <c r="C7623">
        <v>-1212.7332810175701</v>
      </c>
      <c r="D7623" s="2">
        <v>-3.4106051316484799E-13</v>
      </c>
      <c r="E7623">
        <v>-4365839.8116632598</v>
      </c>
      <c r="F7623" s="2">
        <v>-1.22781784739345E-9</v>
      </c>
      <c r="G7623">
        <v>-1212.7332810175701</v>
      </c>
      <c r="H7623">
        <v>-4365839.8116632598</v>
      </c>
    </row>
    <row r="7624" spans="1:8">
      <c r="A7624" s="1">
        <v>44879.625</v>
      </c>
      <c r="B7624" s="5">
        <v>44879.625</v>
      </c>
      <c r="C7624">
        <v>1021.89224303438</v>
      </c>
      <c r="D7624">
        <v>1271.4122520261801</v>
      </c>
      <c r="E7624">
        <v>3678812.07492377</v>
      </c>
      <c r="F7624">
        <v>4577084.1072942698</v>
      </c>
      <c r="G7624">
        <v>2293.3044950605599</v>
      </c>
      <c r="H7624">
        <v>8255896.1822180403</v>
      </c>
    </row>
    <row r="7625" spans="1:8">
      <c r="A7625" s="1">
        <v>44879.666666666664</v>
      </c>
      <c r="B7625" s="5">
        <v>44879.666666666664</v>
      </c>
      <c r="C7625">
        <v>1040.8657015232</v>
      </c>
      <c r="D7625">
        <v>1057.27483219797</v>
      </c>
      <c r="E7625">
        <v>3747116.5254835198</v>
      </c>
      <c r="F7625">
        <v>3806189.3959126999</v>
      </c>
      <c r="G7625">
        <v>2098.14053372117</v>
      </c>
      <c r="H7625">
        <v>7553305.9213962303</v>
      </c>
    </row>
    <row r="7626" spans="1:8">
      <c r="A7626" s="1">
        <v>44879.708333333336</v>
      </c>
      <c r="B7626" s="5">
        <v>44879.708333333336</v>
      </c>
      <c r="C7626">
        <v>1022.8967353311</v>
      </c>
      <c r="D7626">
        <v>1066.3637686428001</v>
      </c>
      <c r="E7626">
        <v>3682428.24719196</v>
      </c>
      <c r="F7626">
        <v>3838909.5671140901</v>
      </c>
      <c r="G7626">
        <v>2089.2605039739001</v>
      </c>
      <c r="H7626">
        <v>7521337.8143060496</v>
      </c>
    </row>
    <row r="7627" spans="1:8">
      <c r="A7627" s="1">
        <v>44879.75</v>
      </c>
      <c r="B7627" s="5">
        <v>44879.75</v>
      </c>
      <c r="C7627">
        <v>1043.3387693167799</v>
      </c>
      <c r="D7627">
        <v>1031.7281343074501</v>
      </c>
      <c r="E7627">
        <v>3756019.5695404401</v>
      </c>
      <c r="F7627">
        <v>3714221.28350684</v>
      </c>
      <c r="G7627">
        <v>2075.0669036242398</v>
      </c>
      <c r="H7627">
        <v>7470240.8530472899</v>
      </c>
    </row>
    <row r="7628" spans="1:8">
      <c r="A7628" s="1">
        <v>44879.791666666664</v>
      </c>
      <c r="B7628" s="5">
        <v>44879.791666666664</v>
      </c>
      <c r="C7628">
        <v>1081.1080819973099</v>
      </c>
      <c r="D7628">
        <v>1050.4014805515501</v>
      </c>
      <c r="E7628">
        <v>3891989.0951903299</v>
      </c>
      <c r="F7628">
        <v>3781445.3299855902</v>
      </c>
      <c r="G7628">
        <v>2131.5095625488598</v>
      </c>
      <c r="H7628">
        <v>7673434.4251759201</v>
      </c>
    </row>
    <row r="7629" spans="1:8">
      <c r="A7629" s="1">
        <v>44879.833333333336</v>
      </c>
      <c r="B7629" s="5">
        <v>44879.833333333336</v>
      </c>
      <c r="C7629">
        <v>28.225578639598002</v>
      </c>
      <c r="D7629">
        <v>88.052467024994996</v>
      </c>
      <c r="E7629">
        <v>101612.08310255301</v>
      </c>
      <c r="F7629">
        <v>316988.881289982</v>
      </c>
      <c r="G7629">
        <v>116.27804566459299</v>
      </c>
      <c r="H7629">
        <v>418600.96439253498</v>
      </c>
    </row>
    <row r="7630" spans="1:8">
      <c r="A7630" s="1">
        <v>44879.875</v>
      </c>
      <c r="B7630" s="5">
        <v>44879.875</v>
      </c>
      <c r="C7630">
        <v>-1440.1131521050099</v>
      </c>
      <c r="D7630" s="2">
        <v>-8.5265128291212002E-13</v>
      </c>
      <c r="E7630">
        <v>-5184407.3475780403</v>
      </c>
      <c r="F7630" s="2">
        <v>-3.0695446184836299E-9</v>
      </c>
      <c r="G7630">
        <v>-1440.1131521050099</v>
      </c>
      <c r="H7630">
        <v>-5184407.3475780403</v>
      </c>
    </row>
    <row r="7631" spans="1:8">
      <c r="A7631" s="1">
        <v>44879.916666666664</v>
      </c>
      <c r="B7631" s="5">
        <v>44879.916666666664</v>
      </c>
      <c r="C7631">
        <v>-2101.09609137591</v>
      </c>
      <c r="D7631" s="2">
        <v>-1.2505552149377701E-12</v>
      </c>
      <c r="E7631">
        <v>-7563945.9289533002</v>
      </c>
      <c r="F7631" s="2">
        <v>-4.5019987737759898E-9</v>
      </c>
      <c r="G7631">
        <v>-2101.09609137592</v>
      </c>
      <c r="H7631">
        <v>-7563945.9289533095</v>
      </c>
    </row>
    <row r="7632" spans="1:8">
      <c r="A7632" s="1">
        <v>44879.958333333336</v>
      </c>
      <c r="B7632" s="5">
        <v>44879.958333333336</v>
      </c>
      <c r="C7632">
        <v>0</v>
      </c>
      <c r="D7632">
        <v>0</v>
      </c>
      <c r="E7632">
        <v>0</v>
      </c>
      <c r="F7632">
        <v>0</v>
      </c>
      <c r="G7632">
        <v>0</v>
      </c>
      <c r="H7632">
        <v>0</v>
      </c>
    </row>
    <row r="7633" spans="1:8">
      <c r="A7633" s="1">
        <v>44880</v>
      </c>
      <c r="B7633" s="5">
        <v>44880</v>
      </c>
      <c r="C7633">
        <v>0</v>
      </c>
      <c r="D7633">
        <v>0</v>
      </c>
      <c r="E7633">
        <v>0</v>
      </c>
      <c r="F7633">
        <v>0</v>
      </c>
      <c r="G7633">
        <v>0</v>
      </c>
      <c r="H7633">
        <v>0</v>
      </c>
    </row>
    <row r="7634" spans="1:8">
      <c r="A7634" s="1">
        <v>44880.041666666664</v>
      </c>
      <c r="B7634" s="5">
        <v>44880.041666666664</v>
      </c>
      <c r="C7634">
        <v>0</v>
      </c>
      <c r="D7634">
        <v>0</v>
      </c>
      <c r="E7634">
        <v>0</v>
      </c>
      <c r="F7634">
        <v>0</v>
      </c>
      <c r="G7634">
        <v>0</v>
      </c>
      <c r="H7634">
        <v>0</v>
      </c>
    </row>
    <row r="7635" spans="1:8">
      <c r="A7635" s="1">
        <v>44880.083333333336</v>
      </c>
      <c r="B7635" s="5">
        <v>44880.083333333336</v>
      </c>
      <c r="C7635">
        <v>0</v>
      </c>
      <c r="D7635">
        <v>0</v>
      </c>
      <c r="E7635">
        <v>0</v>
      </c>
      <c r="F7635">
        <v>0</v>
      </c>
      <c r="G7635">
        <v>0</v>
      </c>
      <c r="H7635">
        <v>0</v>
      </c>
    </row>
    <row r="7636" spans="1:8">
      <c r="A7636" s="1">
        <v>44880.125</v>
      </c>
      <c r="B7636" s="5">
        <v>44880.125</v>
      </c>
      <c r="C7636">
        <v>0</v>
      </c>
      <c r="D7636">
        <v>0</v>
      </c>
      <c r="E7636">
        <v>0</v>
      </c>
      <c r="F7636">
        <v>0</v>
      </c>
      <c r="G7636">
        <v>0</v>
      </c>
      <c r="H7636">
        <v>0</v>
      </c>
    </row>
    <row r="7637" spans="1:8">
      <c r="A7637" s="1">
        <v>44880.166666666664</v>
      </c>
      <c r="B7637" s="5">
        <v>44880.166666666664</v>
      </c>
      <c r="C7637">
        <v>0</v>
      </c>
      <c r="D7637">
        <v>0</v>
      </c>
      <c r="E7637">
        <v>0</v>
      </c>
      <c r="F7637">
        <v>0</v>
      </c>
      <c r="G7637">
        <v>0</v>
      </c>
      <c r="H7637">
        <v>0</v>
      </c>
    </row>
    <row r="7638" spans="1:8">
      <c r="A7638" s="1">
        <v>44880.208333333336</v>
      </c>
      <c r="B7638" s="5">
        <v>44880.208333333336</v>
      </c>
      <c r="C7638">
        <v>0</v>
      </c>
      <c r="D7638">
        <v>0</v>
      </c>
      <c r="E7638">
        <v>0</v>
      </c>
      <c r="F7638">
        <v>0</v>
      </c>
      <c r="G7638">
        <v>0</v>
      </c>
      <c r="H7638">
        <v>0</v>
      </c>
    </row>
    <row r="7639" spans="1:8">
      <c r="A7639" s="1">
        <v>44880.25</v>
      </c>
      <c r="B7639" s="5">
        <v>44880.25</v>
      </c>
      <c r="C7639">
        <v>0</v>
      </c>
      <c r="D7639">
        <v>0</v>
      </c>
      <c r="E7639">
        <v>0</v>
      </c>
      <c r="F7639">
        <v>0</v>
      </c>
      <c r="G7639">
        <v>0</v>
      </c>
      <c r="H7639">
        <v>0</v>
      </c>
    </row>
    <row r="7640" spans="1:8">
      <c r="A7640" s="1">
        <v>44880.291666666664</v>
      </c>
      <c r="B7640" s="5">
        <v>44880.291666666664</v>
      </c>
      <c r="C7640">
        <v>0</v>
      </c>
      <c r="D7640">
        <v>0</v>
      </c>
      <c r="E7640">
        <v>0</v>
      </c>
      <c r="F7640">
        <v>0</v>
      </c>
      <c r="G7640">
        <v>0</v>
      </c>
      <c r="H7640">
        <v>0</v>
      </c>
    </row>
    <row r="7641" spans="1:8">
      <c r="A7641" s="1">
        <v>44880.333333333336</v>
      </c>
      <c r="B7641" s="5">
        <v>44880.333333333336</v>
      </c>
      <c r="C7641">
        <v>0</v>
      </c>
      <c r="D7641">
        <v>0</v>
      </c>
      <c r="E7641">
        <v>0</v>
      </c>
      <c r="F7641">
        <v>0</v>
      </c>
      <c r="G7641">
        <v>0</v>
      </c>
      <c r="H7641">
        <v>0</v>
      </c>
    </row>
    <row r="7642" spans="1:8">
      <c r="A7642" s="1">
        <v>44880.375</v>
      </c>
      <c r="B7642" s="5">
        <v>44880.375</v>
      </c>
      <c r="C7642">
        <v>-33220.600982017502</v>
      </c>
      <c r="D7642" s="2">
        <v>1.9099388737231401E-12</v>
      </c>
      <c r="E7642">
        <v>-119594163.535263</v>
      </c>
      <c r="F7642" s="2">
        <v>6.87577994540333E-9</v>
      </c>
      <c r="G7642">
        <v>-33220.600982017502</v>
      </c>
      <c r="H7642">
        <v>-119594163.535263</v>
      </c>
    </row>
    <row r="7643" spans="1:8">
      <c r="A7643" s="1">
        <v>44880.416666666664</v>
      </c>
      <c r="B7643" s="5">
        <v>44880.416666666664</v>
      </c>
      <c r="C7643">
        <v>-1278.8120492084799</v>
      </c>
      <c r="D7643" s="2">
        <v>3.4667546611188899E-13</v>
      </c>
      <c r="E7643">
        <v>-4603723.3771505496</v>
      </c>
      <c r="F7643" s="2">
        <v>1.2480316780028E-9</v>
      </c>
      <c r="G7643">
        <v>-1278.8120492084799</v>
      </c>
      <c r="H7643">
        <v>-4603723.3771505496</v>
      </c>
    </row>
    <row r="7644" spans="1:8">
      <c r="A7644" s="1">
        <v>44880.458333333336</v>
      </c>
      <c r="B7644" s="5">
        <v>44880.458333333336</v>
      </c>
      <c r="C7644">
        <v>239.00457314908201</v>
      </c>
      <c r="D7644">
        <v>-1.33415984478091E-2</v>
      </c>
      <c r="E7644">
        <v>860416.46333669696</v>
      </c>
      <c r="F7644">
        <v>-48.029754412112801</v>
      </c>
      <c r="G7644">
        <v>238.99123155063401</v>
      </c>
      <c r="H7644">
        <v>860368.43358228495</v>
      </c>
    </row>
    <row r="7645" spans="1:8">
      <c r="A7645" s="1">
        <v>44880.5</v>
      </c>
      <c r="B7645" s="5">
        <v>44880.5</v>
      </c>
      <c r="C7645">
        <v>532.09525612619404</v>
      </c>
      <c r="D7645" s="2">
        <v>-1.84741111297626E-13</v>
      </c>
      <c r="E7645">
        <v>1915542.9220543001</v>
      </c>
      <c r="F7645" s="2">
        <v>-6.6506800067145305E-10</v>
      </c>
      <c r="G7645">
        <v>532.09525612619404</v>
      </c>
      <c r="H7645">
        <v>1915542.9220543001</v>
      </c>
    </row>
    <row r="7646" spans="1:8">
      <c r="A7646" s="1">
        <v>44880.541666666664</v>
      </c>
      <c r="B7646" s="5">
        <v>44880.541666666664</v>
      </c>
      <c r="C7646">
        <v>710.11337101535105</v>
      </c>
      <c r="D7646" s="2">
        <v>-4.8316906031686803E-13</v>
      </c>
      <c r="E7646">
        <v>2556408.1356552602</v>
      </c>
      <c r="F7646" s="2">
        <v>-1.7394086171407201E-9</v>
      </c>
      <c r="G7646">
        <v>710.11337101535105</v>
      </c>
      <c r="H7646">
        <v>2556408.1356552602</v>
      </c>
    </row>
    <row r="7647" spans="1:8">
      <c r="A7647" s="1">
        <v>44880.583333333336</v>
      </c>
      <c r="B7647" s="5">
        <v>44880.583333333336</v>
      </c>
      <c r="C7647">
        <v>-1327.5045695158101</v>
      </c>
      <c r="D7647" s="2">
        <v>-3.4106051316484799E-13</v>
      </c>
      <c r="E7647">
        <v>-4779016.45025694</v>
      </c>
      <c r="F7647" s="2">
        <v>-1.22781784739345E-9</v>
      </c>
      <c r="G7647">
        <v>-1327.5045695158101</v>
      </c>
      <c r="H7647">
        <v>-4779016.45025694</v>
      </c>
    </row>
    <row r="7648" spans="1:8">
      <c r="A7648" s="1">
        <v>44880.625</v>
      </c>
      <c r="B7648" s="5">
        <v>44880.625</v>
      </c>
      <c r="C7648">
        <v>1190.2339879685301</v>
      </c>
      <c r="D7648">
        <v>1024.9141277175499</v>
      </c>
      <c r="E7648">
        <v>4284842.3566867104</v>
      </c>
      <c r="F7648">
        <v>3689690.8597831898</v>
      </c>
      <c r="G7648">
        <v>2215.14811568608</v>
      </c>
      <c r="H7648">
        <v>7974533.2164698998</v>
      </c>
    </row>
    <row r="7649" spans="1:8">
      <c r="A7649" s="1">
        <v>44880.666666666664</v>
      </c>
      <c r="B7649" s="5">
        <v>44880.666666666664</v>
      </c>
      <c r="C7649">
        <v>1140.17054488544</v>
      </c>
      <c r="D7649">
        <v>893.45484996889002</v>
      </c>
      <c r="E7649">
        <v>4104613.9615876102</v>
      </c>
      <c r="F7649">
        <v>3216437.459888</v>
      </c>
      <c r="G7649">
        <v>2033.6253948543299</v>
      </c>
      <c r="H7649">
        <v>7321051.4214756098</v>
      </c>
    </row>
    <row r="7650" spans="1:8">
      <c r="A7650" s="1">
        <v>44880.708333333336</v>
      </c>
      <c r="B7650" s="5">
        <v>44880.708333333336</v>
      </c>
      <c r="C7650">
        <v>873.29559443879396</v>
      </c>
      <c r="D7650">
        <v>908.01834463553996</v>
      </c>
      <c r="E7650">
        <v>3143864.1399796498</v>
      </c>
      <c r="F7650">
        <v>3268866.0406879401</v>
      </c>
      <c r="G7650">
        <v>1781.3139390743299</v>
      </c>
      <c r="H7650">
        <v>6412730.1806675997</v>
      </c>
    </row>
    <row r="7651" spans="1:8">
      <c r="A7651" s="1">
        <v>44880.75</v>
      </c>
      <c r="B7651" s="5">
        <v>44880.75</v>
      </c>
      <c r="C7651">
        <v>619.94388092221902</v>
      </c>
      <c r="D7651">
        <v>903.82491222925398</v>
      </c>
      <c r="E7651">
        <v>2231797.97131998</v>
      </c>
      <c r="F7651">
        <v>3253769.68402531</v>
      </c>
      <c r="G7651">
        <v>1523.7687931514699</v>
      </c>
      <c r="H7651">
        <v>5485567.6553453002</v>
      </c>
    </row>
    <row r="7652" spans="1:8">
      <c r="A7652" s="1">
        <v>44880.791666666664</v>
      </c>
      <c r="B7652" s="5">
        <v>44880.791666666664</v>
      </c>
      <c r="C7652">
        <v>536.51263439556305</v>
      </c>
      <c r="D7652">
        <v>892.75022760536206</v>
      </c>
      <c r="E7652">
        <v>1931445.48382402</v>
      </c>
      <c r="F7652">
        <v>3213900.8193792999</v>
      </c>
      <c r="G7652">
        <v>1429.26286200092</v>
      </c>
      <c r="H7652">
        <v>5145346.3032033304</v>
      </c>
    </row>
    <row r="7653" spans="1:8">
      <c r="A7653" s="1">
        <v>44880.833333333336</v>
      </c>
      <c r="B7653" s="5">
        <v>44880.833333333336</v>
      </c>
      <c r="C7653">
        <v>-647.695370440837</v>
      </c>
      <c r="D7653" s="2">
        <v>-2.84217094304039E-14</v>
      </c>
      <c r="E7653">
        <v>-2331703.3335870099</v>
      </c>
      <c r="F7653" s="2">
        <v>-1.02318153949454E-10</v>
      </c>
      <c r="G7653">
        <v>-647.695370440837</v>
      </c>
      <c r="H7653">
        <v>-2331703.3335870099</v>
      </c>
    </row>
    <row r="7654" spans="1:8">
      <c r="A7654" s="1">
        <v>44880.875</v>
      </c>
      <c r="B7654" s="5">
        <v>44880.875</v>
      </c>
      <c r="C7654">
        <v>-2230.4902929741602</v>
      </c>
      <c r="D7654" s="2">
        <v>-1.1368683772161601E-12</v>
      </c>
      <c r="E7654">
        <v>-8029765.0547069898</v>
      </c>
      <c r="F7654" s="2">
        <v>-4.0927261579781696E-9</v>
      </c>
      <c r="G7654">
        <v>-2230.4902929741602</v>
      </c>
      <c r="H7654">
        <v>-8029765.054707</v>
      </c>
    </row>
    <row r="7655" spans="1:8">
      <c r="A7655" s="1">
        <v>44880.916666666664</v>
      </c>
      <c r="B7655" s="5">
        <v>44880.916666666664</v>
      </c>
      <c r="C7655">
        <v>-3016.0529843926702</v>
      </c>
      <c r="D7655" s="2">
        <v>-1.3642420526593899E-12</v>
      </c>
      <c r="E7655">
        <v>-10857790.7438136</v>
      </c>
      <c r="F7655" s="2">
        <v>-4.91127138957381E-9</v>
      </c>
      <c r="G7655">
        <v>-3016.0529843926702</v>
      </c>
      <c r="H7655">
        <v>-10857790.7438136</v>
      </c>
    </row>
    <row r="7656" spans="1:8">
      <c r="A7656" s="1">
        <v>44880.958333333336</v>
      </c>
      <c r="B7656" s="5">
        <v>44880.958333333336</v>
      </c>
      <c r="C7656">
        <v>0</v>
      </c>
      <c r="D7656">
        <v>0</v>
      </c>
      <c r="E7656">
        <v>0</v>
      </c>
      <c r="F7656">
        <v>0</v>
      </c>
      <c r="G7656">
        <v>0</v>
      </c>
      <c r="H7656">
        <v>0</v>
      </c>
    </row>
    <row r="7657" spans="1:8">
      <c r="A7657" s="1">
        <v>44881</v>
      </c>
      <c r="B7657" s="5">
        <v>44881</v>
      </c>
      <c r="C7657">
        <v>0</v>
      </c>
      <c r="D7657">
        <v>0</v>
      </c>
      <c r="E7657">
        <v>0</v>
      </c>
      <c r="F7657">
        <v>0</v>
      </c>
      <c r="G7657">
        <v>0</v>
      </c>
      <c r="H7657">
        <v>0</v>
      </c>
    </row>
    <row r="7658" spans="1:8">
      <c r="A7658" s="1">
        <v>44881.041666666664</v>
      </c>
      <c r="B7658" s="5">
        <v>44881.041666666664</v>
      </c>
      <c r="C7658">
        <v>0</v>
      </c>
      <c r="D7658">
        <v>0</v>
      </c>
      <c r="E7658">
        <v>0</v>
      </c>
      <c r="F7658">
        <v>0</v>
      </c>
      <c r="G7658">
        <v>0</v>
      </c>
      <c r="H7658">
        <v>0</v>
      </c>
    </row>
    <row r="7659" spans="1:8">
      <c r="A7659" s="1">
        <v>44881.083333333336</v>
      </c>
      <c r="B7659" s="5">
        <v>44881.083333333336</v>
      </c>
      <c r="C7659">
        <v>0</v>
      </c>
      <c r="D7659">
        <v>0</v>
      </c>
      <c r="E7659">
        <v>0</v>
      </c>
      <c r="F7659">
        <v>0</v>
      </c>
      <c r="G7659">
        <v>0</v>
      </c>
      <c r="H7659">
        <v>0</v>
      </c>
    </row>
    <row r="7660" spans="1:8">
      <c r="A7660" s="1">
        <v>44881.125</v>
      </c>
      <c r="B7660" s="5">
        <v>44881.125</v>
      </c>
      <c r="C7660">
        <v>0</v>
      </c>
      <c r="D7660">
        <v>0</v>
      </c>
      <c r="E7660">
        <v>0</v>
      </c>
      <c r="F7660">
        <v>0</v>
      </c>
      <c r="G7660">
        <v>0</v>
      </c>
      <c r="H7660">
        <v>0</v>
      </c>
    </row>
    <row r="7661" spans="1:8">
      <c r="A7661" s="1">
        <v>44881.166666666664</v>
      </c>
      <c r="B7661" s="5">
        <v>44881.166666666664</v>
      </c>
      <c r="C7661">
        <v>0</v>
      </c>
      <c r="D7661">
        <v>0</v>
      </c>
      <c r="E7661">
        <v>0</v>
      </c>
      <c r="F7661">
        <v>0</v>
      </c>
      <c r="G7661">
        <v>0</v>
      </c>
      <c r="H7661">
        <v>0</v>
      </c>
    </row>
    <row r="7662" spans="1:8">
      <c r="A7662" s="1">
        <v>44881.208333333336</v>
      </c>
      <c r="B7662" s="5">
        <v>44881.208333333336</v>
      </c>
      <c r="C7662">
        <v>0</v>
      </c>
      <c r="D7662">
        <v>0</v>
      </c>
      <c r="E7662">
        <v>0</v>
      </c>
      <c r="F7662">
        <v>0</v>
      </c>
      <c r="G7662">
        <v>0</v>
      </c>
      <c r="H7662">
        <v>0</v>
      </c>
    </row>
    <row r="7663" spans="1:8">
      <c r="A7663" s="1">
        <v>44881.25</v>
      </c>
      <c r="B7663" s="5">
        <v>44881.25</v>
      </c>
      <c r="C7663">
        <v>0</v>
      </c>
      <c r="D7663">
        <v>0</v>
      </c>
      <c r="E7663">
        <v>0</v>
      </c>
      <c r="F7663">
        <v>0</v>
      </c>
      <c r="G7663">
        <v>0</v>
      </c>
      <c r="H7663">
        <v>0</v>
      </c>
    </row>
    <row r="7664" spans="1:8">
      <c r="A7664" s="1">
        <v>44881.291666666664</v>
      </c>
      <c r="B7664" s="5">
        <v>44881.291666666664</v>
      </c>
      <c r="C7664">
        <v>0</v>
      </c>
      <c r="D7664">
        <v>0</v>
      </c>
      <c r="E7664">
        <v>0</v>
      </c>
      <c r="F7664">
        <v>0</v>
      </c>
      <c r="G7664">
        <v>0</v>
      </c>
      <c r="H7664">
        <v>0</v>
      </c>
    </row>
    <row r="7665" spans="1:8">
      <c r="A7665" s="1">
        <v>44881.333333333336</v>
      </c>
      <c r="B7665" s="5">
        <v>44881.333333333336</v>
      </c>
      <c r="C7665">
        <v>0</v>
      </c>
      <c r="D7665">
        <v>0</v>
      </c>
      <c r="E7665">
        <v>0</v>
      </c>
      <c r="F7665">
        <v>0</v>
      </c>
      <c r="G7665">
        <v>0</v>
      </c>
      <c r="H7665">
        <v>0</v>
      </c>
    </row>
    <row r="7666" spans="1:8">
      <c r="A7666" s="1">
        <v>44881.375</v>
      </c>
      <c r="B7666" s="5">
        <v>44881.375</v>
      </c>
      <c r="C7666">
        <v>-38810.029646797397</v>
      </c>
      <c r="D7666" s="2">
        <v>6.1542474819968103E-12</v>
      </c>
      <c r="E7666">
        <v>-139716106.72847</v>
      </c>
      <c r="F7666" s="2">
        <v>2.2155290935188499E-8</v>
      </c>
      <c r="G7666">
        <v>-38810.029646797397</v>
      </c>
      <c r="H7666">
        <v>-139716106.72847</v>
      </c>
    </row>
    <row r="7667" spans="1:8">
      <c r="A7667" s="1">
        <v>44881.416666666664</v>
      </c>
      <c r="B7667" s="5">
        <v>44881.416666666664</v>
      </c>
      <c r="C7667">
        <v>-4836.7015170732402</v>
      </c>
      <c r="D7667" s="2">
        <v>1.0359713087382201E-12</v>
      </c>
      <c r="E7667">
        <v>-17412125.4614636</v>
      </c>
      <c r="F7667" s="2">
        <v>3.7294967114576097E-9</v>
      </c>
      <c r="G7667">
        <v>-4836.7015170732402</v>
      </c>
      <c r="H7667">
        <v>-17412125.4614636</v>
      </c>
    </row>
    <row r="7668" spans="1:8">
      <c r="A7668" s="1">
        <v>44881.458333333336</v>
      </c>
      <c r="B7668" s="5">
        <v>44881.458333333336</v>
      </c>
      <c r="C7668">
        <v>-1068.7735807128699</v>
      </c>
      <c r="D7668">
        <v>4.5203753517933799E-2</v>
      </c>
      <c r="E7668">
        <v>-3847584.89056635</v>
      </c>
      <c r="F7668">
        <v>162.733512664561</v>
      </c>
      <c r="G7668">
        <v>-1068.72837695935</v>
      </c>
      <c r="H7668">
        <v>-3847422.1570536899</v>
      </c>
    </row>
    <row r="7669" spans="1:8">
      <c r="A7669" s="1">
        <v>44881.5</v>
      </c>
      <c r="B7669" s="5">
        <v>44881.5</v>
      </c>
      <c r="C7669">
        <v>-626.21252457128105</v>
      </c>
      <c r="D7669">
        <v>2.2342371245301099E-2</v>
      </c>
      <c r="E7669">
        <v>-2254365.0884566102</v>
      </c>
      <c r="F7669">
        <v>80.432536483084505</v>
      </c>
      <c r="G7669">
        <v>-626.19018220003602</v>
      </c>
      <c r="H7669">
        <v>-2254284.65592012</v>
      </c>
    </row>
    <row r="7670" spans="1:8">
      <c r="A7670" s="1">
        <v>44881.541666666664</v>
      </c>
      <c r="B7670" s="5">
        <v>44881.541666666664</v>
      </c>
      <c r="C7670">
        <v>-324.19161350437201</v>
      </c>
      <c r="D7670" s="2">
        <v>-2.6290081223123702E-13</v>
      </c>
      <c r="E7670">
        <v>-1167089.8086157299</v>
      </c>
      <c r="F7670" s="2">
        <v>-9.4644292403245303E-10</v>
      </c>
      <c r="G7670">
        <v>-324.19161350437201</v>
      </c>
      <c r="H7670">
        <v>-1167089.8086157399</v>
      </c>
    </row>
    <row r="7671" spans="1:8">
      <c r="A7671" s="1">
        <v>44881.583333333336</v>
      </c>
      <c r="B7671" s="5">
        <v>44881.583333333336</v>
      </c>
      <c r="C7671">
        <v>-2384.8151593718799</v>
      </c>
      <c r="D7671" s="2">
        <v>-4.5474735088646402E-13</v>
      </c>
      <c r="E7671">
        <v>-8585334.5737387594</v>
      </c>
      <c r="F7671" s="2">
        <v>-1.63709046319127E-9</v>
      </c>
      <c r="G7671">
        <v>-2384.8151593718799</v>
      </c>
      <c r="H7671">
        <v>-8585334.5737387594</v>
      </c>
    </row>
    <row r="7672" spans="1:8">
      <c r="A7672" s="1">
        <v>44881.625</v>
      </c>
      <c r="B7672" s="5">
        <v>44881.625</v>
      </c>
      <c r="C7672">
        <v>109.540226665441</v>
      </c>
      <c r="D7672" s="2">
        <v>-3.9968028886505598E-14</v>
      </c>
      <c r="E7672">
        <v>394344.81599559</v>
      </c>
      <c r="F7672" s="2">
        <v>-1.4388490399142E-10</v>
      </c>
      <c r="G7672">
        <v>109.540226665441</v>
      </c>
      <c r="H7672">
        <v>394344.81599559</v>
      </c>
    </row>
    <row r="7673" spans="1:8">
      <c r="A7673" s="1">
        <v>44881.666666666664</v>
      </c>
      <c r="B7673" s="5">
        <v>44881.666666666664</v>
      </c>
      <c r="C7673">
        <v>100.58399733866101</v>
      </c>
      <c r="D7673">
        <v>315.46499547885901</v>
      </c>
      <c r="E7673">
        <v>362102.39041917899</v>
      </c>
      <c r="F7673">
        <v>1135673.98372389</v>
      </c>
      <c r="G7673">
        <v>416.04899281752</v>
      </c>
      <c r="H7673">
        <v>1497776.3741430701</v>
      </c>
    </row>
    <row r="7674" spans="1:8">
      <c r="A7674" s="1">
        <v>44881.708333333336</v>
      </c>
      <c r="B7674" s="5">
        <v>44881.708333333336</v>
      </c>
      <c r="C7674">
        <v>-69.597007649717796</v>
      </c>
      <c r="D7674" s="2">
        <v>-1.24344978758017E-14</v>
      </c>
      <c r="E7674">
        <v>-250549.22753898401</v>
      </c>
      <c r="F7674" s="2">
        <v>-4.4764192352886299E-11</v>
      </c>
      <c r="G7674">
        <v>-69.597007649717796</v>
      </c>
      <c r="H7674">
        <v>-250549.22753898401</v>
      </c>
    </row>
    <row r="7675" spans="1:8">
      <c r="A7675" s="1">
        <v>44881.75</v>
      </c>
      <c r="B7675" s="5">
        <v>44881.75</v>
      </c>
      <c r="C7675">
        <v>-219.73755394777899</v>
      </c>
      <c r="D7675">
        <v>2.2058927615205102</v>
      </c>
      <c r="E7675">
        <v>-791055.19421200699</v>
      </c>
      <c r="F7675">
        <v>7941.2139414738504</v>
      </c>
      <c r="G7675">
        <v>-217.53166118625899</v>
      </c>
      <c r="H7675">
        <v>-783113.98027053301</v>
      </c>
    </row>
    <row r="7676" spans="1:8">
      <c r="A7676" s="1">
        <v>44881.791666666664</v>
      </c>
      <c r="B7676" s="5">
        <v>44881.791666666664</v>
      </c>
      <c r="C7676">
        <v>-239.960428378545</v>
      </c>
      <c r="D7676">
        <v>1477.86566021319</v>
      </c>
      <c r="E7676">
        <v>-863857.54216276202</v>
      </c>
      <c r="F7676">
        <v>5320316.3767674798</v>
      </c>
      <c r="G7676">
        <v>1237.9052318346401</v>
      </c>
      <c r="H7676">
        <v>4456458.8346047197</v>
      </c>
    </row>
    <row r="7677" spans="1:8">
      <c r="A7677" s="1">
        <v>44881.833333333336</v>
      </c>
      <c r="B7677" s="5">
        <v>44881.833333333336</v>
      </c>
      <c r="C7677">
        <v>-1347.1189174086901</v>
      </c>
      <c r="D7677">
        <v>66.870217973319996</v>
      </c>
      <c r="E7677">
        <v>-4849628.1026712796</v>
      </c>
      <c r="F7677">
        <v>240732.784703952</v>
      </c>
      <c r="G7677">
        <v>-1280.2486994353701</v>
      </c>
      <c r="H7677">
        <v>-4608895.3179673301</v>
      </c>
    </row>
    <row r="7678" spans="1:8">
      <c r="A7678" s="1">
        <v>44881.875</v>
      </c>
      <c r="B7678" s="5">
        <v>44881.875</v>
      </c>
      <c r="C7678">
        <v>-2871.4796934506699</v>
      </c>
      <c r="D7678">
        <v>75.816136876040204</v>
      </c>
      <c r="E7678">
        <v>-10337326.896422399</v>
      </c>
      <c r="F7678">
        <v>272938.09275374399</v>
      </c>
      <c r="G7678">
        <v>-2795.6635565746301</v>
      </c>
      <c r="H7678">
        <v>-10064388.8036686</v>
      </c>
    </row>
    <row r="7679" spans="1:8">
      <c r="A7679" s="1">
        <v>44881.916666666664</v>
      </c>
      <c r="B7679" s="5">
        <v>44881.916666666664</v>
      </c>
      <c r="C7679">
        <v>-3566.5316525948001</v>
      </c>
      <c r="D7679" s="2">
        <v>-5.6843418860808005E-13</v>
      </c>
      <c r="E7679">
        <v>-12839513.9493412</v>
      </c>
      <c r="F7679" s="2">
        <v>-2.0463630789890798E-9</v>
      </c>
      <c r="G7679">
        <v>-3566.5316525948001</v>
      </c>
      <c r="H7679">
        <v>-12839513.9493412</v>
      </c>
    </row>
    <row r="7680" spans="1:8">
      <c r="A7680" s="1">
        <v>44881.958333333336</v>
      </c>
      <c r="B7680" s="5">
        <v>44881.958333333336</v>
      </c>
      <c r="C7680">
        <v>0</v>
      </c>
      <c r="D7680">
        <v>0</v>
      </c>
      <c r="E7680">
        <v>0</v>
      </c>
      <c r="F7680">
        <v>0</v>
      </c>
      <c r="G7680">
        <v>0</v>
      </c>
      <c r="H7680">
        <v>0</v>
      </c>
    </row>
    <row r="7681" spans="1:8">
      <c r="A7681" s="1">
        <v>44882</v>
      </c>
      <c r="B7681" s="5">
        <v>44882</v>
      </c>
      <c r="C7681">
        <v>0</v>
      </c>
      <c r="D7681">
        <v>0</v>
      </c>
      <c r="E7681">
        <v>0</v>
      </c>
      <c r="F7681">
        <v>0</v>
      </c>
      <c r="G7681">
        <v>0</v>
      </c>
      <c r="H7681">
        <v>0</v>
      </c>
    </row>
    <row r="7682" spans="1:8">
      <c r="A7682" s="1">
        <v>44882.041666666664</v>
      </c>
      <c r="B7682" s="5">
        <v>44882.041666666664</v>
      </c>
      <c r="C7682">
        <v>0</v>
      </c>
      <c r="D7682">
        <v>0</v>
      </c>
      <c r="E7682">
        <v>0</v>
      </c>
      <c r="F7682">
        <v>0</v>
      </c>
      <c r="G7682">
        <v>0</v>
      </c>
      <c r="H7682">
        <v>0</v>
      </c>
    </row>
    <row r="7683" spans="1:8">
      <c r="A7683" s="1">
        <v>44882.083333333336</v>
      </c>
      <c r="B7683" s="5">
        <v>44882.083333333336</v>
      </c>
      <c r="C7683">
        <v>0</v>
      </c>
      <c r="D7683">
        <v>0</v>
      </c>
      <c r="E7683">
        <v>0</v>
      </c>
      <c r="F7683">
        <v>0</v>
      </c>
      <c r="G7683">
        <v>0</v>
      </c>
      <c r="H7683">
        <v>0</v>
      </c>
    </row>
    <row r="7684" spans="1:8">
      <c r="A7684" s="1">
        <v>44882.125</v>
      </c>
      <c r="B7684" s="5">
        <v>44882.125</v>
      </c>
      <c r="C7684">
        <v>0</v>
      </c>
      <c r="D7684">
        <v>0</v>
      </c>
      <c r="E7684">
        <v>0</v>
      </c>
      <c r="F7684">
        <v>0</v>
      </c>
      <c r="G7684">
        <v>0</v>
      </c>
      <c r="H7684">
        <v>0</v>
      </c>
    </row>
    <row r="7685" spans="1:8">
      <c r="A7685" s="1">
        <v>44882.166666666664</v>
      </c>
      <c r="B7685" s="5">
        <v>44882.166666666664</v>
      </c>
      <c r="C7685">
        <v>0</v>
      </c>
      <c r="D7685">
        <v>0</v>
      </c>
      <c r="E7685">
        <v>0</v>
      </c>
      <c r="F7685">
        <v>0</v>
      </c>
      <c r="G7685">
        <v>0</v>
      </c>
      <c r="H7685">
        <v>0</v>
      </c>
    </row>
    <row r="7686" spans="1:8">
      <c r="A7686" s="1">
        <v>44882.208333333336</v>
      </c>
      <c r="B7686" s="5">
        <v>44882.208333333336</v>
      </c>
      <c r="C7686">
        <v>0</v>
      </c>
      <c r="D7686">
        <v>0</v>
      </c>
      <c r="E7686">
        <v>0</v>
      </c>
      <c r="F7686">
        <v>0</v>
      </c>
      <c r="G7686">
        <v>0</v>
      </c>
      <c r="H7686">
        <v>0</v>
      </c>
    </row>
    <row r="7687" spans="1:8">
      <c r="A7687" s="1">
        <v>44882.25</v>
      </c>
      <c r="B7687" s="5">
        <v>44882.25</v>
      </c>
      <c r="C7687">
        <v>0</v>
      </c>
      <c r="D7687">
        <v>0</v>
      </c>
      <c r="E7687">
        <v>0</v>
      </c>
      <c r="F7687">
        <v>0</v>
      </c>
      <c r="G7687">
        <v>0</v>
      </c>
      <c r="H7687">
        <v>0</v>
      </c>
    </row>
    <row r="7688" spans="1:8">
      <c r="A7688" s="1">
        <v>44882.291666666664</v>
      </c>
      <c r="B7688" s="5">
        <v>44882.291666666664</v>
      </c>
      <c r="C7688">
        <v>0</v>
      </c>
      <c r="D7688">
        <v>0</v>
      </c>
      <c r="E7688">
        <v>0</v>
      </c>
      <c r="F7688">
        <v>0</v>
      </c>
      <c r="G7688">
        <v>0</v>
      </c>
      <c r="H7688">
        <v>0</v>
      </c>
    </row>
    <row r="7689" spans="1:8">
      <c r="A7689" s="1">
        <v>44882.333333333336</v>
      </c>
      <c r="B7689" s="5">
        <v>44882.333333333336</v>
      </c>
      <c r="C7689">
        <v>0</v>
      </c>
      <c r="D7689">
        <v>0</v>
      </c>
      <c r="E7689">
        <v>0</v>
      </c>
      <c r="F7689">
        <v>0</v>
      </c>
      <c r="G7689">
        <v>0</v>
      </c>
      <c r="H7689">
        <v>0</v>
      </c>
    </row>
    <row r="7690" spans="1:8">
      <c r="A7690" s="1">
        <v>44882.375</v>
      </c>
      <c r="B7690" s="5">
        <v>44882.375</v>
      </c>
      <c r="C7690">
        <v>-39916.334285288402</v>
      </c>
      <c r="D7690" s="2">
        <v>3.5773458269735099E-12</v>
      </c>
      <c r="E7690">
        <v>-143698803.42703801</v>
      </c>
      <c r="F7690" s="2">
        <v>1.2878444977104599E-8</v>
      </c>
      <c r="G7690">
        <v>-39916.334285288402</v>
      </c>
      <c r="H7690">
        <v>-143698803.42703801</v>
      </c>
    </row>
    <row r="7691" spans="1:8">
      <c r="A7691" s="1">
        <v>44882.416666666664</v>
      </c>
      <c r="B7691" s="5">
        <v>44882.416666666664</v>
      </c>
      <c r="C7691">
        <v>-6686.1625540687401</v>
      </c>
      <c r="D7691" s="2">
        <v>-1.9610979506978701E-13</v>
      </c>
      <c r="E7691">
        <v>-24070185.194647402</v>
      </c>
      <c r="F7691" s="2">
        <v>-7.0599526225123503E-10</v>
      </c>
      <c r="G7691">
        <v>-6686.1625540687401</v>
      </c>
      <c r="H7691">
        <v>-24070185.194647402</v>
      </c>
    </row>
    <row r="7692" spans="1:8">
      <c r="A7692" s="1">
        <v>44882.458333333336</v>
      </c>
      <c r="B7692" s="5">
        <v>44882.458333333336</v>
      </c>
      <c r="C7692">
        <v>-1522.20416768569</v>
      </c>
      <c r="D7692">
        <v>6.0246894624758698E-2</v>
      </c>
      <c r="E7692">
        <v>-5479935.0036685001</v>
      </c>
      <c r="F7692">
        <v>216.88882064913099</v>
      </c>
      <c r="G7692">
        <v>-1522.1439207910601</v>
      </c>
      <c r="H7692">
        <v>-5479718.1148478501</v>
      </c>
    </row>
    <row r="7693" spans="1:8">
      <c r="A7693" s="1">
        <v>44882.5</v>
      </c>
      <c r="B7693" s="5">
        <v>44882.5</v>
      </c>
      <c r="C7693">
        <v>-1175.80794003047</v>
      </c>
      <c r="D7693">
        <v>8.6527574998854107E-2</v>
      </c>
      <c r="E7693">
        <v>-4232908.58410969</v>
      </c>
      <c r="F7693">
        <v>311.49926999587399</v>
      </c>
      <c r="G7693">
        <v>-1175.72141245547</v>
      </c>
      <c r="H7693">
        <v>-4232597.0848396895</v>
      </c>
    </row>
    <row r="7694" spans="1:8">
      <c r="A7694" s="1">
        <v>44882.541666666664</v>
      </c>
      <c r="B7694" s="5">
        <v>44882.541666666664</v>
      </c>
      <c r="C7694">
        <v>-820.23552433145198</v>
      </c>
      <c r="D7694" s="2">
        <v>2.84217094304039E-14</v>
      </c>
      <c r="E7694">
        <v>-2952847.88759322</v>
      </c>
      <c r="F7694" s="2">
        <v>1.02318153949454E-10</v>
      </c>
      <c r="G7694">
        <v>-820.23552433145198</v>
      </c>
      <c r="H7694">
        <v>-2952847.88759322</v>
      </c>
    </row>
    <row r="7695" spans="1:8">
      <c r="A7695" s="1">
        <v>44882.583333333336</v>
      </c>
      <c r="B7695" s="5">
        <v>44882.583333333336</v>
      </c>
      <c r="C7695">
        <v>-2853.8618116898501</v>
      </c>
      <c r="D7695" s="2">
        <v>6.8212102632969598E-13</v>
      </c>
      <c r="E7695">
        <v>-10273902.5220834</v>
      </c>
      <c r="F7695" s="2">
        <v>2.4556356947869E-9</v>
      </c>
      <c r="G7695">
        <v>-2853.8618116898501</v>
      </c>
      <c r="H7695">
        <v>-10273902.5220834</v>
      </c>
    </row>
    <row r="7696" spans="1:8">
      <c r="A7696" s="1">
        <v>44882.625</v>
      </c>
      <c r="B7696" s="5">
        <v>44882.625</v>
      </c>
      <c r="C7696">
        <v>-385.36845110391698</v>
      </c>
      <c r="D7696" s="2">
        <v>-1.4210854715202001E-13</v>
      </c>
      <c r="E7696">
        <v>-1387326.4239741</v>
      </c>
      <c r="F7696" s="2">
        <v>-5.1159076974727203E-10</v>
      </c>
      <c r="G7696">
        <v>-385.36845110391698</v>
      </c>
      <c r="H7696">
        <v>-1387326.4239741</v>
      </c>
    </row>
    <row r="7697" spans="1:8">
      <c r="A7697" s="1">
        <v>44882.666666666664</v>
      </c>
      <c r="B7697" s="5">
        <v>44882.666666666664</v>
      </c>
      <c r="C7697">
        <v>-180.45019841025299</v>
      </c>
      <c r="D7697">
        <v>3.6510268086510398</v>
      </c>
      <c r="E7697">
        <v>-649620.71427691204</v>
      </c>
      <c r="F7697">
        <v>13143.6965111437</v>
      </c>
      <c r="G7697">
        <v>-176.79917160160201</v>
      </c>
      <c r="H7697">
        <v>-636477.01776576799</v>
      </c>
    </row>
    <row r="7698" spans="1:8">
      <c r="A7698" s="1">
        <v>44882.708333333336</v>
      </c>
      <c r="B7698" s="5">
        <v>44882.708333333336</v>
      </c>
      <c r="C7698">
        <v>-246.139125992137</v>
      </c>
      <c r="D7698">
        <v>1732.2328563317301</v>
      </c>
      <c r="E7698">
        <v>-886100.85357169597</v>
      </c>
      <c r="F7698">
        <v>6236038.2827942399</v>
      </c>
      <c r="G7698">
        <v>1486.0937303395899</v>
      </c>
      <c r="H7698">
        <v>5349937.4292225502</v>
      </c>
    </row>
    <row r="7699" spans="1:8">
      <c r="A7699" s="1">
        <v>44882.75</v>
      </c>
      <c r="B7699" s="5">
        <v>44882.75</v>
      </c>
      <c r="C7699">
        <v>-306.84462855302201</v>
      </c>
      <c r="D7699">
        <v>1527.39030917743</v>
      </c>
      <c r="E7699">
        <v>-1104640.6627908801</v>
      </c>
      <c r="F7699">
        <v>5498605.1130387597</v>
      </c>
      <c r="G7699">
        <v>1220.5456806244099</v>
      </c>
      <c r="H7699">
        <v>4393964.4502478698</v>
      </c>
    </row>
    <row r="7700" spans="1:8">
      <c r="A7700" s="1">
        <v>44882.791666666664</v>
      </c>
      <c r="B7700" s="5">
        <v>44882.791666666664</v>
      </c>
      <c r="C7700">
        <v>-248.368194035952</v>
      </c>
      <c r="D7700">
        <v>1316.92942204309</v>
      </c>
      <c r="E7700">
        <v>-894125.49852942897</v>
      </c>
      <c r="F7700">
        <v>4740945.9193551401</v>
      </c>
      <c r="G7700">
        <v>1068.56122800714</v>
      </c>
      <c r="H7700">
        <v>3846820.4208257101</v>
      </c>
    </row>
    <row r="7701" spans="1:8">
      <c r="A7701" s="1">
        <v>44882.833333333336</v>
      </c>
      <c r="B7701" s="5">
        <v>44882.833333333336</v>
      </c>
      <c r="C7701">
        <v>-1332.8476534142301</v>
      </c>
      <c r="D7701">
        <v>707.94084300156806</v>
      </c>
      <c r="E7701">
        <v>-4798251.5522912601</v>
      </c>
      <c r="F7701">
        <v>2548587.0348056401</v>
      </c>
      <c r="G7701">
        <v>-624.90681041266998</v>
      </c>
      <c r="H7701">
        <v>-2249664.5174856102</v>
      </c>
    </row>
    <row r="7702" spans="1:8">
      <c r="A7702" s="1">
        <v>44882.875</v>
      </c>
      <c r="B7702" s="5">
        <v>44882.875</v>
      </c>
      <c r="C7702">
        <v>-2897.7974971006602</v>
      </c>
      <c r="D7702">
        <v>179.083129184201</v>
      </c>
      <c r="E7702">
        <v>-10432070.989562299</v>
      </c>
      <c r="F7702">
        <v>644699.26506312599</v>
      </c>
      <c r="G7702">
        <v>-2718.7143679164601</v>
      </c>
      <c r="H7702">
        <v>-9787371.7244992591</v>
      </c>
    </row>
    <row r="7703" spans="1:8">
      <c r="A7703" s="1">
        <v>44882.916666666664</v>
      </c>
      <c r="B7703" s="5">
        <v>44882.916666666664</v>
      </c>
      <c r="C7703">
        <v>-3556.4054224305401</v>
      </c>
      <c r="D7703">
        <v>127.52785075262599</v>
      </c>
      <c r="E7703">
        <v>-12803059.5207499</v>
      </c>
      <c r="F7703">
        <v>459100.26270945498</v>
      </c>
      <c r="G7703">
        <v>-3428.8775716779101</v>
      </c>
      <c r="H7703">
        <v>-12343959.258040501</v>
      </c>
    </row>
    <row r="7704" spans="1:8">
      <c r="A7704" s="1">
        <v>44882.958333333336</v>
      </c>
      <c r="B7704" s="5">
        <v>44882.958333333336</v>
      </c>
      <c r="C7704">
        <v>0</v>
      </c>
      <c r="D7704">
        <v>0</v>
      </c>
      <c r="E7704">
        <v>0</v>
      </c>
      <c r="F7704">
        <v>0</v>
      </c>
      <c r="G7704">
        <v>0</v>
      </c>
      <c r="H7704">
        <v>0</v>
      </c>
    </row>
    <row r="7705" spans="1:8">
      <c r="A7705" s="1">
        <v>44883</v>
      </c>
      <c r="B7705" s="5">
        <v>44883</v>
      </c>
      <c r="C7705">
        <v>0</v>
      </c>
      <c r="D7705">
        <v>0</v>
      </c>
      <c r="E7705">
        <v>0</v>
      </c>
      <c r="F7705">
        <v>0</v>
      </c>
      <c r="G7705">
        <v>0</v>
      </c>
      <c r="H7705">
        <v>0</v>
      </c>
    </row>
    <row r="7706" spans="1:8">
      <c r="A7706" s="1">
        <v>44883.041666666664</v>
      </c>
      <c r="B7706" s="5">
        <v>44883.041666666664</v>
      </c>
      <c r="C7706">
        <v>0</v>
      </c>
      <c r="D7706">
        <v>0</v>
      </c>
      <c r="E7706">
        <v>0</v>
      </c>
      <c r="F7706">
        <v>0</v>
      </c>
      <c r="G7706">
        <v>0</v>
      </c>
      <c r="H7706">
        <v>0</v>
      </c>
    </row>
    <row r="7707" spans="1:8">
      <c r="A7707" s="1">
        <v>44883.083333333336</v>
      </c>
      <c r="B7707" s="5">
        <v>44883.083333333336</v>
      </c>
      <c r="C7707">
        <v>0</v>
      </c>
      <c r="D7707">
        <v>0</v>
      </c>
      <c r="E7707">
        <v>0</v>
      </c>
      <c r="F7707">
        <v>0</v>
      </c>
      <c r="G7707">
        <v>0</v>
      </c>
      <c r="H7707">
        <v>0</v>
      </c>
    </row>
    <row r="7708" spans="1:8">
      <c r="A7708" s="1">
        <v>44883.125</v>
      </c>
      <c r="B7708" s="5">
        <v>44883.125</v>
      </c>
      <c r="C7708">
        <v>0</v>
      </c>
      <c r="D7708">
        <v>0</v>
      </c>
      <c r="E7708">
        <v>0</v>
      </c>
      <c r="F7708">
        <v>0</v>
      </c>
      <c r="G7708">
        <v>0</v>
      </c>
      <c r="H7708">
        <v>0</v>
      </c>
    </row>
    <row r="7709" spans="1:8">
      <c r="A7709" s="1">
        <v>44883.166666666664</v>
      </c>
      <c r="B7709" s="5">
        <v>44883.166666666664</v>
      </c>
      <c r="C7709">
        <v>0</v>
      </c>
      <c r="D7709">
        <v>0</v>
      </c>
      <c r="E7709">
        <v>0</v>
      </c>
      <c r="F7709">
        <v>0</v>
      </c>
      <c r="G7709">
        <v>0</v>
      </c>
      <c r="H7709">
        <v>0</v>
      </c>
    </row>
    <row r="7710" spans="1:8">
      <c r="A7710" s="1">
        <v>44883.208333333336</v>
      </c>
      <c r="B7710" s="5">
        <v>44883.208333333336</v>
      </c>
      <c r="C7710">
        <v>0</v>
      </c>
      <c r="D7710">
        <v>0</v>
      </c>
      <c r="E7710">
        <v>0</v>
      </c>
      <c r="F7710">
        <v>0</v>
      </c>
      <c r="G7710">
        <v>0</v>
      </c>
      <c r="H7710">
        <v>0</v>
      </c>
    </row>
    <row r="7711" spans="1:8">
      <c r="A7711" s="1">
        <v>44883.25</v>
      </c>
      <c r="B7711" s="5">
        <v>44883.25</v>
      </c>
      <c r="C7711">
        <v>0</v>
      </c>
      <c r="D7711">
        <v>0</v>
      </c>
      <c r="E7711">
        <v>0</v>
      </c>
      <c r="F7711">
        <v>0</v>
      </c>
      <c r="G7711">
        <v>0</v>
      </c>
      <c r="H7711">
        <v>0</v>
      </c>
    </row>
    <row r="7712" spans="1:8">
      <c r="A7712" s="1">
        <v>44883.291666666664</v>
      </c>
      <c r="B7712" s="5">
        <v>44883.291666666664</v>
      </c>
      <c r="C7712">
        <v>0</v>
      </c>
      <c r="D7712">
        <v>0</v>
      </c>
      <c r="E7712">
        <v>0</v>
      </c>
      <c r="F7712">
        <v>0</v>
      </c>
      <c r="G7712">
        <v>0</v>
      </c>
      <c r="H7712">
        <v>0</v>
      </c>
    </row>
    <row r="7713" spans="1:8">
      <c r="A7713" s="1">
        <v>44883.333333333336</v>
      </c>
      <c r="B7713" s="5">
        <v>44883.333333333336</v>
      </c>
      <c r="C7713">
        <v>0</v>
      </c>
      <c r="D7713">
        <v>0</v>
      </c>
      <c r="E7713">
        <v>0</v>
      </c>
      <c r="F7713">
        <v>0</v>
      </c>
      <c r="G7713">
        <v>0</v>
      </c>
      <c r="H7713">
        <v>0</v>
      </c>
    </row>
    <row r="7714" spans="1:8">
      <c r="A7714" s="1">
        <v>44883.375</v>
      </c>
      <c r="B7714" s="5">
        <v>44883.375</v>
      </c>
      <c r="C7714">
        <v>0</v>
      </c>
      <c r="D7714">
        <v>0</v>
      </c>
      <c r="E7714">
        <v>0</v>
      </c>
      <c r="F7714">
        <v>0</v>
      </c>
      <c r="G7714">
        <v>0</v>
      </c>
      <c r="H7714">
        <v>0</v>
      </c>
    </row>
    <row r="7715" spans="1:8">
      <c r="A7715" s="1">
        <v>44883.416666666664</v>
      </c>
      <c r="B7715" s="5">
        <v>44883.416666666664</v>
      </c>
      <c r="C7715">
        <v>0</v>
      </c>
      <c r="D7715">
        <v>0</v>
      </c>
      <c r="E7715">
        <v>0</v>
      </c>
      <c r="F7715">
        <v>0</v>
      </c>
      <c r="G7715">
        <v>0</v>
      </c>
      <c r="H7715">
        <v>0</v>
      </c>
    </row>
    <row r="7716" spans="1:8">
      <c r="A7716" s="1">
        <v>44883.458333333336</v>
      </c>
      <c r="B7716" s="5">
        <v>44883.458333333336</v>
      </c>
      <c r="C7716">
        <v>0</v>
      </c>
      <c r="D7716">
        <v>0</v>
      </c>
      <c r="E7716">
        <v>0</v>
      </c>
      <c r="F7716">
        <v>0</v>
      </c>
      <c r="G7716">
        <v>0</v>
      </c>
      <c r="H7716">
        <v>0</v>
      </c>
    </row>
    <row r="7717" spans="1:8">
      <c r="A7717" s="1">
        <v>44883.5</v>
      </c>
      <c r="B7717" s="5">
        <v>44883.5</v>
      </c>
      <c r="C7717">
        <v>0</v>
      </c>
      <c r="D7717">
        <v>0</v>
      </c>
      <c r="E7717">
        <v>0</v>
      </c>
      <c r="F7717">
        <v>0</v>
      </c>
      <c r="G7717">
        <v>0</v>
      </c>
      <c r="H7717">
        <v>0</v>
      </c>
    </row>
    <row r="7718" spans="1:8">
      <c r="A7718" s="1">
        <v>44883.541666666664</v>
      </c>
      <c r="B7718" s="5">
        <v>44883.541666666664</v>
      </c>
      <c r="C7718">
        <v>0</v>
      </c>
      <c r="D7718">
        <v>0</v>
      </c>
      <c r="E7718">
        <v>0</v>
      </c>
      <c r="F7718">
        <v>0</v>
      </c>
      <c r="G7718">
        <v>0</v>
      </c>
      <c r="H7718">
        <v>0</v>
      </c>
    </row>
    <row r="7719" spans="1:8">
      <c r="A7719" s="1">
        <v>44883.583333333336</v>
      </c>
      <c r="B7719" s="5">
        <v>44883.583333333336</v>
      </c>
      <c r="C7719">
        <v>0</v>
      </c>
      <c r="D7719">
        <v>0</v>
      </c>
      <c r="E7719">
        <v>0</v>
      </c>
      <c r="F7719">
        <v>0</v>
      </c>
      <c r="G7719">
        <v>0</v>
      </c>
      <c r="H7719">
        <v>0</v>
      </c>
    </row>
    <row r="7720" spans="1:8">
      <c r="A7720" s="1">
        <v>44883.625</v>
      </c>
      <c r="B7720" s="5">
        <v>44883.625</v>
      </c>
      <c r="C7720">
        <v>0</v>
      </c>
      <c r="D7720">
        <v>0</v>
      </c>
      <c r="E7720">
        <v>0</v>
      </c>
      <c r="F7720">
        <v>0</v>
      </c>
      <c r="G7720">
        <v>0</v>
      </c>
      <c r="H7720">
        <v>0</v>
      </c>
    </row>
    <row r="7721" spans="1:8">
      <c r="A7721" s="1">
        <v>44883.666666666664</v>
      </c>
      <c r="B7721" s="5">
        <v>44883.666666666664</v>
      </c>
      <c r="C7721">
        <v>0</v>
      </c>
      <c r="D7721">
        <v>0</v>
      </c>
      <c r="E7721">
        <v>0</v>
      </c>
      <c r="F7721">
        <v>0</v>
      </c>
      <c r="G7721">
        <v>0</v>
      </c>
      <c r="H7721">
        <v>0</v>
      </c>
    </row>
    <row r="7722" spans="1:8">
      <c r="A7722" s="1">
        <v>44883.708333333336</v>
      </c>
      <c r="B7722" s="5">
        <v>44883.708333333336</v>
      </c>
      <c r="C7722">
        <v>0</v>
      </c>
      <c r="D7722">
        <v>0</v>
      </c>
      <c r="E7722">
        <v>0</v>
      </c>
      <c r="F7722">
        <v>0</v>
      </c>
      <c r="G7722">
        <v>0</v>
      </c>
      <c r="H7722">
        <v>0</v>
      </c>
    </row>
    <row r="7723" spans="1:8">
      <c r="A7723" s="1">
        <v>44883.75</v>
      </c>
      <c r="B7723" s="5">
        <v>44883.75</v>
      </c>
      <c r="C7723">
        <v>0</v>
      </c>
      <c r="D7723">
        <v>0</v>
      </c>
      <c r="E7723">
        <v>0</v>
      </c>
      <c r="F7723">
        <v>0</v>
      </c>
      <c r="G7723">
        <v>0</v>
      </c>
      <c r="H7723">
        <v>0</v>
      </c>
    </row>
    <row r="7724" spans="1:8">
      <c r="A7724" s="1">
        <v>44883.791666666664</v>
      </c>
      <c r="B7724" s="5">
        <v>44883.791666666664</v>
      </c>
      <c r="C7724">
        <v>0</v>
      </c>
      <c r="D7724">
        <v>0</v>
      </c>
      <c r="E7724">
        <v>0</v>
      </c>
      <c r="F7724">
        <v>0</v>
      </c>
      <c r="G7724">
        <v>0</v>
      </c>
      <c r="H7724">
        <v>0</v>
      </c>
    </row>
    <row r="7725" spans="1:8">
      <c r="A7725" s="1">
        <v>44883.833333333336</v>
      </c>
      <c r="B7725" s="5">
        <v>44883.833333333336</v>
      </c>
      <c r="C7725">
        <v>0</v>
      </c>
      <c r="D7725">
        <v>0</v>
      </c>
      <c r="E7725">
        <v>0</v>
      </c>
      <c r="F7725">
        <v>0</v>
      </c>
      <c r="G7725">
        <v>0</v>
      </c>
      <c r="H7725">
        <v>0</v>
      </c>
    </row>
    <row r="7726" spans="1:8">
      <c r="A7726" s="1">
        <v>44883.875</v>
      </c>
      <c r="B7726" s="5">
        <v>44883.875</v>
      </c>
      <c r="C7726">
        <v>0</v>
      </c>
      <c r="D7726">
        <v>0</v>
      </c>
      <c r="E7726">
        <v>0</v>
      </c>
      <c r="F7726">
        <v>0</v>
      </c>
      <c r="G7726">
        <v>0</v>
      </c>
      <c r="H7726">
        <v>0</v>
      </c>
    </row>
    <row r="7727" spans="1:8">
      <c r="A7727" s="1">
        <v>44883.916666666664</v>
      </c>
      <c r="B7727" s="5">
        <v>44883.916666666664</v>
      </c>
      <c r="C7727">
        <v>0</v>
      </c>
      <c r="D7727">
        <v>0</v>
      </c>
      <c r="E7727">
        <v>0</v>
      </c>
      <c r="F7727">
        <v>0</v>
      </c>
      <c r="G7727">
        <v>0</v>
      </c>
      <c r="H7727">
        <v>0</v>
      </c>
    </row>
    <row r="7728" spans="1:8">
      <c r="A7728" s="1">
        <v>44883.958333333336</v>
      </c>
      <c r="B7728" s="5">
        <v>44883.958333333336</v>
      </c>
      <c r="C7728">
        <v>0</v>
      </c>
      <c r="D7728">
        <v>0</v>
      </c>
      <c r="E7728">
        <v>0</v>
      </c>
      <c r="F7728">
        <v>0</v>
      </c>
      <c r="G7728">
        <v>0</v>
      </c>
      <c r="H7728">
        <v>0</v>
      </c>
    </row>
    <row r="7729" spans="1:8">
      <c r="A7729" s="1">
        <v>44884</v>
      </c>
      <c r="B7729" s="5">
        <v>44884</v>
      </c>
      <c r="C7729">
        <v>0</v>
      </c>
      <c r="D7729">
        <v>0</v>
      </c>
      <c r="E7729">
        <v>0</v>
      </c>
      <c r="F7729">
        <v>0</v>
      </c>
      <c r="G7729">
        <v>0</v>
      </c>
      <c r="H7729">
        <v>0</v>
      </c>
    </row>
    <row r="7730" spans="1:8">
      <c r="A7730" s="1">
        <v>44884.041666666664</v>
      </c>
      <c r="B7730" s="5">
        <v>44884.041666666664</v>
      </c>
      <c r="C7730">
        <v>0</v>
      </c>
      <c r="D7730">
        <v>0</v>
      </c>
      <c r="E7730">
        <v>0</v>
      </c>
      <c r="F7730">
        <v>0</v>
      </c>
      <c r="G7730">
        <v>0</v>
      </c>
      <c r="H7730">
        <v>0</v>
      </c>
    </row>
    <row r="7731" spans="1:8">
      <c r="A7731" s="1">
        <v>44884.083333333336</v>
      </c>
      <c r="B7731" s="5">
        <v>44884.083333333336</v>
      </c>
      <c r="C7731">
        <v>0</v>
      </c>
      <c r="D7731">
        <v>0</v>
      </c>
      <c r="E7731">
        <v>0</v>
      </c>
      <c r="F7731">
        <v>0</v>
      </c>
      <c r="G7731">
        <v>0</v>
      </c>
      <c r="H7731">
        <v>0</v>
      </c>
    </row>
    <row r="7732" spans="1:8">
      <c r="A7732" s="1">
        <v>44884.125</v>
      </c>
      <c r="B7732" s="5">
        <v>44884.125</v>
      </c>
      <c r="C7732">
        <v>0</v>
      </c>
      <c r="D7732">
        <v>0</v>
      </c>
      <c r="E7732">
        <v>0</v>
      </c>
      <c r="F7732">
        <v>0</v>
      </c>
      <c r="G7732">
        <v>0</v>
      </c>
      <c r="H7732">
        <v>0</v>
      </c>
    </row>
    <row r="7733" spans="1:8">
      <c r="A7733" s="1">
        <v>44884.166666666664</v>
      </c>
      <c r="B7733" s="5">
        <v>44884.166666666664</v>
      </c>
      <c r="C7733">
        <v>0</v>
      </c>
      <c r="D7733">
        <v>0</v>
      </c>
      <c r="E7733">
        <v>0</v>
      </c>
      <c r="F7733">
        <v>0</v>
      </c>
      <c r="G7733">
        <v>0</v>
      </c>
      <c r="H7733">
        <v>0</v>
      </c>
    </row>
    <row r="7734" spans="1:8">
      <c r="A7734" s="1">
        <v>44884.208333333336</v>
      </c>
      <c r="B7734" s="5">
        <v>44884.208333333336</v>
      </c>
      <c r="C7734">
        <v>0</v>
      </c>
      <c r="D7734">
        <v>0</v>
      </c>
      <c r="E7734">
        <v>0</v>
      </c>
      <c r="F7734">
        <v>0</v>
      </c>
      <c r="G7734">
        <v>0</v>
      </c>
      <c r="H7734">
        <v>0</v>
      </c>
    </row>
    <row r="7735" spans="1:8">
      <c r="A7735" s="1">
        <v>44884.25</v>
      </c>
      <c r="B7735" s="5">
        <v>44884.25</v>
      </c>
      <c r="C7735">
        <v>0</v>
      </c>
      <c r="D7735">
        <v>0</v>
      </c>
      <c r="E7735">
        <v>0</v>
      </c>
      <c r="F7735">
        <v>0</v>
      </c>
      <c r="G7735">
        <v>0</v>
      </c>
      <c r="H7735">
        <v>0</v>
      </c>
    </row>
    <row r="7736" spans="1:8">
      <c r="A7736" s="1">
        <v>44884.291666666664</v>
      </c>
      <c r="B7736" s="5">
        <v>44884.291666666664</v>
      </c>
      <c r="C7736">
        <v>0</v>
      </c>
      <c r="D7736">
        <v>0</v>
      </c>
      <c r="E7736">
        <v>0</v>
      </c>
      <c r="F7736">
        <v>0</v>
      </c>
      <c r="G7736">
        <v>0</v>
      </c>
      <c r="H7736">
        <v>0</v>
      </c>
    </row>
    <row r="7737" spans="1:8">
      <c r="A7737" s="1">
        <v>44884.333333333336</v>
      </c>
      <c r="B7737" s="5">
        <v>44884.333333333336</v>
      </c>
      <c r="C7737">
        <v>0</v>
      </c>
      <c r="D7737">
        <v>0</v>
      </c>
      <c r="E7737">
        <v>0</v>
      </c>
      <c r="F7737">
        <v>0</v>
      </c>
      <c r="G7737">
        <v>0</v>
      </c>
      <c r="H7737">
        <v>0</v>
      </c>
    </row>
    <row r="7738" spans="1:8">
      <c r="A7738" s="1">
        <v>44884.375</v>
      </c>
      <c r="B7738" s="5">
        <v>44884.375</v>
      </c>
      <c r="C7738">
        <v>0</v>
      </c>
      <c r="D7738">
        <v>0</v>
      </c>
      <c r="E7738">
        <v>0</v>
      </c>
      <c r="F7738">
        <v>0</v>
      </c>
      <c r="G7738">
        <v>0</v>
      </c>
      <c r="H7738">
        <v>0</v>
      </c>
    </row>
    <row r="7739" spans="1:8">
      <c r="A7739" s="1">
        <v>44884.416666666664</v>
      </c>
      <c r="B7739" s="5">
        <v>44884.416666666664</v>
      </c>
      <c r="C7739">
        <v>0</v>
      </c>
      <c r="D7739">
        <v>0</v>
      </c>
      <c r="E7739">
        <v>0</v>
      </c>
      <c r="F7739">
        <v>0</v>
      </c>
      <c r="G7739">
        <v>0</v>
      </c>
      <c r="H7739">
        <v>0</v>
      </c>
    </row>
    <row r="7740" spans="1:8">
      <c r="A7740" s="1">
        <v>44884.458333333336</v>
      </c>
      <c r="B7740" s="5">
        <v>44884.458333333336</v>
      </c>
      <c r="C7740">
        <v>0</v>
      </c>
      <c r="D7740">
        <v>0</v>
      </c>
      <c r="E7740">
        <v>0</v>
      </c>
      <c r="F7740">
        <v>0</v>
      </c>
      <c r="G7740">
        <v>0</v>
      </c>
      <c r="H7740">
        <v>0</v>
      </c>
    </row>
    <row r="7741" spans="1:8">
      <c r="A7741" s="1">
        <v>44884.5</v>
      </c>
      <c r="B7741" s="5">
        <v>44884.5</v>
      </c>
      <c r="C7741">
        <v>0</v>
      </c>
      <c r="D7741">
        <v>0</v>
      </c>
      <c r="E7741">
        <v>0</v>
      </c>
      <c r="F7741">
        <v>0</v>
      </c>
      <c r="G7741">
        <v>0</v>
      </c>
      <c r="H7741">
        <v>0</v>
      </c>
    </row>
    <row r="7742" spans="1:8">
      <c r="A7742" s="1">
        <v>44884.541666666664</v>
      </c>
      <c r="B7742" s="5">
        <v>44884.541666666664</v>
      </c>
      <c r="C7742">
        <v>0</v>
      </c>
      <c r="D7742">
        <v>0</v>
      </c>
      <c r="E7742">
        <v>0</v>
      </c>
      <c r="F7742">
        <v>0</v>
      </c>
      <c r="G7742">
        <v>0</v>
      </c>
      <c r="H7742">
        <v>0</v>
      </c>
    </row>
    <row r="7743" spans="1:8">
      <c r="A7743" s="1">
        <v>44884.583333333336</v>
      </c>
      <c r="B7743" s="5">
        <v>44884.583333333336</v>
      </c>
      <c r="C7743">
        <v>0</v>
      </c>
      <c r="D7743">
        <v>0</v>
      </c>
      <c r="E7743">
        <v>0</v>
      </c>
      <c r="F7743">
        <v>0</v>
      </c>
      <c r="G7743">
        <v>0</v>
      </c>
      <c r="H7743">
        <v>0</v>
      </c>
    </row>
    <row r="7744" spans="1:8">
      <c r="A7744" s="1">
        <v>44884.625</v>
      </c>
      <c r="B7744" s="5">
        <v>44884.625</v>
      </c>
      <c r="C7744">
        <v>0</v>
      </c>
      <c r="D7744">
        <v>0</v>
      </c>
      <c r="E7744">
        <v>0</v>
      </c>
      <c r="F7744">
        <v>0</v>
      </c>
      <c r="G7744">
        <v>0</v>
      </c>
      <c r="H7744">
        <v>0</v>
      </c>
    </row>
    <row r="7745" spans="1:8">
      <c r="A7745" s="1">
        <v>44884.666666666664</v>
      </c>
      <c r="B7745" s="5">
        <v>44884.666666666664</v>
      </c>
      <c r="C7745">
        <v>0</v>
      </c>
      <c r="D7745">
        <v>0</v>
      </c>
      <c r="E7745">
        <v>0</v>
      </c>
      <c r="F7745">
        <v>0</v>
      </c>
      <c r="G7745">
        <v>0</v>
      </c>
      <c r="H7745">
        <v>0</v>
      </c>
    </row>
    <row r="7746" spans="1:8">
      <c r="A7746" s="1">
        <v>44884.708333333336</v>
      </c>
      <c r="B7746" s="5">
        <v>44884.708333333336</v>
      </c>
      <c r="C7746">
        <v>0</v>
      </c>
      <c r="D7746">
        <v>0</v>
      </c>
      <c r="E7746">
        <v>0</v>
      </c>
      <c r="F7746">
        <v>0</v>
      </c>
      <c r="G7746">
        <v>0</v>
      </c>
      <c r="H7746">
        <v>0</v>
      </c>
    </row>
    <row r="7747" spans="1:8">
      <c r="A7747" s="1">
        <v>44884.75</v>
      </c>
      <c r="B7747" s="5">
        <v>44884.75</v>
      </c>
      <c r="C7747">
        <v>0</v>
      </c>
      <c r="D7747">
        <v>0</v>
      </c>
      <c r="E7747">
        <v>0</v>
      </c>
      <c r="F7747">
        <v>0</v>
      </c>
      <c r="G7747">
        <v>0</v>
      </c>
      <c r="H7747">
        <v>0</v>
      </c>
    </row>
    <row r="7748" spans="1:8">
      <c r="A7748" s="1">
        <v>44884.791666666664</v>
      </c>
      <c r="B7748" s="5">
        <v>44884.791666666664</v>
      </c>
      <c r="C7748">
        <v>0</v>
      </c>
      <c r="D7748">
        <v>0</v>
      </c>
      <c r="E7748">
        <v>0</v>
      </c>
      <c r="F7748">
        <v>0</v>
      </c>
      <c r="G7748">
        <v>0</v>
      </c>
      <c r="H7748">
        <v>0</v>
      </c>
    </row>
    <row r="7749" spans="1:8">
      <c r="A7749" s="1">
        <v>44884.833333333336</v>
      </c>
      <c r="B7749" s="5">
        <v>44884.833333333336</v>
      </c>
      <c r="C7749">
        <v>0</v>
      </c>
      <c r="D7749">
        <v>0</v>
      </c>
      <c r="E7749">
        <v>0</v>
      </c>
      <c r="F7749">
        <v>0</v>
      </c>
      <c r="G7749">
        <v>0</v>
      </c>
      <c r="H7749">
        <v>0</v>
      </c>
    </row>
    <row r="7750" spans="1:8">
      <c r="A7750" s="1">
        <v>44884.875</v>
      </c>
      <c r="B7750" s="5">
        <v>44884.875</v>
      </c>
      <c r="C7750">
        <v>0</v>
      </c>
      <c r="D7750">
        <v>0</v>
      </c>
      <c r="E7750">
        <v>0</v>
      </c>
      <c r="F7750">
        <v>0</v>
      </c>
      <c r="G7750">
        <v>0</v>
      </c>
      <c r="H7750">
        <v>0</v>
      </c>
    </row>
    <row r="7751" spans="1:8">
      <c r="A7751" s="1">
        <v>44884.916666666664</v>
      </c>
      <c r="B7751" s="5">
        <v>44884.916666666664</v>
      </c>
      <c r="C7751">
        <v>0</v>
      </c>
      <c r="D7751">
        <v>0</v>
      </c>
      <c r="E7751">
        <v>0</v>
      </c>
      <c r="F7751">
        <v>0</v>
      </c>
      <c r="G7751">
        <v>0</v>
      </c>
      <c r="H7751">
        <v>0</v>
      </c>
    </row>
    <row r="7752" spans="1:8">
      <c r="A7752" s="1">
        <v>44884.958333333336</v>
      </c>
      <c r="B7752" s="5">
        <v>44884.958333333336</v>
      </c>
      <c r="C7752">
        <v>0</v>
      </c>
      <c r="D7752">
        <v>0</v>
      </c>
      <c r="E7752">
        <v>0</v>
      </c>
      <c r="F7752">
        <v>0</v>
      </c>
      <c r="G7752">
        <v>0</v>
      </c>
      <c r="H7752">
        <v>0</v>
      </c>
    </row>
    <row r="7753" spans="1:8">
      <c r="A7753" s="1">
        <v>44885</v>
      </c>
      <c r="B7753" s="5">
        <v>44885</v>
      </c>
      <c r="C7753">
        <v>0</v>
      </c>
      <c r="D7753">
        <v>0</v>
      </c>
      <c r="E7753">
        <v>0</v>
      </c>
      <c r="F7753">
        <v>0</v>
      </c>
      <c r="G7753">
        <v>0</v>
      </c>
      <c r="H7753">
        <v>0</v>
      </c>
    </row>
    <row r="7754" spans="1:8">
      <c r="A7754" s="1">
        <v>44885.041666666664</v>
      </c>
      <c r="B7754" s="5">
        <v>44885.041666666664</v>
      </c>
      <c r="C7754">
        <v>0</v>
      </c>
      <c r="D7754">
        <v>0</v>
      </c>
      <c r="E7754">
        <v>0</v>
      </c>
      <c r="F7754">
        <v>0</v>
      </c>
      <c r="G7754">
        <v>0</v>
      </c>
      <c r="H7754">
        <v>0</v>
      </c>
    </row>
    <row r="7755" spans="1:8">
      <c r="A7755" s="1">
        <v>44885.083333333336</v>
      </c>
      <c r="B7755" s="5">
        <v>44885.083333333336</v>
      </c>
      <c r="C7755">
        <v>0</v>
      </c>
      <c r="D7755">
        <v>0</v>
      </c>
      <c r="E7755">
        <v>0</v>
      </c>
      <c r="F7755">
        <v>0</v>
      </c>
      <c r="G7755">
        <v>0</v>
      </c>
      <c r="H7755">
        <v>0</v>
      </c>
    </row>
    <row r="7756" spans="1:8">
      <c r="A7756" s="1">
        <v>44885.125</v>
      </c>
      <c r="B7756" s="5">
        <v>44885.125</v>
      </c>
      <c r="C7756">
        <v>0</v>
      </c>
      <c r="D7756">
        <v>0</v>
      </c>
      <c r="E7756">
        <v>0</v>
      </c>
      <c r="F7756">
        <v>0</v>
      </c>
      <c r="G7756">
        <v>0</v>
      </c>
      <c r="H7756">
        <v>0</v>
      </c>
    </row>
    <row r="7757" spans="1:8">
      <c r="A7757" s="1">
        <v>44885.166666666664</v>
      </c>
      <c r="B7757" s="5">
        <v>44885.166666666664</v>
      </c>
      <c r="C7757">
        <v>0</v>
      </c>
      <c r="D7757">
        <v>0</v>
      </c>
      <c r="E7757">
        <v>0</v>
      </c>
      <c r="F7757">
        <v>0</v>
      </c>
      <c r="G7757">
        <v>0</v>
      </c>
      <c r="H7757">
        <v>0</v>
      </c>
    </row>
    <row r="7758" spans="1:8">
      <c r="A7758" s="1">
        <v>44885.208333333336</v>
      </c>
      <c r="B7758" s="5">
        <v>44885.208333333336</v>
      </c>
      <c r="C7758">
        <v>0</v>
      </c>
      <c r="D7758">
        <v>0</v>
      </c>
      <c r="E7758">
        <v>0</v>
      </c>
      <c r="F7758">
        <v>0</v>
      </c>
      <c r="G7758">
        <v>0</v>
      </c>
      <c r="H7758">
        <v>0</v>
      </c>
    </row>
    <row r="7759" spans="1:8">
      <c r="A7759" s="1">
        <v>44885.25</v>
      </c>
      <c r="B7759" s="5">
        <v>44885.25</v>
      </c>
      <c r="C7759">
        <v>0</v>
      </c>
      <c r="D7759">
        <v>0</v>
      </c>
      <c r="E7759">
        <v>0</v>
      </c>
      <c r="F7759">
        <v>0</v>
      </c>
      <c r="G7759">
        <v>0</v>
      </c>
      <c r="H7759">
        <v>0</v>
      </c>
    </row>
    <row r="7760" spans="1:8">
      <c r="A7760" s="1">
        <v>44885.291666666664</v>
      </c>
      <c r="B7760" s="5">
        <v>44885.291666666664</v>
      </c>
      <c r="C7760">
        <v>0</v>
      </c>
      <c r="D7760">
        <v>0</v>
      </c>
      <c r="E7760">
        <v>0</v>
      </c>
      <c r="F7760">
        <v>0</v>
      </c>
      <c r="G7760">
        <v>0</v>
      </c>
      <c r="H7760">
        <v>0</v>
      </c>
    </row>
    <row r="7761" spans="1:8">
      <c r="A7761" s="1">
        <v>44885.333333333336</v>
      </c>
      <c r="B7761" s="5">
        <v>44885.333333333336</v>
      </c>
      <c r="C7761">
        <v>0</v>
      </c>
      <c r="D7761">
        <v>0</v>
      </c>
      <c r="E7761">
        <v>0</v>
      </c>
      <c r="F7761">
        <v>0</v>
      </c>
      <c r="G7761">
        <v>0</v>
      </c>
      <c r="H7761">
        <v>0</v>
      </c>
    </row>
    <row r="7762" spans="1:8">
      <c r="A7762" s="1">
        <v>44885.375</v>
      </c>
      <c r="B7762" s="5">
        <v>44885.375</v>
      </c>
      <c r="C7762">
        <v>-35232.263492780803</v>
      </c>
      <c r="D7762" s="2">
        <v>-4.8487436288269203E-12</v>
      </c>
      <c r="E7762">
        <v>-126836148.574011</v>
      </c>
      <c r="F7762" s="2">
        <v>-1.7455477063776899E-8</v>
      </c>
      <c r="G7762">
        <v>-35232.263492780803</v>
      </c>
      <c r="H7762">
        <v>-126836148.574011</v>
      </c>
    </row>
    <row r="7763" spans="1:8">
      <c r="A7763" s="1">
        <v>44885.416666666664</v>
      </c>
      <c r="B7763" s="5">
        <v>44885.416666666664</v>
      </c>
      <c r="C7763">
        <v>-2564.67472968431</v>
      </c>
      <c r="D7763">
        <v>1.2277426754926201E-2</v>
      </c>
      <c r="E7763">
        <v>-9232829.0268635396</v>
      </c>
      <c r="F7763">
        <v>44.198736317734699</v>
      </c>
      <c r="G7763">
        <v>-2564.6624522575598</v>
      </c>
      <c r="H7763">
        <v>-9232784.8281272203</v>
      </c>
    </row>
    <row r="7764" spans="1:8">
      <c r="A7764" s="1">
        <v>44885.458333333336</v>
      </c>
      <c r="B7764" s="5">
        <v>44885.458333333336</v>
      </c>
      <c r="C7764">
        <v>-419.27784947765701</v>
      </c>
      <c r="D7764">
        <v>2.54281803309197E-2</v>
      </c>
      <c r="E7764">
        <v>-1509400.2581195601</v>
      </c>
      <c r="F7764">
        <v>91.541449191311102</v>
      </c>
      <c r="G7764">
        <v>-419.25242129732601</v>
      </c>
      <c r="H7764">
        <v>-1509308.71667037</v>
      </c>
    </row>
    <row r="7765" spans="1:8">
      <c r="A7765" s="1">
        <v>44885.5</v>
      </c>
      <c r="B7765" s="5">
        <v>44885.5</v>
      </c>
      <c r="C7765">
        <v>-264.15195393824001</v>
      </c>
      <c r="D7765">
        <v>1534.2466249044201</v>
      </c>
      <c r="E7765">
        <v>-950947.03417766595</v>
      </c>
      <c r="F7765">
        <v>5523287.8496559402</v>
      </c>
      <c r="G7765">
        <v>1270.09467096618</v>
      </c>
      <c r="H7765">
        <v>4572340.8154782699</v>
      </c>
    </row>
    <row r="7766" spans="1:8">
      <c r="A7766" s="1">
        <v>44885.541666666664</v>
      </c>
      <c r="B7766" s="5">
        <v>44885.541666666664</v>
      </c>
      <c r="C7766">
        <v>-152.811122439684</v>
      </c>
      <c r="D7766">
        <v>1807.8898282288901</v>
      </c>
      <c r="E7766">
        <v>-550120.04078286397</v>
      </c>
      <c r="F7766">
        <v>6508403.3816240104</v>
      </c>
      <c r="G7766">
        <v>1655.0787057892001</v>
      </c>
      <c r="H7766">
        <v>5958283.3408411397</v>
      </c>
    </row>
    <row r="7767" spans="1:8">
      <c r="A7767" s="1">
        <v>44885.583333333336</v>
      </c>
      <c r="B7767" s="5">
        <v>44885.583333333336</v>
      </c>
      <c r="C7767">
        <v>-2282.37337260699</v>
      </c>
      <c r="D7767">
        <v>884.426481355531</v>
      </c>
      <c r="E7767">
        <v>-8216544.1413851697</v>
      </c>
      <c r="F7767">
        <v>3183935.3328799098</v>
      </c>
      <c r="G7767">
        <v>-1397.9468912514601</v>
      </c>
      <c r="H7767">
        <v>-5032608.8085052501</v>
      </c>
    </row>
    <row r="7768" spans="1:8">
      <c r="A7768" s="1">
        <v>44885.625</v>
      </c>
      <c r="B7768" s="5">
        <v>44885.625</v>
      </c>
      <c r="C7768">
        <v>154.463784344261</v>
      </c>
      <c r="D7768">
        <v>65.417318411798206</v>
      </c>
      <c r="E7768">
        <v>556069.62363934098</v>
      </c>
      <c r="F7768">
        <v>235502.34628247301</v>
      </c>
      <c r="G7768">
        <v>219.88110275605899</v>
      </c>
      <c r="H7768">
        <v>791571.96992181498</v>
      </c>
    </row>
    <row r="7769" spans="1:8">
      <c r="A7769" s="1">
        <v>44885.666666666664</v>
      </c>
      <c r="B7769" s="5">
        <v>44885.666666666664</v>
      </c>
      <c r="C7769">
        <v>279.45771989878199</v>
      </c>
      <c r="D7769">
        <v>667.69645034334701</v>
      </c>
      <c r="E7769">
        <v>1006047.79163561</v>
      </c>
      <c r="F7769">
        <v>2403707.2212360501</v>
      </c>
      <c r="G7769">
        <v>947.15417024213002</v>
      </c>
      <c r="H7769">
        <v>3409755.0128716598</v>
      </c>
    </row>
    <row r="7770" spans="1:8">
      <c r="A7770" s="1">
        <v>44885.708333333336</v>
      </c>
      <c r="B7770" s="5">
        <v>44885.708333333336</v>
      </c>
      <c r="C7770">
        <v>279.04147841100303</v>
      </c>
      <c r="D7770">
        <v>870.53196396932299</v>
      </c>
      <c r="E7770">
        <v>1004549.32227961</v>
      </c>
      <c r="F7770">
        <v>3133915.0702895601</v>
      </c>
      <c r="G7770">
        <v>1149.5734423803201</v>
      </c>
      <c r="H7770">
        <v>4138464.3925691699</v>
      </c>
    </row>
    <row r="7771" spans="1:8">
      <c r="A7771" s="1">
        <v>44885.75</v>
      </c>
      <c r="B7771" s="5">
        <v>44885.75</v>
      </c>
      <c r="C7771">
        <v>311.02484022954002</v>
      </c>
      <c r="D7771">
        <v>970.95285508172901</v>
      </c>
      <c r="E7771">
        <v>1119689.4248263401</v>
      </c>
      <c r="F7771">
        <v>3495430.2782942201</v>
      </c>
      <c r="G7771">
        <v>1281.97769531126</v>
      </c>
      <c r="H7771">
        <v>4615119.7031205604</v>
      </c>
    </row>
    <row r="7772" spans="1:8">
      <c r="A7772" s="1">
        <v>44885.791666666664</v>
      </c>
      <c r="B7772" s="5">
        <v>44885.791666666664</v>
      </c>
      <c r="C7772">
        <v>361.21366948657601</v>
      </c>
      <c r="D7772">
        <v>1127.63224615119</v>
      </c>
      <c r="E7772">
        <v>1300369.21015167</v>
      </c>
      <c r="F7772">
        <v>4059476.0861442899</v>
      </c>
      <c r="G7772">
        <v>1488.8459156377601</v>
      </c>
      <c r="H7772">
        <v>5359845.2962959604</v>
      </c>
    </row>
    <row r="7773" spans="1:8">
      <c r="A7773" s="1">
        <v>44885.833333333336</v>
      </c>
      <c r="B7773" s="5">
        <v>44885.833333333336</v>
      </c>
      <c r="C7773">
        <v>-672.69310313195399</v>
      </c>
      <c r="D7773" s="2">
        <v>-1.98951966012828E-13</v>
      </c>
      <c r="E7773">
        <v>-2421695.1712750299</v>
      </c>
      <c r="F7773" s="2">
        <v>-7.1622707764618099E-10</v>
      </c>
      <c r="G7773">
        <v>-672.69310313195399</v>
      </c>
      <c r="H7773">
        <v>-2421695.1712750299</v>
      </c>
    </row>
    <row r="7774" spans="1:8">
      <c r="A7774" s="1">
        <v>44885.875</v>
      </c>
      <c r="B7774" s="5">
        <v>44885.875</v>
      </c>
      <c r="C7774">
        <v>-2136.6316458836</v>
      </c>
      <c r="D7774" s="2">
        <v>-1.02318153949454E-12</v>
      </c>
      <c r="E7774">
        <v>-7691873.92518098</v>
      </c>
      <c r="F7774" s="2">
        <v>-3.6834535421803499E-9</v>
      </c>
      <c r="G7774">
        <v>-2136.6316458836</v>
      </c>
      <c r="H7774">
        <v>-7691873.9251809902</v>
      </c>
    </row>
    <row r="7775" spans="1:8">
      <c r="A7775" s="1">
        <v>44885.916666666664</v>
      </c>
      <c r="B7775" s="5">
        <v>44885.916666666664</v>
      </c>
      <c r="C7775">
        <v>-2771.63075627631</v>
      </c>
      <c r="D7775" s="2">
        <v>-1.1368683772161601E-12</v>
      </c>
      <c r="E7775">
        <v>-9977870.7225947101</v>
      </c>
      <c r="F7775" s="2">
        <v>-4.0927261579781696E-9</v>
      </c>
      <c r="G7775">
        <v>-2771.63075627631</v>
      </c>
      <c r="H7775">
        <v>-9977870.7225947194</v>
      </c>
    </row>
    <row r="7776" spans="1:8">
      <c r="A7776" s="1">
        <v>44885.958333333336</v>
      </c>
      <c r="B7776" s="5">
        <v>44885.958333333336</v>
      </c>
      <c r="C7776">
        <v>0</v>
      </c>
      <c r="D7776">
        <v>0</v>
      </c>
      <c r="E7776">
        <v>0</v>
      </c>
      <c r="F7776">
        <v>0</v>
      </c>
      <c r="G7776">
        <v>0</v>
      </c>
      <c r="H7776">
        <v>0</v>
      </c>
    </row>
    <row r="7777" spans="1:8">
      <c r="A7777" s="1">
        <v>44886</v>
      </c>
      <c r="B7777" s="5">
        <v>44886</v>
      </c>
      <c r="C7777">
        <v>0</v>
      </c>
      <c r="D7777">
        <v>0</v>
      </c>
      <c r="E7777">
        <v>0</v>
      </c>
      <c r="F7777">
        <v>0</v>
      </c>
      <c r="G7777">
        <v>0</v>
      </c>
      <c r="H7777">
        <v>0</v>
      </c>
    </row>
    <row r="7778" spans="1:8">
      <c r="A7778" s="1">
        <v>44886.041666666664</v>
      </c>
      <c r="B7778" s="5">
        <v>44886.041666666664</v>
      </c>
      <c r="C7778">
        <v>0</v>
      </c>
      <c r="D7778">
        <v>0</v>
      </c>
      <c r="E7778">
        <v>0</v>
      </c>
      <c r="F7778">
        <v>0</v>
      </c>
      <c r="G7778">
        <v>0</v>
      </c>
      <c r="H7778">
        <v>0</v>
      </c>
    </row>
    <row r="7779" spans="1:8">
      <c r="A7779" s="1">
        <v>44886.083333333336</v>
      </c>
      <c r="B7779" s="5">
        <v>44886.083333333336</v>
      </c>
      <c r="C7779">
        <v>0</v>
      </c>
      <c r="D7779">
        <v>0</v>
      </c>
      <c r="E7779">
        <v>0</v>
      </c>
      <c r="F7779">
        <v>0</v>
      </c>
      <c r="G7779">
        <v>0</v>
      </c>
      <c r="H7779">
        <v>0</v>
      </c>
    </row>
    <row r="7780" spans="1:8">
      <c r="A7780" s="1">
        <v>44886.125</v>
      </c>
      <c r="B7780" s="5">
        <v>44886.125</v>
      </c>
      <c r="C7780">
        <v>0</v>
      </c>
      <c r="D7780">
        <v>0</v>
      </c>
      <c r="E7780">
        <v>0</v>
      </c>
      <c r="F7780">
        <v>0</v>
      </c>
      <c r="G7780">
        <v>0</v>
      </c>
      <c r="H7780">
        <v>0</v>
      </c>
    </row>
    <row r="7781" spans="1:8">
      <c r="A7781" s="1">
        <v>44886.166666666664</v>
      </c>
      <c r="B7781" s="5">
        <v>44886.166666666664</v>
      </c>
      <c r="C7781">
        <v>0</v>
      </c>
      <c r="D7781">
        <v>0</v>
      </c>
      <c r="E7781">
        <v>0</v>
      </c>
      <c r="F7781">
        <v>0</v>
      </c>
      <c r="G7781">
        <v>0</v>
      </c>
      <c r="H7781">
        <v>0</v>
      </c>
    </row>
    <row r="7782" spans="1:8">
      <c r="A7782" s="1">
        <v>44886.208333333336</v>
      </c>
      <c r="B7782" s="5">
        <v>44886.208333333336</v>
      </c>
      <c r="C7782">
        <v>0</v>
      </c>
      <c r="D7782">
        <v>0</v>
      </c>
      <c r="E7782">
        <v>0</v>
      </c>
      <c r="F7782">
        <v>0</v>
      </c>
      <c r="G7782">
        <v>0</v>
      </c>
      <c r="H7782">
        <v>0</v>
      </c>
    </row>
    <row r="7783" spans="1:8">
      <c r="A7783" s="1">
        <v>44886.25</v>
      </c>
      <c r="B7783" s="5">
        <v>44886.25</v>
      </c>
      <c r="C7783">
        <v>0</v>
      </c>
      <c r="D7783">
        <v>0</v>
      </c>
      <c r="E7783">
        <v>0</v>
      </c>
      <c r="F7783">
        <v>0</v>
      </c>
      <c r="G7783">
        <v>0</v>
      </c>
      <c r="H7783">
        <v>0</v>
      </c>
    </row>
    <row r="7784" spans="1:8">
      <c r="A7784" s="1">
        <v>44886.291666666664</v>
      </c>
      <c r="B7784" s="5">
        <v>44886.291666666664</v>
      </c>
      <c r="C7784">
        <v>0</v>
      </c>
      <c r="D7784">
        <v>0</v>
      </c>
      <c r="E7784">
        <v>0</v>
      </c>
      <c r="F7784">
        <v>0</v>
      </c>
      <c r="G7784">
        <v>0</v>
      </c>
      <c r="H7784">
        <v>0</v>
      </c>
    </row>
    <row r="7785" spans="1:8">
      <c r="A7785" s="1">
        <v>44886.333333333336</v>
      </c>
      <c r="B7785" s="5">
        <v>44886.333333333336</v>
      </c>
      <c r="C7785">
        <v>0</v>
      </c>
      <c r="D7785">
        <v>0</v>
      </c>
      <c r="E7785">
        <v>0</v>
      </c>
      <c r="F7785">
        <v>0</v>
      </c>
      <c r="G7785">
        <v>0</v>
      </c>
      <c r="H7785">
        <v>0</v>
      </c>
    </row>
    <row r="7786" spans="1:8">
      <c r="A7786" s="1">
        <v>44886.375</v>
      </c>
      <c r="B7786" s="5">
        <v>44886.375</v>
      </c>
      <c r="C7786">
        <v>-32492.9220729714</v>
      </c>
      <c r="D7786" s="2">
        <v>6.6089948328832801E-12</v>
      </c>
      <c r="E7786">
        <v>-116974519.462697</v>
      </c>
      <c r="F7786" s="2">
        <v>2.3792381398379799E-8</v>
      </c>
      <c r="G7786">
        <v>-32492.9220729714</v>
      </c>
      <c r="H7786">
        <v>-116974519.462697</v>
      </c>
    </row>
    <row r="7787" spans="1:8">
      <c r="A7787" s="1">
        <v>44886.416666666664</v>
      </c>
      <c r="B7787" s="5">
        <v>44886.416666666664</v>
      </c>
      <c r="C7787">
        <v>-1151.82484866406</v>
      </c>
      <c r="D7787">
        <v>-7.7134781712279502E-4</v>
      </c>
      <c r="E7787">
        <v>-4146569.4551906101</v>
      </c>
      <c r="F7787">
        <v>-2.7768521416421099</v>
      </c>
      <c r="G7787">
        <v>-1151.8256200118699</v>
      </c>
      <c r="H7787">
        <v>-4146572.2320427601</v>
      </c>
    </row>
    <row r="7788" spans="1:8">
      <c r="A7788" s="1">
        <v>44886.458333333336</v>
      </c>
      <c r="B7788" s="5">
        <v>44886.458333333336</v>
      </c>
      <c r="C7788">
        <v>264.37210836715502</v>
      </c>
      <c r="D7788">
        <v>789.00074504092595</v>
      </c>
      <c r="E7788">
        <v>951739.59012175899</v>
      </c>
      <c r="F7788">
        <v>2840402.6821473301</v>
      </c>
      <c r="G7788">
        <v>1053.3728534080799</v>
      </c>
      <c r="H7788">
        <v>3792142.2722690902</v>
      </c>
    </row>
    <row r="7789" spans="1:8">
      <c r="A7789" s="1">
        <v>44886.5</v>
      </c>
      <c r="B7789" s="5">
        <v>44886.5</v>
      </c>
      <c r="C7789">
        <v>495.073416507395</v>
      </c>
      <c r="D7789">
        <v>1161.68456567715</v>
      </c>
      <c r="E7789">
        <v>1782264.2994266199</v>
      </c>
      <c r="F7789">
        <v>4182064.4364377698</v>
      </c>
      <c r="G7789">
        <v>1656.75798218455</v>
      </c>
      <c r="H7789">
        <v>5964328.7358643897</v>
      </c>
    </row>
    <row r="7790" spans="1:8">
      <c r="A7790" s="1">
        <v>44886.541666666664</v>
      </c>
      <c r="B7790" s="5">
        <v>44886.541666666664</v>
      </c>
      <c r="C7790">
        <v>760.47094540769399</v>
      </c>
      <c r="D7790">
        <v>1191.5812184685799</v>
      </c>
      <c r="E7790">
        <v>2737695.4034676999</v>
      </c>
      <c r="F7790">
        <v>4289692.3864868898</v>
      </c>
      <c r="G7790">
        <v>1952.05216387627</v>
      </c>
      <c r="H7790">
        <v>7027387.7899545897</v>
      </c>
    </row>
    <row r="7791" spans="1:8">
      <c r="A7791" s="1">
        <v>44886.583333333336</v>
      </c>
      <c r="B7791" s="5">
        <v>44886.583333333336</v>
      </c>
      <c r="C7791">
        <v>-1275.30564315576</v>
      </c>
      <c r="D7791" s="2">
        <v>5.6843418860808002E-14</v>
      </c>
      <c r="E7791">
        <v>-4591100.3153607398</v>
      </c>
      <c r="F7791" s="2">
        <v>2.04636307898908E-10</v>
      </c>
      <c r="G7791">
        <v>-1275.30564315576</v>
      </c>
      <c r="H7791">
        <v>-4591100.3153607398</v>
      </c>
    </row>
    <row r="7792" spans="1:8">
      <c r="A7792" s="1">
        <v>44886.625</v>
      </c>
      <c r="B7792" s="5">
        <v>44886.625</v>
      </c>
      <c r="C7792">
        <v>1059.0367271231901</v>
      </c>
      <c r="D7792">
        <v>1347.66982836071</v>
      </c>
      <c r="E7792">
        <v>3812532.2176434998</v>
      </c>
      <c r="F7792">
        <v>4851611.3820985602</v>
      </c>
      <c r="G7792">
        <v>2406.7065554839</v>
      </c>
      <c r="H7792">
        <v>8664143.5997420698</v>
      </c>
    </row>
    <row r="7793" spans="1:8">
      <c r="A7793" s="1">
        <v>44886.666666666664</v>
      </c>
      <c r="B7793" s="5">
        <v>44886.666666666664</v>
      </c>
      <c r="C7793">
        <v>1003.8791053306099</v>
      </c>
      <c r="D7793">
        <v>1142.0747862487201</v>
      </c>
      <c r="E7793">
        <v>3613964.7791902302</v>
      </c>
      <c r="F7793">
        <v>4111469.23049541</v>
      </c>
      <c r="G7793">
        <v>2145.9538915793401</v>
      </c>
      <c r="H7793">
        <v>7725434.0096856402</v>
      </c>
    </row>
    <row r="7794" spans="1:8">
      <c r="A7794" s="1">
        <v>44886.708333333336</v>
      </c>
      <c r="B7794" s="5">
        <v>44886.708333333336</v>
      </c>
      <c r="C7794">
        <v>976.68190537730698</v>
      </c>
      <c r="D7794">
        <v>1210.20472452123</v>
      </c>
      <c r="E7794">
        <v>3516054.8593583</v>
      </c>
      <c r="F7794">
        <v>4356737.00827643</v>
      </c>
      <c r="G7794">
        <v>2186.8866298985299</v>
      </c>
      <c r="H7794">
        <v>7872791.8676347397</v>
      </c>
    </row>
    <row r="7795" spans="1:8">
      <c r="A7795" s="1">
        <v>44886.75</v>
      </c>
      <c r="B7795" s="5">
        <v>44886.75</v>
      </c>
      <c r="C7795">
        <v>997.10459541279101</v>
      </c>
      <c r="D7795">
        <v>1252.2433732352899</v>
      </c>
      <c r="E7795">
        <v>3589576.5434860401</v>
      </c>
      <c r="F7795">
        <v>4508076.1436470496</v>
      </c>
      <c r="G7795">
        <v>2249.34796864808</v>
      </c>
      <c r="H7795">
        <v>8097652.6871330999</v>
      </c>
    </row>
    <row r="7796" spans="1:8">
      <c r="A7796" s="1">
        <v>44886.791666666664</v>
      </c>
      <c r="B7796" s="5">
        <v>44886.791666666664</v>
      </c>
      <c r="C7796">
        <v>1015.31958013522</v>
      </c>
      <c r="D7796">
        <v>1251.68859992327</v>
      </c>
      <c r="E7796">
        <v>3655150.4884868101</v>
      </c>
      <c r="F7796">
        <v>4506078.9597237902</v>
      </c>
      <c r="G7796">
        <v>2267.0081800584999</v>
      </c>
      <c r="H7796">
        <v>8161229.4482106101</v>
      </c>
    </row>
    <row r="7797" spans="1:8">
      <c r="A7797" s="1">
        <v>44886.833333333336</v>
      </c>
      <c r="B7797" s="5">
        <v>44886.833333333336</v>
      </c>
      <c r="C7797">
        <v>-100.350594246585</v>
      </c>
      <c r="D7797" s="2">
        <v>-3.9079850466805498E-14</v>
      </c>
      <c r="E7797">
        <v>-361262.13928770699</v>
      </c>
      <c r="F7797" s="2">
        <v>-1.4068746168049901E-10</v>
      </c>
      <c r="G7797">
        <v>-100.350594246585</v>
      </c>
      <c r="H7797">
        <v>-361262.13928770699</v>
      </c>
    </row>
    <row r="7798" spans="1:8">
      <c r="A7798" s="1">
        <v>44886.875</v>
      </c>
      <c r="B7798" s="5">
        <v>44886.875</v>
      </c>
      <c r="C7798">
        <v>-1631.6936992784599</v>
      </c>
      <c r="D7798" s="2">
        <v>-3.97903932025656E-13</v>
      </c>
      <c r="E7798">
        <v>-5874097.3174024597</v>
      </c>
      <c r="F7798" s="2">
        <v>-1.4324541552923599E-9</v>
      </c>
      <c r="G7798">
        <v>-1631.6936992784599</v>
      </c>
      <c r="H7798">
        <v>-5874097.3174024597</v>
      </c>
    </row>
    <row r="7799" spans="1:8">
      <c r="A7799" s="1">
        <v>44886.916666666664</v>
      </c>
      <c r="B7799" s="5">
        <v>44886.916666666664</v>
      </c>
      <c r="C7799">
        <v>-2320.49025924748</v>
      </c>
      <c r="D7799" s="2">
        <v>3.4106051316484799E-13</v>
      </c>
      <c r="E7799">
        <v>-8353764.9332909305</v>
      </c>
      <c r="F7799" s="2">
        <v>1.22781784739345E-9</v>
      </c>
      <c r="G7799">
        <v>-2320.49025924748</v>
      </c>
      <c r="H7799">
        <v>-8353764.9332909305</v>
      </c>
    </row>
    <row r="7800" spans="1:8">
      <c r="A7800" s="1">
        <v>44886.958333333336</v>
      </c>
      <c r="B7800" s="5">
        <v>44886.958333333336</v>
      </c>
      <c r="C7800">
        <v>0</v>
      </c>
      <c r="D7800">
        <v>0</v>
      </c>
      <c r="E7800">
        <v>0</v>
      </c>
      <c r="F7800">
        <v>0</v>
      </c>
      <c r="G7800">
        <v>0</v>
      </c>
      <c r="H7800">
        <v>0</v>
      </c>
    </row>
    <row r="7801" spans="1:8">
      <c r="A7801" s="1">
        <v>44887</v>
      </c>
      <c r="B7801" s="5">
        <v>44887</v>
      </c>
      <c r="C7801">
        <v>0</v>
      </c>
      <c r="D7801">
        <v>0</v>
      </c>
      <c r="E7801">
        <v>0</v>
      </c>
      <c r="F7801">
        <v>0</v>
      </c>
      <c r="G7801">
        <v>0</v>
      </c>
      <c r="H7801">
        <v>0</v>
      </c>
    </row>
    <row r="7802" spans="1:8">
      <c r="A7802" s="1">
        <v>44887.041666666664</v>
      </c>
      <c r="B7802" s="5">
        <v>44887.041666666664</v>
      </c>
      <c r="C7802">
        <v>0</v>
      </c>
      <c r="D7802">
        <v>0</v>
      </c>
      <c r="E7802">
        <v>0</v>
      </c>
      <c r="F7802">
        <v>0</v>
      </c>
      <c r="G7802">
        <v>0</v>
      </c>
      <c r="H7802">
        <v>0</v>
      </c>
    </row>
    <row r="7803" spans="1:8">
      <c r="A7803" s="1">
        <v>44887.083333333336</v>
      </c>
      <c r="B7803" s="5">
        <v>44887.083333333336</v>
      </c>
      <c r="C7803">
        <v>0</v>
      </c>
      <c r="D7803">
        <v>0</v>
      </c>
      <c r="E7803">
        <v>0</v>
      </c>
      <c r="F7803">
        <v>0</v>
      </c>
      <c r="G7803">
        <v>0</v>
      </c>
      <c r="H7803">
        <v>0</v>
      </c>
    </row>
    <row r="7804" spans="1:8">
      <c r="A7804" s="1">
        <v>44887.125</v>
      </c>
      <c r="B7804" s="5">
        <v>44887.125</v>
      </c>
      <c r="C7804">
        <v>0</v>
      </c>
      <c r="D7804">
        <v>0</v>
      </c>
      <c r="E7804">
        <v>0</v>
      </c>
      <c r="F7804">
        <v>0</v>
      </c>
      <c r="G7804">
        <v>0</v>
      </c>
      <c r="H7804">
        <v>0</v>
      </c>
    </row>
    <row r="7805" spans="1:8">
      <c r="A7805" s="1">
        <v>44887.166666666664</v>
      </c>
      <c r="B7805" s="5">
        <v>44887.166666666664</v>
      </c>
      <c r="C7805">
        <v>0</v>
      </c>
      <c r="D7805">
        <v>0</v>
      </c>
      <c r="E7805">
        <v>0</v>
      </c>
      <c r="F7805">
        <v>0</v>
      </c>
      <c r="G7805">
        <v>0</v>
      </c>
      <c r="H7805">
        <v>0</v>
      </c>
    </row>
    <row r="7806" spans="1:8">
      <c r="A7806" s="1">
        <v>44887.208333333336</v>
      </c>
      <c r="B7806" s="5">
        <v>44887.208333333336</v>
      </c>
      <c r="C7806">
        <v>0</v>
      </c>
      <c r="D7806">
        <v>0</v>
      </c>
      <c r="E7806">
        <v>0</v>
      </c>
      <c r="F7806">
        <v>0</v>
      </c>
      <c r="G7806">
        <v>0</v>
      </c>
      <c r="H7806">
        <v>0</v>
      </c>
    </row>
    <row r="7807" spans="1:8">
      <c r="A7807" s="1">
        <v>44887.25</v>
      </c>
      <c r="B7807" s="5">
        <v>44887.25</v>
      </c>
      <c r="C7807">
        <v>0</v>
      </c>
      <c r="D7807">
        <v>0</v>
      </c>
      <c r="E7807">
        <v>0</v>
      </c>
      <c r="F7807">
        <v>0</v>
      </c>
      <c r="G7807">
        <v>0</v>
      </c>
      <c r="H7807">
        <v>0</v>
      </c>
    </row>
    <row r="7808" spans="1:8">
      <c r="A7808" s="1">
        <v>44887.291666666664</v>
      </c>
      <c r="B7808" s="5">
        <v>44887.291666666664</v>
      </c>
      <c r="C7808">
        <v>0</v>
      </c>
      <c r="D7808">
        <v>0</v>
      </c>
      <c r="E7808">
        <v>0</v>
      </c>
      <c r="F7808">
        <v>0</v>
      </c>
      <c r="G7808">
        <v>0</v>
      </c>
      <c r="H7808">
        <v>0</v>
      </c>
    </row>
    <row r="7809" spans="1:8">
      <c r="A7809" s="1">
        <v>44887.333333333336</v>
      </c>
      <c r="B7809" s="5">
        <v>44887.333333333336</v>
      </c>
      <c r="C7809">
        <v>0</v>
      </c>
      <c r="D7809">
        <v>0</v>
      </c>
      <c r="E7809">
        <v>0</v>
      </c>
      <c r="F7809">
        <v>0</v>
      </c>
      <c r="G7809">
        <v>0</v>
      </c>
      <c r="H7809">
        <v>0</v>
      </c>
    </row>
    <row r="7810" spans="1:8">
      <c r="A7810" s="1">
        <v>44887.375</v>
      </c>
      <c r="B7810" s="5">
        <v>44887.375</v>
      </c>
      <c r="C7810">
        <v>-35554.247033055501</v>
      </c>
      <c r="D7810" s="2">
        <v>8.5833562479820102E-12</v>
      </c>
      <c r="E7810">
        <v>-127995289.31899901</v>
      </c>
      <c r="F7810" s="2">
        <v>3.0900082492735197E-8</v>
      </c>
      <c r="G7810">
        <v>-35554.247033055501</v>
      </c>
      <c r="H7810">
        <v>-127995289.31899901</v>
      </c>
    </row>
    <row r="7811" spans="1:8">
      <c r="A7811" s="1">
        <v>44887.416666666664</v>
      </c>
      <c r="B7811" s="5">
        <v>44887.416666666664</v>
      </c>
      <c r="C7811">
        <v>-2825.3068323335901</v>
      </c>
      <c r="D7811" s="2">
        <v>-1.9776772811989399E-13</v>
      </c>
      <c r="E7811">
        <v>-10171104.5964009</v>
      </c>
      <c r="F7811" s="2">
        <v>-7.1196382123161997E-10</v>
      </c>
      <c r="G7811">
        <v>-2825.3068323335901</v>
      </c>
      <c r="H7811">
        <v>-10171104.5964009</v>
      </c>
    </row>
    <row r="7812" spans="1:8">
      <c r="A7812" s="1">
        <v>44887.458333333336</v>
      </c>
      <c r="B7812" s="5">
        <v>44887.458333333336</v>
      </c>
      <c r="C7812">
        <v>-549.43338573022595</v>
      </c>
      <c r="D7812">
        <v>3.7922102516979701E-2</v>
      </c>
      <c r="E7812">
        <v>-1977960.18862881</v>
      </c>
      <c r="F7812">
        <v>136.51956906112699</v>
      </c>
      <c r="G7812">
        <v>-549.39546362770898</v>
      </c>
      <c r="H7812">
        <v>-1977823.6690597499</v>
      </c>
    </row>
    <row r="7813" spans="1:8">
      <c r="A7813" s="1">
        <v>44887.5</v>
      </c>
      <c r="B7813" s="5">
        <v>44887.5</v>
      </c>
      <c r="C7813">
        <v>-132.92685909784601</v>
      </c>
      <c r="D7813">
        <v>0.24765699876577399</v>
      </c>
      <c r="E7813">
        <v>-478536.69275224599</v>
      </c>
      <c r="F7813">
        <v>891.56519555678699</v>
      </c>
      <c r="G7813">
        <v>-132.67920209907999</v>
      </c>
      <c r="H7813">
        <v>-477645.12755669001</v>
      </c>
    </row>
    <row r="7814" spans="1:8">
      <c r="A7814" s="1">
        <v>44887.541666666664</v>
      </c>
      <c r="B7814" s="5">
        <v>44887.541666666664</v>
      </c>
      <c r="C7814">
        <v>49.5504270564997</v>
      </c>
      <c r="D7814">
        <v>3168.8719121937602</v>
      </c>
      <c r="E7814">
        <v>178381.53740339799</v>
      </c>
      <c r="F7814">
        <v>11407938.8838975</v>
      </c>
      <c r="G7814">
        <v>3218.4223392502599</v>
      </c>
      <c r="H7814">
        <v>11586320.421300899</v>
      </c>
    </row>
    <row r="7815" spans="1:8">
      <c r="A7815" s="1">
        <v>44887.583333333336</v>
      </c>
      <c r="B7815" s="5">
        <v>44887.583333333336</v>
      </c>
      <c r="C7815">
        <v>-2127.7163460894899</v>
      </c>
      <c r="D7815">
        <v>0</v>
      </c>
      <c r="E7815">
        <v>-7659778.8459221805</v>
      </c>
      <c r="F7815">
        <v>0</v>
      </c>
      <c r="G7815">
        <v>-2127.7163460894899</v>
      </c>
      <c r="H7815">
        <v>-7659778.8459221805</v>
      </c>
    </row>
    <row r="7816" spans="1:8">
      <c r="A7816" s="1">
        <v>44887.625</v>
      </c>
      <c r="B7816" s="5">
        <v>44887.625</v>
      </c>
      <c r="C7816">
        <v>201.31556842388801</v>
      </c>
      <c r="D7816">
        <v>305.228012694852</v>
      </c>
      <c r="E7816">
        <v>724736.04632599698</v>
      </c>
      <c r="F7816">
        <v>1098820.84570146</v>
      </c>
      <c r="G7816">
        <v>506.54358111874001</v>
      </c>
      <c r="H7816">
        <v>1823556.89202746</v>
      </c>
    </row>
    <row r="7817" spans="1:8">
      <c r="A7817" s="1">
        <v>44887.666666666664</v>
      </c>
      <c r="B7817" s="5">
        <v>44887.666666666664</v>
      </c>
      <c r="C7817">
        <v>163.794694074837</v>
      </c>
      <c r="D7817">
        <v>522.88482493066999</v>
      </c>
      <c r="E7817">
        <v>589660.89866941306</v>
      </c>
      <c r="F7817">
        <v>1882385.3697504101</v>
      </c>
      <c r="G7817">
        <v>686.67951900550702</v>
      </c>
      <c r="H7817">
        <v>2472046.2684198199</v>
      </c>
    </row>
    <row r="7818" spans="1:8">
      <c r="A7818" s="1">
        <v>44887.708333333336</v>
      </c>
      <c r="B7818" s="5">
        <v>44887.708333333336</v>
      </c>
      <c r="C7818">
        <v>84.786038240534197</v>
      </c>
      <c r="D7818">
        <v>270.37624827903102</v>
      </c>
      <c r="E7818">
        <v>305229.73766592302</v>
      </c>
      <c r="F7818">
        <v>973354.49380451394</v>
      </c>
      <c r="G7818">
        <v>355.16228651956601</v>
      </c>
      <c r="H7818">
        <v>1278584.23147043</v>
      </c>
    </row>
    <row r="7819" spans="1:8">
      <c r="A7819" s="1">
        <v>44887.75</v>
      </c>
      <c r="B7819" s="5">
        <v>44887.75</v>
      </c>
      <c r="C7819">
        <v>55.450496443023397</v>
      </c>
      <c r="D7819">
        <v>176.632202217708</v>
      </c>
      <c r="E7819">
        <v>199621.787194884</v>
      </c>
      <c r="F7819">
        <v>635875.92798374896</v>
      </c>
      <c r="G7819">
        <v>232.08269866073101</v>
      </c>
      <c r="H7819">
        <v>835497.71517863404</v>
      </c>
    </row>
    <row r="7820" spans="1:8">
      <c r="A7820" s="1">
        <v>44887.791666666664</v>
      </c>
      <c r="B7820" s="5">
        <v>44887.791666666664</v>
      </c>
      <c r="C7820">
        <v>73.979610260634203</v>
      </c>
      <c r="D7820">
        <v>235.48530754281299</v>
      </c>
      <c r="E7820">
        <v>266326.59693828301</v>
      </c>
      <c r="F7820">
        <v>847747.10715412698</v>
      </c>
      <c r="G7820">
        <v>309.46491780344701</v>
      </c>
      <c r="H7820">
        <v>1114073.7040924099</v>
      </c>
    </row>
    <row r="7821" spans="1:8">
      <c r="A7821" s="1">
        <v>44887.833333333336</v>
      </c>
      <c r="B7821" s="5">
        <v>44887.833333333336</v>
      </c>
      <c r="C7821">
        <v>-976.98280878225296</v>
      </c>
      <c r="D7821" s="2">
        <v>3.1263880373444398E-13</v>
      </c>
      <c r="E7821">
        <v>-3517138.11161611</v>
      </c>
      <c r="F7821" s="2">
        <v>1.12549969344399E-9</v>
      </c>
      <c r="G7821">
        <v>-976.98280878225296</v>
      </c>
      <c r="H7821">
        <v>-3517138.11161611</v>
      </c>
    </row>
    <row r="7822" spans="1:8">
      <c r="A7822" s="1">
        <v>44887.875</v>
      </c>
      <c r="B7822" s="5">
        <v>44887.875</v>
      </c>
      <c r="C7822">
        <v>-2453.7027652942302</v>
      </c>
      <c r="D7822" s="2">
        <v>-4.5474735088646402E-13</v>
      </c>
      <c r="E7822">
        <v>-8833329.9550592396</v>
      </c>
      <c r="F7822" s="2">
        <v>-1.63709046319127E-9</v>
      </c>
      <c r="G7822">
        <v>-2453.7027652942302</v>
      </c>
      <c r="H7822">
        <v>-8833329.9550592396</v>
      </c>
    </row>
    <row r="7823" spans="1:8">
      <c r="A7823" s="1">
        <v>44887.916666666664</v>
      </c>
      <c r="B7823" s="5">
        <v>44887.916666666664</v>
      </c>
      <c r="C7823">
        <v>-3106.1145607517101</v>
      </c>
      <c r="D7823" s="2">
        <v>-1.59161572810262E-12</v>
      </c>
      <c r="E7823">
        <v>-11182012.4187061</v>
      </c>
      <c r="F7823" s="2">
        <v>-5.7298166211694396E-9</v>
      </c>
      <c r="G7823">
        <v>-3106.1145607517101</v>
      </c>
      <c r="H7823">
        <v>-11182012.4187061</v>
      </c>
    </row>
    <row r="7824" spans="1:8">
      <c r="A7824" s="1">
        <v>44887.958333333336</v>
      </c>
      <c r="B7824" s="5">
        <v>44887.958333333336</v>
      </c>
      <c r="C7824">
        <v>0</v>
      </c>
      <c r="D7824">
        <v>0</v>
      </c>
      <c r="E7824">
        <v>0</v>
      </c>
      <c r="F7824">
        <v>0</v>
      </c>
      <c r="G7824">
        <v>0</v>
      </c>
      <c r="H7824">
        <v>0</v>
      </c>
    </row>
    <row r="7825" spans="1:8">
      <c r="A7825" s="1">
        <v>44888</v>
      </c>
      <c r="B7825" s="5">
        <v>44888</v>
      </c>
      <c r="C7825">
        <v>0</v>
      </c>
      <c r="D7825">
        <v>0</v>
      </c>
      <c r="E7825">
        <v>0</v>
      </c>
      <c r="F7825">
        <v>0</v>
      </c>
      <c r="G7825">
        <v>0</v>
      </c>
      <c r="H7825">
        <v>0</v>
      </c>
    </row>
    <row r="7826" spans="1:8">
      <c r="A7826" s="1">
        <v>44888.041666666664</v>
      </c>
      <c r="B7826" s="5">
        <v>44888.041666666664</v>
      </c>
      <c r="C7826">
        <v>0</v>
      </c>
      <c r="D7826">
        <v>0</v>
      </c>
      <c r="E7826">
        <v>0</v>
      </c>
      <c r="F7826">
        <v>0</v>
      </c>
      <c r="G7826">
        <v>0</v>
      </c>
      <c r="H7826">
        <v>0</v>
      </c>
    </row>
    <row r="7827" spans="1:8">
      <c r="A7827" s="1">
        <v>44888.083333333336</v>
      </c>
      <c r="B7827" s="5">
        <v>44888.083333333336</v>
      </c>
      <c r="C7827">
        <v>0</v>
      </c>
      <c r="D7827">
        <v>0</v>
      </c>
      <c r="E7827">
        <v>0</v>
      </c>
      <c r="F7827">
        <v>0</v>
      </c>
      <c r="G7827">
        <v>0</v>
      </c>
      <c r="H7827">
        <v>0</v>
      </c>
    </row>
    <row r="7828" spans="1:8">
      <c r="A7828" s="1">
        <v>44888.125</v>
      </c>
      <c r="B7828" s="5">
        <v>44888.125</v>
      </c>
      <c r="C7828">
        <v>0</v>
      </c>
      <c r="D7828">
        <v>0</v>
      </c>
      <c r="E7828">
        <v>0</v>
      </c>
      <c r="F7828">
        <v>0</v>
      </c>
      <c r="G7828">
        <v>0</v>
      </c>
      <c r="H7828">
        <v>0</v>
      </c>
    </row>
    <row r="7829" spans="1:8">
      <c r="A7829" s="1">
        <v>44888.166666666664</v>
      </c>
      <c r="B7829" s="5">
        <v>44888.166666666664</v>
      </c>
      <c r="C7829">
        <v>0</v>
      </c>
      <c r="D7829">
        <v>0</v>
      </c>
      <c r="E7829">
        <v>0</v>
      </c>
      <c r="F7829">
        <v>0</v>
      </c>
      <c r="G7829">
        <v>0</v>
      </c>
      <c r="H7829">
        <v>0</v>
      </c>
    </row>
    <row r="7830" spans="1:8">
      <c r="A7830" s="1">
        <v>44888.208333333336</v>
      </c>
      <c r="B7830" s="5">
        <v>44888.208333333336</v>
      </c>
      <c r="C7830">
        <v>0</v>
      </c>
      <c r="D7830">
        <v>0</v>
      </c>
      <c r="E7830">
        <v>0</v>
      </c>
      <c r="F7830">
        <v>0</v>
      </c>
      <c r="G7830">
        <v>0</v>
      </c>
      <c r="H7830">
        <v>0</v>
      </c>
    </row>
    <row r="7831" spans="1:8">
      <c r="A7831" s="1">
        <v>44888.25</v>
      </c>
      <c r="B7831" s="5">
        <v>44888.25</v>
      </c>
      <c r="C7831">
        <v>0</v>
      </c>
      <c r="D7831">
        <v>0</v>
      </c>
      <c r="E7831">
        <v>0</v>
      </c>
      <c r="F7831">
        <v>0</v>
      </c>
      <c r="G7831">
        <v>0</v>
      </c>
      <c r="H7831">
        <v>0</v>
      </c>
    </row>
    <row r="7832" spans="1:8">
      <c r="A7832" s="1">
        <v>44888.291666666664</v>
      </c>
      <c r="B7832" s="5">
        <v>44888.291666666664</v>
      </c>
      <c r="C7832">
        <v>0</v>
      </c>
      <c r="D7832">
        <v>0</v>
      </c>
      <c r="E7832">
        <v>0</v>
      </c>
      <c r="F7832">
        <v>0</v>
      </c>
      <c r="G7832">
        <v>0</v>
      </c>
      <c r="H7832">
        <v>0</v>
      </c>
    </row>
    <row r="7833" spans="1:8">
      <c r="A7833" s="1">
        <v>44888.333333333336</v>
      </c>
      <c r="B7833" s="5">
        <v>44888.333333333336</v>
      </c>
      <c r="C7833">
        <v>0</v>
      </c>
      <c r="D7833">
        <v>0</v>
      </c>
      <c r="E7833">
        <v>0</v>
      </c>
      <c r="F7833">
        <v>0</v>
      </c>
      <c r="G7833">
        <v>0</v>
      </c>
      <c r="H7833">
        <v>0</v>
      </c>
    </row>
    <row r="7834" spans="1:8">
      <c r="A7834" s="1">
        <v>44888.375</v>
      </c>
      <c r="B7834" s="5">
        <v>44888.375</v>
      </c>
      <c r="C7834">
        <v>0</v>
      </c>
      <c r="D7834">
        <v>0</v>
      </c>
      <c r="E7834">
        <v>0</v>
      </c>
      <c r="F7834">
        <v>0</v>
      </c>
      <c r="G7834">
        <v>0</v>
      </c>
      <c r="H7834">
        <v>0</v>
      </c>
    </row>
    <row r="7835" spans="1:8">
      <c r="A7835" s="1">
        <v>44888.416666666664</v>
      </c>
      <c r="B7835" s="5">
        <v>44888.416666666664</v>
      </c>
      <c r="C7835">
        <v>0</v>
      </c>
      <c r="D7835">
        <v>0</v>
      </c>
      <c r="E7835">
        <v>0</v>
      </c>
      <c r="F7835">
        <v>0</v>
      </c>
      <c r="G7835">
        <v>0</v>
      </c>
      <c r="H7835">
        <v>0</v>
      </c>
    </row>
    <row r="7836" spans="1:8">
      <c r="A7836" s="1">
        <v>44888.458333333336</v>
      </c>
      <c r="B7836" s="5">
        <v>44888.458333333336</v>
      </c>
      <c r="C7836">
        <v>0</v>
      </c>
      <c r="D7836">
        <v>0</v>
      </c>
      <c r="E7836">
        <v>0</v>
      </c>
      <c r="F7836">
        <v>0</v>
      </c>
      <c r="G7836">
        <v>0</v>
      </c>
      <c r="H7836">
        <v>0</v>
      </c>
    </row>
    <row r="7837" spans="1:8">
      <c r="A7837" s="1">
        <v>44888.5</v>
      </c>
      <c r="B7837" s="5">
        <v>44888.5</v>
      </c>
      <c r="C7837">
        <v>0</v>
      </c>
      <c r="D7837">
        <v>0</v>
      </c>
      <c r="E7837">
        <v>0</v>
      </c>
      <c r="F7837">
        <v>0</v>
      </c>
      <c r="G7837">
        <v>0</v>
      </c>
      <c r="H7837">
        <v>0</v>
      </c>
    </row>
    <row r="7838" spans="1:8">
      <c r="A7838" s="1">
        <v>44888.541666666664</v>
      </c>
      <c r="B7838" s="5">
        <v>44888.541666666664</v>
      </c>
      <c r="C7838">
        <v>0</v>
      </c>
      <c r="D7838">
        <v>0</v>
      </c>
      <c r="E7838">
        <v>0</v>
      </c>
      <c r="F7838">
        <v>0</v>
      </c>
      <c r="G7838">
        <v>0</v>
      </c>
      <c r="H7838">
        <v>0</v>
      </c>
    </row>
    <row r="7839" spans="1:8">
      <c r="A7839" s="1">
        <v>44888.583333333336</v>
      </c>
      <c r="B7839" s="5">
        <v>44888.583333333336</v>
      </c>
      <c r="C7839">
        <v>0</v>
      </c>
      <c r="D7839">
        <v>0</v>
      </c>
      <c r="E7839">
        <v>0</v>
      </c>
      <c r="F7839">
        <v>0</v>
      </c>
      <c r="G7839">
        <v>0</v>
      </c>
      <c r="H7839">
        <v>0</v>
      </c>
    </row>
    <row r="7840" spans="1:8">
      <c r="A7840" s="1">
        <v>44888.625</v>
      </c>
      <c r="B7840" s="5">
        <v>44888.625</v>
      </c>
      <c r="C7840">
        <v>0</v>
      </c>
      <c r="D7840">
        <v>0</v>
      </c>
      <c r="E7840">
        <v>0</v>
      </c>
      <c r="F7840">
        <v>0</v>
      </c>
      <c r="G7840">
        <v>0</v>
      </c>
      <c r="H7840">
        <v>0</v>
      </c>
    </row>
    <row r="7841" spans="1:8">
      <c r="A7841" s="1">
        <v>44888.666666666664</v>
      </c>
      <c r="B7841" s="5">
        <v>44888.666666666664</v>
      </c>
      <c r="C7841">
        <v>0</v>
      </c>
      <c r="D7841">
        <v>0</v>
      </c>
      <c r="E7841">
        <v>0</v>
      </c>
      <c r="F7841">
        <v>0</v>
      </c>
      <c r="G7841">
        <v>0</v>
      </c>
      <c r="H7841">
        <v>0</v>
      </c>
    </row>
    <row r="7842" spans="1:8">
      <c r="A7842" s="1">
        <v>44888.708333333336</v>
      </c>
      <c r="B7842" s="5">
        <v>44888.708333333336</v>
      </c>
      <c r="C7842">
        <v>0</v>
      </c>
      <c r="D7842">
        <v>0</v>
      </c>
      <c r="E7842">
        <v>0</v>
      </c>
      <c r="F7842">
        <v>0</v>
      </c>
      <c r="G7842">
        <v>0</v>
      </c>
      <c r="H7842">
        <v>0</v>
      </c>
    </row>
    <row r="7843" spans="1:8">
      <c r="A7843" s="1">
        <v>44888.75</v>
      </c>
      <c r="B7843" s="5">
        <v>44888.75</v>
      </c>
      <c r="C7843">
        <v>0</v>
      </c>
      <c r="D7843">
        <v>0</v>
      </c>
      <c r="E7843">
        <v>0</v>
      </c>
      <c r="F7843">
        <v>0</v>
      </c>
      <c r="G7843">
        <v>0</v>
      </c>
      <c r="H7843">
        <v>0</v>
      </c>
    </row>
    <row r="7844" spans="1:8">
      <c r="A7844" s="1">
        <v>44888.791666666664</v>
      </c>
      <c r="B7844" s="5">
        <v>44888.791666666664</v>
      </c>
      <c r="C7844">
        <v>0</v>
      </c>
      <c r="D7844">
        <v>0</v>
      </c>
      <c r="E7844">
        <v>0</v>
      </c>
      <c r="F7844">
        <v>0</v>
      </c>
      <c r="G7844">
        <v>0</v>
      </c>
      <c r="H7844">
        <v>0</v>
      </c>
    </row>
    <row r="7845" spans="1:8">
      <c r="A7845" s="1">
        <v>44888.833333333336</v>
      </c>
      <c r="B7845" s="5">
        <v>44888.833333333336</v>
      </c>
      <c r="C7845">
        <v>0</v>
      </c>
      <c r="D7845">
        <v>0</v>
      </c>
      <c r="E7845">
        <v>0</v>
      </c>
      <c r="F7845">
        <v>0</v>
      </c>
      <c r="G7845">
        <v>0</v>
      </c>
      <c r="H7845">
        <v>0</v>
      </c>
    </row>
    <row r="7846" spans="1:8">
      <c r="A7846" s="1">
        <v>44888.875</v>
      </c>
      <c r="B7846" s="5">
        <v>44888.875</v>
      </c>
      <c r="C7846">
        <v>0</v>
      </c>
      <c r="D7846">
        <v>0</v>
      </c>
      <c r="E7846">
        <v>0</v>
      </c>
      <c r="F7846">
        <v>0</v>
      </c>
      <c r="G7846">
        <v>0</v>
      </c>
      <c r="H7846">
        <v>0</v>
      </c>
    </row>
    <row r="7847" spans="1:8">
      <c r="A7847" s="1">
        <v>44888.916666666664</v>
      </c>
      <c r="B7847" s="5">
        <v>44888.916666666664</v>
      </c>
      <c r="C7847">
        <v>0</v>
      </c>
      <c r="D7847">
        <v>0</v>
      </c>
      <c r="E7847">
        <v>0</v>
      </c>
      <c r="F7847">
        <v>0</v>
      </c>
      <c r="G7847">
        <v>0</v>
      </c>
      <c r="H7847">
        <v>0</v>
      </c>
    </row>
    <row r="7848" spans="1:8">
      <c r="A7848" s="1">
        <v>44888.958333333336</v>
      </c>
      <c r="B7848" s="5">
        <v>44888.958333333336</v>
      </c>
      <c r="C7848">
        <v>0</v>
      </c>
      <c r="D7848">
        <v>0</v>
      </c>
      <c r="E7848">
        <v>0</v>
      </c>
      <c r="F7848">
        <v>0</v>
      </c>
      <c r="G7848">
        <v>0</v>
      </c>
      <c r="H7848">
        <v>0</v>
      </c>
    </row>
    <row r="7849" spans="1:8">
      <c r="A7849" s="1">
        <v>44889</v>
      </c>
      <c r="B7849" s="5">
        <v>44889</v>
      </c>
      <c r="C7849">
        <v>0</v>
      </c>
      <c r="D7849">
        <v>0</v>
      </c>
      <c r="E7849">
        <v>0</v>
      </c>
      <c r="F7849">
        <v>0</v>
      </c>
      <c r="G7849">
        <v>0</v>
      </c>
      <c r="H7849">
        <v>0</v>
      </c>
    </row>
    <row r="7850" spans="1:8">
      <c r="A7850" s="1">
        <v>44889.041666666664</v>
      </c>
      <c r="B7850" s="5">
        <v>44889.041666666664</v>
      </c>
      <c r="C7850">
        <v>0</v>
      </c>
      <c r="D7850">
        <v>0</v>
      </c>
      <c r="E7850">
        <v>0</v>
      </c>
      <c r="F7850">
        <v>0</v>
      </c>
      <c r="G7850">
        <v>0</v>
      </c>
      <c r="H7850">
        <v>0</v>
      </c>
    </row>
    <row r="7851" spans="1:8">
      <c r="A7851" s="1">
        <v>44889.083333333336</v>
      </c>
      <c r="B7851" s="5">
        <v>44889.083333333336</v>
      </c>
      <c r="C7851">
        <v>0</v>
      </c>
      <c r="D7851">
        <v>0</v>
      </c>
      <c r="E7851">
        <v>0</v>
      </c>
      <c r="F7851">
        <v>0</v>
      </c>
      <c r="G7851">
        <v>0</v>
      </c>
      <c r="H7851">
        <v>0</v>
      </c>
    </row>
    <row r="7852" spans="1:8">
      <c r="A7852" s="1">
        <v>44889.125</v>
      </c>
      <c r="B7852" s="5">
        <v>44889.125</v>
      </c>
      <c r="C7852">
        <v>0</v>
      </c>
      <c r="D7852">
        <v>0</v>
      </c>
      <c r="E7852">
        <v>0</v>
      </c>
      <c r="F7852">
        <v>0</v>
      </c>
      <c r="G7852">
        <v>0</v>
      </c>
      <c r="H7852">
        <v>0</v>
      </c>
    </row>
    <row r="7853" spans="1:8">
      <c r="A7853" s="1">
        <v>44889.166666666664</v>
      </c>
      <c r="B7853" s="5">
        <v>44889.166666666664</v>
      </c>
      <c r="C7853">
        <v>0</v>
      </c>
      <c r="D7853">
        <v>0</v>
      </c>
      <c r="E7853">
        <v>0</v>
      </c>
      <c r="F7853">
        <v>0</v>
      </c>
      <c r="G7853">
        <v>0</v>
      </c>
      <c r="H7853">
        <v>0</v>
      </c>
    </row>
    <row r="7854" spans="1:8">
      <c r="A7854" s="1">
        <v>44889.208333333336</v>
      </c>
      <c r="B7854" s="5">
        <v>44889.208333333336</v>
      </c>
      <c r="C7854">
        <v>0</v>
      </c>
      <c r="D7854">
        <v>0</v>
      </c>
      <c r="E7854">
        <v>0</v>
      </c>
      <c r="F7854">
        <v>0</v>
      </c>
      <c r="G7854">
        <v>0</v>
      </c>
      <c r="H7854">
        <v>0</v>
      </c>
    </row>
    <row r="7855" spans="1:8">
      <c r="A7855" s="1">
        <v>44889.25</v>
      </c>
      <c r="B7855" s="5">
        <v>44889.25</v>
      </c>
      <c r="C7855">
        <v>0</v>
      </c>
      <c r="D7855">
        <v>0</v>
      </c>
      <c r="E7855">
        <v>0</v>
      </c>
      <c r="F7855">
        <v>0</v>
      </c>
      <c r="G7855">
        <v>0</v>
      </c>
      <c r="H7855">
        <v>0</v>
      </c>
    </row>
    <row r="7856" spans="1:8">
      <c r="A7856" s="1">
        <v>44889.291666666664</v>
      </c>
      <c r="B7856" s="5">
        <v>44889.291666666664</v>
      </c>
      <c r="C7856">
        <v>0</v>
      </c>
      <c r="D7856">
        <v>0</v>
      </c>
      <c r="E7856">
        <v>0</v>
      </c>
      <c r="F7856">
        <v>0</v>
      </c>
      <c r="G7856">
        <v>0</v>
      </c>
      <c r="H7856">
        <v>0</v>
      </c>
    </row>
    <row r="7857" spans="1:8">
      <c r="A7857" s="1">
        <v>44889.333333333336</v>
      </c>
      <c r="B7857" s="5">
        <v>44889.333333333336</v>
      </c>
      <c r="C7857">
        <v>0</v>
      </c>
      <c r="D7857">
        <v>0</v>
      </c>
      <c r="E7857">
        <v>0</v>
      </c>
      <c r="F7857">
        <v>0</v>
      </c>
      <c r="G7857">
        <v>0</v>
      </c>
      <c r="H7857">
        <v>0</v>
      </c>
    </row>
    <row r="7858" spans="1:8">
      <c r="A7858" s="1">
        <v>44889.375</v>
      </c>
      <c r="B7858" s="5">
        <v>44889.375</v>
      </c>
      <c r="C7858">
        <v>-39409.637247502898</v>
      </c>
      <c r="D7858">
        <v>-5625.1281337937098</v>
      </c>
      <c r="E7858">
        <v>-141874694.09101</v>
      </c>
      <c r="F7858">
        <v>-20250461.281657301</v>
      </c>
      <c r="G7858">
        <v>-45034.765381296602</v>
      </c>
      <c r="H7858">
        <v>-162125155.37266701</v>
      </c>
    </row>
    <row r="7859" spans="1:8">
      <c r="A7859" s="1">
        <v>44889.416666666664</v>
      </c>
      <c r="B7859" s="5">
        <v>44889.416666666664</v>
      </c>
      <c r="C7859">
        <v>-4212.0137337695396</v>
      </c>
      <c r="D7859">
        <v>-6.0977753710652003</v>
      </c>
      <c r="E7859">
        <v>-15163249.441570301</v>
      </c>
      <c r="F7859">
        <v>-21951.9913358347</v>
      </c>
      <c r="G7859">
        <v>-4218.1115091406</v>
      </c>
      <c r="H7859">
        <v>-15185201.432906101</v>
      </c>
    </row>
    <row r="7860" spans="1:8">
      <c r="A7860" s="1">
        <v>44889.458333333336</v>
      </c>
      <c r="B7860" s="5">
        <v>44889.458333333336</v>
      </c>
      <c r="C7860">
        <v>-3253.9437726947599</v>
      </c>
      <c r="D7860">
        <v>0.155394580096225</v>
      </c>
      <c r="E7860">
        <v>-11714197.5817011</v>
      </c>
      <c r="F7860">
        <v>559.42048834641105</v>
      </c>
      <c r="G7860">
        <v>-3253.7883781146602</v>
      </c>
      <c r="H7860">
        <v>-11713638.1612128</v>
      </c>
    </row>
    <row r="7861" spans="1:8">
      <c r="A7861" s="1">
        <v>44889.5</v>
      </c>
      <c r="B7861" s="5">
        <v>44889.5</v>
      </c>
      <c r="C7861">
        <v>-2770.81510865374</v>
      </c>
      <c r="D7861">
        <v>7.9046073573465395E-2</v>
      </c>
      <c r="E7861">
        <v>-9974934.3911534995</v>
      </c>
      <c r="F7861">
        <v>284.56586486447497</v>
      </c>
      <c r="G7861">
        <v>-2770.7360625801698</v>
      </c>
      <c r="H7861">
        <v>-9974649.8252886292</v>
      </c>
    </row>
    <row r="7862" spans="1:8">
      <c r="A7862" s="1">
        <v>44889.541666666664</v>
      </c>
      <c r="B7862" s="5">
        <v>44889.541666666664</v>
      </c>
      <c r="C7862">
        <v>-2436.0085991852102</v>
      </c>
      <c r="D7862" s="2">
        <v>-2.2737367544323201E-13</v>
      </c>
      <c r="E7862">
        <v>-8769630.9570667502</v>
      </c>
      <c r="F7862" s="2">
        <v>-8.18545231595635E-10</v>
      </c>
      <c r="G7862">
        <v>-2436.0085991852102</v>
      </c>
      <c r="H7862">
        <v>-8769630.9570667502</v>
      </c>
    </row>
    <row r="7863" spans="1:8">
      <c r="A7863" s="1">
        <v>44889.583333333336</v>
      </c>
      <c r="B7863" s="5">
        <v>44889.583333333336</v>
      </c>
      <c r="C7863">
        <v>-4414.9736336260603</v>
      </c>
      <c r="D7863" s="2">
        <v>2.2737367544323201E-13</v>
      </c>
      <c r="E7863">
        <v>-15893905.081053801</v>
      </c>
      <c r="F7863" s="2">
        <v>8.18545231595635E-10</v>
      </c>
      <c r="G7863">
        <v>-4414.9736336260603</v>
      </c>
      <c r="H7863">
        <v>-15893905.081053801</v>
      </c>
    </row>
    <row r="7864" spans="1:8">
      <c r="A7864" s="1">
        <v>44889.625</v>
      </c>
      <c r="B7864" s="5">
        <v>44889.625</v>
      </c>
      <c r="C7864">
        <v>-1835.9629280720201</v>
      </c>
      <c r="D7864" s="2">
        <v>-7.9580786405131201E-13</v>
      </c>
      <c r="E7864">
        <v>-6609466.5410592901</v>
      </c>
      <c r="F7864" s="2">
        <v>-2.8649083105847198E-9</v>
      </c>
      <c r="G7864">
        <v>-1835.9629280720201</v>
      </c>
      <c r="H7864">
        <v>-6609466.5410592901</v>
      </c>
    </row>
    <row r="7865" spans="1:8">
      <c r="A7865" s="1">
        <v>44889.666666666664</v>
      </c>
      <c r="B7865" s="5">
        <v>44889.666666666664</v>
      </c>
      <c r="C7865">
        <v>-1744.1124432665499</v>
      </c>
      <c r="D7865" s="2">
        <v>5.6843418860807901E-14</v>
      </c>
      <c r="E7865">
        <v>-6278804.7957595903</v>
      </c>
      <c r="F7865" s="2">
        <v>2.04636307898908E-10</v>
      </c>
      <c r="G7865">
        <v>-1744.1124432665499</v>
      </c>
      <c r="H7865">
        <v>-6278804.7957595903</v>
      </c>
    </row>
    <row r="7866" spans="1:8">
      <c r="A7866" s="1">
        <v>44889.708333333336</v>
      </c>
      <c r="B7866" s="5">
        <v>44889.708333333336</v>
      </c>
      <c r="C7866">
        <v>-1816.42899394035</v>
      </c>
      <c r="D7866">
        <v>12.2170115536865</v>
      </c>
      <c r="E7866">
        <v>-6539144.3781852704</v>
      </c>
      <c r="F7866">
        <v>43981.241593271603</v>
      </c>
      <c r="G7866">
        <v>-1804.2119823866601</v>
      </c>
      <c r="H7866">
        <v>-6495163.1365919998</v>
      </c>
    </row>
    <row r="7867" spans="1:8">
      <c r="A7867" s="1">
        <v>44889.75</v>
      </c>
      <c r="B7867" s="5">
        <v>44889.75</v>
      </c>
      <c r="C7867">
        <v>-1944.3018207615801</v>
      </c>
      <c r="D7867">
        <v>1612.38328137238</v>
      </c>
      <c r="E7867">
        <v>-6999486.5547416899</v>
      </c>
      <c r="F7867">
        <v>5804579.8129405798</v>
      </c>
      <c r="G7867">
        <v>-331.91853938919598</v>
      </c>
      <c r="H7867">
        <v>-1194906.7418011001</v>
      </c>
    </row>
    <row r="7868" spans="1:8">
      <c r="A7868" s="1">
        <v>44889.791666666664</v>
      </c>
      <c r="B7868" s="5">
        <v>44889.791666666664</v>
      </c>
      <c r="C7868">
        <v>-1914.2712713768699</v>
      </c>
      <c r="D7868">
        <v>736.75494334647101</v>
      </c>
      <c r="E7868">
        <v>-6891376.5769567396</v>
      </c>
      <c r="F7868">
        <v>2652317.7960472899</v>
      </c>
      <c r="G7868">
        <v>-1177.5163280304</v>
      </c>
      <c r="H7868">
        <v>-4239058.7809094395</v>
      </c>
    </row>
    <row r="7869" spans="1:8">
      <c r="A7869" s="1">
        <v>44889.833333333336</v>
      </c>
      <c r="B7869" s="5">
        <v>44889.833333333336</v>
      </c>
      <c r="C7869">
        <v>-2957.18463235645</v>
      </c>
      <c r="D7869">
        <v>926.92420176814505</v>
      </c>
      <c r="E7869">
        <v>-10645864.676483201</v>
      </c>
      <c r="F7869">
        <v>3336927.1263653198</v>
      </c>
      <c r="G7869">
        <v>-2030.2604305883001</v>
      </c>
      <c r="H7869">
        <v>-7308937.5501178997</v>
      </c>
    </row>
    <row r="7870" spans="1:8">
      <c r="A7870" s="1">
        <v>44889.875</v>
      </c>
      <c r="B7870" s="5">
        <v>44889.875</v>
      </c>
      <c r="C7870">
        <v>-4410.6156323110299</v>
      </c>
      <c r="D7870">
        <v>120.40023677208499</v>
      </c>
      <c r="E7870">
        <v>-15878216.276319699</v>
      </c>
      <c r="F7870">
        <v>433440.85237950599</v>
      </c>
      <c r="G7870">
        <v>-4290.2153955389404</v>
      </c>
      <c r="H7870">
        <v>-15444775.4239402</v>
      </c>
    </row>
    <row r="7871" spans="1:8">
      <c r="A7871" s="1">
        <v>44889.916666666664</v>
      </c>
      <c r="B7871" s="5">
        <v>44889.916666666664</v>
      </c>
      <c r="C7871">
        <v>-5056.6594429670304</v>
      </c>
      <c r="D7871">
        <v>15.598194558159699</v>
      </c>
      <c r="E7871">
        <v>-18203973.994681299</v>
      </c>
      <c r="F7871">
        <v>56153.500409375098</v>
      </c>
      <c r="G7871">
        <v>-5041.0612484088697</v>
      </c>
      <c r="H7871">
        <v>-18147820.494271901</v>
      </c>
    </row>
    <row r="7872" spans="1:8">
      <c r="A7872" s="1">
        <v>44889.958333333336</v>
      </c>
      <c r="B7872" s="5">
        <v>44889.958333333336</v>
      </c>
      <c r="C7872">
        <v>0</v>
      </c>
      <c r="D7872">
        <v>0</v>
      </c>
      <c r="E7872">
        <v>0</v>
      </c>
      <c r="F7872">
        <v>0</v>
      </c>
      <c r="G7872">
        <v>0</v>
      </c>
      <c r="H7872">
        <v>0</v>
      </c>
    </row>
    <row r="7873" spans="1:8">
      <c r="A7873" s="1">
        <v>44890</v>
      </c>
      <c r="B7873" s="5">
        <v>44890</v>
      </c>
      <c r="C7873">
        <v>0</v>
      </c>
      <c r="D7873">
        <v>0</v>
      </c>
      <c r="E7873">
        <v>0</v>
      </c>
      <c r="F7873">
        <v>0</v>
      </c>
      <c r="G7873">
        <v>0</v>
      </c>
      <c r="H7873">
        <v>0</v>
      </c>
    </row>
    <row r="7874" spans="1:8">
      <c r="A7874" s="1">
        <v>44890.041666666664</v>
      </c>
      <c r="B7874" s="5">
        <v>44890.041666666664</v>
      </c>
      <c r="C7874">
        <v>0</v>
      </c>
      <c r="D7874">
        <v>0</v>
      </c>
      <c r="E7874">
        <v>0</v>
      </c>
      <c r="F7874">
        <v>0</v>
      </c>
      <c r="G7874">
        <v>0</v>
      </c>
      <c r="H7874">
        <v>0</v>
      </c>
    </row>
    <row r="7875" spans="1:8">
      <c r="A7875" s="1">
        <v>44890.083333333336</v>
      </c>
      <c r="B7875" s="5">
        <v>44890.083333333336</v>
      </c>
      <c r="C7875">
        <v>0</v>
      </c>
      <c r="D7875">
        <v>0</v>
      </c>
      <c r="E7875">
        <v>0</v>
      </c>
      <c r="F7875">
        <v>0</v>
      </c>
      <c r="G7875">
        <v>0</v>
      </c>
      <c r="H7875">
        <v>0</v>
      </c>
    </row>
    <row r="7876" spans="1:8">
      <c r="A7876" s="1">
        <v>44890.125</v>
      </c>
      <c r="B7876" s="5">
        <v>44890.125</v>
      </c>
      <c r="C7876">
        <v>0</v>
      </c>
      <c r="D7876">
        <v>0</v>
      </c>
      <c r="E7876">
        <v>0</v>
      </c>
      <c r="F7876">
        <v>0</v>
      </c>
      <c r="G7876">
        <v>0</v>
      </c>
      <c r="H7876">
        <v>0</v>
      </c>
    </row>
    <row r="7877" spans="1:8">
      <c r="A7877" s="1">
        <v>44890.166666666664</v>
      </c>
      <c r="B7877" s="5">
        <v>44890.166666666664</v>
      </c>
      <c r="C7877">
        <v>0</v>
      </c>
      <c r="D7877">
        <v>0</v>
      </c>
      <c r="E7877">
        <v>0</v>
      </c>
      <c r="F7877">
        <v>0</v>
      </c>
      <c r="G7877">
        <v>0</v>
      </c>
      <c r="H7877">
        <v>0</v>
      </c>
    </row>
    <row r="7878" spans="1:8">
      <c r="A7878" s="1">
        <v>44890.208333333336</v>
      </c>
      <c r="B7878" s="5">
        <v>44890.208333333336</v>
      </c>
      <c r="C7878">
        <v>0</v>
      </c>
      <c r="D7878">
        <v>0</v>
      </c>
      <c r="E7878">
        <v>0</v>
      </c>
      <c r="F7878">
        <v>0</v>
      </c>
      <c r="G7878">
        <v>0</v>
      </c>
      <c r="H7878">
        <v>0</v>
      </c>
    </row>
    <row r="7879" spans="1:8">
      <c r="A7879" s="1">
        <v>44890.25</v>
      </c>
      <c r="B7879" s="5">
        <v>44890.25</v>
      </c>
      <c r="C7879">
        <v>0</v>
      </c>
      <c r="D7879">
        <v>0</v>
      </c>
      <c r="E7879">
        <v>0</v>
      </c>
      <c r="F7879">
        <v>0</v>
      </c>
      <c r="G7879">
        <v>0</v>
      </c>
      <c r="H7879">
        <v>0</v>
      </c>
    </row>
    <row r="7880" spans="1:8">
      <c r="A7880" s="1">
        <v>44890.291666666664</v>
      </c>
      <c r="B7880" s="5">
        <v>44890.291666666664</v>
      </c>
      <c r="C7880">
        <v>0</v>
      </c>
      <c r="D7880">
        <v>0</v>
      </c>
      <c r="E7880">
        <v>0</v>
      </c>
      <c r="F7880">
        <v>0</v>
      </c>
      <c r="G7880">
        <v>0</v>
      </c>
      <c r="H7880">
        <v>0</v>
      </c>
    </row>
    <row r="7881" spans="1:8">
      <c r="A7881" s="1">
        <v>44890.333333333336</v>
      </c>
      <c r="B7881" s="5">
        <v>44890.333333333336</v>
      </c>
      <c r="C7881">
        <v>0</v>
      </c>
      <c r="D7881">
        <v>0</v>
      </c>
      <c r="E7881">
        <v>0</v>
      </c>
      <c r="F7881">
        <v>0</v>
      </c>
      <c r="G7881">
        <v>0</v>
      </c>
      <c r="H7881">
        <v>0</v>
      </c>
    </row>
    <row r="7882" spans="1:8">
      <c r="A7882" s="1">
        <v>44890.375</v>
      </c>
      <c r="B7882" s="5">
        <v>44890.375</v>
      </c>
      <c r="C7882">
        <v>0</v>
      </c>
      <c r="D7882">
        <v>0</v>
      </c>
      <c r="E7882">
        <v>0</v>
      </c>
      <c r="F7882">
        <v>0</v>
      </c>
      <c r="G7882">
        <v>0</v>
      </c>
      <c r="H7882">
        <v>0</v>
      </c>
    </row>
    <row r="7883" spans="1:8">
      <c r="A7883" s="1">
        <v>44890.416666666664</v>
      </c>
      <c r="B7883" s="5">
        <v>44890.416666666664</v>
      </c>
      <c r="C7883">
        <v>0</v>
      </c>
      <c r="D7883">
        <v>0</v>
      </c>
      <c r="E7883">
        <v>0</v>
      </c>
      <c r="F7883">
        <v>0</v>
      </c>
      <c r="G7883">
        <v>0</v>
      </c>
      <c r="H7883">
        <v>0</v>
      </c>
    </row>
    <row r="7884" spans="1:8">
      <c r="A7884" s="1">
        <v>44890.458333333336</v>
      </c>
      <c r="B7884" s="5">
        <v>44890.458333333336</v>
      </c>
      <c r="C7884">
        <v>0</v>
      </c>
      <c r="D7884">
        <v>0</v>
      </c>
      <c r="E7884">
        <v>0</v>
      </c>
      <c r="F7884">
        <v>0</v>
      </c>
      <c r="G7884">
        <v>0</v>
      </c>
      <c r="H7884">
        <v>0</v>
      </c>
    </row>
    <row r="7885" spans="1:8">
      <c r="A7885" s="1">
        <v>44890.5</v>
      </c>
      <c r="B7885" s="5">
        <v>44890.5</v>
      </c>
      <c r="C7885">
        <v>0</v>
      </c>
      <c r="D7885">
        <v>0</v>
      </c>
      <c r="E7885">
        <v>0</v>
      </c>
      <c r="F7885">
        <v>0</v>
      </c>
      <c r="G7885">
        <v>0</v>
      </c>
      <c r="H7885">
        <v>0</v>
      </c>
    </row>
    <row r="7886" spans="1:8">
      <c r="A7886" s="1">
        <v>44890.541666666664</v>
      </c>
      <c r="B7886" s="5">
        <v>44890.541666666664</v>
      </c>
      <c r="C7886">
        <v>0</v>
      </c>
      <c r="D7886">
        <v>0</v>
      </c>
      <c r="E7886">
        <v>0</v>
      </c>
      <c r="F7886">
        <v>0</v>
      </c>
      <c r="G7886">
        <v>0</v>
      </c>
      <c r="H7886">
        <v>0</v>
      </c>
    </row>
    <row r="7887" spans="1:8">
      <c r="A7887" s="1">
        <v>44890.583333333336</v>
      </c>
      <c r="B7887" s="5">
        <v>44890.583333333336</v>
      </c>
      <c r="C7887">
        <v>0</v>
      </c>
      <c r="D7887">
        <v>0</v>
      </c>
      <c r="E7887">
        <v>0</v>
      </c>
      <c r="F7887">
        <v>0</v>
      </c>
      <c r="G7887">
        <v>0</v>
      </c>
      <c r="H7887">
        <v>0</v>
      </c>
    </row>
    <row r="7888" spans="1:8">
      <c r="A7888" s="1">
        <v>44890.625</v>
      </c>
      <c r="B7888" s="5">
        <v>44890.625</v>
      </c>
      <c r="C7888">
        <v>0</v>
      </c>
      <c r="D7888">
        <v>0</v>
      </c>
      <c r="E7888">
        <v>0</v>
      </c>
      <c r="F7888">
        <v>0</v>
      </c>
      <c r="G7888">
        <v>0</v>
      </c>
      <c r="H7888">
        <v>0</v>
      </c>
    </row>
    <row r="7889" spans="1:8">
      <c r="A7889" s="1">
        <v>44890.666666666664</v>
      </c>
      <c r="B7889" s="5">
        <v>44890.666666666664</v>
      </c>
      <c r="C7889">
        <v>0</v>
      </c>
      <c r="D7889">
        <v>0</v>
      </c>
      <c r="E7889">
        <v>0</v>
      </c>
      <c r="F7889">
        <v>0</v>
      </c>
      <c r="G7889">
        <v>0</v>
      </c>
      <c r="H7889">
        <v>0</v>
      </c>
    </row>
    <row r="7890" spans="1:8">
      <c r="A7890" s="1">
        <v>44890.708333333336</v>
      </c>
      <c r="B7890" s="5">
        <v>44890.708333333336</v>
      </c>
      <c r="C7890">
        <v>0</v>
      </c>
      <c r="D7890">
        <v>0</v>
      </c>
      <c r="E7890">
        <v>0</v>
      </c>
      <c r="F7890">
        <v>0</v>
      </c>
      <c r="G7890">
        <v>0</v>
      </c>
      <c r="H7890">
        <v>0</v>
      </c>
    </row>
    <row r="7891" spans="1:8">
      <c r="A7891" s="1">
        <v>44890.75</v>
      </c>
      <c r="B7891" s="5">
        <v>44890.75</v>
      </c>
      <c r="C7891">
        <v>0</v>
      </c>
      <c r="D7891">
        <v>0</v>
      </c>
      <c r="E7891">
        <v>0</v>
      </c>
      <c r="F7891">
        <v>0</v>
      </c>
      <c r="G7891">
        <v>0</v>
      </c>
      <c r="H7891">
        <v>0</v>
      </c>
    </row>
    <row r="7892" spans="1:8">
      <c r="A7892" s="1">
        <v>44890.791666666664</v>
      </c>
      <c r="B7892" s="5">
        <v>44890.791666666664</v>
      </c>
      <c r="C7892">
        <v>0</v>
      </c>
      <c r="D7892">
        <v>0</v>
      </c>
      <c r="E7892">
        <v>0</v>
      </c>
      <c r="F7892">
        <v>0</v>
      </c>
      <c r="G7892">
        <v>0</v>
      </c>
      <c r="H7892">
        <v>0</v>
      </c>
    </row>
    <row r="7893" spans="1:8">
      <c r="A7893" s="1">
        <v>44890.833333333336</v>
      </c>
      <c r="B7893" s="5">
        <v>44890.833333333336</v>
      </c>
      <c r="C7893">
        <v>0</v>
      </c>
      <c r="D7893">
        <v>0</v>
      </c>
      <c r="E7893">
        <v>0</v>
      </c>
      <c r="F7893">
        <v>0</v>
      </c>
      <c r="G7893">
        <v>0</v>
      </c>
      <c r="H7893">
        <v>0</v>
      </c>
    </row>
    <row r="7894" spans="1:8">
      <c r="A7894" s="1">
        <v>44890.875</v>
      </c>
      <c r="B7894" s="5">
        <v>44890.875</v>
      </c>
      <c r="C7894">
        <v>0</v>
      </c>
      <c r="D7894">
        <v>0</v>
      </c>
      <c r="E7894">
        <v>0</v>
      </c>
      <c r="F7894">
        <v>0</v>
      </c>
      <c r="G7894">
        <v>0</v>
      </c>
      <c r="H7894">
        <v>0</v>
      </c>
    </row>
    <row r="7895" spans="1:8">
      <c r="A7895" s="1">
        <v>44890.916666666664</v>
      </c>
      <c r="B7895" s="5">
        <v>44890.916666666664</v>
      </c>
      <c r="C7895">
        <v>0</v>
      </c>
      <c r="D7895">
        <v>0</v>
      </c>
      <c r="E7895">
        <v>0</v>
      </c>
      <c r="F7895">
        <v>0</v>
      </c>
      <c r="G7895">
        <v>0</v>
      </c>
      <c r="H7895">
        <v>0</v>
      </c>
    </row>
    <row r="7896" spans="1:8">
      <c r="A7896" s="1">
        <v>44890.958333333336</v>
      </c>
      <c r="B7896" s="5">
        <v>44890.958333333336</v>
      </c>
      <c r="C7896">
        <v>0</v>
      </c>
      <c r="D7896">
        <v>0</v>
      </c>
      <c r="E7896">
        <v>0</v>
      </c>
      <c r="F7896">
        <v>0</v>
      </c>
      <c r="G7896">
        <v>0</v>
      </c>
      <c r="H7896">
        <v>0</v>
      </c>
    </row>
    <row r="7897" spans="1:8">
      <c r="A7897" s="1">
        <v>44891</v>
      </c>
      <c r="B7897" s="5">
        <v>44891</v>
      </c>
      <c r="C7897">
        <v>0</v>
      </c>
      <c r="D7897">
        <v>0</v>
      </c>
      <c r="E7897">
        <v>0</v>
      </c>
      <c r="F7897">
        <v>0</v>
      </c>
      <c r="G7897">
        <v>0</v>
      </c>
      <c r="H7897">
        <v>0</v>
      </c>
    </row>
    <row r="7898" spans="1:8">
      <c r="A7898" s="1">
        <v>44891.041666666664</v>
      </c>
      <c r="B7898" s="5">
        <v>44891.041666666664</v>
      </c>
      <c r="C7898">
        <v>0</v>
      </c>
      <c r="D7898">
        <v>0</v>
      </c>
      <c r="E7898">
        <v>0</v>
      </c>
      <c r="F7898">
        <v>0</v>
      </c>
      <c r="G7898">
        <v>0</v>
      </c>
      <c r="H7898">
        <v>0</v>
      </c>
    </row>
    <row r="7899" spans="1:8">
      <c r="A7899" s="1">
        <v>44891.083333333336</v>
      </c>
      <c r="B7899" s="5">
        <v>44891.083333333336</v>
      </c>
      <c r="C7899">
        <v>0</v>
      </c>
      <c r="D7899">
        <v>0</v>
      </c>
      <c r="E7899">
        <v>0</v>
      </c>
      <c r="F7899">
        <v>0</v>
      </c>
      <c r="G7899">
        <v>0</v>
      </c>
      <c r="H7899">
        <v>0</v>
      </c>
    </row>
    <row r="7900" spans="1:8">
      <c r="A7900" s="1">
        <v>44891.125</v>
      </c>
      <c r="B7900" s="5">
        <v>44891.125</v>
      </c>
      <c r="C7900">
        <v>0</v>
      </c>
      <c r="D7900">
        <v>0</v>
      </c>
      <c r="E7900">
        <v>0</v>
      </c>
      <c r="F7900">
        <v>0</v>
      </c>
      <c r="G7900">
        <v>0</v>
      </c>
      <c r="H7900">
        <v>0</v>
      </c>
    </row>
    <row r="7901" spans="1:8">
      <c r="A7901" s="1">
        <v>44891.166666666664</v>
      </c>
      <c r="B7901" s="5">
        <v>44891.166666666664</v>
      </c>
      <c r="C7901">
        <v>0</v>
      </c>
      <c r="D7901">
        <v>0</v>
      </c>
      <c r="E7901">
        <v>0</v>
      </c>
      <c r="F7901">
        <v>0</v>
      </c>
      <c r="G7901">
        <v>0</v>
      </c>
      <c r="H7901">
        <v>0</v>
      </c>
    </row>
    <row r="7902" spans="1:8">
      <c r="A7902" s="1">
        <v>44891.208333333336</v>
      </c>
      <c r="B7902" s="5">
        <v>44891.208333333336</v>
      </c>
      <c r="C7902">
        <v>0</v>
      </c>
      <c r="D7902">
        <v>0</v>
      </c>
      <c r="E7902">
        <v>0</v>
      </c>
      <c r="F7902">
        <v>0</v>
      </c>
      <c r="G7902">
        <v>0</v>
      </c>
      <c r="H7902">
        <v>0</v>
      </c>
    </row>
    <row r="7903" spans="1:8">
      <c r="A7903" s="1">
        <v>44891.25</v>
      </c>
      <c r="B7903" s="5">
        <v>44891.25</v>
      </c>
      <c r="C7903">
        <v>0</v>
      </c>
      <c r="D7903">
        <v>0</v>
      </c>
      <c r="E7903">
        <v>0</v>
      </c>
      <c r="F7903">
        <v>0</v>
      </c>
      <c r="G7903">
        <v>0</v>
      </c>
      <c r="H7903">
        <v>0</v>
      </c>
    </row>
    <row r="7904" spans="1:8">
      <c r="A7904" s="1">
        <v>44891.291666666664</v>
      </c>
      <c r="B7904" s="5">
        <v>44891.291666666664</v>
      </c>
      <c r="C7904">
        <v>0</v>
      </c>
      <c r="D7904">
        <v>0</v>
      </c>
      <c r="E7904">
        <v>0</v>
      </c>
      <c r="F7904">
        <v>0</v>
      </c>
      <c r="G7904">
        <v>0</v>
      </c>
      <c r="H7904">
        <v>0</v>
      </c>
    </row>
    <row r="7905" spans="1:8">
      <c r="A7905" s="1">
        <v>44891.333333333336</v>
      </c>
      <c r="B7905" s="5">
        <v>44891.333333333336</v>
      </c>
      <c r="C7905">
        <v>0</v>
      </c>
      <c r="D7905">
        <v>0</v>
      </c>
      <c r="E7905">
        <v>0</v>
      </c>
      <c r="F7905">
        <v>0</v>
      </c>
      <c r="G7905">
        <v>0</v>
      </c>
      <c r="H7905">
        <v>0</v>
      </c>
    </row>
    <row r="7906" spans="1:8">
      <c r="A7906" s="1">
        <v>44891.375</v>
      </c>
      <c r="B7906" s="5">
        <v>44891.375</v>
      </c>
      <c r="C7906">
        <v>0</v>
      </c>
      <c r="D7906">
        <v>0</v>
      </c>
      <c r="E7906">
        <v>0</v>
      </c>
      <c r="F7906">
        <v>0</v>
      </c>
      <c r="G7906">
        <v>0</v>
      </c>
      <c r="H7906">
        <v>0</v>
      </c>
    </row>
    <row r="7907" spans="1:8">
      <c r="A7907" s="1">
        <v>44891.416666666664</v>
      </c>
      <c r="B7907" s="5">
        <v>44891.416666666664</v>
      </c>
      <c r="C7907">
        <v>0</v>
      </c>
      <c r="D7907">
        <v>0</v>
      </c>
      <c r="E7907">
        <v>0</v>
      </c>
      <c r="F7907">
        <v>0</v>
      </c>
      <c r="G7907">
        <v>0</v>
      </c>
      <c r="H7907">
        <v>0</v>
      </c>
    </row>
    <row r="7908" spans="1:8">
      <c r="A7908" s="1">
        <v>44891.458333333336</v>
      </c>
      <c r="B7908" s="5">
        <v>44891.458333333336</v>
      </c>
      <c r="C7908">
        <v>0</v>
      </c>
      <c r="D7908">
        <v>0</v>
      </c>
      <c r="E7908">
        <v>0</v>
      </c>
      <c r="F7908">
        <v>0</v>
      </c>
      <c r="G7908">
        <v>0</v>
      </c>
      <c r="H7908">
        <v>0</v>
      </c>
    </row>
    <row r="7909" spans="1:8">
      <c r="A7909" s="1">
        <v>44891.5</v>
      </c>
      <c r="B7909" s="5">
        <v>44891.5</v>
      </c>
      <c r="C7909">
        <v>0</v>
      </c>
      <c r="D7909">
        <v>0</v>
      </c>
      <c r="E7909">
        <v>0</v>
      </c>
      <c r="F7909">
        <v>0</v>
      </c>
      <c r="G7909">
        <v>0</v>
      </c>
      <c r="H7909">
        <v>0</v>
      </c>
    </row>
    <row r="7910" spans="1:8">
      <c r="A7910" s="1">
        <v>44891.541666666664</v>
      </c>
      <c r="B7910" s="5">
        <v>44891.541666666664</v>
      </c>
      <c r="C7910">
        <v>0</v>
      </c>
      <c r="D7910">
        <v>0</v>
      </c>
      <c r="E7910">
        <v>0</v>
      </c>
      <c r="F7910">
        <v>0</v>
      </c>
      <c r="G7910">
        <v>0</v>
      </c>
      <c r="H7910">
        <v>0</v>
      </c>
    </row>
    <row r="7911" spans="1:8">
      <c r="A7911" s="1">
        <v>44891.583333333336</v>
      </c>
      <c r="B7911" s="5">
        <v>44891.583333333336</v>
      </c>
      <c r="C7911">
        <v>0</v>
      </c>
      <c r="D7911">
        <v>0</v>
      </c>
      <c r="E7911">
        <v>0</v>
      </c>
      <c r="F7911">
        <v>0</v>
      </c>
      <c r="G7911">
        <v>0</v>
      </c>
      <c r="H7911">
        <v>0</v>
      </c>
    </row>
    <row r="7912" spans="1:8">
      <c r="A7912" s="1">
        <v>44891.625</v>
      </c>
      <c r="B7912" s="5">
        <v>44891.625</v>
      </c>
      <c r="C7912">
        <v>0</v>
      </c>
      <c r="D7912">
        <v>0</v>
      </c>
      <c r="E7912">
        <v>0</v>
      </c>
      <c r="F7912">
        <v>0</v>
      </c>
      <c r="G7912">
        <v>0</v>
      </c>
      <c r="H7912">
        <v>0</v>
      </c>
    </row>
    <row r="7913" spans="1:8">
      <c r="A7913" s="1">
        <v>44891.666666666664</v>
      </c>
      <c r="B7913" s="5">
        <v>44891.666666666664</v>
      </c>
      <c r="C7913">
        <v>0</v>
      </c>
      <c r="D7913">
        <v>0</v>
      </c>
      <c r="E7913">
        <v>0</v>
      </c>
      <c r="F7913">
        <v>0</v>
      </c>
      <c r="G7913">
        <v>0</v>
      </c>
      <c r="H7913">
        <v>0</v>
      </c>
    </row>
    <row r="7914" spans="1:8">
      <c r="A7914" s="1">
        <v>44891.708333333336</v>
      </c>
      <c r="B7914" s="5">
        <v>44891.708333333336</v>
      </c>
      <c r="C7914">
        <v>0</v>
      </c>
      <c r="D7914">
        <v>0</v>
      </c>
      <c r="E7914">
        <v>0</v>
      </c>
      <c r="F7914">
        <v>0</v>
      </c>
      <c r="G7914">
        <v>0</v>
      </c>
      <c r="H7914">
        <v>0</v>
      </c>
    </row>
    <row r="7915" spans="1:8">
      <c r="A7915" s="1">
        <v>44891.75</v>
      </c>
      <c r="B7915" s="5">
        <v>44891.75</v>
      </c>
      <c r="C7915">
        <v>0</v>
      </c>
      <c r="D7915">
        <v>0</v>
      </c>
      <c r="E7915">
        <v>0</v>
      </c>
      <c r="F7915">
        <v>0</v>
      </c>
      <c r="G7915">
        <v>0</v>
      </c>
      <c r="H7915">
        <v>0</v>
      </c>
    </row>
    <row r="7916" spans="1:8">
      <c r="A7916" s="1">
        <v>44891.791666666664</v>
      </c>
      <c r="B7916" s="5">
        <v>44891.791666666664</v>
      </c>
      <c r="C7916">
        <v>0</v>
      </c>
      <c r="D7916">
        <v>0</v>
      </c>
      <c r="E7916">
        <v>0</v>
      </c>
      <c r="F7916">
        <v>0</v>
      </c>
      <c r="G7916">
        <v>0</v>
      </c>
      <c r="H7916">
        <v>0</v>
      </c>
    </row>
    <row r="7917" spans="1:8">
      <c r="A7917" s="1">
        <v>44891.833333333336</v>
      </c>
      <c r="B7917" s="5">
        <v>44891.833333333336</v>
      </c>
      <c r="C7917">
        <v>0</v>
      </c>
      <c r="D7917">
        <v>0</v>
      </c>
      <c r="E7917">
        <v>0</v>
      </c>
      <c r="F7917">
        <v>0</v>
      </c>
      <c r="G7917">
        <v>0</v>
      </c>
      <c r="H7917">
        <v>0</v>
      </c>
    </row>
    <row r="7918" spans="1:8">
      <c r="A7918" s="1">
        <v>44891.875</v>
      </c>
      <c r="B7918" s="5">
        <v>44891.875</v>
      </c>
      <c r="C7918">
        <v>0</v>
      </c>
      <c r="D7918">
        <v>0</v>
      </c>
      <c r="E7918">
        <v>0</v>
      </c>
      <c r="F7918">
        <v>0</v>
      </c>
      <c r="G7918">
        <v>0</v>
      </c>
      <c r="H7918">
        <v>0</v>
      </c>
    </row>
    <row r="7919" spans="1:8">
      <c r="A7919" s="1">
        <v>44891.916666666664</v>
      </c>
      <c r="B7919" s="5">
        <v>44891.916666666664</v>
      </c>
      <c r="C7919">
        <v>0</v>
      </c>
      <c r="D7919">
        <v>0</v>
      </c>
      <c r="E7919">
        <v>0</v>
      </c>
      <c r="F7919">
        <v>0</v>
      </c>
      <c r="G7919">
        <v>0</v>
      </c>
      <c r="H7919">
        <v>0</v>
      </c>
    </row>
    <row r="7920" spans="1:8">
      <c r="A7920" s="1">
        <v>44891.958333333336</v>
      </c>
      <c r="B7920" s="5">
        <v>44891.958333333336</v>
      </c>
      <c r="C7920">
        <v>0</v>
      </c>
      <c r="D7920">
        <v>0</v>
      </c>
      <c r="E7920">
        <v>0</v>
      </c>
      <c r="F7920">
        <v>0</v>
      </c>
      <c r="G7920">
        <v>0</v>
      </c>
      <c r="H7920">
        <v>0</v>
      </c>
    </row>
    <row r="7921" spans="1:8">
      <c r="A7921" s="1">
        <v>44892</v>
      </c>
      <c r="B7921" s="5">
        <v>44892</v>
      </c>
      <c r="C7921">
        <v>0</v>
      </c>
      <c r="D7921">
        <v>0</v>
      </c>
      <c r="E7921">
        <v>0</v>
      </c>
      <c r="F7921">
        <v>0</v>
      </c>
      <c r="G7921">
        <v>0</v>
      </c>
      <c r="H7921">
        <v>0</v>
      </c>
    </row>
    <row r="7922" spans="1:8">
      <c r="A7922" s="1">
        <v>44892.041666666664</v>
      </c>
      <c r="B7922" s="5">
        <v>44892.041666666664</v>
      </c>
      <c r="C7922">
        <v>0</v>
      </c>
      <c r="D7922">
        <v>0</v>
      </c>
      <c r="E7922">
        <v>0</v>
      </c>
      <c r="F7922">
        <v>0</v>
      </c>
      <c r="G7922">
        <v>0</v>
      </c>
      <c r="H7922">
        <v>0</v>
      </c>
    </row>
    <row r="7923" spans="1:8">
      <c r="A7923" s="1">
        <v>44892.083333333336</v>
      </c>
      <c r="B7923" s="5">
        <v>44892.083333333336</v>
      </c>
      <c r="C7923">
        <v>0</v>
      </c>
      <c r="D7923">
        <v>0</v>
      </c>
      <c r="E7923">
        <v>0</v>
      </c>
      <c r="F7923">
        <v>0</v>
      </c>
      <c r="G7923">
        <v>0</v>
      </c>
      <c r="H7923">
        <v>0</v>
      </c>
    </row>
    <row r="7924" spans="1:8">
      <c r="A7924" s="1">
        <v>44892.125</v>
      </c>
      <c r="B7924" s="5">
        <v>44892.125</v>
      </c>
      <c r="C7924">
        <v>0</v>
      </c>
      <c r="D7924">
        <v>0</v>
      </c>
      <c r="E7924">
        <v>0</v>
      </c>
      <c r="F7924">
        <v>0</v>
      </c>
      <c r="G7924">
        <v>0</v>
      </c>
      <c r="H7924">
        <v>0</v>
      </c>
    </row>
    <row r="7925" spans="1:8">
      <c r="A7925" s="1">
        <v>44892.166666666664</v>
      </c>
      <c r="B7925" s="5">
        <v>44892.166666666664</v>
      </c>
      <c r="C7925">
        <v>0</v>
      </c>
      <c r="D7925">
        <v>0</v>
      </c>
      <c r="E7925">
        <v>0</v>
      </c>
      <c r="F7925">
        <v>0</v>
      </c>
      <c r="G7925">
        <v>0</v>
      </c>
      <c r="H7925">
        <v>0</v>
      </c>
    </row>
    <row r="7926" spans="1:8">
      <c r="A7926" s="1">
        <v>44892.208333333336</v>
      </c>
      <c r="B7926" s="5">
        <v>44892.208333333336</v>
      </c>
      <c r="C7926">
        <v>0</v>
      </c>
      <c r="D7926">
        <v>0</v>
      </c>
      <c r="E7926">
        <v>0</v>
      </c>
      <c r="F7926">
        <v>0</v>
      </c>
      <c r="G7926">
        <v>0</v>
      </c>
      <c r="H7926">
        <v>0</v>
      </c>
    </row>
    <row r="7927" spans="1:8">
      <c r="A7927" s="1">
        <v>44892.25</v>
      </c>
      <c r="B7927" s="5">
        <v>44892.25</v>
      </c>
      <c r="C7927">
        <v>0</v>
      </c>
      <c r="D7927">
        <v>0</v>
      </c>
      <c r="E7927">
        <v>0</v>
      </c>
      <c r="F7927">
        <v>0</v>
      </c>
      <c r="G7927">
        <v>0</v>
      </c>
      <c r="H7927">
        <v>0</v>
      </c>
    </row>
    <row r="7928" spans="1:8">
      <c r="A7928" s="1">
        <v>44892.291666666664</v>
      </c>
      <c r="B7928" s="5">
        <v>44892.291666666664</v>
      </c>
      <c r="C7928">
        <v>0</v>
      </c>
      <c r="D7928">
        <v>0</v>
      </c>
      <c r="E7928">
        <v>0</v>
      </c>
      <c r="F7928">
        <v>0</v>
      </c>
      <c r="G7928">
        <v>0</v>
      </c>
      <c r="H7928">
        <v>0</v>
      </c>
    </row>
    <row r="7929" spans="1:8">
      <c r="A7929" s="1">
        <v>44892.333333333336</v>
      </c>
      <c r="B7929" s="5">
        <v>44892.333333333336</v>
      </c>
      <c r="C7929">
        <v>0</v>
      </c>
      <c r="D7929">
        <v>0</v>
      </c>
      <c r="E7929">
        <v>0</v>
      </c>
      <c r="F7929">
        <v>0</v>
      </c>
      <c r="G7929">
        <v>0</v>
      </c>
      <c r="H7929">
        <v>0</v>
      </c>
    </row>
    <row r="7930" spans="1:8">
      <c r="A7930" s="1">
        <v>44892.375</v>
      </c>
      <c r="B7930" s="5">
        <v>44892.375</v>
      </c>
      <c r="C7930">
        <v>-43327.542491576503</v>
      </c>
      <c r="D7930">
        <v>-3362.23370560993</v>
      </c>
      <c r="E7930">
        <v>-155979152.969675</v>
      </c>
      <c r="F7930">
        <v>-12104041.340195701</v>
      </c>
      <c r="G7930">
        <v>-46689.776197186402</v>
      </c>
      <c r="H7930">
        <v>-168083194.30987099</v>
      </c>
    </row>
    <row r="7931" spans="1:8">
      <c r="A7931" s="1">
        <v>44892.416666666664</v>
      </c>
      <c r="B7931" s="5">
        <v>44892.416666666664</v>
      </c>
      <c r="C7931">
        <v>-7352.0193602852096</v>
      </c>
      <c r="D7931">
        <v>-26.083105234938799</v>
      </c>
      <c r="E7931">
        <v>-26467269.6970267</v>
      </c>
      <c r="F7931">
        <v>-93899.178845779898</v>
      </c>
      <c r="G7931">
        <v>-7378.10246552015</v>
      </c>
      <c r="H7931">
        <v>-26561168.8758725</v>
      </c>
    </row>
    <row r="7932" spans="1:8">
      <c r="A7932" s="1">
        <v>44892.458333333336</v>
      </c>
      <c r="B7932" s="5">
        <v>44892.458333333336</v>
      </c>
      <c r="C7932">
        <v>-5115.6992645138398</v>
      </c>
      <c r="D7932">
        <v>9.3891681066459801E-2</v>
      </c>
      <c r="E7932">
        <v>-18416517.352249801</v>
      </c>
      <c r="F7932">
        <v>338.01005183925503</v>
      </c>
      <c r="G7932">
        <v>-5115.6053728327697</v>
      </c>
      <c r="H7932">
        <v>-18416179.342197899</v>
      </c>
    </row>
    <row r="7933" spans="1:8">
      <c r="A7933" s="1">
        <v>44892.5</v>
      </c>
      <c r="B7933" s="5">
        <v>44892.5</v>
      </c>
      <c r="C7933">
        <v>-4649.1897966102797</v>
      </c>
      <c r="D7933">
        <v>0.22521420835577499</v>
      </c>
      <c r="E7933">
        <v>-16737083.267797001</v>
      </c>
      <c r="F7933">
        <v>810.77115008078999</v>
      </c>
      <c r="G7933">
        <v>-4648.9645824019299</v>
      </c>
      <c r="H7933">
        <v>-16736272.4966469</v>
      </c>
    </row>
    <row r="7934" spans="1:8">
      <c r="A7934" s="1">
        <v>44892.541666666664</v>
      </c>
      <c r="B7934" s="5">
        <v>44892.541666666664</v>
      </c>
      <c r="C7934">
        <v>-4244.2119072055202</v>
      </c>
      <c r="D7934" s="2">
        <v>1.13686837721616E-13</v>
      </c>
      <c r="E7934">
        <v>-15279162.8659398</v>
      </c>
      <c r="F7934" s="2">
        <v>4.0927261579781698E-10</v>
      </c>
      <c r="G7934">
        <v>-4244.2119072055202</v>
      </c>
      <c r="H7934">
        <v>-15279162.8659398</v>
      </c>
    </row>
    <row r="7935" spans="1:8">
      <c r="A7935" s="1">
        <v>44892.583333333336</v>
      </c>
      <c r="B7935" s="5">
        <v>44892.583333333336</v>
      </c>
      <c r="C7935">
        <v>-6192.0284866648699</v>
      </c>
      <c r="D7935" s="2">
        <v>-2.0463630789890801E-12</v>
      </c>
      <c r="E7935">
        <v>-22291302.5519935</v>
      </c>
      <c r="F7935" s="2">
        <v>-7.3669070843607096E-9</v>
      </c>
      <c r="G7935">
        <v>-6192.0284866648699</v>
      </c>
      <c r="H7935">
        <v>-22291302.5519935</v>
      </c>
    </row>
    <row r="7936" spans="1:8">
      <c r="A7936" s="1">
        <v>44892.625</v>
      </c>
      <c r="B7936" s="5">
        <v>44892.625</v>
      </c>
      <c r="C7936">
        <v>-3520.0696863698499</v>
      </c>
      <c r="D7936" s="2">
        <v>-3.4106051316484799E-13</v>
      </c>
      <c r="E7936">
        <v>-12672250.8709314</v>
      </c>
      <c r="F7936" s="2">
        <v>-1.22781784739345E-9</v>
      </c>
      <c r="G7936">
        <v>-3520.0696863698499</v>
      </c>
      <c r="H7936">
        <v>-12672250.8709314</v>
      </c>
    </row>
    <row r="7937" spans="1:8">
      <c r="A7937" s="1">
        <v>44892.666666666664</v>
      </c>
      <c r="B7937" s="5">
        <v>44892.666666666664</v>
      </c>
      <c r="C7937">
        <v>-3272.8201305774201</v>
      </c>
      <c r="D7937" s="2">
        <v>-7.9580786405131201E-13</v>
      </c>
      <c r="E7937">
        <v>-11782152.470078699</v>
      </c>
      <c r="F7937" s="2">
        <v>-2.8649083105847198E-9</v>
      </c>
      <c r="G7937">
        <v>-3272.8201305774201</v>
      </c>
      <c r="H7937">
        <v>-11782152.470078699</v>
      </c>
    </row>
    <row r="7938" spans="1:8">
      <c r="A7938" s="1">
        <v>44892.708333333336</v>
      </c>
      <c r="B7938" s="5">
        <v>44892.708333333336</v>
      </c>
      <c r="C7938">
        <v>-3289.72203080798</v>
      </c>
      <c r="D7938" s="2">
        <v>-6.8212102632969598E-13</v>
      </c>
      <c r="E7938">
        <v>-11842999.310908699</v>
      </c>
      <c r="F7938" s="2">
        <v>-2.4556356947869E-9</v>
      </c>
      <c r="G7938">
        <v>-3289.72203080798</v>
      </c>
      <c r="H7938">
        <v>-11842999.310908699</v>
      </c>
    </row>
    <row r="7939" spans="1:8">
      <c r="A7939" s="1">
        <v>44892.75</v>
      </c>
      <c r="B7939" s="5">
        <v>44892.75</v>
      </c>
      <c r="C7939">
        <v>-3678.4727941590199</v>
      </c>
      <c r="D7939">
        <v>27.197319129840299</v>
      </c>
      <c r="E7939">
        <v>-13242502.0589724</v>
      </c>
      <c r="F7939">
        <v>97910.348867425302</v>
      </c>
      <c r="G7939">
        <v>-3651.2754750291801</v>
      </c>
      <c r="H7939">
        <v>-13144591.710105</v>
      </c>
    </row>
    <row r="7940" spans="1:8">
      <c r="A7940" s="1">
        <v>44892.791666666664</v>
      </c>
      <c r="B7940" s="5">
        <v>44892.791666666664</v>
      </c>
      <c r="C7940">
        <v>-3740.0408140468599</v>
      </c>
      <c r="D7940">
        <v>930.68597108658798</v>
      </c>
      <c r="E7940">
        <v>-13464146.930568701</v>
      </c>
      <c r="F7940">
        <v>3350469.49591171</v>
      </c>
      <c r="G7940">
        <v>-2809.3548429602702</v>
      </c>
      <c r="H7940">
        <v>-10113677.434656899</v>
      </c>
    </row>
    <row r="7941" spans="1:8">
      <c r="A7941" s="1">
        <v>44892.833333333336</v>
      </c>
      <c r="B7941" s="5">
        <v>44892.833333333336</v>
      </c>
      <c r="C7941">
        <v>-4811.6693477536801</v>
      </c>
      <c r="D7941">
        <v>833.48857738190395</v>
      </c>
      <c r="E7941">
        <v>-17322009.6519132</v>
      </c>
      <c r="F7941">
        <v>3000558.87857485</v>
      </c>
      <c r="G7941">
        <v>-3978.18077037178</v>
      </c>
      <c r="H7941">
        <v>-14321450.7733384</v>
      </c>
    </row>
    <row r="7942" spans="1:8">
      <c r="A7942" s="1">
        <v>44892.875</v>
      </c>
      <c r="B7942" s="5">
        <v>44892.875</v>
      </c>
      <c r="C7942">
        <v>-6267.0624564238797</v>
      </c>
      <c r="D7942">
        <v>25.554512076645</v>
      </c>
      <c r="E7942">
        <v>-22561424.843125898</v>
      </c>
      <c r="F7942">
        <v>91996.243475922296</v>
      </c>
      <c r="G7942">
        <v>-6241.5079443472296</v>
      </c>
      <c r="H7942">
        <v>-22469428.599649999</v>
      </c>
    </row>
    <row r="7943" spans="1:8">
      <c r="A7943" s="1">
        <v>44892.916666666664</v>
      </c>
      <c r="B7943" s="5">
        <v>44892.916666666664</v>
      </c>
      <c r="C7943">
        <v>-6885.4928086133996</v>
      </c>
      <c r="D7943" s="2">
        <v>1.3642420526593899E-12</v>
      </c>
      <c r="E7943">
        <v>-24787774.111008201</v>
      </c>
      <c r="F7943" s="2">
        <v>4.91127138957381E-9</v>
      </c>
      <c r="G7943">
        <v>-6885.4928086133996</v>
      </c>
      <c r="H7943">
        <v>-24787774.111008201</v>
      </c>
    </row>
    <row r="7944" spans="1:8">
      <c r="A7944" s="1">
        <v>44892.958333333336</v>
      </c>
      <c r="B7944" s="5">
        <v>44892.958333333336</v>
      </c>
      <c r="C7944">
        <v>0</v>
      </c>
      <c r="D7944">
        <v>0</v>
      </c>
      <c r="E7944">
        <v>0</v>
      </c>
      <c r="F7944">
        <v>0</v>
      </c>
      <c r="G7944">
        <v>0</v>
      </c>
      <c r="H7944">
        <v>0</v>
      </c>
    </row>
    <row r="7945" spans="1:8">
      <c r="A7945" s="1">
        <v>44893</v>
      </c>
      <c r="B7945" s="5">
        <v>44893</v>
      </c>
      <c r="C7945">
        <v>0</v>
      </c>
      <c r="D7945">
        <v>0</v>
      </c>
      <c r="E7945">
        <v>0</v>
      </c>
      <c r="F7945">
        <v>0</v>
      </c>
      <c r="G7945">
        <v>0</v>
      </c>
      <c r="H7945">
        <v>0</v>
      </c>
    </row>
    <row r="7946" spans="1:8">
      <c r="A7946" s="1">
        <v>44893.041666666664</v>
      </c>
      <c r="B7946" s="5">
        <v>44893.041666666664</v>
      </c>
      <c r="C7946">
        <v>0</v>
      </c>
      <c r="D7946">
        <v>0</v>
      </c>
      <c r="E7946">
        <v>0</v>
      </c>
      <c r="F7946">
        <v>0</v>
      </c>
      <c r="G7946">
        <v>0</v>
      </c>
      <c r="H7946">
        <v>0</v>
      </c>
    </row>
    <row r="7947" spans="1:8">
      <c r="A7947" s="1">
        <v>44893.083333333336</v>
      </c>
      <c r="B7947" s="5">
        <v>44893.083333333336</v>
      </c>
      <c r="C7947">
        <v>0</v>
      </c>
      <c r="D7947">
        <v>0</v>
      </c>
      <c r="E7947">
        <v>0</v>
      </c>
      <c r="F7947">
        <v>0</v>
      </c>
      <c r="G7947">
        <v>0</v>
      </c>
      <c r="H7947">
        <v>0</v>
      </c>
    </row>
    <row r="7948" spans="1:8">
      <c r="A7948" s="1">
        <v>44893.125</v>
      </c>
      <c r="B7948" s="5">
        <v>44893.125</v>
      </c>
      <c r="C7948">
        <v>0</v>
      </c>
      <c r="D7948">
        <v>0</v>
      </c>
      <c r="E7948">
        <v>0</v>
      </c>
      <c r="F7948">
        <v>0</v>
      </c>
      <c r="G7948">
        <v>0</v>
      </c>
      <c r="H7948">
        <v>0</v>
      </c>
    </row>
    <row r="7949" spans="1:8">
      <c r="A7949" s="1">
        <v>44893.166666666664</v>
      </c>
      <c r="B7949" s="5">
        <v>44893.166666666664</v>
      </c>
      <c r="C7949">
        <v>0</v>
      </c>
      <c r="D7949">
        <v>0</v>
      </c>
      <c r="E7949">
        <v>0</v>
      </c>
      <c r="F7949">
        <v>0</v>
      </c>
      <c r="G7949">
        <v>0</v>
      </c>
      <c r="H7949">
        <v>0</v>
      </c>
    </row>
    <row r="7950" spans="1:8">
      <c r="A7950" s="1">
        <v>44893.208333333336</v>
      </c>
      <c r="B7950" s="5">
        <v>44893.208333333336</v>
      </c>
      <c r="C7950">
        <v>0</v>
      </c>
      <c r="D7950">
        <v>0</v>
      </c>
      <c r="E7950">
        <v>0</v>
      </c>
      <c r="F7950">
        <v>0</v>
      </c>
      <c r="G7950">
        <v>0</v>
      </c>
      <c r="H7950">
        <v>0</v>
      </c>
    </row>
    <row r="7951" spans="1:8">
      <c r="A7951" s="1">
        <v>44893.25</v>
      </c>
      <c r="B7951" s="5">
        <v>44893.25</v>
      </c>
      <c r="C7951">
        <v>0</v>
      </c>
      <c r="D7951">
        <v>0</v>
      </c>
      <c r="E7951">
        <v>0</v>
      </c>
      <c r="F7951">
        <v>0</v>
      </c>
      <c r="G7951">
        <v>0</v>
      </c>
      <c r="H7951">
        <v>0</v>
      </c>
    </row>
    <row r="7952" spans="1:8">
      <c r="A7952" s="1">
        <v>44893.291666666664</v>
      </c>
      <c r="B7952" s="5">
        <v>44893.291666666664</v>
      </c>
      <c r="C7952">
        <v>0</v>
      </c>
      <c r="D7952">
        <v>0</v>
      </c>
      <c r="E7952">
        <v>0</v>
      </c>
      <c r="F7952">
        <v>0</v>
      </c>
      <c r="G7952">
        <v>0</v>
      </c>
      <c r="H7952">
        <v>0</v>
      </c>
    </row>
    <row r="7953" spans="1:8">
      <c r="A7953" s="1">
        <v>44893.333333333336</v>
      </c>
      <c r="B7953" s="5">
        <v>44893.333333333336</v>
      </c>
      <c r="C7953">
        <v>0</v>
      </c>
      <c r="D7953">
        <v>0</v>
      </c>
      <c r="E7953">
        <v>0</v>
      </c>
      <c r="F7953">
        <v>0</v>
      </c>
      <c r="G7953">
        <v>0</v>
      </c>
      <c r="H7953">
        <v>0</v>
      </c>
    </row>
    <row r="7954" spans="1:8">
      <c r="A7954" s="1">
        <v>44893.375</v>
      </c>
      <c r="B7954" s="5">
        <v>44893.375</v>
      </c>
      <c r="C7954">
        <v>-42072.7710556971</v>
      </c>
      <c r="D7954">
        <v>-0.12627416200639299</v>
      </c>
      <c r="E7954">
        <v>-151461975.80050901</v>
      </c>
      <c r="F7954">
        <v>-454.58698322301598</v>
      </c>
      <c r="G7954">
        <v>-42072.897329859101</v>
      </c>
      <c r="H7954">
        <v>-151462430.387492</v>
      </c>
    </row>
    <row r="7955" spans="1:8">
      <c r="A7955" s="1">
        <v>44893.416666666664</v>
      </c>
      <c r="B7955" s="5">
        <v>44893.416666666664</v>
      </c>
      <c r="C7955">
        <v>-5136.3083053557502</v>
      </c>
      <c r="D7955">
        <v>2.81929196680153E-2</v>
      </c>
      <c r="E7955">
        <v>-18490709.899280701</v>
      </c>
      <c r="F7955">
        <v>101.494510804855</v>
      </c>
      <c r="G7955">
        <v>-5136.2801124360803</v>
      </c>
      <c r="H7955">
        <v>-18490608.404769901</v>
      </c>
    </row>
    <row r="7956" spans="1:8">
      <c r="A7956" s="1">
        <v>44893.458333333336</v>
      </c>
      <c r="B7956" s="5">
        <v>44893.458333333336</v>
      </c>
      <c r="C7956">
        <v>-4460.8106972115802</v>
      </c>
      <c r="D7956">
        <v>0.19005379649760601</v>
      </c>
      <c r="E7956">
        <v>-16058918.5099617</v>
      </c>
      <c r="F7956">
        <v>684.19366739138195</v>
      </c>
      <c r="G7956">
        <v>-4460.6206434150899</v>
      </c>
      <c r="H7956">
        <v>-16058234.316294299</v>
      </c>
    </row>
    <row r="7957" spans="1:8">
      <c r="A7957" s="1">
        <v>44893.5</v>
      </c>
      <c r="B7957" s="5">
        <v>44893.5</v>
      </c>
      <c r="C7957">
        <v>-3966.5847259669099</v>
      </c>
      <c r="D7957">
        <v>0.25310893428860398</v>
      </c>
      <c r="E7957">
        <v>-14279705.013480799</v>
      </c>
      <c r="F7957">
        <v>911.19216343897699</v>
      </c>
      <c r="G7957">
        <v>-3966.3316170326202</v>
      </c>
      <c r="H7957">
        <v>-14278793.821317401</v>
      </c>
    </row>
    <row r="7958" spans="1:8">
      <c r="A7958" s="1">
        <v>44893.541666666664</v>
      </c>
      <c r="B7958" s="5">
        <v>44893.541666666664</v>
      </c>
      <c r="C7958">
        <v>-3596.7972534097999</v>
      </c>
      <c r="D7958" s="2">
        <v>-7.9580786405131201E-13</v>
      </c>
      <c r="E7958">
        <v>-12948470.112275301</v>
      </c>
      <c r="F7958" s="2">
        <v>-2.8649083105847198E-9</v>
      </c>
      <c r="G7958">
        <v>-3596.7972534097999</v>
      </c>
      <c r="H7958">
        <v>-12948470.112275301</v>
      </c>
    </row>
    <row r="7959" spans="1:8">
      <c r="A7959" s="1">
        <v>44893.583333333336</v>
      </c>
      <c r="B7959" s="5">
        <v>44893.583333333336</v>
      </c>
      <c r="C7959">
        <v>-5676.4834516450601</v>
      </c>
      <c r="D7959" s="2">
        <v>-1.59161572810262E-12</v>
      </c>
      <c r="E7959">
        <v>-20435340.4259222</v>
      </c>
      <c r="F7959" s="2">
        <v>-5.7298166211694396E-9</v>
      </c>
      <c r="G7959">
        <v>-5676.4834516450601</v>
      </c>
      <c r="H7959">
        <v>-20435340.4259222</v>
      </c>
    </row>
    <row r="7960" spans="1:8">
      <c r="A7960" s="1">
        <v>44893.625</v>
      </c>
      <c r="B7960" s="5">
        <v>44893.625</v>
      </c>
      <c r="C7960">
        <v>-3234.4065519783098</v>
      </c>
      <c r="D7960" s="2">
        <v>-1.3642420526593899E-12</v>
      </c>
      <c r="E7960">
        <v>-11643863.5871219</v>
      </c>
      <c r="F7960" s="2">
        <v>-4.91127138957381E-9</v>
      </c>
      <c r="G7960">
        <v>-3234.4065519783098</v>
      </c>
      <c r="H7960">
        <v>-11643863.5871219</v>
      </c>
    </row>
    <row r="7961" spans="1:8">
      <c r="A7961" s="1">
        <v>44893.666666666664</v>
      </c>
      <c r="B7961" s="5">
        <v>44893.666666666664</v>
      </c>
      <c r="C7961">
        <v>-3168.57380210969</v>
      </c>
      <c r="D7961" s="2">
        <v>-1.1368683772161601E-12</v>
      </c>
      <c r="E7961">
        <v>-11406865.687594799</v>
      </c>
      <c r="F7961" s="2">
        <v>-4.0927261579781696E-9</v>
      </c>
      <c r="G7961">
        <v>-3168.57380210969</v>
      </c>
      <c r="H7961">
        <v>-11406865.687594799</v>
      </c>
    </row>
    <row r="7962" spans="1:8">
      <c r="A7962" s="1">
        <v>44893.708333333336</v>
      </c>
      <c r="B7962" s="5">
        <v>44893.708333333336</v>
      </c>
      <c r="C7962">
        <v>-3113.5154301133498</v>
      </c>
      <c r="D7962">
        <v>870.33050361930395</v>
      </c>
      <c r="E7962">
        <v>-11208655.548408</v>
      </c>
      <c r="F7962">
        <v>3133189.8130294899</v>
      </c>
      <c r="G7962">
        <v>-2243.1849264940502</v>
      </c>
      <c r="H7962">
        <v>-8075465.7353785904</v>
      </c>
    </row>
    <row r="7963" spans="1:8">
      <c r="A7963" s="1">
        <v>44893.75</v>
      </c>
      <c r="B7963" s="5">
        <v>44893.75</v>
      </c>
      <c r="C7963">
        <v>-3074.6172978848299</v>
      </c>
      <c r="D7963">
        <v>851.94259878210005</v>
      </c>
      <c r="E7963">
        <v>-11068622.272385299</v>
      </c>
      <c r="F7963">
        <v>3066993.35561556</v>
      </c>
      <c r="G7963">
        <v>-2222.6746991027298</v>
      </c>
      <c r="H7963">
        <v>-8001628.9167698296</v>
      </c>
    </row>
    <row r="7964" spans="1:8">
      <c r="A7964" s="1">
        <v>44893.791666666664</v>
      </c>
      <c r="B7964" s="5">
        <v>44893.791666666664</v>
      </c>
      <c r="C7964">
        <v>-2993.1863603146599</v>
      </c>
      <c r="D7964">
        <v>879.24788072262197</v>
      </c>
      <c r="E7964">
        <v>-10775470.8971327</v>
      </c>
      <c r="F7964">
        <v>3165292.3706014398</v>
      </c>
      <c r="G7964">
        <v>-2113.93847959204</v>
      </c>
      <c r="H7964">
        <v>-7610178.5265313499</v>
      </c>
    </row>
    <row r="7965" spans="1:8">
      <c r="A7965" s="1">
        <v>44893.833333333336</v>
      </c>
      <c r="B7965" s="5">
        <v>44893.833333333336</v>
      </c>
      <c r="C7965">
        <v>-4128.0592487022504</v>
      </c>
      <c r="D7965">
        <v>871.71071600981304</v>
      </c>
      <c r="E7965">
        <v>-14861013.295328099</v>
      </c>
      <c r="F7965">
        <v>3138158.5776353199</v>
      </c>
      <c r="G7965">
        <v>-3256.3485326924301</v>
      </c>
      <c r="H7965">
        <v>-11722854.717692699</v>
      </c>
    </row>
    <row r="7966" spans="1:8">
      <c r="A7966" s="1">
        <v>44893.875</v>
      </c>
      <c r="B7966" s="5">
        <v>44893.875</v>
      </c>
      <c r="C7966">
        <v>-5702.1063151884</v>
      </c>
      <c r="D7966">
        <v>124.111729442366</v>
      </c>
      <c r="E7966">
        <v>-20527582.734678201</v>
      </c>
      <c r="F7966">
        <v>446802.225992519</v>
      </c>
      <c r="G7966">
        <v>-5577.9945857460298</v>
      </c>
      <c r="H7966">
        <v>-20080780.508685701</v>
      </c>
    </row>
    <row r="7967" spans="1:8">
      <c r="A7967" s="1">
        <v>44893.916666666664</v>
      </c>
      <c r="B7967" s="5">
        <v>44893.916666666664</v>
      </c>
      <c r="C7967">
        <v>-6336.6352571007401</v>
      </c>
      <c r="D7967">
        <v>7.2879931038414698</v>
      </c>
      <c r="E7967">
        <v>-22811886.925562602</v>
      </c>
      <c r="F7967">
        <v>26236.775173829301</v>
      </c>
      <c r="G7967">
        <v>-6329.3472639969004</v>
      </c>
      <c r="H7967">
        <v>-22785650.1503888</v>
      </c>
    </row>
    <row r="7968" spans="1:8">
      <c r="A7968" s="1">
        <v>44893.958333333336</v>
      </c>
      <c r="B7968" s="5">
        <v>44893.958333333336</v>
      </c>
      <c r="C7968">
        <v>0</v>
      </c>
      <c r="D7968">
        <v>0</v>
      </c>
      <c r="E7968">
        <v>0</v>
      </c>
      <c r="F7968">
        <v>0</v>
      </c>
      <c r="G7968">
        <v>0</v>
      </c>
      <c r="H7968">
        <v>0</v>
      </c>
    </row>
    <row r="7969" spans="1:8">
      <c r="A7969" s="1">
        <v>44894</v>
      </c>
      <c r="B7969" s="5">
        <v>44894</v>
      </c>
      <c r="C7969">
        <v>0</v>
      </c>
      <c r="D7969">
        <v>0</v>
      </c>
      <c r="E7969">
        <v>0</v>
      </c>
      <c r="F7969">
        <v>0</v>
      </c>
      <c r="G7969">
        <v>0</v>
      </c>
      <c r="H7969">
        <v>0</v>
      </c>
    </row>
    <row r="7970" spans="1:8">
      <c r="A7970" s="1">
        <v>44894.041666666664</v>
      </c>
      <c r="B7970" s="5">
        <v>44894.041666666664</v>
      </c>
      <c r="C7970">
        <v>0</v>
      </c>
      <c r="D7970">
        <v>0</v>
      </c>
      <c r="E7970">
        <v>0</v>
      </c>
      <c r="F7970">
        <v>0</v>
      </c>
      <c r="G7970">
        <v>0</v>
      </c>
      <c r="H7970">
        <v>0</v>
      </c>
    </row>
    <row r="7971" spans="1:8">
      <c r="A7971" s="1">
        <v>44894.083333333336</v>
      </c>
      <c r="B7971" s="5">
        <v>44894.083333333336</v>
      </c>
      <c r="C7971">
        <v>0</v>
      </c>
      <c r="D7971">
        <v>0</v>
      </c>
      <c r="E7971">
        <v>0</v>
      </c>
      <c r="F7971">
        <v>0</v>
      </c>
      <c r="G7971">
        <v>0</v>
      </c>
      <c r="H7971">
        <v>0</v>
      </c>
    </row>
    <row r="7972" spans="1:8">
      <c r="A7972" s="1">
        <v>44894.125</v>
      </c>
      <c r="B7972" s="5">
        <v>44894.125</v>
      </c>
      <c r="C7972">
        <v>0</v>
      </c>
      <c r="D7972">
        <v>0</v>
      </c>
      <c r="E7972">
        <v>0</v>
      </c>
      <c r="F7972">
        <v>0</v>
      </c>
      <c r="G7972">
        <v>0</v>
      </c>
      <c r="H7972">
        <v>0</v>
      </c>
    </row>
    <row r="7973" spans="1:8">
      <c r="A7973" s="1">
        <v>44894.166666666664</v>
      </c>
      <c r="B7973" s="5">
        <v>44894.166666666664</v>
      </c>
      <c r="C7973">
        <v>0</v>
      </c>
      <c r="D7973">
        <v>0</v>
      </c>
      <c r="E7973">
        <v>0</v>
      </c>
      <c r="F7973">
        <v>0</v>
      </c>
      <c r="G7973">
        <v>0</v>
      </c>
      <c r="H7973">
        <v>0</v>
      </c>
    </row>
    <row r="7974" spans="1:8">
      <c r="A7974" s="1">
        <v>44894.208333333336</v>
      </c>
      <c r="B7974" s="5">
        <v>44894.208333333336</v>
      </c>
      <c r="C7974">
        <v>0</v>
      </c>
      <c r="D7974">
        <v>0</v>
      </c>
      <c r="E7974">
        <v>0</v>
      </c>
      <c r="F7974">
        <v>0</v>
      </c>
      <c r="G7974">
        <v>0</v>
      </c>
      <c r="H7974">
        <v>0</v>
      </c>
    </row>
    <row r="7975" spans="1:8">
      <c r="A7975" s="1">
        <v>44894.25</v>
      </c>
      <c r="B7975" s="5">
        <v>44894.25</v>
      </c>
      <c r="C7975">
        <v>0</v>
      </c>
      <c r="D7975">
        <v>0</v>
      </c>
      <c r="E7975">
        <v>0</v>
      </c>
      <c r="F7975">
        <v>0</v>
      </c>
      <c r="G7975">
        <v>0</v>
      </c>
      <c r="H7975">
        <v>0</v>
      </c>
    </row>
    <row r="7976" spans="1:8">
      <c r="A7976" s="1">
        <v>44894.291666666664</v>
      </c>
      <c r="B7976" s="5">
        <v>44894.291666666664</v>
      </c>
      <c r="C7976">
        <v>0</v>
      </c>
      <c r="D7976">
        <v>0</v>
      </c>
      <c r="E7976">
        <v>0</v>
      </c>
      <c r="F7976">
        <v>0</v>
      </c>
      <c r="G7976">
        <v>0</v>
      </c>
      <c r="H7976">
        <v>0</v>
      </c>
    </row>
    <row r="7977" spans="1:8">
      <c r="A7977" s="1">
        <v>44894.333333333336</v>
      </c>
      <c r="B7977" s="5">
        <v>44894.333333333336</v>
      </c>
      <c r="C7977">
        <v>0</v>
      </c>
      <c r="D7977">
        <v>0</v>
      </c>
      <c r="E7977">
        <v>0</v>
      </c>
      <c r="F7977">
        <v>0</v>
      </c>
      <c r="G7977">
        <v>0</v>
      </c>
      <c r="H7977">
        <v>0</v>
      </c>
    </row>
    <row r="7978" spans="1:8">
      <c r="A7978" s="1">
        <v>44894.375</v>
      </c>
      <c r="B7978" s="5">
        <v>44894.375</v>
      </c>
      <c r="C7978">
        <v>-41595.965702677502</v>
      </c>
      <c r="D7978">
        <v>-0.116396064485888</v>
      </c>
      <c r="E7978">
        <v>-149745476.52963901</v>
      </c>
      <c r="F7978">
        <v>-419.02583214920003</v>
      </c>
      <c r="G7978">
        <v>-41596.082098742001</v>
      </c>
      <c r="H7978">
        <v>-149745895.555471</v>
      </c>
    </row>
    <row r="7979" spans="1:8">
      <c r="A7979" s="1">
        <v>44894.416666666664</v>
      </c>
      <c r="B7979" s="5">
        <v>44894.416666666664</v>
      </c>
      <c r="C7979">
        <v>-4458.3148067659304</v>
      </c>
      <c r="D7979">
        <v>-2.6832634769406501E-2</v>
      </c>
      <c r="E7979">
        <v>-16049933.3043573</v>
      </c>
      <c r="F7979">
        <v>-96.597485169863802</v>
      </c>
      <c r="G7979">
        <v>-4458.3416394006999</v>
      </c>
      <c r="H7979">
        <v>-16050029.901842499</v>
      </c>
    </row>
    <row r="7980" spans="1:8">
      <c r="A7980" s="1">
        <v>44894.458333333336</v>
      </c>
      <c r="B7980" s="5">
        <v>44894.458333333336</v>
      </c>
      <c r="C7980">
        <v>-3884.9441913672899</v>
      </c>
      <c r="D7980">
        <v>0.174405479150186</v>
      </c>
      <c r="E7980">
        <v>-13985799.088922201</v>
      </c>
      <c r="F7980">
        <v>627.85972494067198</v>
      </c>
      <c r="G7980">
        <v>-3884.7697858881302</v>
      </c>
      <c r="H7980">
        <v>-13985171.229197299</v>
      </c>
    </row>
    <row r="7981" spans="1:8">
      <c r="A7981" s="1">
        <v>44894.5</v>
      </c>
      <c r="B7981" s="5">
        <v>44894.5</v>
      </c>
      <c r="C7981">
        <v>-3319.23958280444</v>
      </c>
      <c r="D7981">
        <v>9.2688241747888797E-2</v>
      </c>
      <c r="E7981">
        <v>-11949262.498096</v>
      </c>
      <c r="F7981">
        <v>333.677670292399</v>
      </c>
      <c r="G7981">
        <v>-3319.1468945626998</v>
      </c>
      <c r="H7981">
        <v>-11948928.8204257</v>
      </c>
    </row>
    <row r="7982" spans="1:8">
      <c r="A7982" s="1">
        <v>44894.541666666664</v>
      </c>
      <c r="B7982" s="5">
        <v>44894.541666666664</v>
      </c>
      <c r="C7982">
        <v>-2821.3213846030999</v>
      </c>
      <c r="D7982" s="2">
        <v>-4.5474735088646402E-13</v>
      </c>
      <c r="E7982">
        <v>-10156756.984571099</v>
      </c>
      <c r="F7982" s="2">
        <v>-1.63709046319127E-9</v>
      </c>
      <c r="G7982">
        <v>-2821.3213846030999</v>
      </c>
      <c r="H7982">
        <v>-10156756.984571099</v>
      </c>
    </row>
    <row r="7983" spans="1:8">
      <c r="A7983" s="1">
        <v>44894.583333333336</v>
      </c>
      <c r="B7983" s="5">
        <v>44894.583333333336</v>
      </c>
      <c r="C7983">
        <v>-4717.6127823836196</v>
      </c>
      <c r="D7983" s="2">
        <v>-1.3642420526593899E-12</v>
      </c>
      <c r="E7983">
        <v>-16983406.016580999</v>
      </c>
      <c r="F7983" s="2">
        <v>-4.91127138957381E-9</v>
      </c>
      <c r="G7983">
        <v>-4717.6127823836296</v>
      </c>
      <c r="H7983">
        <v>-16983406.016580999</v>
      </c>
    </row>
    <row r="7984" spans="1:8">
      <c r="A7984" s="1">
        <v>44894.625</v>
      </c>
      <c r="B7984" s="5">
        <v>44894.625</v>
      </c>
      <c r="C7984">
        <v>-2137.1265209810799</v>
      </c>
      <c r="D7984" s="2">
        <v>-1.13686837721616E-13</v>
      </c>
      <c r="E7984">
        <v>-7693655.4755318901</v>
      </c>
      <c r="F7984" s="2">
        <v>-4.0927261579781698E-10</v>
      </c>
      <c r="G7984">
        <v>-2137.1265209810799</v>
      </c>
      <c r="H7984">
        <v>-7693655.4755318901</v>
      </c>
    </row>
    <row r="7985" spans="1:8">
      <c r="A7985" s="1">
        <v>44894.666666666664</v>
      </c>
      <c r="B7985" s="5">
        <v>44894.666666666664</v>
      </c>
      <c r="C7985">
        <v>-2079.0093450500199</v>
      </c>
      <c r="D7985">
        <v>1684.37855448451</v>
      </c>
      <c r="E7985">
        <v>-7484433.6421800898</v>
      </c>
      <c r="F7985">
        <v>6063762.7961442498</v>
      </c>
      <c r="G7985">
        <v>-394.630790565513</v>
      </c>
      <c r="H7985">
        <v>-1420670.84603584</v>
      </c>
    </row>
    <row r="7986" spans="1:8">
      <c r="A7986" s="1">
        <v>44894.708333333336</v>
      </c>
      <c r="B7986" s="5">
        <v>44894.708333333336</v>
      </c>
      <c r="C7986">
        <v>-2169.5133456455001</v>
      </c>
      <c r="D7986">
        <v>743.23760648157804</v>
      </c>
      <c r="E7986">
        <v>-7810248.0443238299</v>
      </c>
      <c r="F7986">
        <v>2675655.3833336802</v>
      </c>
      <c r="G7986">
        <v>-1426.27573916393</v>
      </c>
      <c r="H7986">
        <v>-5134592.6609901497</v>
      </c>
    </row>
    <row r="7987" spans="1:8">
      <c r="A7987" s="1">
        <v>44894.75</v>
      </c>
      <c r="B7987" s="5">
        <v>44894.75</v>
      </c>
      <c r="C7987">
        <v>-2259.97124894324</v>
      </c>
      <c r="D7987">
        <v>960.13601330919403</v>
      </c>
      <c r="E7987">
        <v>-8135896.49619566</v>
      </c>
      <c r="F7987">
        <v>3456489.6479131002</v>
      </c>
      <c r="G7987">
        <v>-1299.8352356340399</v>
      </c>
      <c r="H7987">
        <v>-4679406.8482825598</v>
      </c>
    </row>
    <row r="7988" spans="1:8">
      <c r="A7988" s="1">
        <v>44894.791666666664</v>
      </c>
      <c r="B7988" s="5">
        <v>44894.791666666664</v>
      </c>
      <c r="C7988">
        <v>-2304.2285476143502</v>
      </c>
      <c r="D7988">
        <v>1794.1946231485799</v>
      </c>
      <c r="E7988">
        <v>-8295222.7714116797</v>
      </c>
      <c r="F7988">
        <v>6459100.6433349103</v>
      </c>
      <c r="G7988">
        <v>-510.033924465768</v>
      </c>
      <c r="H7988">
        <v>-1836122.1280767601</v>
      </c>
    </row>
    <row r="7989" spans="1:8">
      <c r="A7989" s="1">
        <v>44894.833333333336</v>
      </c>
      <c r="B7989" s="5">
        <v>44894.833333333336</v>
      </c>
      <c r="C7989">
        <v>-3468.6986134051099</v>
      </c>
      <c r="D7989">
        <v>207.843713379924</v>
      </c>
      <c r="E7989">
        <v>-12487315.0082584</v>
      </c>
      <c r="F7989">
        <v>748237.36816772597</v>
      </c>
      <c r="G7989">
        <v>-3260.8549000251801</v>
      </c>
      <c r="H7989">
        <v>-11739077.6400906</v>
      </c>
    </row>
    <row r="7990" spans="1:8">
      <c r="A7990" s="1">
        <v>44894.875</v>
      </c>
      <c r="B7990" s="5">
        <v>44894.875</v>
      </c>
      <c r="C7990">
        <v>-4880.5911996813902</v>
      </c>
      <c r="D7990">
        <v>236.971271837534</v>
      </c>
      <c r="E7990">
        <v>-17570128.318852998</v>
      </c>
      <c r="F7990">
        <v>853096.57861512399</v>
      </c>
      <c r="G7990">
        <v>-4643.6199278438598</v>
      </c>
      <c r="H7990">
        <v>-16717031.740237899</v>
      </c>
    </row>
    <row r="7991" spans="1:8">
      <c r="A7991" s="1">
        <v>44894.916666666664</v>
      </c>
      <c r="B7991" s="5">
        <v>44894.916666666664</v>
      </c>
      <c r="C7991">
        <v>-5381.1345547758301</v>
      </c>
      <c r="D7991">
        <v>99.3838417796334</v>
      </c>
      <c r="E7991">
        <v>-19372084.397193</v>
      </c>
      <c r="F7991">
        <v>357781.83040668</v>
      </c>
      <c r="G7991">
        <v>-5281.7507129961996</v>
      </c>
      <c r="H7991">
        <v>-19014302.5667863</v>
      </c>
    </row>
    <row r="7992" spans="1:8">
      <c r="A7992" s="1">
        <v>44894.958333333336</v>
      </c>
      <c r="B7992" s="5">
        <v>44894.958333333336</v>
      </c>
      <c r="C7992">
        <v>0</v>
      </c>
      <c r="D7992">
        <v>0</v>
      </c>
      <c r="E7992">
        <v>0</v>
      </c>
      <c r="F7992">
        <v>0</v>
      </c>
      <c r="G7992">
        <v>0</v>
      </c>
      <c r="H7992">
        <v>0</v>
      </c>
    </row>
    <row r="7993" spans="1:8">
      <c r="A7993" s="1">
        <v>44895</v>
      </c>
      <c r="B7993" s="5">
        <v>44895</v>
      </c>
      <c r="C7993">
        <v>0</v>
      </c>
      <c r="D7993">
        <v>0</v>
      </c>
      <c r="E7993">
        <v>0</v>
      </c>
      <c r="F7993">
        <v>0</v>
      </c>
      <c r="G7993">
        <v>0</v>
      </c>
      <c r="H7993">
        <v>0</v>
      </c>
    </row>
    <row r="7994" spans="1:8">
      <c r="A7994" s="1">
        <v>44895.041666666664</v>
      </c>
      <c r="B7994" s="5">
        <v>44895.041666666664</v>
      </c>
      <c r="C7994">
        <v>0</v>
      </c>
      <c r="D7994">
        <v>0</v>
      </c>
      <c r="E7994">
        <v>0</v>
      </c>
      <c r="F7994">
        <v>0</v>
      </c>
      <c r="G7994">
        <v>0</v>
      </c>
      <c r="H7994">
        <v>0</v>
      </c>
    </row>
    <row r="7995" spans="1:8">
      <c r="A7995" s="1">
        <v>44895.083333333336</v>
      </c>
      <c r="B7995" s="5">
        <v>44895.083333333336</v>
      </c>
      <c r="C7995">
        <v>0</v>
      </c>
      <c r="D7995">
        <v>0</v>
      </c>
      <c r="E7995">
        <v>0</v>
      </c>
      <c r="F7995">
        <v>0</v>
      </c>
      <c r="G7995">
        <v>0</v>
      </c>
      <c r="H7995">
        <v>0</v>
      </c>
    </row>
    <row r="7996" spans="1:8">
      <c r="A7996" s="1">
        <v>44895.125</v>
      </c>
      <c r="B7996" s="5">
        <v>44895.125</v>
      </c>
      <c r="C7996">
        <v>0</v>
      </c>
      <c r="D7996">
        <v>0</v>
      </c>
      <c r="E7996">
        <v>0</v>
      </c>
      <c r="F7996">
        <v>0</v>
      </c>
      <c r="G7996">
        <v>0</v>
      </c>
      <c r="H7996">
        <v>0</v>
      </c>
    </row>
    <row r="7997" spans="1:8">
      <c r="A7997" s="1">
        <v>44895.166666666664</v>
      </c>
      <c r="B7997" s="5">
        <v>44895.166666666664</v>
      </c>
      <c r="C7997">
        <v>0</v>
      </c>
      <c r="D7997">
        <v>0</v>
      </c>
      <c r="E7997">
        <v>0</v>
      </c>
      <c r="F7997">
        <v>0</v>
      </c>
      <c r="G7997">
        <v>0</v>
      </c>
      <c r="H7997">
        <v>0</v>
      </c>
    </row>
    <row r="7998" spans="1:8">
      <c r="A7998" s="1">
        <v>44895.208333333336</v>
      </c>
      <c r="B7998" s="5">
        <v>44895.208333333336</v>
      </c>
      <c r="C7998">
        <v>0</v>
      </c>
      <c r="D7998">
        <v>0</v>
      </c>
      <c r="E7998">
        <v>0</v>
      </c>
      <c r="F7998">
        <v>0</v>
      </c>
      <c r="G7998">
        <v>0</v>
      </c>
      <c r="H7998">
        <v>0</v>
      </c>
    </row>
    <row r="7999" spans="1:8">
      <c r="A7999" s="1">
        <v>44895.25</v>
      </c>
      <c r="B7999" s="5">
        <v>44895.25</v>
      </c>
      <c r="C7999">
        <v>0</v>
      </c>
      <c r="D7999">
        <v>0</v>
      </c>
      <c r="E7999">
        <v>0</v>
      </c>
      <c r="F7999">
        <v>0</v>
      </c>
      <c r="G7999">
        <v>0</v>
      </c>
      <c r="H7999">
        <v>0</v>
      </c>
    </row>
    <row r="8000" spans="1:8">
      <c r="A8000" s="1">
        <v>44895.291666666664</v>
      </c>
      <c r="B8000" s="5">
        <v>44895.291666666664</v>
      </c>
      <c r="C8000">
        <v>0</v>
      </c>
      <c r="D8000">
        <v>0</v>
      </c>
      <c r="E8000">
        <v>0</v>
      </c>
      <c r="F8000">
        <v>0</v>
      </c>
      <c r="G8000">
        <v>0</v>
      </c>
      <c r="H8000">
        <v>0</v>
      </c>
    </row>
    <row r="8001" spans="1:8">
      <c r="A8001" s="1">
        <v>44895.333333333336</v>
      </c>
      <c r="B8001" s="5">
        <v>44895.333333333336</v>
      </c>
      <c r="C8001">
        <v>0</v>
      </c>
      <c r="D8001">
        <v>0</v>
      </c>
      <c r="E8001">
        <v>0</v>
      </c>
      <c r="F8001">
        <v>0</v>
      </c>
      <c r="G8001">
        <v>0</v>
      </c>
      <c r="H8001">
        <v>0</v>
      </c>
    </row>
    <row r="8002" spans="1:8">
      <c r="A8002" s="1">
        <v>44895.375</v>
      </c>
      <c r="B8002" s="5">
        <v>44895.375</v>
      </c>
      <c r="C8002">
        <v>-41404.720629593197</v>
      </c>
      <c r="D8002" s="2">
        <v>6.4270958925286902E-12</v>
      </c>
      <c r="E8002">
        <v>-149056994.26653501</v>
      </c>
      <c r="F8002" s="2">
        <v>2.3137545213103198E-8</v>
      </c>
      <c r="G8002">
        <v>-41404.720629593197</v>
      </c>
      <c r="H8002">
        <v>-149056994.26653501</v>
      </c>
    </row>
    <row r="8003" spans="1:8">
      <c r="A8003" s="1">
        <v>44895.416666666664</v>
      </c>
      <c r="B8003" s="5">
        <v>44895.416666666664</v>
      </c>
      <c r="C8003">
        <v>-11295.772430533199</v>
      </c>
      <c r="D8003" s="2">
        <v>3.9600915139696201E-13</v>
      </c>
      <c r="E8003">
        <v>-40664780.749919496</v>
      </c>
      <c r="F8003" s="2">
        <v>1.42563294502906E-9</v>
      </c>
      <c r="G8003">
        <v>-11295.772430533199</v>
      </c>
      <c r="H8003">
        <v>-40664780.749919496</v>
      </c>
    </row>
    <row r="8004" spans="1:8">
      <c r="A8004" s="1">
        <v>44895.458333333336</v>
      </c>
      <c r="B8004" s="5">
        <v>44895.458333333336</v>
      </c>
      <c r="C8004">
        <v>-3087.9401564251798</v>
      </c>
      <c r="D8004">
        <v>0.12140277593731701</v>
      </c>
      <c r="E8004">
        <v>-11116584.5631306</v>
      </c>
      <c r="F8004">
        <v>437.049993374341</v>
      </c>
      <c r="G8004">
        <v>-3087.8187536492401</v>
      </c>
      <c r="H8004">
        <v>-11116147.513137201</v>
      </c>
    </row>
    <row r="8005" spans="1:8">
      <c r="A8005" s="1">
        <v>44895.5</v>
      </c>
      <c r="B8005" s="5">
        <v>44895.5</v>
      </c>
      <c r="C8005">
        <v>-2657.3878353230498</v>
      </c>
      <c r="D8005">
        <v>7.8367239747080805E-2</v>
      </c>
      <c r="E8005">
        <v>-9566596.2071629893</v>
      </c>
      <c r="F8005">
        <v>282.12206308949101</v>
      </c>
      <c r="G8005">
        <v>-2657.3094680833001</v>
      </c>
      <c r="H8005">
        <v>-9566314.0850999001</v>
      </c>
    </row>
    <row r="8006" spans="1:8">
      <c r="A8006" s="1">
        <v>44895.541666666664</v>
      </c>
      <c r="B8006" s="5">
        <v>44895.541666666664</v>
      </c>
      <c r="C8006">
        <v>-2346.8739328021102</v>
      </c>
      <c r="D8006" s="2">
        <v>-1.13686837721616E-13</v>
      </c>
      <c r="E8006">
        <v>-8448746.1580876205</v>
      </c>
      <c r="F8006" s="2">
        <v>-4.0927261579781698E-10</v>
      </c>
      <c r="G8006">
        <v>-2346.8739328021102</v>
      </c>
      <c r="H8006">
        <v>-8448746.1580876205</v>
      </c>
    </row>
    <row r="8007" spans="1:8">
      <c r="A8007" s="1">
        <v>44895.583333333336</v>
      </c>
      <c r="B8007" s="5">
        <v>44895.583333333336</v>
      </c>
      <c r="C8007">
        <v>-4291.8729037864196</v>
      </c>
      <c r="D8007" s="2">
        <v>-1.1368683772161601E-12</v>
      </c>
      <c r="E8007">
        <v>-15450742.453631099</v>
      </c>
      <c r="F8007" s="2">
        <v>-4.0927261579781696E-9</v>
      </c>
      <c r="G8007">
        <v>-4291.8729037864196</v>
      </c>
      <c r="H8007">
        <v>-15450742.453631099</v>
      </c>
    </row>
    <row r="8008" spans="1:8">
      <c r="A8008" s="1">
        <v>44895.625</v>
      </c>
      <c r="B8008" s="5">
        <v>44895.625</v>
      </c>
      <c r="C8008">
        <v>-1653.4573801609799</v>
      </c>
      <c r="D8008">
        <v>23.0134182582925</v>
      </c>
      <c r="E8008">
        <v>-5952446.5685795201</v>
      </c>
      <c r="F8008">
        <v>82848.305729853004</v>
      </c>
      <c r="G8008">
        <v>-1630.44396190268</v>
      </c>
      <c r="H8008">
        <v>-5869598.2628496699</v>
      </c>
    </row>
    <row r="8009" spans="1:8">
      <c r="A8009" s="1">
        <v>44895.666666666664</v>
      </c>
      <c r="B8009" s="5">
        <v>44895.666666666664</v>
      </c>
      <c r="C8009">
        <v>-1558.2185745401</v>
      </c>
      <c r="D8009">
        <v>1682.4616912536801</v>
      </c>
      <c r="E8009">
        <v>-5609586.8683443703</v>
      </c>
      <c r="F8009">
        <v>6056862.0885132803</v>
      </c>
      <c r="G8009">
        <v>124.243116713585</v>
      </c>
      <c r="H8009">
        <v>447275.22016890498</v>
      </c>
    </row>
    <row r="8010" spans="1:8">
      <c r="A8010" s="1">
        <v>44895.708333333336</v>
      </c>
      <c r="B8010" s="5">
        <v>44895.708333333336</v>
      </c>
      <c r="C8010">
        <v>-1650.78347333549</v>
      </c>
      <c r="D8010">
        <v>946.45490616007999</v>
      </c>
      <c r="E8010">
        <v>-5942820.50400778</v>
      </c>
      <c r="F8010">
        <v>3407237.6621762901</v>
      </c>
      <c r="G8010">
        <v>-704.32856717541597</v>
      </c>
      <c r="H8010">
        <v>-2535582.8418314899</v>
      </c>
    </row>
    <row r="8011" spans="1:8">
      <c r="A8011" s="1">
        <v>44895.75</v>
      </c>
      <c r="B8011" s="5">
        <v>44895.75</v>
      </c>
      <c r="C8011">
        <v>-1856.7678637075001</v>
      </c>
      <c r="D8011">
        <v>961.05058455829999</v>
      </c>
      <c r="E8011">
        <v>-6684364.309347</v>
      </c>
      <c r="F8011">
        <v>3459782.10440988</v>
      </c>
      <c r="G8011">
        <v>-895.71727914920098</v>
      </c>
      <c r="H8011">
        <v>-3224582.20493712</v>
      </c>
    </row>
    <row r="8012" spans="1:8">
      <c r="A8012" s="1">
        <v>44895.791666666664</v>
      </c>
      <c r="B8012" s="5">
        <v>44895.791666666664</v>
      </c>
      <c r="C8012">
        <v>-1844.6084829690501</v>
      </c>
      <c r="D8012">
        <v>1733.8488099875401</v>
      </c>
      <c r="E8012">
        <v>-6640590.5386885796</v>
      </c>
      <c r="F8012">
        <v>6241855.7159551401</v>
      </c>
      <c r="G8012">
        <v>-110.759672981511</v>
      </c>
      <c r="H8012">
        <v>-398734.82273343799</v>
      </c>
    </row>
    <row r="8013" spans="1:8">
      <c r="A8013" s="1">
        <v>44895.833333333336</v>
      </c>
      <c r="B8013" s="5">
        <v>44895.833333333336</v>
      </c>
      <c r="C8013">
        <v>-2906.5173703081</v>
      </c>
      <c r="D8013">
        <v>160.14684290155901</v>
      </c>
      <c r="E8013">
        <v>-10463462.533109101</v>
      </c>
      <c r="F8013">
        <v>576528.634445615</v>
      </c>
      <c r="G8013">
        <v>-2746.3705274065401</v>
      </c>
      <c r="H8013">
        <v>-9886933.8986635692</v>
      </c>
    </row>
    <row r="8014" spans="1:8">
      <c r="A8014" s="1">
        <v>44895.875</v>
      </c>
      <c r="B8014" s="5">
        <v>44895.875</v>
      </c>
      <c r="C8014">
        <v>-4370.7690861011997</v>
      </c>
      <c r="D8014">
        <v>172.744047337929</v>
      </c>
      <c r="E8014">
        <v>-15734768.7099643</v>
      </c>
      <c r="F8014">
        <v>621878.57041654701</v>
      </c>
      <c r="G8014">
        <v>-4198.0250387632695</v>
      </c>
      <c r="H8014">
        <v>-15112890.139547801</v>
      </c>
    </row>
    <row r="8015" spans="1:8">
      <c r="A8015" s="1">
        <v>44895.916666666664</v>
      </c>
      <c r="B8015" s="5">
        <v>44895.916666666664</v>
      </c>
      <c r="C8015">
        <v>-5087.6663402559298</v>
      </c>
      <c r="D8015">
        <v>29.2777779480293</v>
      </c>
      <c r="E8015">
        <v>-18315598.824921299</v>
      </c>
      <c r="F8015">
        <v>105400.000612905</v>
      </c>
      <c r="G8015">
        <v>-5058.3885623079004</v>
      </c>
      <c r="H8015">
        <v>-18210198.824308399</v>
      </c>
    </row>
    <row r="8016" spans="1:8">
      <c r="A8016" s="1">
        <v>44895.958333333336</v>
      </c>
      <c r="B8016" s="5">
        <v>44895.958333333336</v>
      </c>
      <c r="C8016">
        <v>0</v>
      </c>
      <c r="D8016">
        <v>0</v>
      </c>
      <c r="E8016">
        <v>0</v>
      </c>
      <c r="F8016">
        <v>0</v>
      </c>
      <c r="G8016">
        <v>0</v>
      </c>
      <c r="H8016">
        <v>0</v>
      </c>
    </row>
    <row r="8017" spans="1:8">
      <c r="A8017" s="1">
        <v>44896</v>
      </c>
      <c r="B8017" s="5">
        <v>44896</v>
      </c>
      <c r="C8017">
        <v>0</v>
      </c>
      <c r="D8017">
        <v>0</v>
      </c>
      <c r="E8017">
        <v>0</v>
      </c>
      <c r="F8017">
        <v>0</v>
      </c>
      <c r="G8017">
        <v>0</v>
      </c>
      <c r="H8017">
        <v>0</v>
      </c>
    </row>
    <row r="8018" spans="1:8">
      <c r="A8018" s="1">
        <v>44896.041666666664</v>
      </c>
      <c r="B8018" s="5">
        <v>44896.041666666664</v>
      </c>
      <c r="C8018">
        <v>0</v>
      </c>
      <c r="D8018">
        <v>0</v>
      </c>
      <c r="E8018">
        <v>0</v>
      </c>
      <c r="F8018">
        <v>0</v>
      </c>
      <c r="G8018">
        <v>0</v>
      </c>
      <c r="H8018">
        <v>0</v>
      </c>
    </row>
    <row r="8019" spans="1:8">
      <c r="A8019" s="1">
        <v>44896.083333333336</v>
      </c>
      <c r="B8019" s="5">
        <v>44896.083333333336</v>
      </c>
      <c r="C8019">
        <v>0</v>
      </c>
      <c r="D8019">
        <v>0</v>
      </c>
      <c r="E8019">
        <v>0</v>
      </c>
      <c r="F8019">
        <v>0</v>
      </c>
      <c r="G8019">
        <v>0</v>
      </c>
      <c r="H8019">
        <v>0</v>
      </c>
    </row>
    <row r="8020" spans="1:8">
      <c r="A8020" s="1">
        <v>44896.125</v>
      </c>
      <c r="B8020" s="5">
        <v>44896.125</v>
      </c>
      <c r="C8020">
        <v>0</v>
      </c>
      <c r="D8020">
        <v>0</v>
      </c>
      <c r="E8020">
        <v>0</v>
      </c>
      <c r="F8020">
        <v>0</v>
      </c>
      <c r="G8020">
        <v>0</v>
      </c>
      <c r="H8020">
        <v>0</v>
      </c>
    </row>
    <row r="8021" spans="1:8">
      <c r="A8021" s="1">
        <v>44896.166666666664</v>
      </c>
      <c r="B8021" s="5">
        <v>44896.166666666664</v>
      </c>
      <c r="C8021">
        <v>0</v>
      </c>
      <c r="D8021">
        <v>0</v>
      </c>
      <c r="E8021">
        <v>0</v>
      </c>
      <c r="F8021">
        <v>0</v>
      </c>
      <c r="G8021">
        <v>0</v>
      </c>
      <c r="H8021">
        <v>0</v>
      </c>
    </row>
    <row r="8022" spans="1:8">
      <c r="A8022" s="1">
        <v>44896.208333333336</v>
      </c>
      <c r="B8022" s="5">
        <v>44896.208333333336</v>
      </c>
      <c r="C8022">
        <v>0</v>
      </c>
      <c r="D8022">
        <v>0</v>
      </c>
      <c r="E8022">
        <v>0</v>
      </c>
      <c r="F8022">
        <v>0</v>
      </c>
      <c r="G8022">
        <v>0</v>
      </c>
      <c r="H8022">
        <v>0</v>
      </c>
    </row>
    <row r="8023" spans="1:8">
      <c r="A8023" s="1">
        <v>44896.25</v>
      </c>
      <c r="B8023" s="5">
        <v>44896.25</v>
      </c>
      <c r="C8023">
        <v>0</v>
      </c>
      <c r="D8023">
        <v>0</v>
      </c>
      <c r="E8023">
        <v>0</v>
      </c>
      <c r="F8023">
        <v>0</v>
      </c>
      <c r="G8023">
        <v>0</v>
      </c>
      <c r="H8023">
        <v>0</v>
      </c>
    </row>
    <row r="8024" spans="1:8">
      <c r="A8024" s="1">
        <v>44896.291666666664</v>
      </c>
      <c r="B8024" s="5">
        <v>44896.291666666664</v>
      </c>
      <c r="C8024">
        <v>0</v>
      </c>
      <c r="D8024">
        <v>0</v>
      </c>
      <c r="E8024">
        <v>0</v>
      </c>
      <c r="F8024">
        <v>0</v>
      </c>
      <c r="G8024">
        <v>0</v>
      </c>
      <c r="H8024">
        <v>0</v>
      </c>
    </row>
    <row r="8025" spans="1:8">
      <c r="A8025" s="1">
        <v>44896.333333333336</v>
      </c>
      <c r="B8025" s="5">
        <v>44896.333333333336</v>
      </c>
      <c r="C8025">
        <v>0</v>
      </c>
      <c r="D8025">
        <v>0</v>
      </c>
      <c r="E8025">
        <v>0</v>
      </c>
      <c r="F8025">
        <v>0</v>
      </c>
      <c r="G8025">
        <v>0</v>
      </c>
      <c r="H8025">
        <v>0</v>
      </c>
    </row>
    <row r="8026" spans="1:8">
      <c r="A8026" s="1">
        <v>44896.375</v>
      </c>
      <c r="B8026" s="5">
        <v>44896.375</v>
      </c>
      <c r="C8026">
        <v>-14486.8893015962</v>
      </c>
      <c r="D8026">
        <v>5189.9035285767604</v>
      </c>
      <c r="E8026">
        <v>-52152801.485746503</v>
      </c>
      <c r="F8026">
        <v>18683652.7028763</v>
      </c>
      <c r="G8026">
        <v>-9296.9857730194908</v>
      </c>
      <c r="H8026">
        <v>-33469148.782870099</v>
      </c>
    </row>
    <row r="8027" spans="1:8">
      <c r="A8027" s="1">
        <v>44896.416666666664</v>
      </c>
      <c r="B8027" s="5">
        <v>44896.416666666664</v>
      </c>
      <c r="C8027">
        <v>2638.3770664021799</v>
      </c>
      <c r="D8027">
        <v>937.68061767326503</v>
      </c>
      <c r="E8027">
        <v>9498157.43904786</v>
      </c>
      <c r="F8027">
        <v>3375650.2236237498</v>
      </c>
      <c r="G8027">
        <v>3576.0576840754402</v>
      </c>
      <c r="H8027">
        <v>12873807.6626716</v>
      </c>
    </row>
    <row r="8028" spans="1:8">
      <c r="A8028" s="1">
        <v>44896.458333333336</v>
      </c>
      <c r="B8028" s="5">
        <v>44896.458333333336</v>
      </c>
      <c r="C8028">
        <v>3050.12325887931</v>
      </c>
      <c r="D8028">
        <v>1403.77714143817</v>
      </c>
      <c r="E8028">
        <v>10980443.731965501</v>
      </c>
      <c r="F8028">
        <v>5053597.7091774298</v>
      </c>
      <c r="G8028">
        <v>4453.9004003174796</v>
      </c>
      <c r="H8028">
        <v>16034041.4411429</v>
      </c>
    </row>
    <row r="8029" spans="1:8">
      <c r="A8029" s="1">
        <v>44896.5</v>
      </c>
      <c r="B8029" s="5">
        <v>44896.5</v>
      </c>
      <c r="C8029">
        <v>3315.59467268254</v>
      </c>
      <c r="D8029">
        <v>1392.6789941544801</v>
      </c>
      <c r="E8029">
        <v>11936140.821657101</v>
      </c>
      <c r="F8029">
        <v>5013644.37895614</v>
      </c>
      <c r="G8029">
        <v>4708.2736668370299</v>
      </c>
      <c r="H8029">
        <v>16949785.200613301</v>
      </c>
    </row>
    <row r="8030" spans="1:8">
      <c r="A8030" s="1">
        <v>44896.541666666664</v>
      </c>
      <c r="B8030" s="5">
        <v>44896.541666666664</v>
      </c>
      <c r="C8030">
        <v>3578.8484785236301</v>
      </c>
      <c r="D8030">
        <v>1360.6418410548999</v>
      </c>
      <c r="E8030">
        <v>12883854.522685001</v>
      </c>
      <c r="F8030">
        <v>4898310.6277976502</v>
      </c>
      <c r="G8030">
        <v>4939.49031957854</v>
      </c>
      <c r="H8030">
        <v>17782165.150482699</v>
      </c>
    </row>
    <row r="8031" spans="1:8">
      <c r="A8031" s="1">
        <v>44896.583333333336</v>
      </c>
      <c r="B8031" s="5">
        <v>44896.583333333336</v>
      </c>
      <c r="C8031">
        <v>1593.27754750402</v>
      </c>
      <c r="D8031">
        <v>836.30449487665305</v>
      </c>
      <c r="E8031">
        <v>5735799.1710144896</v>
      </c>
      <c r="F8031">
        <v>3010696.1815559501</v>
      </c>
      <c r="G8031">
        <v>2429.5820423806699</v>
      </c>
      <c r="H8031">
        <v>8746495.3525704406</v>
      </c>
    </row>
    <row r="8032" spans="1:8">
      <c r="A8032" s="1">
        <v>44896.625</v>
      </c>
      <c r="B8032" s="5">
        <v>44896.625</v>
      </c>
      <c r="C8032">
        <v>3944.9869570549299</v>
      </c>
      <c r="D8032">
        <v>1477.68658411657</v>
      </c>
      <c r="E8032">
        <v>14201953.045397701</v>
      </c>
      <c r="F8032">
        <v>5319671.7028196501</v>
      </c>
      <c r="G8032">
        <v>5422.6735411714999</v>
      </c>
      <c r="H8032">
        <v>19521624.7482174</v>
      </c>
    </row>
    <row r="8033" spans="1:8">
      <c r="A8033" s="1">
        <v>44896.666666666664</v>
      </c>
      <c r="B8033" s="5">
        <v>44896.666666666664</v>
      </c>
      <c r="C8033">
        <v>3889.6405009085402</v>
      </c>
      <c r="D8033">
        <v>1451.2024217207399</v>
      </c>
      <c r="E8033">
        <v>14002705.803270699</v>
      </c>
      <c r="F8033">
        <v>5224328.7181946896</v>
      </c>
      <c r="G8033">
        <v>5340.8429226292901</v>
      </c>
      <c r="H8033">
        <v>19227034.521465398</v>
      </c>
    </row>
    <row r="8034" spans="1:8">
      <c r="A8034" s="1">
        <v>44896.708333333336</v>
      </c>
      <c r="B8034" s="5">
        <v>44896.708333333336</v>
      </c>
      <c r="C8034">
        <v>3676.6649755846302</v>
      </c>
      <c r="D8034">
        <v>1448.4672697367901</v>
      </c>
      <c r="E8034">
        <v>13235993.912104599</v>
      </c>
      <c r="F8034">
        <v>5214482.1710524503</v>
      </c>
      <c r="G8034">
        <v>5125.1322453214198</v>
      </c>
      <c r="H8034">
        <v>18450476.0831571</v>
      </c>
    </row>
    <row r="8035" spans="1:8">
      <c r="A8035" s="1">
        <v>44896.75</v>
      </c>
      <c r="B8035" s="5">
        <v>44896.75</v>
      </c>
      <c r="C8035">
        <v>3619.6928898113501</v>
      </c>
      <c r="D8035">
        <v>1452.46079345059</v>
      </c>
      <c r="E8035">
        <v>13030894.403320801</v>
      </c>
      <c r="F8035">
        <v>5228858.8564221403</v>
      </c>
      <c r="G8035">
        <v>5072.1536832619504</v>
      </c>
      <c r="H8035">
        <v>18259753.259743001</v>
      </c>
    </row>
    <row r="8036" spans="1:8">
      <c r="A8036" s="1">
        <v>44896.791666666664</v>
      </c>
      <c r="B8036" s="5">
        <v>44896.791666666664</v>
      </c>
      <c r="C8036">
        <v>3579.8819296510701</v>
      </c>
      <c r="D8036">
        <v>1471.2615031212499</v>
      </c>
      <c r="E8036">
        <v>12887574.946743799</v>
      </c>
      <c r="F8036">
        <v>5296541.4112365302</v>
      </c>
      <c r="G8036">
        <v>5051.14343277233</v>
      </c>
      <c r="H8036">
        <v>18184116.3579804</v>
      </c>
    </row>
    <row r="8037" spans="1:8">
      <c r="A8037" s="1">
        <v>44896.833333333336</v>
      </c>
      <c r="B8037" s="5">
        <v>44896.833333333336</v>
      </c>
      <c r="C8037">
        <v>2422.9443888654901</v>
      </c>
      <c r="D8037">
        <v>754.79258756210504</v>
      </c>
      <c r="E8037">
        <v>8722599.7999157701</v>
      </c>
      <c r="F8037">
        <v>2717253.31522357</v>
      </c>
      <c r="G8037">
        <v>3177.73697642759</v>
      </c>
      <c r="H8037">
        <v>11439853.1151393</v>
      </c>
    </row>
    <row r="8038" spans="1:8">
      <c r="A8038" s="1">
        <v>44896.875</v>
      </c>
      <c r="B8038" s="5">
        <v>44896.875</v>
      </c>
      <c r="C8038">
        <v>866.29083659005096</v>
      </c>
      <c r="D8038">
        <v>489.47941592206399</v>
      </c>
      <c r="E8038">
        <v>3118647.0117241801</v>
      </c>
      <c r="F8038">
        <v>1762125.89731943</v>
      </c>
      <c r="G8038">
        <v>1355.7702525121099</v>
      </c>
      <c r="H8038">
        <v>4880772.9090436101</v>
      </c>
    </row>
    <row r="8039" spans="1:8">
      <c r="A8039" s="1">
        <v>44896.916666666664</v>
      </c>
      <c r="B8039" s="5">
        <v>44896.916666666664</v>
      </c>
      <c r="C8039">
        <v>228.233583154418</v>
      </c>
      <c r="D8039">
        <v>230.76303540427801</v>
      </c>
      <c r="E8039">
        <v>821640.89935590699</v>
      </c>
      <c r="F8039">
        <v>830746.92745540396</v>
      </c>
      <c r="G8039">
        <v>458.99661855869698</v>
      </c>
      <c r="H8039">
        <v>1652387.8268113099</v>
      </c>
    </row>
    <row r="8040" spans="1:8">
      <c r="A8040" s="1">
        <v>44896.958333333336</v>
      </c>
      <c r="B8040" s="5">
        <v>44896.958333333336</v>
      </c>
      <c r="C8040">
        <v>0</v>
      </c>
      <c r="D8040">
        <v>0</v>
      </c>
      <c r="E8040">
        <v>0</v>
      </c>
      <c r="F8040">
        <v>0</v>
      </c>
      <c r="G8040">
        <v>0</v>
      </c>
      <c r="H8040">
        <v>0</v>
      </c>
    </row>
    <row r="8041" spans="1:8">
      <c r="A8041" s="1">
        <v>44897</v>
      </c>
      <c r="B8041" s="5">
        <v>44897</v>
      </c>
      <c r="C8041">
        <v>0</v>
      </c>
      <c r="D8041">
        <v>0</v>
      </c>
      <c r="E8041">
        <v>0</v>
      </c>
      <c r="F8041">
        <v>0</v>
      </c>
      <c r="G8041">
        <v>0</v>
      </c>
      <c r="H8041">
        <v>0</v>
      </c>
    </row>
    <row r="8042" spans="1:8">
      <c r="A8042" s="1">
        <v>44897.041666666664</v>
      </c>
      <c r="B8042" s="5">
        <v>44897.041666666664</v>
      </c>
      <c r="C8042">
        <v>0</v>
      </c>
      <c r="D8042">
        <v>0</v>
      </c>
      <c r="E8042">
        <v>0</v>
      </c>
      <c r="F8042">
        <v>0</v>
      </c>
      <c r="G8042">
        <v>0</v>
      </c>
      <c r="H8042">
        <v>0</v>
      </c>
    </row>
    <row r="8043" spans="1:8">
      <c r="A8043" s="1">
        <v>44897.083333333336</v>
      </c>
      <c r="B8043" s="5">
        <v>44897.083333333336</v>
      </c>
      <c r="C8043">
        <v>0</v>
      </c>
      <c r="D8043">
        <v>0</v>
      </c>
      <c r="E8043">
        <v>0</v>
      </c>
      <c r="F8043">
        <v>0</v>
      </c>
      <c r="G8043">
        <v>0</v>
      </c>
      <c r="H8043">
        <v>0</v>
      </c>
    </row>
    <row r="8044" spans="1:8">
      <c r="A8044" s="1">
        <v>44897.125</v>
      </c>
      <c r="B8044" s="5">
        <v>44897.125</v>
      </c>
      <c r="C8044">
        <v>0</v>
      </c>
      <c r="D8044">
        <v>0</v>
      </c>
      <c r="E8044">
        <v>0</v>
      </c>
      <c r="F8044">
        <v>0</v>
      </c>
      <c r="G8044">
        <v>0</v>
      </c>
      <c r="H8044">
        <v>0</v>
      </c>
    </row>
    <row r="8045" spans="1:8">
      <c r="A8045" s="1">
        <v>44897.166666666664</v>
      </c>
      <c r="B8045" s="5">
        <v>44897.166666666664</v>
      </c>
      <c r="C8045">
        <v>0</v>
      </c>
      <c r="D8045">
        <v>0</v>
      </c>
      <c r="E8045">
        <v>0</v>
      </c>
      <c r="F8045">
        <v>0</v>
      </c>
      <c r="G8045">
        <v>0</v>
      </c>
      <c r="H8045">
        <v>0</v>
      </c>
    </row>
    <row r="8046" spans="1:8">
      <c r="A8046" s="1">
        <v>44897.208333333336</v>
      </c>
      <c r="B8046" s="5">
        <v>44897.208333333336</v>
      </c>
      <c r="C8046">
        <v>0</v>
      </c>
      <c r="D8046">
        <v>0</v>
      </c>
      <c r="E8046">
        <v>0</v>
      </c>
      <c r="F8046">
        <v>0</v>
      </c>
      <c r="G8046">
        <v>0</v>
      </c>
      <c r="H8046">
        <v>0</v>
      </c>
    </row>
    <row r="8047" spans="1:8">
      <c r="A8047" s="1">
        <v>44897.25</v>
      </c>
      <c r="B8047" s="5">
        <v>44897.25</v>
      </c>
      <c r="C8047">
        <v>0</v>
      </c>
      <c r="D8047">
        <v>0</v>
      </c>
      <c r="E8047">
        <v>0</v>
      </c>
      <c r="F8047">
        <v>0</v>
      </c>
      <c r="G8047">
        <v>0</v>
      </c>
      <c r="H8047">
        <v>0</v>
      </c>
    </row>
    <row r="8048" spans="1:8">
      <c r="A8048" s="1">
        <v>44897.291666666664</v>
      </c>
      <c r="B8048" s="5">
        <v>44897.291666666664</v>
      </c>
      <c r="C8048">
        <v>0</v>
      </c>
      <c r="D8048">
        <v>0</v>
      </c>
      <c r="E8048">
        <v>0</v>
      </c>
      <c r="F8048">
        <v>0</v>
      </c>
      <c r="G8048">
        <v>0</v>
      </c>
      <c r="H8048">
        <v>0</v>
      </c>
    </row>
    <row r="8049" spans="1:8">
      <c r="A8049" s="1">
        <v>44897.333333333336</v>
      </c>
      <c r="B8049" s="5">
        <v>44897.333333333336</v>
      </c>
      <c r="C8049">
        <v>0</v>
      </c>
      <c r="D8049">
        <v>0</v>
      </c>
      <c r="E8049">
        <v>0</v>
      </c>
      <c r="F8049">
        <v>0</v>
      </c>
      <c r="G8049">
        <v>0</v>
      </c>
      <c r="H8049">
        <v>0</v>
      </c>
    </row>
    <row r="8050" spans="1:8">
      <c r="A8050" s="1">
        <v>44897.375</v>
      </c>
      <c r="B8050" s="5">
        <v>44897.375</v>
      </c>
      <c r="C8050">
        <v>0</v>
      </c>
      <c r="D8050">
        <v>0</v>
      </c>
      <c r="E8050">
        <v>0</v>
      </c>
      <c r="F8050">
        <v>0</v>
      </c>
      <c r="G8050">
        <v>0</v>
      </c>
      <c r="H8050">
        <v>0</v>
      </c>
    </row>
    <row r="8051" spans="1:8">
      <c r="A8051" s="1">
        <v>44897.416666666664</v>
      </c>
      <c r="B8051" s="5">
        <v>44897.416666666664</v>
      </c>
      <c r="C8051">
        <v>0</v>
      </c>
      <c r="D8051">
        <v>0</v>
      </c>
      <c r="E8051">
        <v>0</v>
      </c>
      <c r="F8051">
        <v>0</v>
      </c>
      <c r="G8051">
        <v>0</v>
      </c>
      <c r="H8051">
        <v>0</v>
      </c>
    </row>
    <row r="8052" spans="1:8">
      <c r="A8052" s="1">
        <v>44897.458333333336</v>
      </c>
      <c r="B8052" s="5">
        <v>44897.458333333336</v>
      </c>
      <c r="C8052">
        <v>0</v>
      </c>
      <c r="D8052">
        <v>0</v>
      </c>
      <c r="E8052">
        <v>0</v>
      </c>
      <c r="F8052">
        <v>0</v>
      </c>
      <c r="G8052">
        <v>0</v>
      </c>
      <c r="H8052">
        <v>0</v>
      </c>
    </row>
    <row r="8053" spans="1:8">
      <c r="A8053" s="1">
        <v>44897.5</v>
      </c>
      <c r="B8053" s="5">
        <v>44897.5</v>
      </c>
      <c r="C8053">
        <v>0</v>
      </c>
      <c r="D8053">
        <v>0</v>
      </c>
      <c r="E8053">
        <v>0</v>
      </c>
      <c r="F8053">
        <v>0</v>
      </c>
      <c r="G8053">
        <v>0</v>
      </c>
      <c r="H8053">
        <v>0</v>
      </c>
    </row>
    <row r="8054" spans="1:8">
      <c r="A8054" s="1">
        <v>44897.541666666664</v>
      </c>
      <c r="B8054" s="5">
        <v>44897.541666666664</v>
      </c>
      <c r="C8054">
        <v>0</v>
      </c>
      <c r="D8054">
        <v>0</v>
      </c>
      <c r="E8054">
        <v>0</v>
      </c>
      <c r="F8054">
        <v>0</v>
      </c>
      <c r="G8054">
        <v>0</v>
      </c>
      <c r="H8054">
        <v>0</v>
      </c>
    </row>
    <row r="8055" spans="1:8">
      <c r="A8055" s="1">
        <v>44897.583333333336</v>
      </c>
      <c r="B8055" s="5">
        <v>44897.583333333336</v>
      </c>
      <c r="C8055">
        <v>0</v>
      </c>
      <c r="D8055">
        <v>0</v>
      </c>
      <c r="E8055">
        <v>0</v>
      </c>
      <c r="F8055">
        <v>0</v>
      </c>
      <c r="G8055">
        <v>0</v>
      </c>
      <c r="H8055">
        <v>0</v>
      </c>
    </row>
    <row r="8056" spans="1:8">
      <c r="A8056" s="1">
        <v>44897.625</v>
      </c>
      <c r="B8056" s="5">
        <v>44897.625</v>
      </c>
      <c r="C8056">
        <v>0</v>
      </c>
      <c r="D8056">
        <v>0</v>
      </c>
      <c r="E8056">
        <v>0</v>
      </c>
      <c r="F8056">
        <v>0</v>
      </c>
      <c r="G8056">
        <v>0</v>
      </c>
      <c r="H8056">
        <v>0</v>
      </c>
    </row>
    <row r="8057" spans="1:8">
      <c r="A8057" s="1">
        <v>44897.666666666664</v>
      </c>
      <c r="B8057" s="5">
        <v>44897.666666666664</v>
      </c>
      <c r="C8057">
        <v>0</v>
      </c>
      <c r="D8057">
        <v>0</v>
      </c>
      <c r="E8057">
        <v>0</v>
      </c>
      <c r="F8057">
        <v>0</v>
      </c>
      <c r="G8057">
        <v>0</v>
      </c>
      <c r="H8057">
        <v>0</v>
      </c>
    </row>
    <row r="8058" spans="1:8">
      <c r="A8058" s="1">
        <v>44897.708333333336</v>
      </c>
      <c r="B8058" s="5">
        <v>44897.708333333336</v>
      </c>
      <c r="C8058">
        <v>0</v>
      </c>
      <c r="D8058">
        <v>0</v>
      </c>
      <c r="E8058">
        <v>0</v>
      </c>
      <c r="F8058">
        <v>0</v>
      </c>
      <c r="G8058">
        <v>0</v>
      </c>
      <c r="H8058">
        <v>0</v>
      </c>
    </row>
    <row r="8059" spans="1:8">
      <c r="A8059" s="1">
        <v>44897.75</v>
      </c>
      <c r="B8059" s="5">
        <v>44897.75</v>
      </c>
      <c r="C8059">
        <v>0</v>
      </c>
      <c r="D8059">
        <v>0</v>
      </c>
      <c r="E8059">
        <v>0</v>
      </c>
      <c r="F8059">
        <v>0</v>
      </c>
      <c r="G8059">
        <v>0</v>
      </c>
      <c r="H8059">
        <v>0</v>
      </c>
    </row>
    <row r="8060" spans="1:8">
      <c r="A8060" s="1">
        <v>44897.791666666664</v>
      </c>
      <c r="B8060" s="5">
        <v>44897.791666666664</v>
      </c>
      <c r="C8060">
        <v>0</v>
      </c>
      <c r="D8060">
        <v>0</v>
      </c>
      <c r="E8060">
        <v>0</v>
      </c>
      <c r="F8060">
        <v>0</v>
      </c>
      <c r="G8060">
        <v>0</v>
      </c>
      <c r="H8060">
        <v>0</v>
      </c>
    </row>
    <row r="8061" spans="1:8">
      <c r="A8061" s="1">
        <v>44897.833333333336</v>
      </c>
      <c r="B8061" s="5">
        <v>44897.833333333336</v>
      </c>
      <c r="C8061">
        <v>0</v>
      </c>
      <c r="D8061">
        <v>0</v>
      </c>
      <c r="E8061">
        <v>0</v>
      </c>
      <c r="F8061">
        <v>0</v>
      </c>
      <c r="G8061">
        <v>0</v>
      </c>
      <c r="H8061">
        <v>0</v>
      </c>
    </row>
    <row r="8062" spans="1:8">
      <c r="A8062" s="1">
        <v>44897.875</v>
      </c>
      <c r="B8062" s="5">
        <v>44897.875</v>
      </c>
      <c r="C8062">
        <v>0</v>
      </c>
      <c r="D8062">
        <v>0</v>
      </c>
      <c r="E8062">
        <v>0</v>
      </c>
      <c r="F8062">
        <v>0</v>
      </c>
      <c r="G8062">
        <v>0</v>
      </c>
      <c r="H8062">
        <v>0</v>
      </c>
    </row>
    <row r="8063" spans="1:8">
      <c r="A8063" s="1">
        <v>44897.916666666664</v>
      </c>
      <c r="B8063" s="5">
        <v>44897.916666666664</v>
      </c>
      <c r="C8063">
        <v>0</v>
      </c>
      <c r="D8063">
        <v>0</v>
      </c>
      <c r="E8063">
        <v>0</v>
      </c>
      <c r="F8063">
        <v>0</v>
      </c>
      <c r="G8063">
        <v>0</v>
      </c>
      <c r="H8063">
        <v>0</v>
      </c>
    </row>
    <row r="8064" spans="1:8">
      <c r="A8064" s="1">
        <v>44897.958333333336</v>
      </c>
      <c r="B8064" s="5">
        <v>44897.958333333336</v>
      </c>
      <c r="C8064">
        <v>0</v>
      </c>
      <c r="D8064">
        <v>0</v>
      </c>
      <c r="E8064">
        <v>0</v>
      </c>
      <c r="F8064">
        <v>0</v>
      </c>
      <c r="G8064">
        <v>0</v>
      </c>
      <c r="H8064">
        <v>0</v>
      </c>
    </row>
    <row r="8065" spans="1:8">
      <c r="A8065" s="1">
        <v>44898</v>
      </c>
      <c r="B8065" s="5">
        <v>44898</v>
      </c>
      <c r="C8065">
        <v>0</v>
      </c>
      <c r="D8065">
        <v>0</v>
      </c>
      <c r="E8065">
        <v>0</v>
      </c>
      <c r="F8065">
        <v>0</v>
      </c>
      <c r="G8065">
        <v>0</v>
      </c>
      <c r="H8065">
        <v>0</v>
      </c>
    </row>
    <row r="8066" spans="1:8">
      <c r="A8066" s="1">
        <v>44898.041666666664</v>
      </c>
      <c r="B8066" s="5">
        <v>44898.041666666664</v>
      </c>
      <c r="C8066">
        <v>0</v>
      </c>
      <c r="D8066">
        <v>0</v>
      </c>
      <c r="E8066">
        <v>0</v>
      </c>
      <c r="F8066">
        <v>0</v>
      </c>
      <c r="G8066">
        <v>0</v>
      </c>
      <c r="H8066">
        <v>0</v>
      </c>
    </row>
    <row r="8067" spans="1:8">
      <c r="A8067" s="1">
        <v>44898.083333333336</v>
      </c>
      <c r="B8067" s="5">
        <v>44898.083333333336</v>
      </c>
      <c r="C8067">
        <v>0</v>
      </c>
      <c r="D8067">
        <v>0</v>
      </c>
      <c r="E8067">
        <v>0</v>
      </c>
      <c r="F8067">
        <v>0</v>
      </c>
      <c r="G8067">
        <v>0</v>
      </c>
      <c r="H8067">
        <v>0</v>
      </c>
    </row>
    <row r="8068" spans="1:8">
      <c r="A8068" s="1">
        <v>44898.125</v>
      </c>
      <c r="B8068" s="5">
        <v>44898.125</v>
      </c>
      <c r="C8068">
        <v>0</v>
      </c>
      <c r="D8068">
        <v>0</v>
      </c>
      <c r="E8068">
        <v>0</v>
      </c>
      <c r="F8068">
        <v>0</v>
      </c>
      <c r="G8068">
        <v>0</v>
      </c>
      <c r="H8068">
        <v>0</v>
      </c>
    </row>
    <row r="8069" spans="1:8">
      <c r="A8069" s="1">
        <v>44898.166666666664</v>
      </c>
      <c r="B8069" s="5">
        <v>44898.166666666664</v>
      </c>
      <c r="C8069">
        <v>0</v>
      </c>
      <c r="D8069">
        <v>0</v>
      </c>
      <c r="E8069">
        <v>0</v>
      </c>
      <c r="F8069">
        <v>0</v>
      </c>
      <c r="G8069">
        <v>0</v>
      </c>
      <c r="H8069">
        <v>0</v>
      </c>
    </row>
    <row r="8070" spans="1:8">
      <c r="A8070" s="1">
        <v>44898.208333333336</v>
      </c>
      <c r="B8070" s="5">
        <v>44898.208333333336</v>
      </c>
      <c r="C8070">
        <v>0</v>
      </c>
      <c r="D8070">
        <v>0</v>
      </c>
      <c r="E8070">
        <v>0</v>
      </c>
      <c r="F8070">
        <v>0</v>
      </c>
      <c r="G8070">
        <v>0</v>
      </c>
      <c r="H8070">
        <v>0</v>
      </c>
    </row>
    <row r="8071" spans="1:8">
      <c r="A8071" s="1">
        <v>44898.25</v>
      </c>
      <c r="B8071" s="5">
        <v>44898.25</v>
      </c>
      <c r="C8071">
        <v>0</v>
      </c>
      <c r="D8071">
        <v>0</v>
      </c>
      <c r="E8071">
        <v>0</v>
      </c>
      <c r="F8071">
        <v>0</v>
      </c>
      <c r="G8071">
        <v>0</v>
      </c>
      <c r="H8071">
        <v>0</v>
      </c>
    </row>
    <row r="8072" spans="1:8">
      <c r="A8072" s="1">
        <v>44898.291666666664</v>
      </c>
      <c r="B8072" s="5">
        <v>44898.291666666664</v>
      </c>
      <c r="C8072">
        <v>0</v>
      </c>
      <c r="D8072">
        <v>0</v>
      </c>
      <c r="E8072">
        <v>0</v>
      </c>
      <c r="F8072">
        <v>0</v>
      </c>
      <c r="G8072">
        <v>0</v>
      </c>
      <c r="H8072">
        <v>0</v>
      </c>
    </row>
    <row r="8073" spans="1:8">
      <c r="A8073" s="1">
        <v>44898.333333333336</v>
      </c>
      <c r="B8073" s="5">
        <v>44898.333333333336</v>
      </c>
      <c r="C8073">
        <v>0</v>
      </c>
      <c r="D8073">
        <v>0</v>
      </c>
      <c r="E8073">
        <v>0</v>
      </c>
      <c r="F8073">
        <v>0</v>
      </c>
      <c r="G8073">
        <v>0</v>
      </c>
      <c r="H8073">
        <v>0</v>
      </c>
    </row>
    <row r="8074" spans="1:8">
      <c r="A8074" s="1">
        <v>44898.375</v>
      </c>
      <c r="B8074" s="5">
        <v>44898.375</v>
      </c>
      <c r="C8074">
        <v>0</v>
      </c>
      <c r="D8074">
        <v>0</v>
      </c>
      <c r="E8074">
        <v>0</v>
      </c>
      <c r="F8074">
        <v>0</v>
      </c>
      <c r="G8074">
        <v>0</v>
      </c>
      <c r="H8074">
        <v>0</v>
      </c>
    </row>
    <row r="8075" spans="1:8">
      <c r="A8075" s="1">
        <v>44898.416666666664</v>
      </c>
      <c r="B8075" s="5">
        <v>44898.416666666664</v>
      </c>
      <c r="C8075">
        <v>0</v>
      </c>
      <c r="D8075">
        <v>0</v>
      </c>
      <c r="E8075">
        <v>0</v>
      </c>
      <c r="F8075">
        <v>0</v>
      </c>
      <c r="G8075">
        <v>0</v>
      </c>
      <c r="H8075">
        <v>0</v>
      </c>
    </row>
    <row r="8076" spans="1:8">
      <c r="A8076" s="1">
        <v>44898.458333333336</v>
      </c>
      <c r="B8076" s="5">
        <v>44898.458333333336</v>
      </c>
      <c r="C8076">
        <v>0</v>
      </c>
      <c r="D8076">
        <v>0</v>
      </c>
      <c r="E8076">
        <v>0</v>
      </c>
      <c r="F8076">
        <v>0</v>
      </c>
      <c r="G8076">
        <v>0</v>
      </c>
      <c r="H8076">
        <v>0</v>
      </c>
    </row>
    <row r="8077" spans="1:8">
      <c r="A8077" s="1">
        <v>44898.5</v>
      </c>
      <c r="B8077" s="5">
        <v>44898.5</v>
      </c>
      <c r="C8077">
        <v>0</v>
      </c>
      <c r="D8077">
        <v>0</v>
      </c>
      <c r="E8077">
        <v>0</v>
      </c>
      <c r="F8077">
        <v>0</v>
      </c>
      <c r="G8077">
        <v>0</v>
      </c>
      <c r="H8077">
        <v>0</v>
      </c>
    </row>
    <row r="8078" spans="1:8">
      <c r="A8078" s="1">
        <v>44898.541666666664</v>
      </c>
      <c r="B8078" s="5">
        <v>44898.541666666664</v>
      </c>
      <c r="C8078">
        <v>0</v>
      </c>
      <c r="D8078">
        <v>0</v>
      </c>
      <c r="E8078">
        <v>0</v>
      </c>
      <c r="F8078">
        <v>0</v>
      </c>
      <c r="G8078">
        <v>0</v>
      </c>
      <c r="H8078">
        <v>0</v>
      </c>
    </row>
    <row r="8079" spans="1:8">
      <c r="A8079" s="1">
        <v>44898.583333333336</v>
      </c>
      <c r="B8079" s="5">
        <v>44898.583333333336</v>
      </c>
      <c r="C8079">
        <v>0</v>
      </c>
      <c r="D8079">
        <v>0</v>
      </c>
      <c r="E8079">
        <v>0</v>
      </c>
      <c r="F8079">
        <v>0</v>
      </c>
      <c r="G8079">
        <v>0</v>
      </c>
      <c r="H8079">
        <v>0</v>
      </c>
    </row>
    <row r="8080" spans="1:8">
      <c r="A8080" s="1">
        <v>44898.625</v>
      </c>
      <c r="B8080" s="5">
        <v>44898.625</v>
      </c>
      <c r="C8080">
        <v>0</v>
      </c>
      <c r="D8080">
        <v>0</v>
      </c>
      <c r="E8080">
        <v>0</v>
      </c>
      <c r="F8080">
        <v>0</v>
      </c>
      <c r="G8080">
        <v>0</v>
      </c>
      <c r="H8080">
        <v>0</v>
      </c>
    </row>
    <row r="8081" spans="1:8">
      <c r="A8081" s="1">
        <v>44898.666666666664</v>
      </c>
      <c r="B8081" s="5">
        <v>44898.666666666664</v>
      </c>
      <c r="C8081">
        <v>0</v>
      </c>
      <c r="D8081">
        <v>0</v>
      </c>
      <c r="E8081">
        <v>0</v>
      </c>
      <c r="F8081">
        <v>0</v>
      </c>
      <c r="G8081">
        <v>0</v>
      </c>
      <c r="H8081">
        <v>0</v>
      </c>
    </row>
    <row r="8082" spans="1:8">
      <c r="A8082" s="1">
        <v>44898.708333333336</v>
      </c>
      <c r="B8082" s="5">
        <v>44898.708333333336</v>
      </c>
      <c r="C8082">
        <v>0</v>
      </c>
      <c r="D8082">
        <v>0</v>
      </c>
      <c r="E8082">
        <v>0</v>
      </c>
      <c r="F8082">
        <v>0</v>
      </c>
      <c r="G8082">
        <v>0</v>
      </c>
      <c r="H8082">
        <v>0</v>
      </c>
    </row>
    <row r="8083" spans="1:8">
      <c r="A8083" s="1">
        <v>44898.75</v>
      </c>
      <c r="B8083" s="5">
        <v>44898.75</v>
      </c>
      <c r="C8083">
        <v>0</v>
      </c>
      <c r="D8083">
        <v>0</v>
      </c>
      <c r="E8083">
        <v>0</v>
      </c>
      <c r="F8083">
        <v>0</v>
      </c>
      <c r="G8083">
        <v>0</v>
      </c>
      <c r="H8083">
        <v>0</v>
      </c>
    </row>
    <row r="8084" spans="1:8">
      <c r="A8084" s="1">
        <v>44898.791666666664</v>
      </c>
      <c r="B8084" s="5">
        <v>44898.791666666664</v>
      </c>
      <c r="C8084">
        <v>0</v>
      </c>
      <c r="D8084">
        <v>0</v>
      </c>
      <c r="E8084">
        <v>0</v>
      </c>
      <c r="F8084">
        <v>0</v>
      </c>
      <c r="G8084">
        <v>0</v>
      </c>
      <c r="H8084">
        <v>0</v>
      </c>
    </row>
    <row r="8085" spans="1:8">
      <c r="A8085" s="1">
        <v>44898.833333333336</v>
      </c>
      <c r="B8085" s="5">
        <v>44898.833333333336</v>
      </c>
      <c r="C8085">
        <v>0</v>
      </c>
      <c r="D8085">
        <v>0</v>
      </c>
      <c r="E8085">
        <v>0</v>
      </c>
      <c r="F8085">
        <v>0</v>
      </c>
      <c r="G8085">
        <v>0</v>
      </c>
      <c r="H8085">
        <v>0</v>
      </c>
    </row>
    <row r="8086" spans="1:8">
      <c r="A8086" s="1">
        <v>44898.875</v>
      </c>
      <c r="B8086" s="5">
        <v>44898.875</v>
      </c>
      <c r="C8086">
        <v>0</v>
      </c>
      <c r="D8086">
        <v>0</v>
      </c>
      <c r="E8086">
        <v>0</v>
      </c>
      <c r="F8086">
        <v>0</v>
      </c>
      <c r="G8086">
        <v>0</v>
      </c>
      <c r="H8086">
        <v>0</v>
      </c>
    </row>
    <row r="8087" spans="1:8">
      <c r="A8087" s="1">
        <v>44898.916666666664</v>
      </c>
      <c r="B8087" s="5">
        <v>44898.916666666664</v>
      </c>
      <c r="C8087">
        <v>0</v>
      </c>
      <c r="D8087">
        <v>0</v>
      </c>
      <c r="E8087">
        <v>0</v>
      </c>
      <c r="F8087">
        <v>0</v>
      </c>
      <c r="G8087">
        <v>0</v>
      </c>
      <c r="H8087">
        <v>0</v>
      </c>
    </row>
    <row r="8088" spans="1:8">
      <c r="A8088" s="1">
        <v>44898.958333333336</v>
      </c>
      <c r="B8088" s="5">
        <v>44898.958333333336</v>
      </c>
      <c r="C8088">
        <v>0</v>
      </c>
      <c r="D8088">
        <v>0</v>
      </c>
      <c r="E8088">
        <v>0</v>
      </c>
      <c r="F8088">
        <v>0</v>
      </c>
      <c r="G8088">
        <v>0</v>
      </c>
      <c r="H8088">
        <v>0</v>
      </c>
    </row>
    <row r="8089" spans="1:8">
      <c r="A8089" s="1">
        <v>44899</v>
      </c>
      <c r="B8089" s="5">
        <v>44899</v>
      </c>
      <c r="C8089">
        <v>0</v>
      </c>
      <c r="D8089">
        <v>0</v>
      </c>
      <c r="E8089">
        <v>0</v>
      </c>
      <c r="F8089">
        <v>0</v>
      </c>
      <c r="G8089">
        <v>0</v>
      </c>
      <c r="H8089">
        <v>0</v>
      </c>
    </row>
    <row r="8090" spans="1:8">
      <c r="A8090" s="1">
        <v>44899.041666666664</v>
      </c>
      <c r="B8090" s="5">
        <v>44899.041666666664</v>
      </c>
      <c r="C8090">
        <v>0</v>
      </c>
      <c r="D8090">
        <v>0</v>
      </c>
      <c r="E8090">
        <v>0</v>
      </c>
      <c r="F8090">
        <v>0</v>
      </c>
      <c r="G8090">
        <v>0</v>
      </c>
      <c r="H8090">
        <v>0</v>
      </c>
    </row>
    <row r="8091" spans="1:8">
      <c r="A8091" s="1">
        <v>44899.083333333336</v>
      </c>
      <c r="B8091" s="5">
        <v>44899.083333333336</v>
      </c>
      <c r="C8091">
        <v>0</v>
      </c>
      <c r="D8091">
        <v>0</v>
      </c>
      <c r="E8091">
        <v>0</v>
      </c>
      <c r="F8091">
        <v>0</v>
      </c>
      <c r="G8091">
        <v>0</v>
      </c>
      <c r="H8091">
        <v>0</v>
      </c>
    </row>
    <row r="8092" spans="1:8">
      <c r="A8092" s="1">
        <v>44899.125</v>
      </c>
      <c r="B8092" s="5">
        <v>44899.125</v>
      </c>
      <c r="C8092">
        <v>0</v>
      </c>
      <c r="D8092">
        <v>0</v>
      </c>
      <c r="E8092">
        <v>0</v>
      </c>
      <c r="F8092">
        <v>0</v>
      </c>
      <c r="G8092">
        <v>0</v>
      </c>
      <c r="H8092">
        <v>0</v>
      </c>
    </row>
    <row r="8093" spans="1:8">
      <c r="A8093" s="1">
        <v>44899.166666666664</v>
      </c>
      <c r="B8093" s="5">
        <v>44899.166666666664</v>
      </c>
      <c r="C8093">
        <v>0</v>
      </c>
      <c r="D8093">
        <v>0</v>
      </c>
      <c r="E8093">
        <v>0</v>
      </c>
      <c r="F8093">
        <v>0</v>
      </c>
      <c r="G8093">
        <v>0</v>
      </c>
      <c r="H8093">
        <v>0</v>
      </c>
    </row>
    <row r="8094" spans="1:8">
      <c r="A8094" s="1">
        <v>44899.208333333336</v>
      </c>
      <c r="B8094" s="5">
        <v>44899.208333333336</v>
      </c>
      <c r="C8094">
        <v>0</v>
      </c>
      <c r="D8094">
        <v>0</v>
      </c>
      <c r="E8094">
        <v>0</v>
      </c>
      <c r="F8094">
        <v>0</v>
      </c>
      <c r="G8094">
        <v>0</v>
      </c>
      <c r="H8094">
        <v>0</v>
      </c>
    </row>
    <row r="8095" spans="1:8">
      <c r="A8095" s="1">
        <v>44899.25</v>
      </c>
      <c r="B8095" s="5">
        <v>44899.25</v>
      </c>
      <c r="C8095">
        <v>0</v>
      </c>
      <c r="D8095">
        <v>0</v>
      </c>
      <c r="E8095">
        <v>0</v>
      </c>
      <c r="F8095">
        <v>0</v>
      </c>
      <c r="G8095">
        <v>0</v>
      </c>
      <c r="H8095">
        <v>0</v>
      </c>
    </row>
    <row r="8096" spans="1:8">
      <c r="A8096" s="1">
        <v>44899.291666666664</v>
      </c>
      <c r="B8096" s="5">
        <v>44899.291666666664</v>
      </c>
      <c r="C8096">
        <v>0</v>
      </c>
      <c r="D8096">
        <v>0</v>
      </c>
      <c r="E8096">
        <v>0</v>
      </c>
      <c r="F8096">
        <v>0</v>
      </c>
      <c r="G8096">
        <v>0</v>
      </c>
      <c r="H8096">
        <v>0</v>
      </c>
    </row>
    <row r="8097" spans="1:8">
      <c r="A8097" s="1">
        <v>44899.333333333336</v>
      </c>
      <c r="B8097" s="5">
        <v>44899.333333333336</v>
      </c>
      <c r="C8097">
        <v>0</v>
      </c>
      <c r="D8097">
        <v>0</v>
      </c>
      <c r="E8097">
        <v>0</v>
      </c>
      <c r="F8097">
        <v>0</v>
      </c>
      <c r="G8097">
        <v>0</v>
      </c>
      <c r="H8097">
        <v>0</v>
      </c>
    </row>
    <row r="8098" spans="1:8">
      <c r="A8098" s="1">
        <v>44899.375</v>
      </c>
      <c r="B8098" s="5">
        <v>44899.375</v>
      </c>
      <c r="C8098">
        <v>-49036.7310377873</v>
      </c>
      <c r="D8098">
        <v>-6585.7072533727496</v>
      </c>
      <c r="E8098">
        <v>-176532231.73603401</v>
      </c>
      <c r="F8098">
        <v>-23708546.1121419</v>
      </c>
      <c r="G8098">
        <v>-55622.438291160099</v>
      </c>
      <c r="H8098">
        <v>-200240777.848176</v>
      </c>
    </row>
    <row r="8099" spans="1:8">
      <c r="A8099" s="1">
        <v>44899.416666666664</v>
      </c>
      <c r="B8099" s="5">
        <v>44899.416666666664</v>
      </c>
      <c r="C8099">
        <v>-3526.8868406868601</v>
      </c>
      <c r="D8099">
        <v>-254.428749102045</v>
      </c>
      <c r="E8099">
        <v>-12696792.6264727</v>
      </c>
      <c r="F8099">
        <v>-915943.49676736305</v>
      </c>
      <c r="G8099">
        <v>-3781.3155897889101</v>
      </c>
      <c r="H8099">
        <v>-13612736.12324</v>
      </c>
    </row>
    <row r="8100" spans="1:8">
      <c r="A8100" s="1">
        <v>44899.458333333336</v>
      </c>
      <c r="B8100" s="5">
        <v>44899.458333333336</v>
      </c>
      <c r="C8100">
        <v>-3275.7941687873799</v>
      </c>
      <c r="D8100">
        <v>0.106129437530529</v>
      </c>
      <c r="E8100">
        <v>-11792859.0076345</v>
      </c>
      <c r="F8100">
        <v>382.06597510990599</v>
      </c>
      <c r="G8100">
        <v>-3275.68803934984</v>
      </c>
      <c r="H8100">
        <v>-11792476.9416594</v>
      </c>
    </row>
    <row r="8101" spans="1:8">
      <c r="A8101" s="1">
        <v>44899.5</v>
      </c>
      <c r="B8101" s="5">
        <v>44899.5</v>
      </c>
      <c r="C8101">
        <v>-2843.9051679281401</v>
      </c>
      <c r="D8101">
        <v>0.136806095973042</v>
      </c>
      <c r="E8101">
        <v>-10238058.6045413</v>
      </c>
      <c r="F8101">
        <v>492.50194550295402</v>
      </c>
      <c r="G8101">
        <v>-2843.7683618321598</v>
      </c>
      <c r="H8101">
        <v>-10237566.102595801</v>
      </c>
    </row>
    <row r="8102" spans="1:8">
      <c r="A8102" s="1">
        <v>44899.541666666664</v>
      </c>
      <c r="B8102" s="5">
        <v>44899.541666666664</v>
      </c>
      <c r="C8102">
        <v>-2508.40934793005</v>
      </c>
      <c r="D8102" s="2">
        <v>-6.8212102632969598E-13</v>
      </c>
      <c r="E8102">
        <v>-9030273.6525481809</v>
      </c>
      <c r="F8102" s="2">
        <v>-2.4556356947869E-9</v>
      </c>
      <c r="G8102">
        <v>-2508.40934793005</v>
      </c>
      <c r="H8102">
        <v>-9030273.6525481809</v>
      </c>
    </row>
    <row r="8103" spans="1:8">
      <c r="A8103" s="1">
        <v>44899.583333333336</v>
      </c>
      <c r="B8103" s="5">
        <v>44899.583333333336</v>
      </c>
      <c r="C8103">
        <v>-4585.9997024350096</v>
      </c>
      <c r="D8103" s="2">
        <v>-9.0949470177292804E-13</v>
      </c>
      <c r="E8103">
        <v>-16509598.928765999</v>
      </c>
      <c r="F8103" s="2">
        <v>-3.27418092638254E-9</v>
      </c>
      <c r="G8103">
        <v>-4585.9997024350096</v>
      </c>
      <c r="H8103">
        <v>-16509598.928765999</v>
      </c>
    </row>
    <row r="8104" spans="1:8">
      <c r="A8104" s="1">
        <v>44899.625</v>
      </c>
      <c r="B8104" s="5">
        <v>44899.625</v>
      </c>
      <c r="C8104">
        <v>-2121.3451435656998</v>
      </c>
      <c r="D8104" s="2">
        <v>-5.6843418860808005E-13</v>
      </c>
      <c r="E8104">
        <v>-7636842.5168365296</v>
      </c>
      <c r="F8104" s="2">
        <v>-2.0463630789890798E-9</v>
      </c>
      <c r="G8104">
        <v>-2121.3451435656998</v>
      </c>
      <c r="H8104">
        <v>-7636842.5168365296</v>
      </c>
    </row>
    <row r="8105" spans="1:8">
      <c r="A8105" s="1">
        <v>44899.666666666664</v>
      </c>
      <c r="B8105" s="5">
        <v>44899.666666666664</v>
      </c>
      <c r="C8105">
        <v>-2105.7039332722202</v>
      </c>
      <c r="D8105" s="2">
        <v>-4.5474735088646402E-13</v>
      </c>
      <c r="E8105">
        <v>-7580534.1597799901</v>
      </c>
      <c r="F8105" s="2">
        <v>-1.63709046319127E-9</v>
      </c>
      <c r="G8105">
        <v>-2105.7039332722202</v>
      </c>
      <c r="H8105">
        <v>-7580534.1597799901</v>
      </c>
    </row>
    <row r="8106" spans="1:8">
      <c r="A8106" s="1">
        <v>44899.708333333336</v>
      </c>
      <c r="B8106" s="5">
        <v>44899.708333333336</v>
      </c>
      <c r="C8106">
        <v>-2124.5262987559499</v>
      </c>
      <c r="D8106" s="2">
        <v>3.4106051316484799E-13</v>
      </c>
      <c r="E8106">
        <v>-7648294.6755214296</v>
      </c>
      <c r="F8106" s="2">
        <v>1.22781784739345E-9</v>
      </c>
      <c r="G8106">
        <v>-2124.5262987559499</v>
      </c>
      <c r="H8106">
        <v>-7648294.6755214296</v>
      </c>
    </row>
    <row r="8107" spans="1:8">
      <c r="A8107" s="1">
        <v>44899.75</v>
      </c>
      <c r="B8107" s="5">
        <v>44899.75</v>
      </c>
      <c r="C8107">
        <v>-2046.9800429694501</v>
      </c>
      <c r="D8107">
        <v>25.163646119801001</v>
      </c>
      <c r="E8107">
        <v>-7369128.1546900496</v>
      </c>
      <c r="F8107">
        <v>90589.126031283799</v>
      </c>
      <c r="G8107">
        <v>-2021.8163968496499</v>
      </c>
      <c r="H8107">
        <v>-7278539.0286587598</v>
      </c>
    </row>
    <row r="8108" spans="1:8">
      <c r="A8108" s="1">
        <v>44899.791666666664</v>
      </c>
      <c r="B8108" s="5">
        <v>44899.791666666664</v>
      </c>
      <c r="C8108">
        <v>-1947.2279398079199</v>
      </c>
      <c r="D8108">
        <v>1590.5984954957701</v>
      </c>
      <c r="E8108">
        <v>-7010020.58330853</v>
      </c>
      <c r="F8108">
        <v>5726154.5837847805</v>
      </c>
      <c r="G8108">
        <v>-356.629444312153</v>
      </c>
      <c r="H8108">
        <v>-1283865.99952375</v>
      </c>
    </row>
    <row r="8109" spans="1:8">
      <c r="A8109" s="1">
        <v>44899.833333333336</v>
      </c>
      <c r="B8109" s="5">
        <v>44899.833333333336</v>
      </c>
      <c r="C8109">
        <v>-2968.26077371576</v>
      </c>
      <c r="D8109">
        <v>121.531836218881</v>
      </c>
      <c r="E8109">
        <v>-10685738.7853767</v>
      </c>
      <c r="F8109">
        <v>437514.61038797302</v>
      </c>
      <c r="G8109">
        <v>-2846.72893749688</v>
      </c>
      <c r="H8109">
        <v>-10248224.1749887</v>
      </c>
    </row>
    <row r="8110" spans="1:8">
      <c r="A8110" s="1">
        <v>44899.875</v>
      </c>
      <c r="B8110" s="5">
        <v>44899.875</v>
      </c>
      <c r="C8110">
        <v>-4424.1122879718596</v>
      </c>
      <c r="D8110">
        <v>108.274086365118</v>
      </c>
      <c r="E8110">
        <v>-15926804.2366987</v>
      </c>
      <c r="F8110">
        <v>389786.71091442701</v>
      </c>
      <c r="G8110">
        <v>-4315.8382016067399</v>
      </c>
      <c r="H8110">
        <v>-15537017.5257842</v>
      </c>
    </row>
    <row r="8111" spans="1:8">
      <c r="A8111" s="1">
        <v>44899.916666666664</v>
      </c>
      <c r="B8111" s="5">
        <v>44899.916666666664</v>
      </c>
      <c r="C8111">
        <v>-5068.1410298082001</v>
      </c>
      <c r="D8111">
        <v>2.08256359916026</v>
      </c>
      <c r="E8111">
        <v>-18245307.707309499</v>
      </c>
      <c r="F8111">
        <v>7497.22895697696</v>
      </c>
      <c r="G8111">
        <v>-5066.0584662090396</v>
      </c>
      <c r="H8111">
        <v>-18237810.478352498</v>
      </c>
    </row>
    <row r="8112" spans="1:8">
      <c r="A8112" s="1">
        <v>44899.958333333336</v>
      </c>
      <c r="B8112" s="5">
        <v>44899.958333333336</v>
      </c>
      <c r="C8112">
        <v>0</v>
      </c>
      <c r="D8112">
        <v>0</v>
      </c>
      <c r="E8112">
        <v>0</v>
      </c>
      <c r="F8112">
        <v>0</v>
      </c>
      <c r="G8112">
        <v>0</v>
      </c>
      <c r="H8112">
        <v>0</v>
      </c>
    </row>
    <row r="8113" spans="1:8">
      <c r="A8113" s="1">
        <v>44900</v>
      </c>
      <c r="B8113" s="5">
        <v>44900</v>
      </c>
      <c r="C8113">
        <v>0</v>
      </c>
      <c r="D8113">
        <v>0</v>
      </c>
      <c r="E8113">
        <v>0</v>
      </c>
      <c r="F8113">
        <v>0</v>
      </c>
      <c r="G8113">
        <v>0</v>
      </c>
      <c r="H8113">
        <v>0</v>
      </c>
    </row>
    <row r="8114" spans="1:8">
      <c r="A8114" s="1">
        <v>44900.041666666664</v>
      </c>
      <c r="B8114" s="5">
        <v>44900.041666666664</v>
      </c>
      <c r="C8114">
        <v>0</v>
      </c>
      <c r="D8114">
        <v>0</v>
      </c>
      <c r="E8114">
        <v>0</v>
      </c>
      <c r="F8114">
        <v>0</v>
      </c>
      <c r="G8114">
        <v>0</v>
      </c>
      <c r="H8114">
        <v>0</v>
      </c>
    </row>
    <row r="8115" spans="1:8">
      <c r="A8115" s="1">
        <v>44900.083333333336</v>
      </c>
      <c r="B8115" s="5">
        <v>44900.083333333336</v>
      </c>
      <c r="C8115">
        <v>0</v>
      </c>
      <c r="D8115">
        <v>0</v>
      </c>
      <c r="E8115">
        <v>0</v>
      </c>
      <c r="F8115">
        <v>0</v>
      </c>
      <c r="G8115">
        <v>0</v>
      </c>
      <c r="H8115">
        <v>0</v>
      </c>
    </row>
    <row r="8116" spans="1:8">
      <c r="A8116" s="1">
        <v>44900.125</v>
      </c>
      <c r="B8116" s="5">
        <v>44900.125</v>
      </c>
      <c r="C8116">
        <v>0</v>
      </c>
      <c r="D8116">
        <v>0</v>
      </c>
      <c r="E8116">
        <v>0</v>
      </c>
      <c r="F8116">
        <v>0</v>
      </c>
      <c r="G8116">
        <v>0</v>
      </c>
      <c r="H8116">
        <v>0</v>
      </c>
    </row>
    <row r="8117" spans="1:8">
      <c r="A8117" s="1">
        <v>44900.166666666664</v>
      </c>
      <c r="B8117" s="5">
        <v>44900.166666666664</v>
      </c>
      <c r="C8117">
        <v>0</v>
      </c>
      <c r="D8117">
        <v>0</v>
      </c>
      <c r="E8117">
        <v>0</v>
      </c>
      <c r="F8117">
        <v>0</v>
      </c>
      <c r="G8117">
        <v>0</v>
      </c>
      <c r="H8117">
        <v>0</v>
      </c>
    </row>
    <row r="8118" spans="1:8">
      <c r="A8118" s="1">
        <v>44900.208333333336</v>
      </c>
      <c r="B8118" s="5">
        <v>44900.208333333336</v>
      </c>
      <c r="C8118">
        <v>0</v>
      </c>
      <c r="D8118">
        <v>0</v>
      </c>
      <c r="E8118">
        <v>0</v>
      </c>
      <c r="F8118">
        <v>0</v>
      </c>
      <c r="G8118">
        <v>0</v>
      </c>
      <c r="H8118">
        <v>0</v>
      </c>
    </row>
    <row r="8119" spans="1:8">
      <c r="A8119" s="1">
        <v>44900.25</v>
      </c>
      <c r="B8119" s="5">
        <v>44900.25</v>
      </c>
      <c r="C8119">
        <v>0</v>
      </c>
      <c r="D8119">
        <v>0</v>
      </c>
      <c r="E8119">
        <v>0</v>
      </c>
      <c r="F8119">
        <v>0</v>
      </c>
      <c r="G8119">
        <v>0</v>
      </c>
      <c r="H8119">
        <v>0</v>
      </c>
    </row>
    <row r="8120" spans="1:8">
      <c r="A8120" s="1">
        <v>44900.291666666664</v>
      </c>
      <c r="B8120" s="5">
        <v>44900.291666666664</v>
      </c>
      <c r="C8120">
        <v>0</v>
      </c>
      <c r="D8120">
        <v>0</v>
      </c>
      <c r="E8120">
        <v>0</v>
      </c>
      <c r="F8120">
        <v>0</v>
      </c>
      <c r="G8120">
        <v>0</v>
      </c>
      <c r="H8120">
        <v>0</v>
      </c>
    </row>
    <row r="8121" spans="1:8">
      <c r="A8121" s="1">
        <v>44900.333333333336</v>
      </c>
      <c r="B8121" s="5">
        <v>44900.333333333336</v>
      </c>
      <c r="C8121">
        <v>0</v>
      </c>
      <c r="D8121">
        <v>0</v>
      </c>
      <c r="E8121">
        <v>0</v>
      </c>
      <c r="F8121">
        <v>0</v>
      </c>
      <c r="G8121">
        <v>0</v>
      </c>
      <c r="H8121">
        <v>0</v>
      </c>
    </row>
    <row r="8122" spans="1:8">
      <c r="A8122" s="1">
        <v>44900.375</v>
      </c>
      <c r="B8122" s="5">
        <v>44900.375</v>
      </c>
      <c r="C8122">
        <v>-43873.1034657204</v>
      </c>
      <c r="D8122">
        <v>29.033021209123302</v>
      </c>
      <c r="E8122">
        <v>-157943172.47659299</v>
      </c>
      <c r="F8122">
        <v>104518.876352844</v>
      </c>
      <c r="G8122">
        <v>-43844.070444511199</v>
      </c>
      <c r="H8122">
        <v>-157838653.60023999</v>
      </c>
    </row>
    <row r="8123" spans="1:8">
      <c r="A8123" s="1">
        <v>44900.416666666664</v>
      </c>
      <c r="B8123" s="5">
        <v>44900.416666666664</v>
      </c>
      <c r="C8123">
        <v>-5026.2431774974002</v>
      </c>
      <c r="D8123">
        <v>1454.5026642344101</v>
      </c>
      <c r="E8123">
        <v>-18094475.4389906</v>
      </c>
      <c r="F8123">
        <v>5236209.5912438799</v>
      </c>
      <c r="G8123">
        <v>-3571.7405132629801</v>
      </c>
      <c r="H8123">
        <v>-12858265.8477467</v>
      </c>
    </row>
    <row r="8124" spans="1:8">
      <c r="A8124" s="1">
        <v>44900.458333333336</v>
      </c>
      <c r="B8124" s="5">
        <v>44900.458333333336</v>
      </c>
      <c r="C8124">
        <v>-2591.29447008231</v>
      </c>
      <c r="D8124">
        <v>0.14363541600275101</v>
      </c>
      <c r="E8124">
        <v>-9328660.0922963396</v>
      </c>
      <c r="F8124">
        <v>517.08749760990702</v>
      </c>
      <c r="G8124">
        <v>-2591.1508346663099</v>
      </c>
      <c r="H8124">
        <v>-9328143.0047987197</v>
      </c>
    </row>
    <row r="8125" spans="1:8">
      <c r="A8125" s="1">
        <v>44900.5</v>
      </c>
      <c r="B8125" s="5">
        <v>44900.5</v>
      </c>
      <c r="C8125">
        <v>-2315.9799402926201</v>
      </c>
      <c r="D8125">
        <v>0.121133499335144</v>
      </c>
      <c r="E8125">
        <v>-8337527.7850534599</v>
      </c>
      <c r="F8125">
        <v>436.08059760651901</v>
      </c>
      <c r="G8125">
        <v>-2315.8588067932901</v>
      </c>
      <c r="H8125">
        <v>-8337091.7044558497</v>
      </c>
    </row>
    <row r="8126" spans="1:8">
      <c r="A8126" s="1">
        <v>44900.541666666664</v>
      </c>
      <c r="B8126" s="5">
        <v>44900.541666666664</v>
      </c>
      <c r="C8126">
        <v>-2377.0488930838101</v>
      </c>
      <c r="D8126" s="2">
        <v>-9.0949470177292804E-13</v>
      </c>
      <c r="E8126">
        <v>-8557376.0151017401</v>
      </c>
      <c r="F8126" s="2">
        <v>-3.27418092638254E-9</v>
      </c>
      <c r="G8126">
        <v>-2377.0488930838101</v>
      </c>
      <c r="H8126">
        <v>-8557376.0151017494</v>
      </c>
    </row>
    <row r="8127" spans="1:8">
      <c r="A8127" s="1">
        <v>44900.583333333336</v>
      </c>
      <c r="B8127" s="5">
        <v>44900.583333333336</v>
      </c>
      <c r="C8127">
        <v>-4672.29209076589</v>
      </c>
      <c r="D8127" s="2">
        <v>9.0949470177292804E-13</v>
      </c>
      <c r="E8127">
        <v>-16820251.526757199</v>
      </c>
      <c r="F8127" s="2">
        <v>3.27418092638254E-9</v>
      </c>
      <c r="G8127">
        <v>-4672.29209076589</v>
      </c>
      <c r="H8127">
        <v>-16820251.526757199</v>
      </c>
    </row>
    <row r="8128" spans="1:8">
      <c r="A8128" s="1">
        <v>44900.625</v>
      </c>
      <c r="B8128" s="5">
        <v>44900.625</v>
      </c>
      <c r="C8128">
        <v>-2233.6795818201699</v>
      </c>
      <c r="D8128" s="2">
        <v>-1.02318153949454E-12</v>
      </c>
      <c r="E8128">
        <v>-8041246.4945526402</v>
      </c>
      <c r="F8128" s="2">
        <v>-3.6834535421803499E-9</v>
      </c>
      <c r="G8128">
        <v>-2233.6795818201799</v>
      </c>
      <c r="H8128">
        <v>-8041246.4945526402</v>
      </c>
    </row>
    <row r="8129" spans="1:8">
      <c r="A8129" s="1">
        <v>44900.666666666664</v>
      </c>
      <c r="B8129" s="5">
        <v>44900.666666666664</v>
      </c>
      <c r="C8129">
        <v>-2029.2341411505399</v>
      </c>
      <c r="D8129">
        <v>34.750170172194998</v>
      </c>
      <c r="E8129">
        <v>-7305242.9081419697</v>
      </c>
      <c r="F8129">
        <v>125100.61261990199</v>
      </c>
      <c r="G8129">
        <v>-1994.48397097835</v>
      </c>
      <c r="H8129">
        <v>-7180142.2955220602</v>
      </c>
    </row>
    <row r="8130" spans="1:8">
      <c r="A8130" s="1">
        <v>44900.708333333336</v>
      </c>
      <c r="B8130" s="5">
        <v>44900.708333333336</v>
      </c>
      <c r="C8130">
        <v>-1884.1452883081199</v>
      </c>
      <c r="D8130">
        <v>1803.4264504211101</v>
      </c>
      <c r="E8130">
        <v>-6782923.0379092405</v>
      </c>
      <c r="F8130">
        <v>6492335.2215160197</v>
      </c>
      <c r="G8130">
        <v>-80.718837887003403</v>
      </c>
      <c r="H8130">
        <v>-290587.81639321498</v>
      </c>
    </row>
    <row r="8131" spans="1:8">
      <c r="A8131" s="1">
        <v>44900.75</v>
      </c>
      <c r="B8131" s="5">
        <v>44900.75</v>
      </c>
      <c r="C8131">
        <v>-1677.1159822448601</v>
      </c>
      <c r="D8131">
        <v>1516.23937948415</v>
      </c>
      <c r="E8131">
        <v>-6037617.5360815097</v>
      </c>
      <c r="F8131">
        <v>5458461.7661429401</v>
      </c>
      <c r="G8131">
        <v>-160.876602760715</v>
      </c>
      <c r="H8131">
        <v>-579155.76993857697</v>
      </c>
    </row>
    <row r="8132" spans="1:8">
      <c r="A8132" s="1">
        <v>44900.791666666664</v>
      </c>
      <c r="B8132" s="5">
        <v>44900.791666666664</v>
      </c>
      <c r="C8132">
        <v>-1488.55658387072</v>
      </c>
      <c r="D8132">
        <v>1584.76291715196</v>
      </c>
      <c r="E8132">
        <v>-5358803.7019346096</v>
      </c>
      <c r="F8132">
        <v>5705146.5017470596</v>
      </c>
      <c r="G8132">
        <v>96.206333281234905</v>
      </c>
      <c r="H8132">
        <v>346342.79981244402</v>
      </c>
    </row>
    <row r="8133" spans="1:8">
      <c r="A8133" s="1">
        <v>44900.833333333336</v>
      </c>
      <c r="B8133" s="5">
        <v>44900.833333333336</v>
      </c>
      <c r="C8133">
        <v>-2575.4502507612001</v>
      </c>
      <c r="D8133">
        <v>967.19399054197402</v>
      </c>
      <c r="E8133">
        <v>-9271620.9027403407</v>
      </c>
      <c r="F8133">
        <v>3481898.3659510999</v>
      </c>
      <c r="G8133">
        <v>-1608.2562602192299</v>
      </c>
      <c r="H8133">
        <v>-5789722.5367892301</v>
      </c>
    </row>
    <row r="8134" spans="1:8">
      <c r="A8134" s="1">
        <v>44900.875</v>
      </c>
      <c r="B8134" s="5">
        <v>44900.875</v>
      </c>
      <c r="C8134">
        <v>-3954.7326467394601</v>
      </c>
      <c r="D8134">
        <v>234.704363132905</v>
      </c>
      <c r="E8134">
        <v>-14237037.528262001</v>
      </c>
      <c r="F8134">
        <v>844935.70727845898</v>
      </c>
      <c r="G8134">
        <v>-3720.0282836065498</v>
      </c>
      <c r="H8134">
        <v>-13392101.820983499</v>
      </c>
    </row>
    <row r="8135" spans="1:8">
      <c r="A8135" s="1">
        <v>44900.916666666664</v>
      </c>
      <c r="B8135" s="5">
        <v>44900.916666666664</v>
      </c>
      <c r="C8135">
        <v>-4338.4047030277998</v>
      </c>
      <c r="D8135">
        <v>191.08034864940399</v>
      </c>
      <c r="E8135">
        <v>-15618256.9309</v>
      </c>
      <c r="F8135">
        <v>687889.25513785705</v>
      </c>
      <c r="G8135">
        <v>-4147.3243543783901</v>
      </c>
      <c r="H8135">
        <v>-14930367.675762201</v>
      </c>
    </row>
    <row r="8136" spans="1:8">
      <c r="A8136" s="1">
        <v>44900.958333333336</v>
      </c>
      <c r="B8136" s="5">
        <v>44900.958333333336</v>
      </c>
      <c r="C8136">
        <v>0</v>
      </c>
      <c r="D8136">
        <v>0</v>
      </c>
      <c r="E8136">
        <v>0</v>
      </c>
      <c r="F8136">
        <v>0</v>
      </c>
      <c r="G8136">
        <v>0</v>
      </c>
      <c r="H8136">
        <v>0</v>
      </c>
    </row>
    <row r="8137" spans="1:8">
      <c r="A8137" s="1">
        <v>44901</v>
      </c>
      <c r="B8137" s="5">
        <v>44901</v>
      </c>
      <c r="C8137">
        <v>0</v>
      </c>
      <c r="D8137">
        <v>0</v>
      </c>
      <c r="E8137">
        <v>0</v>
      </c>
      <c r="F8137">
        <v>0</v>
      </c>
      <c r="G8137">
        <v>0</v>
      </c>
      <c r="H8137">
        <v>0</v>
      </c>
    </row>
    <row r="8138" spans="1:8">
      <c r="A8138" s="1">
        <v>44901.041666666664</v>
      </c>
      <c r="B8138" s="5">
        <v>44901.041666666664</v>
      </c>
      <c r="C8138">
        <v>0</v>
      </c>
      <c r="D8138">
        <v>0</v>
      </c>
      <c r="E8138">
        <v>0</v>
      </c>
      <c r="F8138">
        <v>0</v>
      </c>
      <c r="G8138">
        <v>0</v>
      </c>
      <c r="H8138">
        <v>0</v>
      </c>
    </row>
    <row r="8139" spans="1:8">
      <c r="A8139" s="1">
        <v>44901.083333333336</v>
      </c>
      <c r="B8139" s="5">
        <v>44901.083333333336</v>
      </c>
      <c r="C8139">
        <v>0</v>
      </c>
      <c r="D8139">
        <v>0</v>
      </c>
      <c r="E8139">
        <v>0</v>
      </c>
      <c r="F8139">
        <v>0</v>
      </c>
      <c r="G8139">
        <v>0</v>
      </c>
      <c r="H8139">
        <v>0</v>
      </c>
    </row>
    <row r="8140" spans="1:8">
      <c r="A8140" s="1">
        <v>44901.125</v>
      </c>
      <c r="B8140" s="5">
        <v>44901.125</v>
      </c>
      <c r="C8140">
        <v>0</v>
      </c>
      <c r="D8140">
        <v>0</v>
      </c>
      <c r="E8140">
        <v>0</v>
      </c>
      <c r="F8140">
        <v>0</v>
      </c>
      <c r="G8140">
        <v>0</v>
      </c>
      <c r="H8140">
        <v>0</v>
      </c>
    </row>
    <row r="8141" spans="1:8">
      <c r="A8141" s="1">
        <v>44901.166666666664</v>
      </c>
      <c r="B8141" s="5">
        <v>44901.166666666664</v>
      </c>
      <c r="C8141">
        <v>0</v>
      </c>
      <c r="D8141">
        <v>0</v>
      </c>
      <c r="E8141">
        <v>0</v>
      </c>
      <c r="F8141">
        <v>0</v>
      </c>
      <c r="G8141">
        <v>0</v>
      </c>
      <c r="H8141">
        <v>0</v>
      </c>
    </row>
    <row r="8142" spans="1:8">
      <c r="A8142" s="1">
        <v>44901.208333333336</v>
      </c>
      <c r="B8142" s="5">
        <v>44901.208333333336</v>
      </c>
      <c r="C8142">
        <v>0</v>
      </c>
      <c r="D8142">
        <v>0</v>
      </c>
      <c r="E8142">
        <v>0</v>
      </c>
      <c r="F8142">
        <v>0</v>
      </c>
      <c r="G8142">
        <v>0</v>
      </c>
      <c r="H8142">
        <v>0</v>
      </c>
    </row>
    <row r="8143" spans="1:8">
      <c r="A8143" s="1">
        <v>44901.25</v>
      </c>
      <c r="B8143" s="5">
        <v>44901.25</v>
      </c>
      <c r="C8143">
        <v>0</v>
      </c>
      <c r="D8143">
        <v>0</v>
      </c>
      <c r="E8143">
        <v>0</v>
      </c>
      <c r="F8143">
        <v>0</v>
      </c>
      <c r="G8143">
        <v>0</v>
      </c>
      <c r="H8143">
        <v>0</v>
      </c>
    </row>
    <row r="8144" spans="1:8">
      <c r="A8144" s="1">
        <v>44901.291666666664</v>
      </c>
      <c r="B8144" s="5">
        <v>44901.291666666664</v>
      </c>
      <c r="C8144">
        <v>0</v>
      </c>
      <c r="D8144">
        <v>0</v>
      </c>
      <c r="E8144">
        <v>0</v>
      </c>
      <c r="F8144">
        <v>0</v>
      </c>
      <c r="G8144">
        <v>0</v>
      </c>
      <c r="H8144">
        <v>0</v>
      </c>
    </row>
    <row r="8145" spans="1:8">
      <c r="A8145" s="1">
        <v>44901.333333333336</v>
      </c>
      <c r="B8145" s="5">
        <v>44901.333333333336</v>
      </c>
      <c r="C8145">
        <v>0</v>
      </c>
      <c r="D8145">
        <v>0</v>
      </c>
      <c r="E8145">
        <v>0</v>
      </c>
      <c r="F8145">
        <v>0</v>
      </c>
      <c r="G8145">
        <v>0</v>
      </c>
      <c r="H8145">
        <v>0</v>
      </c>
    </row>
    <row r="8146" spans="1:8">
      <c r="A8146" s="1">
        <v>44901.375</v>
      </c>
      <c r="B8146" s="5">
        <v>44901.375</v>
      </c>
      <c r="C8146">
        <v>-39638.838419742096</v>
      </c>
      <c r="D8146">
        <v>3240.8449350489</v>
      </c>
      <c r="E8146">
        <v>-142699818.31107101</v>
      </c>
      <c r="F8146">
        <v>11667041.766176</v>
      </c>
      <c r="G8146">
        <v>-36397.993484693201</v>
      </c>
      <c r="H8146">
        <v>-131032776.54489499</v>
      </c>
    </row>
    <row r="8147" spans="1:8">
      <c r="A8147" s="1">
        <v>44901.416666666664</v>
      </c>
      <c r="B8147" s="5">
        <v>44901.416666666664</v>
      </c>
      <c r="C8147">
        <v>-2703.6900324289199</v>
      </c>
      <c r="D8147">
        <v>1791.4515942952501</v>
      </c>
      <c r="E8147">
        <v>-9733284.1167441308</v>
      </c>
      <c r="F8147">
        <v>6449225.7394629102</v>
      </c>
      <c r="G8147">
        <v>-912.23843813367</v>
      </c>
      <c r="H8147">
        <v>-3284058.3772812099</v>
      </c>
    </row>
    <row r="8148" spans="1:8">
      <c r="A8148" s="1">
        <v>44901.458333333336</v>
      </c>
      <c r="B8148" s="5">
        <v>44901.458333333336</v>
      </c>
      <c r="C8148">
        <v>-1039.8820804008999</v>
      </c>
      <c r="D8148">
        <v>2.3956996234156199E-2</v>
      </c>
      <c r="E8148">
        <v>-3743575.48944327</v>
      </c>
      <c r="F8148">
        <v>86.245186442962407</v>
      </c>
      <c r="G8148">
        <v>-1039.8581234046701</v>
      </c>
      <c r="H8148">
        <v>-3743489.2442568298</v>
      </c>
    </row>
    <row r="8149" spans="1:8">
      <c r="A8149" s="1">
        <v>44901.5</v>
      </c>
      <c r="B8149" s="5">
        <v>44901.5</v>
      </c>
      <c r="C8149">
        <v>-726.39032480757999</v>
      </c>
      <c r="D8149" s="2">
        <v>-2.84217094304039E-14</v>
      </c>
      <c r="E8149">
        <v>-2615005.1693072799</v>
      </c>
      <c r="F8149" s="2">
        <v>-1.02318153949454E-10</v>
      </c>
      <c r="G8149">
        <v>-726.39032480757999</v>
      </c>
      <c r="H8149">
        <v>-2615005.1693072799</v>
      </c>
    </row>
    <row r="8150" spans="1:8">
      <c r="A8150" s="1">
        <v>44901.541666666664</v>
      </c>
      <c r="B8150" s="5">
        <v>44901.541666666664</v>
      </c>
      <c r="C8150">
        <v>-468.14485476462801</v>
      </c>
      <c r="D8150" s="2">
        <v>5.6843418860808002E-14</v>
      </c>
      <c r="E8150">
        <v>-1685321.47715266</v>
      </c>
      <c r="F8150" s="2">
        <v>2.04636307898908E-10</v>
      </c>
      <c r="G8150">
        <v>-468.14485476462801</v>
      </c>
      <c r="H8150">
        <v>-1685321.47715266</v>
      </c>
    </row>
    <row r="8151" spans="1:8">
      <c r="A8151" s="1">
        <v>44901.583333333336</v>
      </c>
      <c r="B8151" s="5">
        <v>44901.583333333336</v>
      </c>
      <c r="C8151">
        <v>-2548.9222903393902</v>
      </c>
      <c r="D8151" s="2">
        <v>-5.6843418860808005E-13</v>
      </c>
      <c r="E8151">
        <v>-9176120.2452218197</v>
      </c>
      <c r="F8151" s="2">
        <v>-2.0463630789890798E-9</v>
      </c>
      <c r="G8151">
        <v>-2548.9222903393902</v>
      </c>
      <c r="H8151">
        <v>-9176120.2452218197</v>
      </c>
    </row>
    <row r="8152" spans="1:8">
      <c r="A8152" s="1">
        <v>44901.625</v>
      </c>
      <c r="B8152" s="5">
        <v>44901.625</v>
      </c>
      <c r="C8152">
        <v>-193.71222921126099</v>
      </c>
      <c r="D8152" s="2">
        <v>-7.1054273576010003E-15</v>
      </c>
      <c r="E8152">
        <v>-697364.02516054199</v>
      </c>
      <c r="F8152" s="2">
        <v>-2.55795384873635E-11</v>
      </c>
      <c r="G8152">
        <v>-193.71222921126099</v>
      </c>
      <c r="H8152">
        <v>-697364.02516054199</v>
      </c>
    </row>
    <row r="8153" spans="1:8">
      <c r="A8153" s="1">
        <v>44901.666666666664</v>
      </c>
      <c r="B8153" s="5">
        <v>44901.666666666664</v>
      </c>
      <c r="C8153">
        <v>-160.958853125979</v>
      </c>
      <c r="D8153" s="2">
        <v>4.2632564145605999E-14</v>
      </c>
      <c r="E8153">
        <v>-579451.87125352595</v>
      </c>
      <c r="F8153" s="2">
        <v>1.5347723092418099E-10</v>
      </c>
      <c r="G8153">
        <v>-160.958853125979</v>
      </c>
      <c r="H8153">
        <v>-579451.87125352595</v>
      </c>
    </row>
    <row r="8154" spans="1:8">
      <c r="A8154" s="1">
        <v>44901.708333333336</v>
      </c>
      <c r="B8154" s="5">
        <v>44901.708333333336</v>
      </c>
      <c r="C8154">
        <v>-234.108970136148</v>
      </c>
      <c r="D8154">
        <v>1466.06946570472</v>
      </c>
      <c r="E8154">
        <v>-842792.29249013495</v>
      </c>
      <c r="F8154">
        <v>5277850.0765369898</v>
      </c>
      <c r="G8154">
        <v>1231.96049556857</v>
      </c>
      <c r="H8154">
        <v>4435057.7840468604</v>
      </c>
    </row>
    <row r="8155" spans="1:8">
      <c r="A8155" s="1">
        <v>44901.75</v>
      </c>
      <c r="B8155" s="5">
        <v>44901.75</v>
      </c>
      <c r="C8155">
        <v>-305.962220394403</v>
      </c>
      <c r="D8155">
        <v>1633.1694444741399</v>
      </c>
      <c r="E8155">
        <v>-1101463.99341985</v>
      </c>
      <c r="F8155">
        <v>5879410.0001069298</v>
      </c>
      <c r="G8155">
        <v>1327.2072240797399</v>
      </c>
      <c r="H8155">
        <v>4777946.0066870702</v>
      </c>
    </row>
    <row r="8156" spans="1:8">
      <c r="A8156" s="1">
        <v>44901.791666666664</v>
      </c>
      <c r="B8156" s="5">
        <v>44901.791666666664</v>
      </c>
      <c r="C8156">
        <v>-303.89913978832101</v>
      </c>
      <c r="D8156">
        <v>794.84982368499698</v>
      </c>
      <c r="E8156">
        <v>-1094036.9032379501</v>
      </c>
      <c r="F8156">
        <v>2861459.3652659799</v>
      </c>
      <c r="G8156">
        <v>490.950683896675</v>
      </c>
      <c r="H8156">
        <v>1767422.4620280301</v>
      </c>
    </row>
    <row r="8157" spans="1:8">
      <c r="A8157" s="1">
        <v>44901.833333333336</v>
      </c>
      <c r="B8157" s="5">
        <v>44901.833333333336</v>
      </c>
      <c r="C8157">
        <v>-1353.1059833817901</v>
      </c>
      <c r="D8157">
        <v>732.21758963614798</v>
      </c>
      <c r="E8157">
        <v>-4871181.5401744703</v>
      </c>
      <c r="F8157">
        <v>2635983.3226901302</v>
      </c>
      <c r="G8157">
        <v>-620.88839374564998</v>
      </c>
      <c r="H8157">
        <v>-2235198.2174843401</v>
      </c>
    </row>
    <row r="8158" spans="1:8">
      <c r="A8158" s="1">
        <v>44901.875</v>
      </c>
      <c r="B8158" s="5">
        <v>44901.875</v>
      </c>
      <c r="C8158">
        <v>-2813.1026483221999</v>
      </c>
      <c r="D8158">
        <v>111.715893784412</v>
      </c>
      <c r="E8158">
        <v>-10127169.533959899</v>
      </c>
      <c r="F8158">
        <v>402177.21762388299</v>
      </c>
      <c r="G8158">
        <v>-2701.3867545377898</v>
      </c>
      <c r="H8158">
        <v>-9724992.3163360599</v>
      </c>
    </row>
    <row r="8159" spans="1:8">
      <c r="A8159" s="1">
        <v>44901.916666666664</v>
      </c>
      <c r="B8159" s="5">
        <v>44901.916666666664</v>
      </c>
      <c r="C8159">
        <v>-3476.5065946362101</v>
      </c>
      <c r="D8159">
        <v>59.911805206004402</v>
      </c>
      <c r="E8159">
        <v>-12515423.7406903</v>
      </c>
      <c r="F8159">
        <v>215682.498741616</v>
      </c>
      <c r="G8159">
        <v>-3416.5947894302099</v>
      </c>
      <c r="H8159">
        <v>-12299741.2419487</v>
      </c>
    </row>
    <row r="8160" spans="1:8">
      <c r="A8160" s="1">
        <v>44901.958333333336</v>
      </c>
      <c r="B8160" s="5">
        <v>44901.958333333336</v>
      </c>
      <c r="C8160">
        <v>0</v>
      </c>
      <c r="D8160">
        <v>0</v>
      </c>
      <c r="E8160">
        <v>0</v>
      </c>
      <c r="F8160">
        <v>0</v>
      </c>
      <c r="G8160">
        <v>0</v>
      </c>
      <c r="H8160">
        <v>0</v>
      </c>
    </row>
    <row r="8161" spans="1:8">
      <c r="A8161" s="1">
        <v>44902</v>
      </c>
      <c r="B8161" s="5">
        <v>44902</v>
      </c>
      <c r="C8161">
        <v>0</v>
      </c>
      <c r="D8161">
        <v>0</v>
      </c>
      <c r="E8161">
        <v>0</v>
      </c>
      <c r="F8161">
        <v>0</v>
      </c>
      <c r="G8161">
        <v>0</v>
      </c>
      <c r="H8161">
        <v>0</v>
      </c>
    </row>
    <row r="8162" spans="1:8">
      <c r="A8162" s="1">
        <v>44902.041666666664</v>
      </c>
      <c r="B8162" s="5">
        <v>44902.041666666664</v>
      </c>
      <c r="C8162">
        <v>0</v>
      </c>
      <c r="D8162">
        <v>0</v>
      </c>
      <c r="E8162">
        <v>0</v>
      </c>
      <c r="F8162">
        <v>0</v>
      </c>
      <c r="G8162">
        <v>0</v>
      </c>
      <c r="H8162">
        <v>0</v>
      </c>
    </row>
    <row r="8163" spans="1:8">
      <c r="A8163" s="1">
        <v>44902.083333333336</v>
      </c>
      <c r="B8163" s="5">
        <v>44902.083333333336</v>
      </c>
      <c r="C8163">
        <v>0</v>
      </c>
      <c r="D8163">
        <v>0</v>
      </c>
      <c r="E8163">
        <v>0</v>
      </c>
      <c r="F8163">
        <v>0</v>
      </c>
      <c r="G8163">
        <v>0</v>
      </c>
      <c r="H8163">
        <v>0</v>
      </c>
    </row>
    <row r="8164" spans="1:8">
      <c r="A8164" s="1">
        <v>44902.125</v>
      </c>
      <c r="B8164" s="5">
        <v>44902.125</v>
      </c>
      <c r="C8164">
        <v>0</v>
      </c>
      <c r="D8164">
        <v>0</v>
      </c>
      <c r="E8164">
        <v>0</v>
      </c>
      <c r="F8164">
        <v>0</v>
      </c>
      <c r="G8164">
        <v>0</v>
      </c>
      <c r="H8164">
        <v>0</v>
      </c>
    </row>
    <row r="8165" spans="1:8">
      <c r="A8165" s="1">
        <v>44902.166666666664</v>
      </c>
      <c r="B8165" s="5">
        <v>44902.166666666664</v>
      </c>
      <c r="C8165">
        <v>0</v>
      </c>
      <c r="D8165">
        <v>0</v>
      </c>
      <c r="E8165">
        <v>0</v>
      </c>
      <c r="F8165">
        <v>0</v>
      </c>
      <c r="G8165">
        <v>0</v>
      </c>
      <c r="H8165">
        <v>0</v>
      </c>
    </row>
    <row r="8166" spans="1:8">
      <c r="A8166" s="1">
        <v>44902.208333333336</v>
      </c>
      <c r="B8166" s="5">
        <v>44902.208333333336</v>
      </c>
      <c r="C8166">
        <v>0</v>
      </c>
      <c r="D8166">
        <v>0</v>
      </c>
      <c r="E8166">
        <v>0</v>
      </c>
      <c r="F8166">
        <v>0</v>
      </c>
      <c r="G8166">
        <v>0</v>
      </c>
      <c r="H8166">
        <v>0</v>
      </c>
    </row>
    <row r="8167" spans="1:8">
      <c r="A8167" s="1">
        <v>44902.25</v>
      </c>
      <c r="B8167" s="5">
        <v>44902.25</v>
      </c>
      <c r="C8167">
        <v>0</v>
      </c>
      <c r="D8167">
        <v>0</v>
      </c>
      <c r="E8167">
        <v>0</v>
      </c>
      <c r="F8167">
        <v>0</v>
      </c>
      <c r="G8167">
        <v>0</v>
      </c>
      <c r="H8167">
        <v>0</v>
      </c>
    </row>
    <row r="8168" spans="1:8">
      <c r="A8168" s="1">
        <v>44902.291666666664</v>
      </c>
      <c r="B8168" s="5">
        <v>44902.291666666664</v>
      </c>
      <c r="C8168">
        <v>0</v>
      </c>
      <c r="D8168">
        <v>0</v>
      </c>
      <c r="E8168">
        <v>0</v>
      </c>
      <c r="F8168">
        <v>0</v>
      </c>
      <c r="G8168">
        <v>0</v>
      </c>
      <c r="H8168">
        <v>0</v>
      </c>
    </row>
    <row r="8169" spans="1:8">
      <c r="A8169" s="1">
        <v>44902.333333333336</v>
      </c>
      <c r="B8169" s="5">
        <v>44902.333333333336</v>
      </c>
      <c r="C8169">
        <v>0</v>
      </c>
      <c r="D8169">
        <v>0</v>
      </c>
      <c r="E8169">
        <v>0</v>
      </c>
      <c r="F8169">
        <v>0</v>
      </c>
      <c r="G8169">
        <v>0</v>
      </c>
      <c r="H8169">
        <v>0</v>
      </c>
    </row>
    <row r="8170" spans="1:8">
      <c r="A8170" s="1">
        <v>44902.375</v>
      </c>
      <c r="B8170" s="5">
        <v>44902.375</v>
      </c>
      <c r="C8170">
        <v>-38069.882055288799</v>
      </c>
      <c r="D8170">
        <v>1621.5208526501599</v>
      </c>
      <c r="E8170">
        <v>-137051575.399039</v>
      </c>
      <c r="F8170">
        <v>5837475.0695405798</v>
      </c>
      <c r="G8170">
        <v>-36448.361202638698</v>
      </c>
      <c r="H8170">
        <v>-131214100.32949901</v>
      </c>
    </row>
    <row r="8171" spans="1:8">
      <c r="A8171" s="1">
        <v>44902.416666666664</v>
      </c>
      <c r="B8171" s="5">
        <v>44902.416666666664</v>
      </c>
      <c r="C8171">
        <v>-2697.8875430062699</v>
      </c>
      <c r="D8171">
        <v>2367.0014991980802</v>
      </c>
      <c r="E8171">
        <v>-9712395.1548225898</v>
      </c>
      <c r="F8171">
        <v>8521205.3971130904</v>
      </c>
      <c r="G8171">
        <v>-330.88604380819498</v>
      </c>
      <c r="H8171">
        <v>-1191189.7577094899</v>
      </c>
    </row>
    <row r="8172" spans="1:8">
      <c r="A8172" s="1">
        <v>44902.458333333336</v>
      </c>
      <c r="B8172" s="5">
        <v>44902.458333333336</v>
      </c>
      <c r="C8172">
        <v>-1764.4016025113899</v>
      </c>
      <c r="D8172">
        <v>3.98415208117682E-2</v>
      </c>
      <c r="E8172">
        <v>-6351845.7690410204</v>
      </c>
      <c r="F8172">
        <v>143.42947492236499</v>
      </c>
      <c r="G8172">
        <v>-1764.36176099058</v>
      </c>
      <c r="H8172">
        <v>-6351702.3395660901</v>
      </c>
    </row>
    <row r="8173" spans="1:8">
      <c r="A8173" s="1">
        <v>44902.5</v>
      </c>
      <c r="B8173" s="5">
        <v>44902.5</v>
      </c>
      <c r="C8173">
        <v>-1572.5360996602301</v>
      </c>
      <c r="D8173" s="2">
        <v>-2.8421709430404002E-13</v>
      </c>
      <c r="E8173">
        <v>-5661129.9587768596</v>
      </c>
      <c r="F8173" s="2">
        <v>-1.0231815394945399E-9</v>
      </c>
      <c r="G8173">
        <v>-1572.5360996602301</v>
      </c>
      <c r="H8173">
        <v>-5661129.9587768596</v>
      </c>
    </row>
    <row r="8174" spans="1:8">
      <c r="A8174" s="1">
        <v>44902.541666666664</v>
      </c>
      <c r="B8174" s="5">
        <v>44902.541666666664</v>
      </c>
      <c r="C8174">
        <v>-1447.6706299079799</v>
      </c>
      <c r="D8174" s="2">
        <v>-7.3896444519050399E-13</v>
      </c>
      <c r="E8174">
        <v>-5211614.2676687296</v>
      </c>
      <c r="F8174" s="2">
        <v>-2.6602720026858101E-9</v>
      </c>
      <c r="G8174">
        <v>-1447.6706299079799</v>
      </c>
      <c r="H8174">
        <v>-5211614.2676687296</v>
      </c>
    </row>
    <row r="8175" spans="1:8">
      <c r="A8175" s="1">
        <v>44902.583333333336</v>
      </c>
      <c r="B8175" s="5">
        <v>44902.583333333336</v>
      </c>
      <c r="C8175">
        <v>-3715.4283412997902</v>
      </c>
      <c r="D8175" s="2">
        <v>-7.9580786405131201E-13</v>
      </c>
      <c r="E8175">
        <v>-13375542.0286792</v>
      </c>
      <c r="F8175" s="2">
        <v>-2.8649083105847198E-9</v>
      </c>
      <c r="G8175">
        <v>-3715.4283412997902</v>
      </c>
      <c r="H8175">
        <v>-13375542.0286792</v>
      </c>
    </row>
    <row r="8176" spans="1:8">
      <c r="A8176" s="1">
        <v>44902.625</v>
      </c>
      <c r="B8176" s="5">
        <v>44902.625</v>
      </c>
      <c r="C8176">
        <v>-1336.7481834361899</v>
      </c>
      <c r="D8176" s="2">
        <v>-4.5474735088646402E-13</v>
      </c>
      <c r="E8176">
        <v>-4812293.4603703003</v>
      </c>
      <c r="F8176" s="2">
        <v>-1.63709046319127E-9</v>
      </c>
      <c r="G8176">
        <v>-1336.7481834361899</v>
      </c>
      <c r="H8176">
        <v>-4812293.4603703097</v>
      </c>
    </row>
    <row r="8177" spans="1:8">
      <c r="A8177" s="1">
        <v>44902.666666666664</v>
      </c>
      <c r="B8177" s="5">
        <v>44902.666666666664</v>
      </c>
      <c r="C8177">
        <v>-1235.50099713032</v>
      </c>
      <c r="D8177">
        <v>770.43459433807504</v>
      </c>
      <c r="E8177">
        <v>-4447803.5896691596</v>
      </c>
      <c r="F8177">
        <v>2773564.53961707</v>
      </c>
      <c r="G8177">
        <v>-465.06640279224803</v>
      </c>
      <c r="H8177">
        <v>-1674239.0500520901</v>
      </c>
    </row>
    <row r="8178" spans="1:8">
      <c r="A8178" s="1">
        <v>44902.708333333336</v>
      </c>
      <c r="B8178" s="5">
        <v>44902.708333333336</v>
      </c>
      <c r="C8178">
        <v>-954.87669258066899</v>
      </c>
      <c r="D8178">
        <v>1374.1997221412701</v>
      </c>
      <c r="E8178">
        <v>-3437556.09329041</v>
      </c>
      <c r="F8178">
        <v>4947118.9997085696</v>
      </c>
      <c r="G8178">
        <v>419.32302956059999</v>
      </c>
      <c r="H8178">
        <v>1509562.9064181601</v>
      </c>
    </row>
    <row r="8179" spans="1:8">
      <c r="A8179" s="1">
        <v>44902.75</v>
      </c>
      <c r="B8179" s="5">
        <v>44902.75</v>
      </c>
      <c r="C8179">
        <v>-904.198108906421</v>
      </c>
      <c r="D8179">
        <v>1353.03491370554</v>
      </c>
      <c r="E8179">
        <v>-3255113.1920631099</v>
      </c>
      <c r="F8179">
        <v>4870925.6893399702</v>
      </c>
      <c r="G8179">
        <v>448.83680479912698</v>
      </c>
      <c r="H8179">
        <v>1615812.49727685</v>
      </c>
    </row>
    <row r="8180" spans="1:8">
      <c r="A8180" s="1">
        <v>44902.791666666664</v>
      </c>
      <c r="B8180" s="5">
        <v>44902.791666666664</v>
      </c>
      <c r="C8180">
        <v>-807.93725570652202</v>
      </c>
      <c r="D8180">
        <v>1362.0121599839499</v>
      </c>
      <c r="E8180">
        <v>-2908574.1205434799</v>
      </c>
      <c r="F8180">
        <v>4903243.7759422204</v>
      </c>
      <c r="G8180">
        <v>554.07490427743005</v>
      </c>
      <c r="H8180">
        <v>1994669.65539874</v>
      </c>
    </row>
    <row r="8181" spans="1:8">
      <c r="A8181" s="1">
        <v>44902.833333333336</v>
      </c>
      <c r="B8181" s="5">
        <v>44902.833333333336</v>
      </c>
      <c r="C8181">
        <v>-1820.5584407049701</v>
      </c>
      <c r="D8181">
        <v>730.56097980612901</v>
      </c>
      <c r="E8181">
        <v>-6554010.3865379002</v>
      </c>
      <c r="F8181">
        <v>2630019.5273020598</v>
      </c>
      <c r="G8181">
        <v>-1089.99746089884</v>
      </c>
      <c r="H8181">
        <v>-3923990.8592358399</v>
      </c>
    </row>
    <row r="8182" spans="1:8">
      <c r="A8182" s="1">
        <v>44902.875</v>
      </c>
      <c r="B8182" s="5">
        <v>44902.875</v>
      </c>
      <c r="C8182">
        <v>-3243.9377950099201</v>
      </c>
      <c r="D8182">
        <v>79.235651600306198</v>
      </c>
      <c r="E8182">
        <v>-11678176.0620357</v>
      </c>
      <c r="F8182">
        <v>285248.34576110198</v>
      </c>
      <c r="G8182">
        <v>-3164.70214340962</v>
      </c>
      <c r="H8182">
        <v>-11392927.7162746</v>
      </c>
    </row>
    <row r="8183" spans="1:8">
      <c r="A8183" s="1">
        <v>44902.916666666664</v>
      </c>
      <c r="B8183" s="5">
        <v>44902.916666666664</v>
      </c>
      <c r="C8183">
        <v>-3841.2041028512999</v>
      </c>
      <c r="D8183">
        <v>56.343452364635603</v>
      </c>
      <c r="E8183">
        <v>-13828334.7702647</v>
      </c>
      <c r="F8183">
        <v>202836.428512688</v>
      </c>
      <c r="G8183">
        <v>-3784.8606504866598</v>
      </c>
      <c r="H8183">
        <v>-13625498.341752</v>
      </c>
    </row>
    <row r="8184" spans="1:8">
      <c r="A8184" s="1">
        <v>44902.958333333336</v>
      </c>
      <c r="B8184" s="5">
        <v>44902.958333333336</v>
      </c>
      <c r="C8184">
        <v>0</v>
      </c>
      <c r="D8184">
        <v>0</v>
      </c>
      <c r="E8184">
        <v>0</v>
      </c>
      <c r="F8184">
        <v>0</v>
      </c>
      <c r="G8184">
        <v>0</v>
      </c>
      <c r="H8184">
        <v>0</v>
      </c>
    </row>
    <row r="8185" spans="1:8">
      <c r="A8185" s="1">
        <v>44903</v>
      </c>
      <c r="B8185" s="5">
        <v>44903</v>
      </c>
      <c r="C8185">
        <v>0</v>
      </c>
      <c r="D8185">
        <v>0</v>
      </c>
      <c r="E8185">
        <v>0</v>
      </c>
      <c r="F8185">
        <v>0</v>
      </c>
      <c r="G8185">
        <v>0</v>
      </c>
      <c r="H8185">
        <v>0</v>
      </c>
    </row>
    <row r="8186" spans="1:8">
      <c r="A8186" s="1">
        <v>44903.041666666664</v>
      </c>
      <c r="B8186" s="5">
        <v>44903.041666666664</v>
      </c>
      <c r="C8186">
        <v>0</v>
      </c>
      <c r="D8186">
        <v>0</v>
      </c>
      <c r="E8186">
        <v>0</v>
      </c>
      <c r="F8186">
        <v>0</v>
      </c>
      <c r="G8186">
        <v>0</v>
      </c>
      <c r="H8186">
        <v>0</v>
      </c>
    </row>
    <row r="8187" spans="1:8">
      <c r="A8187" s="1">
        <v>44903.083333333336</v>
      </c>
      <c r="B8187" s="5">
        <v>44903.083333333336</v>
      </c>
      <c r="C8187">
        <v>0</v>
      </c>
      <c r="D8187">
        <v>0</v>
      </c>
      <c r="E8187">
        <v>0</v>
      </c>
      <c r="F8187">
        <v>0</v>
      </c>
      <c r="G8187">
        <v>0</v>
      </c>
      <c r="H8187">
        <v>0</v>
      </c>
    </row>
    <row r="8188" spans="1:8">
      <c r="A8188" s="1">
        <v>44903.125</v>
      </c>
      <c r="B8188" s="5">
        <v>44903.125</v>
      </c>
      <c r="C8188">
        <v>0</v>
      </c>
      <c r="D8188">
        <v>0</v>
      </c>
      <c r="E8188">
        <v>0</v>
      </c>
      <c r="F8188">
        <v>0</v>
      </c>
      <c r="G8188">
        <v>0</v>
      </c>
      <c r="H8188">
        <v>0</v>
      </c>
    </row>
    <row r="8189" spans="1:8">
      <c r="A8189" s="1">
        <v>44903.166666666664</v>
      </c>
      <c r="B8189" s="5">
        <v>44903.166666666664</v>
      </c>
      <c r="C8189">
        <v>0</v>
      </c>
      <c r="D8189">
        <v>0</v>
      </c>
      <c r="E8189">
        <v>0</v>
      </c>
      <c r="F8189">
        <v>0</v>
      </c>
      <c r="G8189">
        <v>0</v>
      </c>
      <c r="H8189">
        <v>0</v>
      </c>
    </row>
    <row r="8190" spans="1:8">
      <c r="A8190" s="1">
        <v>44903.208333333336</v>
      </c>
      <c r="B8190" s="5">
        <v>44903.208333333336</v>
      </c>
      <c r="C8190">
        <v>0</v>
      </c>
      <c r="D8190">
        <v>0</v>
      </c>
      <c r="E8190">
        <v>0</v>
      </c>
      <c r="F8190">
        <v>0</v>
      </c>
      <c r="G8190">
        <v>0</v>
      </c>
      <c r="H8190">
        <v>0</v>
      </c>
    </row>
    <row r="8191" spans="1:8">
      <c r="A8191" s="1">
        <v>44903.25</v>
      </c>
      <c r="B8191" s="5">
        <v>44903.25</v>
      </c>
      <c r="C8191">
        <v>0</v>
      </c>
      <c r="D8191">
        <v>0</v>
      </c>
      <c r="E8191">
        <v>0</v>
      </c>
      <c r="F8191">
        <v>0</v>
      </c>
      <c r="G8191">
        <v>0</v>
      </c>
      <c r="H8191">
        <v>0</v>
      </c>
    </row>
    <row r="8192" spans="1:8">
      <c r="A8192" s="1">
        <v>44903.291666666664</v>
      </c>
      <c r="B8192" s="5">
        <v>44903.291666666664</v>
      </c>
      <c r="C8192">
        <v>0</v>
      </c>
      <c r="D8192">
        <v>0</v>
      </c>
      <c r="E8192">
        <v>0</v>
      </c>
      <c r="F8192">
        <v>0</v>
      </c>
      <c r="G8192">
        <v>0</v>
      </c>
      <c r="H8192">
        <v>0</v>
      </c>
    </row>
    <row r="8193" spans="1:8">
      <c r="A8193" s="1">
        <v>44903.333333333336</v>
      </c>
      <c r="B8193" s="5">
        <v>44903.333333333336</v>
      </c>
      <c r="C8193">
        <v>0</v>
      </c>
      <c r="D8193">
        <v>0</v>
      </c>
      <c r="E8193">
        <v>0</v>
      </c>
      <c r="F8193">
        <v>0</v>
      </c>
      <c r="G8193">
        <v>0</v>
      </c>
      <c r="H8193">
        <v>0</v>
      </c>
    </row>
    <row r="8194" spans="1:8">
      <c r="A8194" s="1">
        <v>44903.375</v>
      </c>
      <c r="B8194" s="5">
        <v>44903.375</v>
      </c>
      <c r="C8194">
        <v>-37229.528552459298</v>
      </c>
      <c r="D8194">
        <v>1104.30581795021</v>
      </c>
      <c r="E8194">
        <v>-134026302.788853</v>
      </c>
      <c r="F8194">
        <v>3975500.9446207802</v>
      </c>
      <c r="G8194">
        <v>-36125.222734509101</v>
      </c>
      <c r="H8194">
        <v>-130050801.84423199</v>
      </c>
    </row>
    <row r="8195" spans="1:8">
      <c r="A8195" s="1">
        <v>44903.416666666664</v>
      </c>
      <c r="B8195" s="5">
        <v>44903.416666666664</v>
      </c>
      <c r="C8195">
        <v>-1986.08881013414</v>
      </c>
      <c r="D8195">
        <v>2013.35778300113</v>
      </c>
      <c r="E8195">
        <v>-7149919.7164829001</v>
      </c>
      <c r="F8195">
        <v>7248088.0188040901</v>
      </c>
      <c r="G8195">
        <v>27.268972866996101</v>
      </c>
      <c r="H8195">
        <v>98168.302321187206</v>
      </c>
    </row>
    <row r="8196" spans="1:8">
      <c r="A8196" s="1">
        <v>44903.458333333336</v>
      </c>
      <c r="B8196" s="5">
        <v>44903.458333333336</v>
      </c>
      <c r="C8196">
        <v>-833.48657591100198</v>
      </c>
      <c r="D8196">
        <v>2.2522702575079601E-2</v>
      </c>
      <c r="E8196">
        <v>-3000551.6732796002</v>
      </c>
      <c r="F8196">
        <v>81.081729270286999</v>
      </c>
      <c r="G8196">
        <v>-833.46405320842598</v>
      </c>
      <c r="H8196">
        <v>-3000470.5915503302</v>
      </c>
    </row>
    <row r="8197" spans="1:8">
      <c r="A8197" s="1">
        <v>44903.5</v>
      </c>
      <c r="B8197" s="5">
        <v>44903.5</v>
      </c>
      <c r="C8197">
        <v>-537.95373263955105</v>
      </c>
      <c r="D8197" s="2">
        <v>-1.7053025658242399E-13</v>
      </c>
      <c r="E8197">
        <v>-1936633.43750238</v>
      </c>
      <c r="F8197" s="2">
        <v>-6.1390892369672604E-10</v>
      </c>
      <c r="G8197">
        <v>-537.95373263955105</v>
      </c>
      <c r="H8197">
        <v>-1936633.43750238</v>
      </c>
    </row>
    <row r="8198" spans="1:8">
      <c r="A8198" s="1">
        <v>44903.541666666664</v>
      </c>
      <c r="B8198" s="5">
        <v>44903.541666666664</v>
      </c>
      <c r="C8198">
        <v>-340.35895151327702</v>
      </c>
      <c r="D8198" s="2">
        <v>2.8421709430404001E-14</v>
      </c>
      <c r="E8198">
        <v>-1225292.22544779</v>
      </c>
      <c r="F8198" s="2">
        <v>1.02318153949454E-10</v>
      </c>
      <c r="G8198">
        <v>-340.35895151327702</v>
      </c>
      <c r="H8198">
        <v>-1225292.22544779</v>
      </c>
    </row>
    <row r="8199" spans="1:8">
      <c r="A8199" s="1">
        <v>44903.583333333336</v>
      </c>
      <c r="B8199" s="5">
        <v>44903.583333333336</v>
      </c>
      <c r="C8199">
        <v>-2584.5035252048101</v>
      </c>
      <c r="D8199">
        <v>0</v>
      </c>
      <c r="E8199">
        <v>-9304212.6907373201</v>
      </c>
      <c r="F8199">
        <v>0</v>
      </c>
      <c r="G8199">
        <v>-2584.5035252048101</v>
      </c>
      <c r="H8199">
        <v>-9304212.6907373201</v>
      </c>
    </row>
    <row r="8200" spans="1:8">
      <c r="A8200" s="1">
        <v>44903.625</v>
      </c>
      <c r="B8200" s="5">
        <v>44903.625</v>
      </c>
      <c r="C8200">
        <v>-204.38919619983</v>
      </c>
      <c r="D8200" s="2">
        <v>5.6843418860808002E-14</v>
      </c>
      <c r="E8200">
        <v>-735801.10631939</v>
      </c>
      <c r="F8200" s="2">
        <v>2.04636307898908E-10</v>
      </c>
      <c r="G8200">
        <v>-204.38919619983</v>
      </c>
      <c r="H8200">
        <v>-735801.10631939</v>
      </c>
    </row>
    <row r="8201" spans="1:8">
      <c r="A8201" s="1">
        <v>44903.666666666664</v>
      </c>
      <c r="B8201" s="5">
        <v>44903.666666666664</v>
      </c>
      <c r="C8201">
        <v>-68.284860118612599</v>
      </c>
      <c r="D8201">
        <v>1615.81686353143</v>
      </c>
      <c r="E8201">
        <v>-245825.49642700501</v>
      </c>
      <c r="F8201">
        <v>5816940.7087131599</v>
      </c>
      <c r="G8201">
        <v>1547.5320034128199</v>
      </c>
      <c r="H8201">
        <v>5571115.2122861603</v>
      </c>
    </row>
    <row r="8202" spans="1:8">
      <c r="A8202" s="1">
        <v>44903.708333333336</v>
      </c>
      <c r="B8202" s="5">
        <v>44903.708333333336</v>
      </c>
      <c r="C8202">
        <v>-13.0575906954467</v>
      </c>
      <c r="D8202">
        <v>1681.45817726205</v>
      </c>
      <c r="E8202">
        <v>-47007.326503608398</v>
      </c>
      <c r="F8202">
        <v>6053249.4381434098</v>
      </c>
      <c r="G8202">
        <v>1668.4005865666099</v>
      </c>
      <c r="H8202">
        <v>6006242.1116397996</v>
      </c>
    </row>
    <row r="8203" spans="1:8">
      <c r="A8203" s="1">
        <v>44903.75</v>
      </c>
      <c r="B8203" s="5">
        <v>44903.75</v>
      </c>
      <c r="C8203">
        <v>-0.54578992855598596</v>
      </c>
      <c r="D8203">
        <v>12083.2528624851</v>
      </c>
      <c r="E8203">
        <v>-1964.84374280154</v>
      </c>
      <c r="F8203">
        <v>43499710.304946601</v>
      </c>
      <c r="G8203">
        <v>12082.707072556601</v>
      </c>
      <c r="H8203">
        <v>43497745.461203799</v>
      </c>
    </row>
    <row r="8204" spans="1:8">
      <c r="A8204" s="1">
        <v>44903.791666666664</v>
      </c>
      <c r="B8204" s="5">
        <v>44903.791666666664</v>
      </c>
      <c r="C8204">
        <v>53.507060013797599</v>
      </c>
      <c r="D8204">
        <v>-1403.50865657145</v>
      </c>
      <c r="E8204">
        <v>192625.41604967101</v>
      </c>
      <c r="F8204">
        <v>-5052631.1636572396</v>
      </c>
      <c r="G8204">
        <v>-1350.0015965576499</v>
      </c>
      <c r="H8204">
        <v>-4860005.7476075599</v>
      </c>
    </row>
    <row r="8205" spans="1:8">
      <c r="A8205" s="1">
        <v>44903.833333333336</v>
      </c>
      <c r="B8205" s="5">
        <v>44903.833333333336</v>
      </c>
      <c r="C8205">
        <v>-970.33287647698296</v>
      </c>
      <c r="D8205" s="2">
        <v>5.6843418860808002E-14</v>
      </c>
      <c r="E8205">
        <v>-3493198.3553171302</v>
      </c>
      <c r="F8205" s="2">
        <v>2.04636307898908E-10</v>
      </c>
      <c r="G8205">
        <v>-970.33287647698296</v>
      </c>
      <c r="H8205">
        <v>-3493198.3553171302</v>
      </c>
    </row>
    <row r="8206" spans="1:8">
      <c r="A8206" s="1">
        <v>44903.875</v>
      </c>
      <c r="B8206" s="5">
        <v>44903.875</v>
      </c>
      <c r="C8206">
        <v>-2477.8717217635999</v>
      </c>
      <c r="D8206" s="2">
        <v>1.13686837721616E-13</v>
      </c>
      <c r="E8206">
        <v>-8920338.1983489599</v>
      </c>
      <c r="F8206" s="2">
        <v>4.0927261579781698E-10</v>
      </c>
      <c r="G8206">
        <v>-2477.8717217635999</v>
      </c>
      <c r="H8206">
        <v>-8920338.1983489599</v>
      </c>
    </row>
    <row r="8207" spans="1:8">
      <c r="A8207" s="1">
        <v>44903.916666666664</v>
      </c>
      <c r="B8207" s="5">
        <v>44903.916666666664</v>
      </c>
      <c r="C8207">
        <v>-3194.7879035948699</v>
      </c>
      <c r="D8207" s="2">
        <v>-1.1368683772161601E-12</v>
      </c>
      <c r="E8207">
        <v>-11501236.4529415</v>
      </c>
      <c r="F8207" s="2">
        <v>-4.0927261579781696E-9</v>
      </c>
      <c r="G8207">
        <v>-3194.7879035948699</v>
      </c>
      <c r="H8207">
        <v>-11501236.4529415</v>
      </c>
    </row>
    <row r="8208" spans="1:8">
      <c r="A8208" s="1">
        <v>44903.958333333336</v>
      </c>
      <c r="B8208" s="5">
        <v>44903.958333333336</v>
      </c>
      <c r="C8208">
        <v>0</v>
      </c>
      <c r="D8208">
        <v>0</v>
      </c>
      <c r="E8208">
        <v>0</v>
      </c>
      <c r="F8208">
        <v>0</v>
      </c>
      <c r="G8208">
        <v>0</v>
      </c>
      <c r="H8208">
        <v>0</v>
      </c>
    </row>
    <row r="8209" spans="1:8">
      <c r="A8209" s="1">
        <v>44904</v>
      </c>
      <c r="B8209" s="5">
        <v>44904</v>
      </c>
      <c r="C8209">
        <v>0</v>
      </c>
      <c r="D8209">
        <v>0</v>
      </c>
      <c r="E8209">
        <v>0</v>
      </c>
      <c r="F8209">
        <v>0</v>
      </c>
      <c r="G8209">
        <v>0</v>
      </c>
      <c r="H8209">
        <v>0</v>
      </c>
    </row>
    <row r="8210" spans="1:8">
      <c r="A8210" s="1">
        <v>44904.041666666664</v>
      </c>
      <c r="B8210" s="5">
        <v>44904.041666666664</v>
      </c>
      <c r="C8210">
        <v>0</v>
      </c>
      <c r="D8210">
        <v>0</v>
      </c>
      <c r="E8210">
        <v>0</v>
      </c>
      <c r="F8210">
        <v>0</v>
      </c>
      <c r="G8210">
        <v>0</v>
      </c>
      <c r="H8210">
        <v>0</v>
      </c>
    </row>
    <row r="8211" spans="1:8">
      <c r="A8211" s="1">
        <v>44904.083333333336</v>
      </c>
      <c r="B8211" s="5">
        <v>44904.083333333336</v>
      </c>
      <c r="C8211">
        <v>0</v>
      </c>
      <c r="D8211">
        <v>0</v>
      </c>
      <c r="E8211">
        <v>0</v>
      </c>
      <c r="F8211">
        <v>0</v>
      </c>
      <c r="G8211">
        <v>0</v>
      </c>
      <c r="H8211">
        <v>0</v>
      </c>
    </row>
    <row r="8212" spans="1:8">
      <c r="A8212" s="1">
        <v>44904.125</v>
      </c>
      <c r="B8212" s="5">
        <v>44904.125</v>
      </c>
      <c r="C8212">
        <v>0</v>
      </c>
      <c r="D8212">
        <v>0</v>
      </c>
      <c r="E8212">
        <v>0</v>
      </c>
      <c r="F8212">
        <v>0</v>
      </c>
      <c r="G8212">
        <v>0</v>
      </c>
      <c r="H8212">
        <v>0</v>
      </c>
    </row>
    <row r="8213" spans="1:8">
      <c r="A8213" s="1">
        <v>44904.166666666664</v>
      </c>
      <c r="B8213" s="5">
        <v>44904.166666666664</v>
      </c>
      <c r="C8213">
        <v>0</v>
      </c>
      <c r="D8213">
        <v>0</v>
      </c>
      <c r="E8213">
        <v>0</v>
      </c>
      <c r="F8213">
        <v>0</v>
      </c>
      <c r="G8213">
        <v>0</v>
      </c>
      <c r="H8213">
        <v>0</v>
      </c>
    </row>
    <row r="8214" spans="1:8">
      <c r="A8214" s="1">
        <v>44904.208333333336</v>
      </c>
      <c r="B8214" s="5">
        <v>44904.208333333336</v>
      </c>
      <c r="C8214">
        <v>0</v>
      </c>
      <c r="D8214">
        <v>0</v>
      </c>
      <c r="E8214">
        <v>0</v>
      </c>
      <c r="F8214">
        <v>0</v>
      </c>
      <c r="G8214">
        <v>0</v>
      </c>
      <c r="H8214">
        <v>0</v>
      </c>
    </row>
    <row r="8215" spans="1:8">
      <c r="A8215" s="1">
        <v>44904.25</v>
      </c>
      <c r="B8215" s="5">
        <v>44904.25</v>
      </c>
      <c r="C8215">
        <v>0</v>
      </c>
      <c r="D8215">
        <v>0</v>
      </c>
      <c r="E8215">
        <v>0</v>
      </c>
      <c r="F8215">
        <v>0</v>
      </c>
      <c r="G8215">
        <v>0</v>
      </c>
      <c r="H8215">
        <v>0</v>
      </c>
    </row>
    <row r="8216" spans="1:8">
      <c r="A8216" s="1">
        <v>44904.291666666664</v>
      </c>
      <c r="B8216" s="5">
        <v>44904.291666666664</v>
      </c>
      <c r="C8216">
        <v>0</v>
      </c>
      <c r="D8216">
        <v>0</v>
      </c>
      <c r="E8216">
        <v>0</v>
      </c>
      <c r="F8216">
        <v>0</v>
      </c>
      <c r="G8216">
        <v>0</v>
      </c>
      <c r="H8216">
        <v>0</v>
      </c>
    </row>
    <row r="8217" spans="1:8">
      <c r="A8217" s="1">
        <v>44904.333333333336</v>
      </c>
      <c r="B8217" s="5">
        <v>44904.333333333336</v>
      </c>
      <c r="C8217">
        <v>0</v>
      </c>
      <c r="D8217">
        <v>0</v>
      </c>
      <c r="E8217">
        <v>0</v>
      </c>
      <c r="F8217">
        <v>0</v>
      </c>
      <c r="G8217">
        <v>0</v>
      </c>
      <c r="H8217">
        <v>0</v>
      </c>
    </row>
    <row r="8218" spans="1:8">
      <c r="A8218" s="1">
        <v>44904.375</v>
      </c>
      <c r="B8218" s="5">
        <v>44904.375</v>
      </c>
      <c r="C8218">
        <v>0</v>
      </c>
      <c r="D8218">
        <v>0</v>
      </c>
      <c r="E8218">
        <v>0</v>
      </c>
      <c r="F8218">
        <v>0</v>
      </c>
      <c r="G8218">
        <v>0</v>
      </c>
      <c r="H8218">
        <v>0</v>
      </c>
    </row>
    <row r="8219" spans="1:8">
      <c r="A8219" s="1">
        <v>44904.416666666664</v>
      </c>
      <c r="B8219" s="5">
        <v>44904.416666666664</v>
      </c>
      <c r="C8219">
        <v>0</v>
      </c>
      <c r="D8219">
        <v>0</v>
      </c>
      <c r="E8219">
        <v>0</v>
      </c>
      <c r="F8219">
        <v>0</v>
      </c>
      <c r="G8219">
        <v>0</v>
      </c>
      <c r="H8219">
        <v>0</v>
      </c>
    </row>
    <row r="8220" spans="1:8">
      <c r="A8220" s="1">
        <v>44904.458333333336</v>
      </c>
      <c r="B8220" s="5">
        <v>44904.458333333336</v>
      </c>
      <c r="C8220">
        <v>0</v>
      </c>
      <c r="D8220">
        <v>0</v>
      </c>
      <c r="E8220">
        <v>0</v>
      </c>
      <c r="F8220">
        <v>0</v>
      </c>
      <c r="G8220">
        <v>0</v>
      </c>
      <c r="H8220">
        <v>0</v>
      </c>
    </row>
    <row r="8221" spans="1:8">
      <c r="A8221" s="1">
        <v>44904.5</v>
      </c>
      <c r="B8221" s="5">
        <v>44904.5</v>
      </c>
      <c r="C8221">
        <v>0</v>
      </c>
      <c r="D8221">
        <v>0</v>
      </c>
      <c r="E8221">
        <v>0</v>
      </c>
      <c r="F8221">
        <v>0</v>
      </c>
      <c r="G8221">
        <v>0</v>
      </c>
      <c r="H8221">
        <v>0</v>
      </c>
    </row>
    <row r="8222" spans="1:8">
      <c r="A8222" s="1">
        <v>44904.541666666664</v>
      </c>
      <c r="B8222" s="5">
        <v>44904.541666666664</v>
      </c>
      <c r="C8222">
        <v>0</v>
      </c>
      <c r="D8222">
        <v>0</v>
      </c>
      <c r="E8222">
        <v>0</v>
      </c>
      <c r="F8222">
        <v>0</v>
      </c>
      <c r="G8222">
        <v>0</v>
      </c>
      <c r="H8222">
        <v>0</v>
      </c>
    </row>
    <row r="8223" spans="1:8">
      <c r="A8223" s="1">
        <v>44904.583333333336</v>
      </c>
      <c r="B8223" s="5">
        <v>44904.583333333336</v>
      </c>
      <c r="C8223">
        <v>0</v>
      </c>
      <c r="D8223">
        <v>0</v>
      </c>
      <c r="E8223">
        <v>0</v>
      </c>
      <c r="F8223">
        <v>0</v>
      </c>
      <c r="G8223">
        <v>0</v>
      </c>
      <c r="H8223">
        <v>0</v>
      </c>
    </row>
    <row r="8224" spans="1:8">
      <c r="A8224" s="1">
        <v>44904.625</v>
      </c>
      <c r="B8224" s="5">
        <v>44904.625</v>
      </c>
      <c r="C8224">
        <v>0</v>
      </c>
      <c r="D8224">
        <v>0</v>
      </c>
      <c r="E8224">
        <v>0</v>
      </c>
      <c r="F8224">
        <v>0</v>
      </c>
      <c r="G8224">
        <v>0</v>
      </c>
      <c r="H8224">
        <v>0</v>
      </c>
    </row>
    <row r="8225" spans="1:8">
      <c r="A8225" s="1">
        <v>44904.666666666664</v>
      </c>
      <c r="B8225" s="5">
        <v>44904.666666666664</v>
      </c>
      <c r="C8225">
        <v>0</v>
      </c>
      <c r="D8225">
        <v>0</v>
      </c>
      <c r="E8225">
        <v>0</v>
      </c>
      <c r="F8225">
        <v>0</v>
      </c>
      <c r="G8225">
        <v>0</v>
      </c>
      <c r="H8225">
        <v>0</v>
      </c>
    </row>
    <row r="8226" spans="1:8">
      <c r="A8226" s="1">
        <v>44904.708333333336</v>
      </c>
      <c r="B8226" s="5">
        <v>44904.708333333336</v>
      </c>
      <c r="C8226">
        <v>0</v>
      </c>
      <c r="D8226">
        <v>0</v>
      </c>
      <c r="E8226">
        <v>0</v>
      </c>
      <c r="F8226">
        <v>0</v>
      </c>
      <c r="G8226">
        <v>0</v>
      </c>
      <c r="H8226">
        <v>0</v>
      </c>
    </row>
    <row r="8227" spans="1:8">
      <c r="A8227" s="1">
        <v>44904.75</v>
      </c>
      <c r="B8227" s="5">
        <v>44904.75</v>
      </c>
      <c r="C8227">
        <v>0</v>
      </c>
      <c r="D8227">
        <v>0</v>
      </c>
      <c r="E8227">
        <v>0</v>
      </c>
      <c r="F8227">
        <v>0</v>
      </c>
      <c r="G8227">
        <v>0</v>
      </c>
      <c r="H8227">
        <v>0</v>
      </c>
    </row>
    <row r="8228" spans="1:8">
      <c r="A8228" s="1">
        <v>44904.791666666664</v>
      </c>
      <c r="B8228" s="5">
        <v>44904.791666666664</v>
      </c>
      <c r="C8228">
        <v>0</v>
      </c>
      <c r="D8228">
        <v>0</v>
      </c>
      <c r="E8228">
        <v>0</v>
      </c>
      <c r="F8228">
        <v>0</v>
      </c>
      <c r="G8228">
        <v>0</v>
      </c>
      <c r="H8228">
        <v>0</v>
      </c>
    </row>
    <row r="8229" spans="1:8">
      <c r="A8229" s="1">
        <v>44904.833333333336</v>
      </c>
      <c r="B8229" s="5">
        <v>44904.833333333336</v>
      </c>
      <c r="C8229">
        <v>0</v>
      </c>
      <c r="D8229">
        <v>0</v>
      </c>
      <c r="E8229">
        <v>0</v>
      </c>
      <c r="F8229">
        <v>0</v>
      </c>
      <c r="G8229">
        <v>0</v>
      </c>
      <c r="H8229">
        <v>0</v>
      </c>
    </row>
    <row r="8230" spans="1:8">
      <c r="A8230" s="1">
        <v>44904.875</v>
      </c>
      <c r="B8230" s="5">
        <v>44904.875</v>
      </c>
      <c r="C8230">
        <v>0</v>
      </c>
      <c r="D8230">
        <v>0</v>
      </c>
      <c r="E8230">
        <v>0</v>
      </c>
      <c r="F8230">
        <v>0</v>
      </c>
      <c r="G8230">
        <v>0</v>
      </c>
      <c r="H8230">
        <v>0</v>
      </c>
    </row>
    <row r="8231" spans="1:8">
      <c r="A8231" s="1">
        <v>44904.916666666664</v>
      </c>
      <c r="B8231" s="5">
        <v>44904.916666666664</v>
      </c>
      <c r="C8231">
        <v>0</v>
      </c>
      <c r="D8231">
        <v>0</v>
      </c>
      <c r="E8231">
        <v>0</v>
      </c>
      <c r="F8231">
        <v>0</v>
      </c>
      <c r="G8231">
        <v>0</v>
      </c>
      <c r="H8231">
        <v>0</v>
      </c>
    </row>
    <row r="8232" spans="1:8">
      <c r="A8232" s="1">
        <v>44904.958333333336</v>
      </c>
      <c r="B8232" s="5">
        <v>44904.958333333336</v>
      </c>
      <c r="C8232">
        <v>0</v>
      </c>
      <c r="D8232">
        <v>0</v>
      </c>
      <c r="E8232">
        <v>0</v>
      </c>
      <c r="F8232">
        <v>0</v>
      </c>
      <c r="G8232">
        <v>0</v>
      </c>
      <c r="H8232">
        <v>0</v>
      </c>
    </row>
    <row r="8233" spans="1:8">
      <c r="A8233" s="1">
        <v>44905</v>
      </c>
      <c r="B8233" s="5">
        <v>44905</v>
      </c>
      <c r="C8233">
        <v>0</v>
      </c>
      <c r="D8233">
        <v>0</v>
      </c>
      <c r="E8233">
        <v>0</v>
      </c>
      <c r="F8233">
        <v>0</v>
      </c>
      <c r="G8233">
        <v>0</v>
      </c>
      <c r="H8233">
        <v>0</v>
      </c>
    </row>
    <row r="8234" spans="1:8">
      <c r="A8234" s="1">
        <v>44905.041666666664</v>
      </c>
      <c r="B8234" s="5">
        <v>44905.041666666664</v>
      </c>
      <c r="C8234">
        <v>0</v>
      </c>
      <c r="D8234">
        <v>0</v>
      </c>
      <c r="E8234">
        <v>0</v>
      </c>
      <c r="F8234">
        <v>0</v>
      </c>
      <c r="G8234">
        <v>0</v>
      </c>
      <c r="H8234">
        <v>0</v>
      </c>
    </row>
    <row r="8235" spans="1:8">
      <c r="A8235" s="1">
        <v>44905.083333333336</v>
      </c>
      <c r="B8235" s="5">
        <v>44905.083333333336</v>
      </c>
      <c r="C8235">
        <v>0</v>
      </c>
      <c r="D8235">
        <v>0</v>
      </c>
      <c r="E8235">
        <v>0</v>
      </c>
      <c r="F8235">
        <v>0</v>
      </c>
      <c r="G8235">
        <v>0</v>
      </c>
      <c r="H8235">
        <v>0</v>
      </c>
    </row>
    <row r="8236" spans="1:8">
      <c r="A8236" s="1">
        <v>44905.125</v>
      </c>
      <c r="B8236" s="5">
        <v>44905.125</v>
      </c>
      <c r="C8236">
        <v>0</v>
      </c>
      <c r="D8236">
        <v>0</v>
      </c>
      <c r="E8236">
        <v>0</v>
      </c>
      <c r="F8236">
        <v>0</v>
      </c>
      <c r="G8236">
        <v>0</v>
      </c>
      <c r="H8236">
        <v>0</v>
      </c>
    </row>
    <row r="8237" spans="1:8">
      <c r="A8237" s="1">
        <v>44905.166666666664</v>
      </c>
      <c r="B8237" s="5">
        <v>44905.166666666664</v>
      </c>
      <c r="C8237">
        <v>0</v>
      </c>
      <c r="D8237">
        <v>0</v>
      </c>
      <c r="E8237">
        <v>0</v>
      </c>
      <c r="F8237">
        <v>0</v>
      </c>
      <c r="G8237">
        <v>0</v>
      </c>
      <c r="H8237">
        <v>0</v>
      </c>
    </row>
    <row r="8238" spans="1:8">
      <c r="A8238" s="1">
        <v>44905.208333333336</v>
      </c>
      <c r="B8238" s="5">
        <v>44905.208333333336</v>
      </c>
      <c r="C8238">
        <v>0</v>
      </c>
      <c r="D8238">
        <v>0</v>
      </c>
      <c r="E8238">
        <v>0</v>
      </c>
      <c r="F8238">
        <v>0</v>
      </c>
      <c r="G8238">
        <v>0</v>
      </c>
      <c r="H8238">
        <v>0</v>
      </c>
    </row>
    <row r="8239" spans="1:8">
      <c r="A8239" s="1">
        <v>44905.25</v>
      </c>
      <c r="B8239" s="5">
        <v>44905.25</v>
      </c>
      <c r="C8239">
        <v>0</v>
      </c>
      <c r="D8239">
        <v>0</v>
      </c>
      <c r="E8239">
        <v>0</v>
      </c>
      <c r="F8239">
        <v>0</v>
      </c>
      <c r="G8239">
        <v>0</v>
      </c>
      <c r="H8239">
        <v>0</v>
      </c>
    </row>
    <row r="8240" spans="1:8">
      <c r="A8240" s="1">
        <v>44905.291666666664</v>
      </c>
      <c r="B8240" s="5">
        <v>44905.291666666664</v>
      </c>
      <c r="C8240">
        <v>0</v>
      </c>
      <c r="D8240">
        <v>0</v>
      </c>
      <c r="E8240">
        <v>0</v>
      </c>
      <c r="F8240">
        <v>0</v>
      </c>
      <c r="G8240">
        <v>0</v>
      </c>
      <c r="H8240">
        <v>0</v>
      </c>
    </row>
    <row r="8241" spans="1:8">
      <c r="A8241" s="1">
        <v>44905.333333333336</v>
      </c>
      <c r="B8241" s="5">
        <v>44905.333333333336</v>
      </c>
      <c r="C8241">
        <v>0</v>
      </c>
      <c r="D8241">
        <v>0</v>
      </c>
      <c r="E8241">
        <v>0</v>
      </c>
      <c r="F8241">
        <v>0</v>
      </c>
      <c r="G8241">
        <v>0</v>
      </c>
      <c r="H8241">
        <v>0</v>
      </c>
    </row>
    <row r="8242" spans="1:8">
      <c r="A8242" s="1">
        <v>44905.375</v>
      </c>
      <c r="B8242" s="5">
        <v>44905.375</v>
      </c>
      <c r="C8242">
        <v>0</v>
      </c>
      <c r="D8242">
        <v>0</v>
      </c>
      <c r="E8242">
        <v>0</v>
      </c>
      <c r="F8242">
        <v>0</v>
      </c>
      <c r="G8242">
        <v>0</v>
      </c>
      <c r="H8242">
        <v>0</v>
      </c>
    </row>
    <row r="8243" spans="1:8">
      <c r="A8243" s="1">
        <v>44905.416666666664</v>
      </c>
      <c r="B8243" s="5">
        <v>44905.416666666664</v>
      </c>
      <c r="C8243">
        <v>0</v>
      </c>
      <c r="D8243">
        <v>0</v>
      </c>
      <c r="E8243">
        <v>0</v>
      </c>
      <c r="F8243">
        <v>0</v>
      </c>
      <c r="G8243">
        <v>0</v>
      </c>
      <c r="H8243">
        <v>0</v>
      </c>
    </row>
    <row r="8244" spans="1:8">
      <c r="A8244" s="1">
        <v>44905.458333333336</v>
      </c>
      <c r="B8244" s="5">
        <v>44905.458333333336</v>
      </c>
      <c r="C8244">
        <v>0</v>
      </c>
      <c r="D8244">
        <v>0</v>
      </c>
      <c r="E8244">
        <v>0</v>
      </c>
      <c r="F8244">
        <v>0</v>
      </c>
      <c r="G8244">
        <v>0</v>
      </c>
      <c r="H8244">
        <v>0</v>
      </c>
    </row>
    <row r="8245" spans="1:8">
      <c r="A8245" s="1">
        <v>44905.5</v>
      </c>
      <c r="B8245" s="5">
        <v>44905.5</v>
      </c>
      <c r="C8245">
        <v>0</v>
      </c>
      <c r="D8245">
        <v>0</v>
      </c>
      <c r="E8245">
        <v>0</v>
      </c>
      <c r="F8245">
        <v>0</v>
      </c>
      <c r="G8245">
        <v>0</v>
      </c>
      <c r="H8245">
        <v>0</v>
      </c>
    </row>
    <row r="8246" spans="1:8">
      <c r="A8246" s="1">
        <v>44905.541666666664</v>
      </c>
      <c r="B8246" s="5">
        <v>44905.541666666664</v>
      </c>
      <c r="C8246">
        <v>0</v>
      </c>
      <c r="D8246">
        <v>0</v>
      </c>
      <c r="E8246">
        <v>0</v>
      </c>
      <c r="F8246">
        <v>0</v>
      </c>
      <c r="G8246">
        <v>0</v>
      </c>
      <c r="H8246">
        <v>0</v>
      </c>
    </row>
    <row r="8247" spans="1:8">
      <c r="A8247" s="1">
        <v>44905.583333333336</v>
      </c>
      <c r="B8247" s="5">
        <v>44905.583333333336</v>
      </c>
      <c r="C8247">
        <v>0</v>
      </c>
      <c r="D8247">
        <v>0</v>
      </c>
      <c r="E8247">
        <v>0</v>
      </c>
      <c r="F8247">
        <v>0</v>
      </c>
      <c r="G8247">
        <v>0</v>
      </c>
      <c r="H8247">
        <v>0</v>
      </c>
    </row>
    <row r="8248" spans="1:8">
      <c r="A8248" s="1">
        <v>44905.625</v>
      </c>
      <c r="B8248" s="5">
        <v>44905.625</v>
      </c>
      <c r="C8248">
        <v>0</v>
      </c>
      <c r="D8248">
        <v>0</v>
      </c>
      <c r="E8248">
        <v>0</v>
      </c>
      <c r="F8248">
        <v>0</v>
      </c>
      <c r="G8248">
        <v>0</v>
      </c>
      <c r="H8248">
        <v>0</v>
      </c>
    </row>
    <row r="8249" spans="1:8">
      <c r="A8249" s="1">
        <v>44905.666666666664</v>
      </c>
      <c r="B8249" s="5">
        <v>44905.666666666664</v>
      </c>
      <c r="C8249">
        <v>0</v>
      </c>
      <c r="D8249">
        <v>0</v>
      </c>
      <c r="E8249">
        <v>0</v>
      </c>
      <c r="F8249">
        <v>0</v>
      </c>
      <c r="G8249">
        <v>0</v>
      </c>
      <c r="H8249">
        <v>0</v>
      </c>
    </row>
    <row r="8250" spans="1:8">
      <c r="A8250" s="1">
        <v>44905.708333333336</v>
      </c>
      <c r="B8250" s="5">
        <v>44905.708333333336</v>
      </c>
      <c r="C8250">
        <v>0</v>
      </c>
      <c r="D8250">
        <v>0</v>
      </c>
      <c r="E8250">
        <v>0</v>
      </c>
      <c r="F8250">
        <v>0</v>
      </c>
      <c r="G8250">
        <v>0</v>
      </c>
      <c r="H8250">
        <v>0</v>
      </c>
    </row>
    <row r="8251" spans="1:8">
      <c r="A8251" s="1">
        <v>44905.75</v>
      </c>
      <c r="B8251" s="5">
        <v>44905.75</v>
      </c>
      <c r="C8251">
        <v>0</v>
      </c>
      <c r="D8251">
        <v>0</v>
      </c>
      <c r="E8251">
        <v>0</v>
      </c>
      <c r="F8251">
        <v>0</v>
      </c>
      <c r="G8251">
        <v>0</v>
      </c>
      <c r="H8251">
        <v>0</v>
      </c>
    </row>
    <row r="8252" spans="1:8">
      <c r="A8252" s="1">
        <v>44905.791666666664</v>
      </c>
      <c r="B8252" s="5">
        <v>44905.791666666664</v>
      </c>
      <c r="C8252">
        <v>0</v>
      </c>
      <c r="D8252">
        <v>0</v>
      </c>
      <c r="E8252">
        <v>0</v>
      </c>
      <c r="F8252">
        <v>0</v>
      </c>
      <c r="G8252">
        <v>0</v>
      </c>
      <c r="H8252">
        <v>0</v>
      </c>
    </row>
    <row r="8253" spans="1:8">
      <c r="A8253" s="1">
        <v>44905.833333333336</v>
      </c>
      <c r="B8253" s="5">
        <v>44905.833333333336</v>
      </c>
      <c r="C8253">
        <v>0</v>
      </c>
      <c r="D8253">
        <v>0</v>
      </c>
      <c r="E8253">
        <v>0</v>
      </c>
      <c r="F8253">
        <v>0</v>
      </c>
      <c r="G8253">
        <v>0</v>
      </c>
      <c r="H8253">
        <v>0</v>
      </c>
    </row>
    <row r="8254" spans="1:8">
      <c r="A8254" s="1">
        <v>44905.875</v>
      </c>
      <c r="B8254" s="5">
        <v>44905.875</v>
      </c>
      <c r="C8254">
        <v>0</v>
      </c>
      <c r="D8254">
        <v>0</v>
      </c>
      <c r="E8254">
        <v>0</v>
      </c>
      <c r="F8254">
        <v>0</v>
      </c>
      <c r="G8254">
        <v>0</v>
      </c>
      <c r="H8254">
        <v>0</v>
      </c>
    </row>
    <row r="8255" spans="1:8">
      <c r="A8255" s="1">
        <v>44905.916666666664</v>
      </c>
      <c r="B8255" s="5">
        <v>44905.916666666664</v>
      </c>
      <c r="C8255">
        <v>0</v>
      </c>
      <c r="D8255">
        <v>0</v>
      </c>
      <c r="E8255">
        <v>0</v>
      </c>
      <c r="F8255">
        <v>0</v>
      </c>
      <c r="G8255">
        <v>0</v>
      </c>
      <c r="H8255">
        <v>0</v>
      </c>
    </row>
    <row r="8256" spans="1:8">
      <c r="A8256" s="1">
        <v>44905.958333333336</v>
      </c>
      <c r="B8256" s="5">
        <v>44905.958333333336</v>
      </c>
      <c r="C8256">
        <v>0</v>
      </c>
      <c r="D8256">
        <v>0</v>
      </c>
      <c r="E8256">
        <v>0</v>
      </c>
      <c r="F8256">
        <v>0</v>
      </c>
      <c r="G8256">
        <v>0</v>
      </c>
      <c r="H8256">
        <v>0</v>
      </c>
    </row>
    <row r="8257" spans="1:8">
      <c r="A8257" s="1">
        <v>44906</v>
      </c>
      <c r="B8257" s="5">
        <v>44906</v>
      </c>
      <c r="C8257">
        <v>0</v>
      </c>
      <c r="D8257">
        <v>0</v>
      </c>
      <c r="E8257">
        <v>0</v>
      </c>
      <c r="F8257">
        <v>0</v>
      </c>
      <c r="G8257">
        <v>0</v>
      </c>
      <c r="H8257">
        <v>0</v>
      </c>
    </row>
    <row r="8258" spans="1:8">
      <c r="A8258" s="1">
        <v>44906.041666666664</v>
      </c>
      <c r="B8258" s="5">
        <v>44906.041666666664</v>
      </c>
      <c r="C8258">
        <v>0</v>
      </c>
      <c r="D8258">
        <v>0</v>
      </c>
      <c r="E8258">
        <v>0</v>
      </c>
      <c r="F8258">
        <v>0</v>
      </c>
      <c r="G8258">
        <v>0</v>
      </c>
      <c r="H8258">
        <v>0</v>
      </c>
    </row>
    <row r="8259" spans="1:8">
      <c r="A8259" s="1">
        <v>44906.083333333336</v>
      </c>
      <c r="B8259" s="5">
        <v>44906.083333333336</v>
      </c>
      <c r="C8259">
        <v>0</v>
      </c>
      <c r="D8259">
        <v>0</v>
      </c>
      <c r="E8259">
        <v>0</v>
      </c>
      <c r="F8259">
        <v>0</v>
      </c>
      <c r="G8259">
        <v>0</v>
      </c>
      <c r="H8259">
        <v>0</v>
      </c>
    </row>
    <row r="8260" spans="1:8">
      <c r="A8260" s="1">
        <v>44906.125</v>
      </c>
      <c r="B8260" s="5">
        <v>44906.125</v>
      </c>
      <c r="C8260">
        <v>0</v>
      </c>
      <c r="D8260">
        <v>0</v>
      </c>
      <c r="E8260">
        <v>0</v>
      </c>
      <c r="F8260">
        <v>0</v>
      </c>
      <c r="G8260">
        <v>0</v>
      </c>
      <c r="H8260">
        <v>0</v>
      </c>
    </row>
    <row r="8261" spans="1:8">
      <c r="A8261" s="1">
        <v>44906.166666666664</v>
      </c>
      <c r="B8261" s="5">
        <v>44906.166666666664</v>
      </c>
      <c r="C8261">
        <v>0</v>
      </c>
      <c r="D8261">
        <v>0</v>
      </c>
      <c r="E8261">
        <v>0</v>
      </c>
      <c r="F8261">
        <v>0</v>
      </c>
      <c r="G8261">
        <v>0</v>
      </c>
      <c r="H8261">
        <v>0</v>
      </c>
    </row>
    <row r="8262" spans="1:8">
      <c r="A8262" s="1">
        <v>44906.208333333336</v>
      </c>
      <c r="B8262" s="5">
        <v>44906.208333333336</v>
      </c>
      <c r="C8262">
        <v>0</v>
      </c>
      <c r="D8262">
        <v>0</v>
      </c>
      <c r="E8262">
        <v>0</v>
      </c>
      <c r="F8262">
        <v>0</v>
      </c>
      <c r="G8262">
        <v>0</v>
      </c>
      <c r="H8262">
        <v>0</v>
      </c>
    </row>
    <row r="8263" spans="1:8">
      <c r="A8263" s="1">
        <v>44906.25</v>
      </c>
      <c r="B8263" s="5">
        <v>44906.25</v>
      </c>
      <c r="C8263">
        <v>0</v>
      </c>
      <c r="D8263">
        <v>0</v>
      </c>
      <c r="E8263">
        <v>0</v>
      </c>
      <c r="F8263">
        <v>0</v>
      </c>
      <c r="G8263">
        <v>0</v>
      </c>
      <c r="H8263">
        <v>0</v>
      </c>
    </row>
    <row r="8264" spans="1:8">
      <c r="A8264" s="1">
        <v>44906.291666666664</v>
      </c>
      <c r="B8264" s="5">
        <v>44906.291666666664</v>
      </c>
      <c r="C8264">
        <v>0</v>
      </c>
      <c r="D8264">
        <v>0</v>
      </c>
      <c r="E8264">
        <v>0</v>
      </c>
      <c r="F8264">
        <v>0</v>
      </c>
      <c r="G8264">
        <v>0</v>
      </c>
      <c r="H8264">
        <v>0</v>
      </c>
    </row>
    <row r="8265" spans="1:8">
      <c r="A8265" s="1">
        <v>44906.333333333336</v>
      </c>
      <c r="B8265" s="5">
        <v>44906.333333333336</v>
      </c>
      <c r="C8265">
        <v>0</v>
      </c>
      <c r="D8265">
        <v>0</v>
      </c>
      <c r="E8265">
        <v>0</v>
      </c>
      <c r="F8265">
        <v>0</v>
      </c>
      <c r="G8265">
        <v>0</v>
      </c>
      <c r="H8265">
        <v>0</v>
      </c>
    </row>
    <row r="8266" spans="1:8">
      <c r="A8266" s="1">
        <v>44906.375</v>
      </c>
      <c r="B8266" s="5">
        <v>44906.375</v>
      </c>
      <c r="C8266">
        <v>-50016.883749432702</v>
      </c>
      <c r="D8266">
        <v>-8788.7924380061195</v>
      </c>
      <c r="E8266">
        <v>-180060781.49795699</v>
      </c>
      <c r="F8266">
        <v>-31639652.776822001</v>
      </c>
      <c r="G8266">
        <v>-58805.676187438803</v>
      </c>
      <c r="H8266">
        <v>-211700434.27478001</v>
      </c>
    </row>
    <row r="8267" spans="1:8">
      <c r="A8267" s="1">
        <v>44906.416666666664</v>
      </c>
      <c r="B8267" s="5">
        <v>44906.416666666664</v>
      </c>
      <c r="C8267">
        <v>-6211.21634980197</v>
      </c>
      <c r="D8267">
        <v>-279.89533232058699</v>
      </c>
      <c r="E8267">
        <v>-22360378.859287102</v>
      </c>
      <c r="F8267">
        <v>-1007623.19635411</v>
      </c>
      <c r="G8267">
        <v>-6491.1116821225596</v>
      </c>
      <c r="H8267">
        <v>-23368002.0556412</v>
      </c>
    </row>
    <row r="8268" spans="1:8">
      <c r="A8268" s="1">
        <v>44906.458333333336</v>
      </c>
      <c r="B8268" s="5">
        <v>44906.458333333336</v>
      </c>
      <c r="C8268">
        <v>-4542.9995857437598</v>
      </c>
      <c r="D8268">
        <v>0.146770521863197</v>
      </c>
      <c r="E8268">
        <v>-16354798.508677499</v>
      </c>
      <c r="F8268">
        <v>528.37387870751104</v>
      </c>
      <c r="G8268">
        <v>-4542.8528152218996</v>
      </c>
      <c r="H8268">
        <v>-16354270.134798801</v>
      </c>
    </row>
    <row r="8269" spans="1:8">
      <c r="A8269" s="1">
        <v>44906.5</v>
      </c>
      <c r="B8269" s="5">
        <v>44906.5</v>
      </c>
      <c r="C8269">
        <v>-3981.1404602389898</v>
      </c>
      <c r="D8269">
        <v>8.8091718060373497E-2</v>
      </c>
      <c r="E8269">
        <v>-14332105.656860299</v>
      </c>
      <c r="F8269">
        <v>317.13018501734399</v>
      </c>
      <c r="G8269">
        <v>-3981.05236852093</v>
      </c>
      <c r="H8269">
        <v>-14331788.526675301</v>
      </c>
    </row>
    <row r="8270" spans="1:8">
      <c r="A8270" s="1">
        <v>44906.541666666664</v>
      </c>
      <c r="B8270" s="5">
        <v>44906.541666666664</v>
      </c>
      <c r="C8270">
        <v>-3528.9157773516999</v>
      </c>
      <c r="D8270">
        <v>0</v>
      </c>
      <c r="E8270">
        <v>-12704096.798466099</v>
      </c>
      <c r="F8270">
        <v>0</v>
      </c>
      <c r="G8270">
        <v>-3528.9157773516999</v>
      </c>
      <c r="H8270">
        <v>-12704096.798466099</v>
      </c>
    </row>
    <row r="8271" spans="1:8">
      <c r="A8271" s="1">
        <v>44906.583333333336</v>
      </c>
      <c r="B8271" s="5">
        <v>44906.583333333336</v>
      </c>
      <c r="C8271">
        <v>-5503.2939309898602</v>
      </c>
      <c r="D8271" s="2">
        <v>-2.2737367544323202E-12</v>
      </c>
      <c r="E8271">
        <v>-19811858.151563499</v>
      </c>
      <c r="F8271" s="2">
        <v>-8.1854523159563492E-9</v>
      </c>
      <c r="G8271">
        <v>-5503.2939309898602</v>
      </c>
      <c r="H8271">
        <v>-19811858.151563499</v>
      </c>
    </row>
    <row r="8272" spans="1:8">
      <c r="A8272" s="1">
        <v>44906.625</v>
      </c>
      <c r="B8272" s="5">
        <v>44906.625</v>
      </c>
      <c r="C8272">
        <v>-2895.6466844862698</v>
      </c>
      <c r="D8272" s="2">
        <v>-2.2737367544323201E-13</v>
      </c>
      <c r="E8272">
        <v>-10424328.064150499</v>
      </c>
      <c r="F8272" s="2">
        <v>-8.18545231595635E-10</v>
      </c>
      <c r="G8272">
        <v>-2895.6466844862698</v>
      </c>
      <c r="H8272">
        <v>-10424328.064150499</v>
      </c>
    </row>
    <row r="8273" spans="1:8">
      <c r="A8273" s="1">
        <v>44906.666666666664</v>
      </c>
      <c r="B8273" s="5">
        <v>44906.666666666664</v>
      </c>
      <c r="C8273">
        <v>-2698.37456204416</v>
      </c>
      <c r="D8273" s="2">
        <v>2.2737367544323201E-13</v>
      </c>
      <c r="E8273">
        <v>-9714148.4233589806</v>
      </c>
      <c r="F8273" s="2">
        <v>8.18545231595635E-10</v>
      </c>
      <c r="G8273">
        <v>-2698.37456204416</v>
      </c>
      <c r="H8273">
        <v>-9714148.4233589806</v>
      </c>
    </row>
    <row r="8274" spans="1:8">
      <c r="A8274" s="1">
        <v>44906.708333333336</v>
      </c>
      <c r="B8274" s="5">
        <v>44906.708333333336</v>
      </c>
      <c r="C8274">
        <v>-2682.17813547776</v>
      </c>
      <c r="D8274" s="2">
        <v>-6.8212102632969598E-13</v>
      </c>
      <c r="E8274">
        <v>-9655841.2877199408</v>
      </c>
      <c r="F8274" s="2">
        <v>-2.4556356947869E-9</v>
      </c>
      <c r="G8274">
        <v>-2682.17813547776</v>
      </c>
      <c r="H8274">
        <v>-9655841.2877199501</v>
      </c>
    </row>
    <row r="8275" spans="1:8">
      <c r="A8275" s="1">
        <v>44906.75</v>
      </c>
      <c r="B8275" s="5">
        <v>44906.75</v>
      </c>
      <c r="C8275">
        <v>-2772.7235062396499</v>
      </c>
      <c r="D8275">
        <v>981.51024931004099</v>
      </c>
      <c r="E8275">
        <v>-9981804.6224627402</v>
      </c>
      <c r="F8275">
        <v>3533436.8975161398</v>
      </c>
      <c r="G8275">
        <v>-1791.2132569296</v>
      </c>
      <c r="H8275">
        <v>-6448367.7249465901</v>
      </c>
    </row>
    <row r="8276" spans="1:8">
      <c r="A8276" s="1">
        <v>44906.791666666664</v>
      </c>
      <c r="B8276" s="5">
        <v>44906.791666666664</v>
      </c>
      <c r="C8276">
        <v>-2674.2974275575798</v>
      </c>
      <c r="D8276">
        <v>725.31352912421505</v>
      </c>
      <c r="E8276">
        <v>-9627470.7392072994</v>
      </c>
      <c r="F8276">
        <v>2611128.70484717</v>
      </c>
      <c r="G8276">
        <v>-1948.9838984333601</v>
      </c>
      <c r="H8276">
        <v>-7016342.0343601201</v>
      </c>
    </row>
    <row r="8277" spans="1:8">
      <c r="A8277" s="1">
        <v>44906.833333333336</v>
      </c>
      <c r="B8277" s="5">
        <v>44906.833333333336</v>
      </c>
      <c r="C8277">
        <v>-3728.3832335595698</v>
      </c>
      <c r="D8277">
        <v>1026.05052208389</v>
      </c>
      <c r="E8277">
        <v>-13422179.640814399</v>
      </c>
      <c r="F8277">
        <v>3693781.8795020101</v>
      </c>
      <c r="G8277">
        <v>-2702.3327114756798</v>
      </c>
      <c r="H8277">
        <v>-9728397.7613124605</v>
      </c>
    </row>
    <row r="8278" spans="1:8">
      <c r="A8278" s="1">
        <v>44906.875</v>
      </c>
      <c r="B8278" s="5">
        <v>44906.875</v>
      </c>
      <c r="C8278">
        <v>-5280.8717916865698</v>
      </c>
      <c r="D8278">
        <v>61.351655110299497</v>
      </c>
      <c r="E8278">
        <v>-19011138.450071599</v>
      </c>
      <c r="F8278">
        <v>220865.95839707801</v>
      </c>
      <c r="G8278">
        <v>-5219.5201365762696</v>
      </c>
      <c r="H8278">
        <v>-18790272.491674501</v>
      </c>
    </row>
    <row r="8279" spans="1:8">
      <c r="A8279" s="1">
        <v>44906.916666666664</v>
      </c>
      <c r="B8279" s="5">
        <v>44906.916666666664</v>
      </c>
      <c r="C8279">
        <v>-6054.1785084780104</v>
      </c>
      <c r="D8279" s="2">
        <v>-1.3642420526593899E-12</v>
      </c>
      <c r="E8279">
        <v>-21795042.630520798</v>
      </c>
      <c r="F8279" s="2">
        <v>-4.91127138957381E-9</v>
      </c>
      <c r="G8279">
        <v>-6054.1785084780104</v>
      </c>
      <c r="H8279">
        <v>-21795042.630520798</v>
      </c>
    </row>
    <row r="8280" spans="1:8">
      <c r="A8280" s="1">
        <v>44906.958333333336</v>
      </c>
      <c r="B8280" s="5">
        <v>44906.958333333336</v>
      </c>
      <c r="C8280">
        <v>0</v>
      </c>
      <c r="D8280">
        <v>0</v>
      </c>
      <c r="E8280">
        <v>0</v>
      </c>
      <c r="F8280">
        <v>0</v>
      </c>
      <c r="G8280">
        <v>0</v>
      </c>
      <c r="H8280">
        <v>0</v>
      </c>
    </row>
    <row r="8281" spans="1:8">
      <c r="A8281" s="1">
        <v>44907</v>
      </c>
      <c r="B8281" s="5">
        <v>44907</v>
      </c>
      <c r="C8281">
        <v>0</v>
      </c>
      <c r="D8281">
        <v>0</v>
      </c>
      <c r="E8281">
        <v>0</v>
      </c>
      <c r="F8281">
        <v>0</v>
      </c>
      <c r="G8281">
        <v>0</v>
      </c>
      <c r="H8281">
        <v>0</v>
      </c>
    </row>
    <row r="8282" spans="1:8">
      <c r="A8282" s="1">
        <v>44907.041666666664</v>
      </c>
      <c r="B8282" s="5">
        <v>44907.041666666664</v>
      </c>
      <c r="C8282">
        <v>0</v>
      </c>
      <c r="D8282">
        <v>0</v>
      </c>
      <c r="E8282">
        <v>0</v>
      </c>
      <c r="F8282">
        <v>0</v>
      </c>
      <c r="G8282">
        <v>0</v>
      </c>
      <c r="H8282">
        <v>0</v>
      </c>
    </row>
    <row r="8283" spans="1:8">
      <c r="A8283" s="1">
        <v>44907.083333333336</v>
      </c>
      <c r="B8283" s="5">
        <v>44907.083333333336</v>
      </c>
      <c r="C8283">
        <v>0</v>
      </c>
      <c r="D8283">
        <v>0</v>
      </c>
      <c r="E8283">
        <v>0</v>
      </c>
      <c r="F8283">
        <v>0</v>
      </c>
      <c r="G8283">
        <v>0</v>
      </c>
      <c r="H8283">
        <v>0</v>
      </c>
    </row>
    <row r="8284" spans="1:8">
      <c r="A8284" s="1">
        <v>44907.125</v>
      </c>
      <c r="B8284" s="5">
        <v>44907.125</v>
      </c>
      <c r="C8284">
        <v>0</v>
      </c>
      <c r="D8284">
        <v>0</v>
      </c>
      <c r="E8284">
        <v>0</v>
      </c>
      <c r="F8284">
        <v>0</v>
      </c>
      <c r="G8284">
        <v>0</v>
      </c>
      <c r="H8284">
        <v>0</v>
      </c>
    </row>
    <row r="8285" spans="1:8">
      <c r="A8285" s="1">
        <v>44907.166666666664</v>
      </c>
      <c r="B8285" s="5">
        <v>44907.166666666664</v>
      </c>
      <c r="C8285">
        <v>0</v>
      </c>
      <c r="D8285">
        <v>0</v>
      </c>
      <c r="E8285">
        <v>0</v>
      </c>
      <c r="F8285">
        <v>0</v>
      </c>
      <c r="G8285">
        <v>0</v>
      </c>
      <c r="H8285">
        <v>0</v>
      </c>
    </row>
    <row r="8286" spans="1:8">
      <c r="A8286" s="1">
        <v>44907.208333333336</v>
      </c>
      <c r="B8286" s="5">
        <v>44907.208333333336</v>
      </c>
      <c r="C8286">
        <v>0</v>
      </c>
      <c r="D8286">
        <v>0</v>
      </c>
      <c r="E8286">
        <v>0</v>
      </c>
      <c r="F8286">
        <v>0</v>
      </c>
      <c r="G8286">
        <v>0</v>
      </c>
      <c r="H8286">
        <v>0</v>
      </c>
    </row>
    <row r="8287" spans="1:8">
      <c r="A8287" s="1">
        <v>44907.25</v>
      </c>
      <c r="B8287" s="5">
        <v>44907.25</v>
      </c>
      <c r="C8287">
        <v>0</v>
      </c>
      <c r="D8287">
        <v>0</v>
      </c>
      <c r="E8287">
        <v>0</v>
      </c>
      <c r="F8287">
        <v>0</v>
      </c>
      <c r="G8287">
        <v>0</v>
      </c>
      <c r="H8287">
        <v>0</v>
      </c>
    </row>
    <row r="8288" spans="1:8">
      <c r="A8288" s="1">
        <v>44907.291666666664</v>
      </c>
      <c r="B8288" s="5">
        <v>44907.291666666664</v>
      </c>
      <c r="C8288">
        <v>0</v>
      </c>
      <c r="D8288">
        <v>0</v>
      </c>
      <c r="E8288">
        <v>0</v>
      </c>
      <c r="F8288">
        <v>0</v>
      </c>
      <c r="G8288">
        <v>0</v>
      </c>
      <c r="H8288">
        <v>0</v>
      </c>
    </row>
    <row r="8289" spans="1:8">
      <c r="A8289" s="1">
        <v>44907.333333333336</v>
      </c>
      <c r="B8289" s="5">
        <v>44907.333333333336</v>
      </c>
      <c r="C8289">
        <v>0</v>
      </c>
      <c r="D8289">
        <v>0</v>
      </c>
      <c r="E8289">
        <v>0</v>
      </c>
      <c r="F8289">
        <v>0</v>
      </c>
      <c r="G8289">
        <v>0</v>
      </c>
      <c r="H8289">
        <v>0</v>
      </c>
    </row>
    <row r="8290" spans="1:8">
      <c r="A8290" s="1">
        <v>44907.375</v>
      </c>
      <c r="B8290" s="5">
        <v>44907.375</v>
      </c>
      <c r="C8290">
        <v>-42561.413790229599</v>
      </c>
      <c r="D8290">
        <v>-0.15473824222719701</v>
      </c>
      <c r="E8290">
        <v>-153221089.64482599</v>
      </c>
      <c r="F8290">
        <v>-557.05767201791105</v>
      </c>
      <c r="G8290">
        <v>-42561.5685284719</v>
      </c>
      <c r="H8290">
        <v>-153221646.70249799</v>
      </c>
    </row>
    <row r="8291" spans="1:8">
      <c r="A8291" s="1">
        <v>44907.416666666664</v>
      </c>
      <c r="B8291" s="5">
        <v>44907.416666666664</v>
      </c>
      <c r="C8291">
        <v>-4424.1655322676897</v>
      </c>
      <c r="D8291">
        <v>-5.2819265333588897E-2</v>
      </c>
      <c r="E8291">
        <v>-15926995.9161637</v>
      </c>
      <c r="F8291">
        <v>-190.14935520091899</v>
      </c>
      <c r="G8291">
        <v>-4424.2183515330298</v>
      </c>
      <c r="H8291">
        <v>-15927186.065518901</v>
      </c>
    </row>
    <row r="8292" spans="1:8">
      <c r="A8292" s="1">
        <v>44907.458333333336</v>
      </c>
      <c r="B8292" s="5">
        <v>44907.458333333336</v>
      </c>
      <c r="C8292">
        <v>-3769.9983494746598</v>
      </c>
      <c r="D8292">
        <v>0.16624360013253101</v>
      </c>
      <c r="E8292">
        <v>-13571994.0581087</v>
      </c>
      <c r="F8292">
        <v>598.47696047711395</v>
      </c>
      <c r="G8292">
        <v>-3769.83210587453</v>
      </c>
      <c r="H8292">
        <v>-13571395.5811483</v>
      </c>
    </row>
    <row r="8293" spans="1:8">
      <c r="A8293" s="1">
        <v>44907.5</v>
      </c>
      <c r="B8293" s="5">
        <v>44907.5</v>
      </c>
      <c r="C8293">
        <v>-3357.2762672133399</v>
      </c>
      <c r="D8293" s="2">
        <v>-9.6633812063373605E-13</v>
      </c>
      <c r="E8293">
        <v>-12086194.561968001</v>
      </c>
      <c r="F8293" s="2">
        <v>-3.4788172342814501E-9</v>
      </c>
      <c r="G8293">
        <v>-3357.2762672133399</v>
      </c>
      <c r="H8293">
        <v>-12086194.561968001</v>
      </c>
    </row>
    <row r="8294" spans="1:8">
      <c r="A8294" s="1">
        <v>44907.541666666664</v>
      </c>
      <c r="B8294" s="5">
        <v>44907.541666666664</v>
      </c>
      <c r="C8294">
        <v>-3076.4790632107702</v>
      </c>
      <c r="D8294" s="2">
        <v>2.2737367544323201E-13</v>
      </c>
      <c r="E8294">
        <v>-11075324.627558701</v>
      </c>
      <c r="F8294" s="2">
        <v>8.18545231595635E-10</v>
      </c>
      <c r="G8294">
        <v>-3076.4790632107702</v>
      </c>
      <c r="H8294">
        <v>-11075324.627558701</v>
      </c>
    </row>
    <row r="8295" spans="1:8">
      <c r="A8295" s="1">
        <v>44907.583333333336</v>
      </c>
      <c r="B8295" s="5">
        <v>44907.583333333336</v>
      </c>
      <c r="C8295">
        <v>-5152.0219170580604</v>
      </c>
      <c r="D8295">
        <v>0</v>
      </c>
      <c r="E8295">
        <v>-18547278.901409</v>
      </c>
      <c r="F8295">
        <v>0</v>
      </c>
      <c r="G8295">
        <v>-5152.0219170580604</v>
      </c>
      <c r="H8295">
        <v>-18547278.901409</v>
      </c>
    </row>
    <row r="8296" spans="1:8">
      <c r="A8296" s="1">
        <v>44907.625</v>
      </c>
      <c r="B8296" s="5">
        <v>44907.625</v>
      </c>
      <c r="C8296">
        <v>-2757.6212906916899</v>
      </c>
      <c r="D8296" s="2">
        <v>-1.02318153949454E-12</v>
      </c>
      <c r="E8296">
        <v>-9927436.6464900896</v>
      </c>
      <c r="F8296" s="2">
        <v>-3.6834535421803499E-9</v>
      </c>
      <c r="G8296">
        <v>-2757.6212906916899</v>
      </c>
      <c r="H8296">
        <v>-9927436.6464900896</v>
      </c>
    </row>
    <row r="8297" spans="1:8">
      <c r="A8297" s="1">
        <v>44907.666666666664</v>
      </c>
      <c r="B8297" s="5">
        <v>44907.666666666664</v>
      </c>
      <c r="C8297">
        <v>-2746.8537594857899</v>
      </c>
      <c r="D8297" s="2">
        <v>-9.0949470177292804E-13</v>
      </c>
      <c r="E8297">
        <v>-9888673.5341488495</v>
      </c>
      <c r="F8297" s="2">
        <v>-3.27418092638254E-9</v>
      </c>
      <c r="G8297">
        <v>-2746.8537594857899</v>
      </c>
      <c r="H8297">
        <v>-9888673.5341488495</v>
      </c>
    </row>
    <row r="8298" spans="1:8">
      <c r="A8298" s="1">
        <v>44907.708333333336</v>
      </c>
      <c r="B8298" s="5">
        <v>44907.708333333336</v>
      </c>
      <c r="C8298">
        <v>-2761.4758122327598</v>
      </c>
      <c r="D8298">
        <v>9.7776135101099708</v>
      </c>
      <c r="E8298">
        <v>-9941312.9240379408</v>
      </c>
      <c r="F8298">
        <v>35199.4086363959</v>
      </c>
      <c r="G8298">
        <v>-2751.69819872265</v>
      </c>
      <c r="H8298">
        <v>-9906113.5154015403</v>
      </c>
    </row>
    <row r="8299" spans="1:8">
      <c r="A8299" s="1">
        <v>44907.75</v>
      </c>
      <c r="B8299" s="5">
        <v>44907.75</v>
      </c>
      <c r="C8299">
        <v>-2724.2186022433398</v>
      </c>
      <c r="D8299">
        <v>854.13270701341003</v>
      </c>
      <c r="E8299">
        <v>-9807186.9680760391</v>
      </c>
      <c r="F8299">
        <v>3074877.7452482702</v>
      </c>
      <c r="G8299">
        <v>-1870.08589522993</v>
      </c>
      <c r="H8299">
        <v>-6732309.2228277596</v>
      </c>
    </row>
    <row r="8300" spans="1:8">
      <c r="A8300" s="1">
        <v>44907.791666666664</v>
      </c>
      <c r="B8300" s="5">
        <v>44907.791666666664</v>
      </c>
      <c r="C8300">
        <v>-2642.88648366998</v>
      </c>
      <c r="D8300">
        <v>1500.4857786325499</v>
      </c>
      <c r="E8300">
        <v>-9514391.3412119206</v>
      </c>
      <c r="F8300">
        <v>5401748.8030771799</v>
      </c>
      <c r="G8300">
        <v>-1142.40070503742</v>
      </c>
      <c r="H8300">
        <v>-4112642.5381347402</v>
      </c>
    </row>
    <row r="8301" spans="1:8">
      <c r="A8301" s="1">
        <v>44907.833333333336</v>
      </c>
      <c r="B8301" s="5">
        <v>44907.833333333336</v>
      </c>
      <c r="C8301">
        <v>-3654.0615400750198</v>
      </c>
      <c r="D8301">
        <v>132.25012818350601</v>
      </c>
      <c r="E8301">
        <v>-13154621.544269999</v>
      </c>
      <c r="F8301">
        <v>476100.46146062203</v>
      </c>
      <c r="G8301">
        <v>-3521.81141189151</v>
      </c>
      <c r="H8301">
        <v>-12678521.0828094</v>
      </c>
    </row>
    <row r="8302" spans="1:8">
      <c r="A8302" s="1">
        <v>44907.875</v>
      </c>
      <c r="B8302" s="5">
        <v>44907.875</v>
      </c>
      <c r="C8302">
        <v>-5078.67233961485</v>
      </c>
      <c r="D8302">
        <v>85.047659265822105</v>
      </c>
      <c r="E8302">
        <v>-18283220.422613401</v>
      </c>
      <c r="F8302">
        <v>306171.57335695898</v>
      </c>
      <c r="G8302">
        <v>-4993.6246803490303</v>
      </c>
      <c r="H8302">
        <v>-17977048.849256501</v>
      </c>
    </row>
    <row r="8303" spans="1:8">
      <c r="A8303" s="1">
        <v>44907.916666666664</v>
      </c>
      <c r="B8303" s="5">
        <v>44907.916666666664</v>
      </c>
      <c r="C8303">
        <v>-5706.1549278617003</v>
      </c>
      <c r="D8303" s="2">
        <v>-1.3642420526593899E-12</v>
      </c>
      <c r="E8303">
        <v>-20542157.740302101</v>
      </c>
      <c r="F8303" s="2">
        <v>-4.91127138957381E-9</v>
      </c>
      <c r="G8303">
        <v>-5706.1549278617003</v>
      </c>
      <c r="H8303">
        <v>-20542157.740302101</v>
      </c>
    </row>
    <row r="8304" spans="1:8">
      <c r="A8304" s="1">
        <v>44907.958333333336</v>
      </c>
      <c r="B8304" s="5">
        <v>44907.958333333336</v>
      </c>
      <c r="C8304">
        <v>0</v>
      </c>
      <c r="D8304">
        <v>0</v>
      </c>
      <c r="E8304">
        <v>0</v>
      </c>
      <c r="F8304">
        <v>0</v>
      </c>
      <c r="G8304">
        <v>0</v>
      </c>
      <c r="H8304">
        <v>0</v>
      </c>
    </row>
    <row r="8305" spans="1:8">
      <c r="A8305" s="1">
        <v>44908</v>
      </c>
      <c r="B8305" s="5">
        <v>44908</v>
      </c>
      <c r="C8305">
        <v>0</v>
      </c>
      <c r="D8305">
        <v>0</v>
      </c>
      <c r="E8305">
        <v>0</v>
      </c>
      <c r="F8305">
        <v>0</v>
      </c>
      <c r="G8305">
        <v>0</v>
      </c>
      <c r="H8305">
        <v>0</v>
      </c>
    </row>
    <row r="8306" spans="1:8">
      <c r="A8306" s="1">
        <v>44908.041666666664</v>
      </c>
      <c r="B8306" s="5">
        <v>44908.041666666664</v>
      </c>
      <c r="C8306">
        <v>0</v>
      </c>
      <c r="D8306">
        <v>0</v>
      </c>
      <c r="E8306">
        <v>0</v>
      </c>
      <c r="F8306">
        <v>0</v>
      </c>
      <c r="G8306">
        <v>0</v>
      </c>
      <c r="H8306">
        <v>0</v>
      </c>
    </row>
    <row r="8307" spans="1:8">
      <c r="A8307" s="1">
        <v>44908.083333333336</v>
      </c>
      <c r="B8307" s="5">
        <v>44908.083333333336</v>
      </c>
      <c r="C8307">
        <v>0</v>
      </c>
      <c r="D8307">
        <v>0</v>
      </c>
      <c r="E8307">
        <v>0</v>
      </c>
      <c r="F8307">
        <v>0</v>
      </c>
      <c r="G8307">
        <v>0</v>
      </c>
      <c r="H8307">
        <v>0</v>
      </c>
    </row>
    <row r="8308" spans="1:8">
      <c r="A8308" s="1">
        <v>44908.125</v>
      </c>
      <c r="B8308" s="5">
        <v>44908.125</v>
      </c>
      <c r="C8308">
        <v>0</v>
      </c>
      <c r="D8308">
        <v>0</v>
      </c>
      <c r="E8308">
        <v>0</v>
      </c>
      <c r="F8308">
        <v>0</v>
      </c>
      <c r="G8308">
        <v>0</v>
      </c>
      <c r="H8308">
        <v>0</v>
      </c>
    </row>
    <row r="8309" spans="1:8">
      <c r="A8309" s="1">
        <v>44908.166666666664</v>
      </c>
      <c r="B8309" s="5">
        <v>44908.166666666664</v>
      </c>
      <c r="C8309">
        <v>0</v>
      </c>
      <c r="D8309">
        <v>0</v>
      </c>
      <c r="E8309">
        <v>0</v>
      </c>
      <c r="F8309">
        <v>0</v>
      </c>
      <c r="G8309">
        <v>0</v>
      </c>
      <c r="H8309">
        <v>0</v>
      </c>
    </row>
    <row r="8310" spans="1:8">
      <c r="A8310" s="1">
        <v>44908.208333333336</v>
      </c>
      <c r="B8310" s="5">
        <v>44908.208333333336</v>
      </c>
      <c r="C8310">
        <v>0</v>
      </c>
      <c r="D8310">
        <v>0</v>
      </c>
      <c r="E8310">
        <v>0</v>
      </c>
      <c r="F8310">
        <v>0</v>
      </c>
      <c r="G8310">
        <v>0</v>
      </c>
      <c r="H8310">
        <v>0</v>
      </c>
    </row>
    <row r="8311" spans="1:8">
      <c r="A8311" s="1">
        <v>44908.25</v>
      </c>
      <c r="B8311" s="5">
        <v>44908.25</v>
      </c>
      <c r="C8311">
        <v>0</v>
      </c>
      <c r="D8311">
        <v>0</v>
      </c>
      <c r="E8311">
        <v>0</v>
      </c>
      <c r="F8311">
        <v>0</v>
      </c>
      <c r="G8311">
        <v>0</v>
      </c>
      <c r="H8311">
        <v>0</v>
      </c>
    </row>
    <row r="8312" spans="1:8">
      <c r="A8312" s="1">
        <v>44908.291666666664</v>
      </c>
      <c r="B8312" s="5">
        <v>44908.291666666664</v>
      </c>
      <c r="C8312">
        <v>0</v>
      </c>
      <c r="D8312">
        <v>0</v>
      </c>
      <c r="E8312">
        <v>0</v>
      </c>
      <c r="F8312">
        <v>0</v>
      </c>
      <c r="G8312">
        <v>0</v>
      </c>
      <c r="H8312">
        <v>0</v>
      </c>
    </row>
    <row r="8313" spans="1:8">
      <c r="A8313" s="1">
        <v>44908.333333333336</v>
      </c>
      <c r="B8313" s="5">
        <v>44908.333333333336</v>
      </c>
      <c r="C8313">
        <v>0</v>
      </c>
      <c r="D8313">
        <v>0</v>
      </c>
      <c r="E8313">
        <v>0</v>
      </c>
      <c r="F8313">
        <v>0</v>
      </c>
      <c r="G8313">
        <v>0</v>
      </c>
      <c r="H8313">
        <v>0</v>
      </c>
    </row>
    <row r="8314" spans="1:8">
      <c r="A8314" s="1">
        <v>44908.375</v>
      </c>
      <c r="B8314" s="5">
        <v>44908.375</v>
      </c>
      <c r="C8314">
        <v>-43228.216760136696</v>
      </c>
      <c r="D8314">
        <v>795.08537467661199</v>
      </c>
      <c r="E8314">
        <v>-155621580.336492</v>
      </c>
      <c r="F8314">
        <v>2862307.3488357998</v>
      </c>
      <c r="G8314">
        <v>-42433.131385460103</v>
      </c>
      <c r="H8314">
        <v>-152759272.987656</v>
      </c>
    </row>
    <row r="8315" spans="1:8">
      <c r="A8315" s="1">
        <v>44908.416666666664</v>
      </c>
      <c r="B8315" s="5">
        <v>44908.416666666664</v>
      </c>
      <c r="C8315">
        <v>-4448.8268543206204</v>
      </c>
      <c r="D8315">
        <v>-213.19235542758901</v>
      </c>
      <c r="E8315">
        <v>-16015776.675554199</v>
      </c>
      <c r="F8315">
        <v>-767492.47953932302</v>
      </c>
      <c r="G8315">
        <v>-4662.0192097482104</v>
      </c>
      <c r="H8315">
        <v>-16783269.155093499</v>
      </c>
    </row>
    <row r="8316" spans="1:8">
      <c r="A8316" s="1">
        <v>44908.458333333336</v>
      </c>
      <c r="B8316" s="5">
        <v>44908.458333333336</v>
      </c>
      <c r="C8316">
        <v>-3635.39101354083</v>
      </c>
      <c r="D8316">
        <v>7.1510817926423401E-2</v>
      </c>
      <c r="E8316">
        <v>-13087407.6487469</v>
      </c>
      <c r="F8316">
        <v>257.43894453512399</v>
      </c>
      <c r="G8316">
        <v>-3635.3195027228999</v>
      </c>
      <c r="H8316">
        <v>-13087150.2098024</v>
      </c>
    </row>
    <row r="8317" spans="1:8">
      <c r="A8317" s="1">
        <v>44908.5</v>
      </c>
      <c r="B8317" s="5">
        <v>44908.5</v>
      </c>
      <c r="C8317">
        <v>-3143.07538808451</v>
      </c>
      <c r="D8317">
        <v>8.6826030775341595E-2</v>
      </c>
      <c r="E8317">
        <v>-11315071.3971042</v>
      </c>
      <c r="F8317">
        <v>312.57371079122998</v>
      </c>
      <c r="G8317">
        <v>-3142.9885620537302</v>
      </c>
      <c r="H8317">
        <v>-11314758.823393401</v>
      </c>
    </row>
    <row r="8318" spans="1:8">
      <c r="A8318" s="1">
        <v>44908.541666666664</v>
      </c>
      <c r="B8318" s="5">
        <v>44908.541666666664</v>
      </c>
      <c r="C8318">
        <v>-2788.8352335006002</v>
      </c>
      <c r="D8318" s="2">
        <v>-4.5474735088646402E-13</v>
      </c>
      <c r="E8318">
        <v>-10039806.8406021</v>
      </c>
      <c r="F8318" s="2">
        <v>-1.63709046319127E-9</v>
      </c>
      <c r="G8318">
        <v>-2788.8352335006002</v>
      </c>
      <c r="H8318">
        <v>-10039806.8406021</v>
      </c>
    </row>
    <row r="8319" spans="1:8">
      <c r="A8319" s="1">
        <v>44908.583333333336</v>
      </c>
      <c r="B8319" s="5">
        <v>44908.583333333336</v>
      </c>
      <c r="C8319">
        <v>-4710.6368425991895</v>
      </c>
      <c r="D8319">
        <v>0</v>
      </c>
      <c r="E8319">
        <v>-16958292.6333571</v>
      </c>
      <c r="F8319">
        <v>0</v>
      </c>
      <c r="G8319">
        <v>-4710.6368425991895</v>
      </c>
      <c r="H8319">
        <v>-16958292.6333571</v>
      </c>
    </row>
    <row r="8320" spans="1:8">
      <c r="A8320" s="1">
        <v>44908.625</v>
      </c>
      <c r="B8320" s="5">
        <v>44908.625</v>
      </c>
      <c r="C8320">
        <v>-2043.73289976763</v>
      </c>
      <c r="D8320" s="2">
        <v>-2.8421709430404002E-13</v>
      </c>
      <c r="E8320">
        <v>-7357438.4391634902</v>
      </c>
      <c r="F8320" s="2">
        <v>-1.0231815394945399E-9</v>
      </c>
      <c r="G8320">
        <v>-2043.73289976763</v>
      </c>
      <c r="H8320">
        <v>-7357438.4391634902</v>
      </c>
    </row>
    <row r="8321" spans="1:8">
      <c r="A8321" s="1">
        <v>44908.666666666664</v>
      </c>
      <c r="B8321" s="5">
        <v>44908.666666666664</v>
      </c>
      <c r="C8321">
        <v>-1970.3566059556599</v>
      </c>
      <c r="D8321" s="2">
        <v>5.6843418860808005E-13</v>
      </c>
      <c r="E8321">
        <v>-7093283.78144038</v>
      </c>
      <c r="F8321" s="2">
        <v>2.0463630789890798E-9</v>
      </c>
      <c r="G8321">
        <v>-1970.3566059556599</v>
      </c>
      <c r="H8321">
        <v>-7093283.78144038</v>
      </c>
    </row>
    <row r="8322" spans="1:8">
      <c r="A8322" s="1">
        <v>44908.708333333336</v>
      </c>
      <c r="B8322" s="5">
        <v>44908.708333333336</v>
      </c>
      <c r="C8322">
        <v>-2126.0705085980298</v>
      </c>
      <c r="D8322" s="2">
        <v>-2.2737367544323201E-13</v>
      </c>
      <c r="E8322">
        <v>-7653853.8309529005</v>
      </c>
      <c r="F8322" s="2">
        <v>-8.18545231595635E-10</v>
      </c>
      <c r="G8322">
        <v>-2126.0705085980298</v>
      </c>
      <c r="H8322">
        <v>-7653853.8309529005</v>
      </c>
    </row>
    <row r="8323" spans="1:8">
      <c r="A8323" s="1">
        <v>44908.75</v>
      </c>
      <c r="B8323" s="5">
        <v>44908.75</v>
      </c>
      <c r="C8323">
        <v>-2253.3630571020999</v>
      </c>
      <c r="D8323">
        <v>691.54169036857797</v>
      </c>
      <c r="E8323">
        <v>-8112107.0055675805</v>
      </c>
      <c r="F8323">
        <v>2489550.0853268802</v>
      </c>
      <c r="G8323">
        <v>-1561.8213667335201</v>
      </c>
      <c r="H8323">
        <v>-5622556.9202407002</v>
      </c>
    </row>
    <row r="8324" spans="1:8">
      <c r="A8324" s="1">
        <v>44908.791666666664</v>
      </c>
      <c r="B8324" s="5">
        <v>44908.791666666664</v>
      </c>
      <c r="C8324">
        <v>-2297.1536463111102</v>
      </c>
      <c r="D8324">
        <v>908.17726764787096</v>
      </c>
      <c r="E8324">
        <v>-8269753.1267199898</v>
      </c>
      <c r="F8324">
        <v>3269438.1635323302</v>
      </c>
      <c r="G8324">
        <v>-1388.97637866323</v>
      </c>
      <c r="H8324">
        <v>-5000314.9631876601</v>
      </c>
    </row>
    <row r="8325" spans="1:8">
      <c r="A8325" s="1">
        <v>44908.833333333336</v>
      </c>
      <c r="B8325" s="5">
        <v>44908.833333333336</v>
      </c>
      <c r="C8325">
        <v>-3417.7328013092001</v>
      </c>
      <c r="D8325">
        <v>941.98038943663698</v>
      </c>
      <c r="E8325">
        <v>-12303838.0847131</v>
      </c>
      <c r="F8325">
        <v>3391129.4019718901</v>
      </c>
      <c r="G8325">
        <v>-2475.7524118725601</v>
      </c>
      <c r="H8325">
        <v>-8912708.6827412304</v>
      </c>
    </row>
    <row r="8326" spans="1:8">
      <c r="A8326" s="1">
        <v>44908.875</v>
      </c>
      <c r="B8326" s="5">
        <v>44908.875</v>
      </c>
      <c r="C8326">
        <v>-4912.2523739886801</v>
      </c>
      <c r="D8326">
        <v>141.21979646414499</v>
      </c>
      <c r="E8326">
        <v>-17684108.5463592</v>
      </c>
      <c r="F8326">
        <v>508391.26727092202</v>
      </c>
      <c r="G8326">
        <v>-4771.0325775245301</v>
      </c>
      <c r="H8326">
        <v>-17175717.2790883</v>
      </c>
    </row>
    <row r="8327" spans="1:8">
      <c r="A8327" s="1">
        <v>44908.916666666664</v>
      </c>
      <c r="B8327" s="5">
        <v>44908.916666666664</v>
      </c>
      <c r="C8327">
        <v>-5617.0878143296504</v>
      </c>
      <c r="D8327">
        <v>38.918519576608297</v>
      </c>
      <c r="E8327">
        <v>-20221516.131586701</v>
      </c>
      <c r="F8327">
        <v>140106.67047578999</v>
      </c>
      <c r="G8327">
        <v>-5578.16929475304</v>
      </c>
      <c r="H8327">
        <v>-20081409.461110901</v>
      </c>
    </row>
    <row r="8328" spans="1:8">
      <c r="A8328" s="1">
        <v>44908.958333333336</v>
      </c>
      <c r="B8328" s="5">
        <v>44908.958333333336</v>
      </c>
      <c r="C8328">
        <v>0</v>
      </c>
      <c r="D8328">
        <v>0</v>
      </c>
      <c r="E8328">
        <v>0</v>
      </c>
      <c r="F8328">
        <v>0</v>
      </c>
      <c r="G8328">
        <v>0</v>
      </c>
      <c r="H8328">
        <v>0</v>
      </c>
    </row>
    <row r="8329" spans="1:8">
      <c r="A8329" s="1">
        <v>44909</v>
      </c>
      <c r="B8329" s="5">
        <v>44909</v>
      </c>
      <c r="C8329">
        <v>0</v>
      </c>
      <c r="D8329">
        <v>0</v>
      </c>
      <c r="E8329">
        <v>0</v>
      </c>
      <c r="F8329">
        <v>0</v>
      </c>
      <c r="G8329">
        <v>0</v>
      </c>
      <c r="H8329">
        <v>0</v>
      </c>
    </row>
    <row r="8330" spans="1:8">
      <c r="A8330" s="1">
        <v>44909.041666666664</v>
      </c>
      <c r="B8330" s="5">
        <v>44909.041666666664</v>
      </c>
      <c r="C8330">
        <v>0</v>
      </c>
      <c r="D8330">
        <v>0</v>
      </c>
      <c r="E8330">
        <v>0</v>
      </c>
      <c r="F8330">
        <v>0</v>
      </c>
      <c r="G8330">
        <v>0</v>
      </c>
      <c r="H8330">
        <v>0</v>
      </c>
    </row>
    <row r="8331" spans="1:8">
      <c r="A8331" s="1">
        <v>44909.083333333336</v>
      </c>
      <c r="B8331" s="5">
        <v>44909.083333333336</v>
      </c>
      <c r="C8331">
        <v>0</v>
      </c>
      <c r="D8331">
        <v>0</v>
      </c>
      <c r="E8331">
        <v>0</v>
      </c>
      <c r="F8331">
        <v>0</v>
      </c>
      <c r="G8331">
        <v>0</v>
      </c>
      <c r="H8331">
        <v>0</v>
      </c>
    </row>
    <row r="8332" spans="1:8">
      <c r="A8332" s="1">
        <v>44909.125</v>
      </c>
      <c r="B8332" s="5">
        <v>44909.125</v>
      </c>
      <c r="C8332">
        <v>0</v>
      </c>
      <c r="D8332">
        <v>0</v>
      </c>
      <c r="E8332">
        <v>0</v>
      </c>
      <c r="F8332">
        <v>0</v>
      </c>
      <c r="G8332">
        <v>0</v>
      </c>
      <c r="H8332">
        <v>0</v>
      </c>
    </row>
    <row r="8333" spans="1:8">
      <c r="A8333" s="1">
        <v>44909.166666666664</v>
      </c>
      <c r="B8333" s="5">
        <v>44909.166666666664</v>
      </c>
      <c r="C8333">
        <v>0</v>
      </c>
      <c r="D8333">
        <v>0</v>
      </c>
      <c r="E8333">
        <v>0</v>
      </c>
      <c r="F8333">
        <v>0</v>
      </c>
      <c r="G8333">
        <v>0</v>
      </c>
      <c r="H8333">
        <v>0</v>
      </c>
    </row>
    <row r="8334" spans="1:8">
      <c r="A8334" s="1">
        <v>44909.208333333336</v>
      </c>
      <c r="B8334" s="5">
        <v>44909.208333333336</v>
      </c>
      <c r="C8334">
        <v>0</v>
      </c>
      <c r="D8334">
        <v>0</v>
      </c>
      <c r="E8334">
        <v>0</v>
      </c>
      <c r="F8334">
        <v>0</v>
      </c>
      <c r="G8334">
        <v>0</v>
      </c>
      <c r="H8334">
        <v>0</v>
      </c>
    </row>
    <row r="8335" spans="1:8">
      <c r="A8335" s="1">
        <v>44909.25</v>
      </c>
      <c r="B8335" s="5">
        <v>44909.25</v>
      </c>
      <c r="C8335">
        <v>0</v>
      </c>
      <c r="D8335">
        <v>0</v>
      </c>
      <c r="E8335">
        <v>0</v>
      </c>
      <c r="F8335">
        <v>0</v>
      </c>
      <c r="G8335">
        <v>0</v>
      </c>
      <c r="H8335">
        <v>0</v>
      </c>
    </row>
    <row r="8336" spans="1:8">
      <c r="A8336" s="1">
        <v>44909.291666666664</v>
      </c>
      <c r="B8336" s="5">
        <v>44909.291666666664</v>
      </c>
      <c r="C8336">
        <v>0</v>
      </c>
      <c r="D8336">
        <v>0</v>
      </c>
      <c r="E8336">
        <v>0</v>
      </c>
      <c r="F8336">
        <v>0</v>
      </c>
      <c r="G8336">
        <v>0</v>
      </c>
      <c r="H8336">
        <v>0</v>
      </c>
    </row>
    <row r="8337" spans="1:8">
      <c r="A8337" s="1">
        <v>44909.333333333336</v>
      </c>
      <c r="B8337" s="5">
        <v>44909.333333333336</v>
      </c>
      <c r="C8337">
        <v>0</v>
      </c>
      <c r="D8337">
        <v>0</v>
      </c>
      <c r="E8337">
        <v>0</v>
      </c>
      <c r="F8337">
        <v>0</v>
      </c>
      <c r="G8337">
        <v>0</v>
      </c>
      <c r="H8337">
        <v>0</v>
      </c>
    </row>
    <row r="8338" spans="1:8">
      <c r="A8338" s="1">
        <v>44909.375</v>
      </c>
      <c r="B8338" s="5">
        <v>44909.375</v>
      </c>
      <c r="C8338">
        <v>-42136.6217643036</v>
      </c>
      <c r="D8338">
        <v>-0.133312993011062</v>
      </c>
      <c r="E8338">
        <v>-151691838.351493</v>
      </c>
      <c r="F8338">
        <v>-479.926774839823</v>
      </c>
      <c r="G8338">
        <v>-42136.755077296599</v>
      </c>
      <c r="H8338">
        <v>-151692318.27826801</v>
      </c>
    </row>
    <row r="8339" spans="1:8">
      <c r="A8339" s="1">
        <v>44909.416666666664</v>
      </c>
      <c r="B8339" s="5">
        <v>44909.416666666664</v>
      </c>
      <c r="C8339">
        <v>-3853.9608655474399</v>
      </c>
      <c r="D8339">
        <v>-0.31567831096586602</v>
      </c>
      <c r="E8339">
        <v>-13874259.115970699</v>
      </c>
      <c r="F8339">
        <v>-1136.4419194771101</v>
      </c>
      <c r="G8339">
        <v>-3854.2765438584001</v>
      </c>
      <c r="H8339">
        <v>-13875395.557890199</v>
      </c>
    </row>
    <row r="8340" spans="1:8">
      <c r="A8340" s="1">
        <v>44909.458333333336</v>
      </c>
      <c r="B8340" s="5">
        <v>44909.458333333336</v>
      </c>
      <c r="C8340">
        <v>-3076.8752850844498</v>
      </c>
      <c r="D8340">
        <v>9.6888559872801594E-2</v>
      </c>
      <c r="E8340">
        <v>-11076751.026303999</v>
      </c>
      <c r="F8340">
        <v>348.798815542086</v>
      </c>
      <c r="G8340">
        <v>-3076.7783965245799</v>
      </c>
      <c r="H8340">
        <v>-11076402.227488499</v>
      </c>
    </row>
    <row r="8341" spans="1:8">
      <c r="A8341" s="1">
        <v>44909.5</v>
      </c>
      <c r="B8341" s="5">
        <v>44909.5</v>
      </c>
      <c r="C8341">
        <v>-2428.96493554883</v>
      </c>
      <c r="D8341">
        <v>7.3170000213678907E-2</v>
      </c>
      <c r="E8341">
        <v>-8744273.7679758109</v>
      </c>
      <c r="F8341">
        <v>263.412000769244</v>
      </c>
      <c r="G8341">
        <v>-2428.8917655486198</v>
      </c>
      <c r="H8341">
        <v>-8744010.3559750393</v>
      </c>
    </row>
    <row r="8342" spans="1:8">
      <c r="A8342" s="1">
        <v>44909.541666666664</v>
      </c>
      <c r="B8342" s="5">
        <v>44909.541666666664</v>
      </c>
      <c r="C8342">
        <v>-2037.9537670356999</v>
      </c>
      <c r="D8342" s="2">
        <v>-9.6633812063373605E-13</v>
      </c>
      <c r="E8342">
        <v>-7336633.5613285499</v>
      </c>
      <c r="F8342" s="2">
        <v>-3.4788172342814501E-9</v>
      </c>
      <c r="G8342">
        <v>-2037.9537670357099</v>
      </c>
      <c r="H8342">
        <v>-7336633.5613285499</v>
      </c>
    </row>
    <row r="8343" spans="1:8">
      <c r="A8343" s="1">
        <v>44909.583333333336</v>
      </c>
      <c r="B8343" s="5">
        <v>44909.583333333336</v>
      </c>
      <c r="C8343">
        <v>-4170.71575259987</v>
      </c>
      <c r="D8343" s="2">
        <v>-1.59161572810262E-12</v>
      </c>
      <c r="E8343">
        <v>-15014576.709359501</v>
      </c>
      <c r="F8343" s="2">
        <v>-5.7298166211694396E-9</v>
      </c>
      <c r="G8343">
        <v>-4170.71575259987</v>
      </c>
      <c r="H8343">
        <v>-15014576.709359501</v>
      </c>
    </row>
    <row r="8344" spans="1:8">
      <c r="A8344" s="1">
        <v>44909.625</v>
      </c>
      <c r="B8344" s="5">
        <v>44909.625</v>
      </c>
      <c r="C8344">
        <v>-1653.44751899372</v>
      </c>
      <c r="D8344">
        <v>7.42421076568177</v>
      </c>
      <c r="E8344">
        <v>-5952411.0683773896</v>
      </c>
      <c r="F8344">
        <v>26727.158756454399</v>
      </c>
      <c r="G8344">
        <v>-1646.0233082280399</v>
      </c>
      <c r="H8344">
        <v>-5925683.9096209398</v>
      </c>
    </row>
    <row r="8345" spans="1:8">
      <c r="A8345" s="1">
        <v>44909.666666666664</v>
      </c>
      <c r="B8345" s="5">
        <v>44909.666666666664</v>
      </c>
      <c r="C8345">
        <v>-1406.1192862960399</v>
      </c>
      <c r="D8345">
        <v>1698.2986800753599</v>
      </c>
      <c r="E8345">
        <v>-5062029.4306657603</v>
      </c>
      <c r="F8345">
        <v>6113875.2482713005</v>
      </c>
      <c r="G8345">
        <v>292.179393779316</v>
      </c>
      <c r="H8345">
        <v>1051845.8176055299</v>
      </c>
    </row>
    <row r="8346" spans="1:8">
      <c r="A8346" s="1">
        <v>44909.708333333336</v>
      </c>
      <c r="B8346" s="5">
        <v>44909.708333333336</v>
      </c>
      <c r="C8346">
        <v>-1533.0518934153599</v>
      </c>
      <c r="D8346">
        <v>1750.93203676491</v>
      </c>
      <c r="E8346">
        <v>-5518986.8162953099</v>
      </c>
      <c r="F8346">
        <v>6303355.3323537</v>
      </c>
      <c r="G8346">
        <v>217.88014334955099</v>
      </c>
      <c r="H8346">
        <v>784368.51605838502</v>
      </c>
    </row>
    <row r="8347" spans="1:8">
      <c r="A8347" s="1">
        <v>44909.75</v>
      </c>
      <c r="B8347" s="5">
        <v>44909.75</v>
      </c>
      <c r="C8347">
        <v>-1635.12662335869</v>
      </c>
      <c r="D8347">
        <v>803.91841511449104</v>
      </c>
      <c r="E8347">
        <v>-5886455.8440912897</v>
      </c>
      <c r="F8347">
        <v>2894106.2944121701</v>
      </c>
      <c r="G8347">
        <v>-831.20820824420002</v>
      </c>
      <c r="H8347">
        <v>-2992349.5496791201</v>
      </c>
    </row>
    <row r="8348" spans="1:8">
      <c r="A8348" s="1">
        <v>44909.791666666664</v>
      </c>
      <c r="B8348" s="5">
        <v>44909.791666666664</v>
      </c>
      <c r="C8348">
        <v>-1678.66662609847</v>
      </c>
      <c r="D8348">
        <v>1615.10716880512</v>
      </c>
      <c r="E8348">
        <v>-6043199.8539545201</v>
      </c>
      <c r="F8348">
        <v>5814385.8076984398</v>
      </c>
      <c r="G8348">
        <v>-63.559457293355699</v>
      </c>
      <c r="H8348">
        <v>-228814.04625608001</v>
      </c>
    </row>
    <row r="8349" spans="1:8">
      <c r="A8349" s="1">
        <v>44909.833333333336</v>
      </c>
      <c r="B8349" s="5">
        <v>44909.833333333336</v>
      </c>
      <c r="C8349">
        <v>-2657.0905091685099</v>
      </c>
      <c r="D8349">
        <v>697.90445765388495</v>
      </c>
      <c r="E8349">
        <v>-9565525.8330066409</v>
      </c>
      <c r="F8349">
        <v>2512456.0475539798</v>
      </c>
      <c r="G8349">
        <v>-1959.18605151462</v>
      </c>
      <c r="H8349">
        <v>-7053069.7854526499</v>
      </c>
    </row>
    <row r="8350" spans="1:8">
      <c r="A8350" s="1">
        <v>44909.875</v>
      </c>
      <c r="B8350" s="5">
        <v>44909.875</v>
      </c>
      <c r="C8350">
        <v>-4049.8985349652899</v>
      </c>
      <c r="D8350">
        <v>101.570092564928</v>
      </c>
      <c r="E8350">
        <v>-14579634.725875</v>
      </c>
      <c r="F8350">
        <v>365652.33323374402</v>
      </c>
      <c r="G8350">
        <v>-3948.32844240036</v>
      </c>
      <c r="H8350">
        <v>-14213982.3926413</v>
      </c>
    </row>
    <row r="8351" spans="1:8">
      <c r="A8351" s="1">
        <v>44909.916666666664</v>
      </c>
      <c r="B8351" s="5">
        <v>44909.916666666664</v>
      </c>
      <c r="C8351">
        <v>-4798.3850205477702</v>
      </c>
      <c r="D8351">
        <v>40.467922152329898</v>
      </c>
      <c r="E8351">
        <v>-17274186.073972002</v>
      </c>
      <c r="F8351">
        <v>145684.51974838701</v>
      </c>
      <c r="G8351">
        <v>-4757.91709839544</v>
      </c>
      <c r="H8351">
        <v>-17128501.554223601</v>
      </c>
    </row>
    <row r="8352" spans="1:8">
      <c r="A8352" s="1">
        <v>44909.958333333336</v>
      </c>
      <c r="B8352" s="5">
        <v>44909.958333333336</v>
      </c>
      <c r="C8352">
        <v>0</v>
      </c>
      <c r="D8352">
        <v>0</v>
      </c>
      <c r="E8352">
        <v>0</v>
      </c>
      <c r="F8352">
        <v>0</v>
      </c>
      <c r="G8352">
        <v>0</v>
      </c>
      <c r="H8352">
        <v>0</v>
      </c>
    </row>
    <row r="8353" spans="1:8">
      <c r="A8353" s="1">
        <v>44910</v>
      </c>
      <c r="B8353" s="5">
        <v>44910</v>
      </c>
      <c r="C8353">
        <v>0</v>
      </c>
      <c r="D8353">
        <v>0</v>
      </c>
      <c r="E8353">
        <v>0</v>
      </c>
      <c r="F8353">
        <v>0</v>
      </c>
      <c r="G8353">
        <v>0</v>
      </c>
      <c r="H8353">
        <v>0</v>
      </c>
    </row>
    <row r="8354" spans="1:8">
      <c r="A8354" s="1">
        <v>44910.041666666664</v>
      </c>
      <c r="B8354" s="5">
        <v>44910.041666666664</v>
      </c>
      <c r="C8354">
        <v>0</v>
      </c>
      <c r="D8354">
        <v>0</v>
      </c>
      <c r="E8354">
        <v>0</v>
      </c>
      <c r="F8354">
        <v>0</v>
      </c>
      <c r="G8354">
        <v>0</v>
      </c>
      <c r="H8354">
        <v>0</v>
      </c>
    </row>
    <row r="8355" spans="1:8">
      <c r="A8355" s="1">
        <v>44910.083333333336</v>
      </c>
      <c r="B8355" s="5">
        <v>44910.083333333336</v>
      </c>
      <c r="C8355">
        <v>0</v>
      </c>
      <c r="D8355">
        <v>0</v>
      </c>
      <c r="E8355">
        <v>0</v>
      </c>
      <c r="F8355">
        <v>0</v>
      </c>
      <c r="G8355">
        <v>0</v>
      </c>
      <c r="H8355">
        <v>0</v>
      </c>
    </row>
    <row r="8356" spans="1:8">
      <c r="A8356" s="1">
        <v>44910.125</v>
      </c>
      <c r="B8356" s="5">
        <v>44910.125</v>
      </c>
      <c r="C8356">
        <v>0</v>
      </c>
      <c r="D8356">
        <v>0</v>
      </c>
      <c r="E8356">
        <v>0</v>
      </c>
      <c r="F8356">
        <v>0</v>
      </c>
      <c r="G8356">
        <v>0</v>
      </c>
      <c r="H8356">
        <v>0</v>
      </c>
    </row>
    <row r="8357" spans="1:8">
      <c r="A8357" s="1">
        <v>44910.166666666664</v>
      </c>
      <c r="B8357" s="5">
        <v>44910.166666666664</v>
      </c>
      <c r="C8357">
        <v>0</v>
      </c>
      <c r="D8357">
        <v>0</v>
      </c>
      <c r="E8357">
        <v>0</v>
      </c>
      <c r="F8357">
        <v>0</v>
      </c>
      <c r="G8357">
        <v>0</v>
      </c>
      <c r="H8357">
        <v>0</v>
      </c>
    </row>
    <row r="8358" spans="1:8">
      <c r="A8358" s="1">
        <v>44910.208333333336</v>
      </c>
      <c r="B8358" s="5">
        <v>44910.208333333336</v>
      </c>
      <c r="C8358">
        <v>0</v>
      </c>
      <c r="D8358">
        <v>0</v>
      </c>
      <c r="E8358">
        <v>0</v>
      </c>
      <c r="F8358">
        <v>0</v>
      </c>
      <c r="G8358">
        <v>0</v>
      </c>
      <c r="H8358">
        <v>0</v>
      </c>
    </row>
    <row r="8359" spans="1:8">
      <c r="A8359" s="1">
        <v>44910.25</v>
      </c>
      <c r="B8359" s="5">
        <v>44910.25</v>
      </c>
      <c r="C8359">
        <v>0</v>
      </c>
      <c r="D8359">
        <v>0</v>
      </c>
      <c r="E8359">
        <v>0</v>
      </c>
      <c r="F8359">
        <v>0</v>
      </c>
      <c r="G8359">
        <v>0</v>
      </c>
      <c r="H8359">
        <v>0</v>
      </c>
    </row>
    <row r="8360" spans="1:8">
      <c r="A8360" s="1">
        <v>44910.291666666664</v>
      </c>
      <c r="B8360" s="5">
        <v>44910.291666666664</v>
      </c>
      <c r="C8360">
        <v>0</v>
      </c>
      <c r="D8360">
        <v>0</v>
      </c>
      <c r="E8360">
        <v>0</v>
      </c>
      <c r="F8360">
        <v>0</v>
      </c>
      <c r="G8360">
        <v>0</v>
      </c>
      <c r="H8360">
        <v>0</v>
      </c>
    </row>
    <row r="8361" spans="1:8">
      <c r="A8361" s="1">
        <v>44910.333333333336</v>
      </c>
      <c r="B8361" s="5">
        <v>44910.333333333336</v>
      </c>
      <c r="C8361">
        <v>0</v>
      </c>
      <c r="D8361">
        <v>0</v>
      </c>
      <c r="E8361">
        <v>0</v>
      </c>
      <c r="F8361">
        <v>0</v>
      </c>
      <c r="G8361">
        <v>0</v>
      </c>
      <c r="H8361">
        <v>0</v>
      </c>
    </row>
    <row r="8362" spans="1:8">
      <c r="A8362" s="1">
        <v>44910.375</v>
      </c>
      <c r="B8362" s="5">
        <v>44910.375</v>
      </c>
      <c r="C8362">
        <v>-43301.652725461798</v>
      </c>
      <c r="D8362">
        <v>1517.32028482953</v>
      </c>
      <c r="E8362">
        <v>-155885949.81166199</v>
      </c>
      <c r="F8362">
        <v>5462353.0253862999</v>
      </c>
      <c r="G8362">
        <v>-41784.332440632301</v>
      </c>
      <c r="H8362">
        <v>-150423596.78627601</v>
      </c>
    </row>
    <row r="8363" spans="1:8">
      <c r="A8363" s="1">
        <v>44910.416666666664</v>
      </c>
      <c r="B8363" s="5">
        <v>44910.416666666664</v>
      </c>
      <c r="C8363">
        <v>-4443.2036284224496</v>
      </c>
      <c r="D8363">
        <v>2607.6177447975901</v>
      </c>
      <c r="E8363">
        <v>-15995533.0623208</v>
      </c>
      <c r="F8363">
        <v>9387423.8812713195</v>
      </c>
      <c r="G8363">
        <v>-1835.5858836248599</v>
      </c>
      <c r="H8363">
        <v>-6608109.1810494997</v>
      </c>
    </row>
    <row r="8364" spans="1:8">
      <c r="A8364" s="1">
        <v>44910.458333333336</v>
      </c>
      <c r="B8364" s="5">
        <v>44910.458333333336</v>
      </c>
      <c r="C8364">
        <v>-1945.68272514522</v>
      </c>
      <c r="D8364">
        <v>4.2431245407036897E-2</v>
      </c>
      <c r="E8364">
        <v>-7004457.8105228199</v>
      </c>
      <c r="F8364">
        <v>152.752483465333</v>
      </c>
      <c r="G8364">
        <v>-1945.6402938998201</v>
      </c>
      <c r="H8364">
        <v>-7004305.0580393597</v>
      </c>
    </row>
    <row r="8365" spans="1:8">
      <c r="A8365" s="1">
        <v>44910.5</v>
      </c>
      <c r="B8365" s="5">
        <v>44910.5</v>
      </c>
      <c r="C8365">
        <v>-1504.0659540024899</v>
      </c>
      <c r="D8365" s="2">
        <v>1.7053025658242399E-13</v>
      </c>
      <c r="E8365">
        <v>-5414637.4344089702</v>
      </c>
      <c r="F8365" s="2">
        <v>6.1390892369672604E-10</v>
      </c>
      <c r="G8365">
        <v>-1504.0659540024899</v>
      </c>
      <c r="H8365">
        <v>-5414637.4344089702</v>
      </c>
    </row>
    <row r="8366" spans="1:8">
      <c r="A8366" s="1">
        <v>44910.541666666664</v>
      </c>
      <c r="B8366" s="5">
        <v>44910.541666666664</v>
      </c>
      <c r="C8366">
        <v>-1139.2254211362399</v>
      </c>
      <c r="D8366" s="2">
        <v>1.42108547152019E-13</v>
      </c>
      <c r="E8366">
        <v>-4101211.5160904801</v>
      </c>
      <c r="F8366" s="2">
        <v>5.1159076974727203E-10</v>
      </c>
      <c r="G8366">
        <v>-1139.2254211362399</v>
      </c>
      <c r="H8366">
        <v>-4101211.5160904801</v>
      </c>
    </row>
    <row r="8367" spans="1:8">
      <c r="A8367" s="1">
        <v>44910.583333333336</v>
      </c>
      <c r="B8367" s="5">
        <v>44910.583333333336</v>
      </c>
      <c r="C8367">
        <v>-3188.43725645719</v>
      </c>
      <c r="D8367" s="2">
        <v>-9.0949470177292804E-13</v>
      </c>
      <c r="E8367">
        <v>-11478374.1232459</v>
      </c>
      <c r="F8367" s="2">
        <v>-3.27418092638254E-9</v>
      </c>
      <c r="G8367">
        <v>-3188.43725645719</v>
      </c>
      <c r="H8367">
        <v>-11478374.1232459</v>
      </c>
    </row>
    <row r="8368" spans="1:8">
      <c r="A8368" s="1">
        <v>44910.625</v>
      </c>
      <c r="B8368" s="5">
        <v>44910.625</v>
      </c>
      <c r="C8368">
        <v>-714.55915727498302</v>
      </c>
      <c r="D8368" s="2">
        <v>-5.6843418860807901E-14</v>
      </c>
      <c r="E8368">
        <v>-2572412.96618994</v>
      </c>
      <c r="F8368" s="2">
        <v>-2.04636307898908E-10</v>
      </c>
      <c r="G8368">
        <v>-714.55915727498302</v>
      </c>
      <c r="H8368">
        <v>-2572412.96618994</v>
      </c>
    </row>
    <row r="8369" spans="1:8">
      <c r="A8369" s="1">
        <v>44910.666666666664</v>
      </c>
      <c r="B8369" s="5">
        <v>44910.666666666664</v>
      </c>
      <c r="C8369">
        <v>-671.075284245685</v>
      </c>
      <c r="D8369" s="2">
        <v>1.13686837721616E-13</v>
      </c>
      <c r="E8369">
        <v>-2415871.02328446</v>
      </c>
      <c r="F8369" s="2">
        <v>4.0927261579781698E-10</v>
      </c>
      <c r="G8369">
        <v>-671.075284245685</v>
      </c>
      <c r="H8369">
        <v>-2415871.02328446</v>
      </c>
    </row>
    <row r="8370" spans="1:8">
      <c r="A8370" s="1">
        <v>44910.708333333336</v>
      </c>
      <c r="B8370" s="5">
        <v>44910.708333333336</v>
      </c>
      <c r="C8370">
        <v>-701.09751685511105</v>
      </c>
      <c r="D8370">
        <v>1652.7489319779099</v>
      </c>
      <c r="E8370">
        <v>-2523951.0606784001</v>
      </c>
      <c r="F8370">
        <v>5949896.1551204901</v>
      </c>
      <c r="G8370">
        <v>951.651415122804</v>
      </c>
      <c r="H8370">
        <v>3425945.09444209</v>
      </c>
    </row>
    <row r="8371" spans="1:8">
      <c r="A8371" s="1">
        <v>44910.75</v>
      </c>
      <c r="B8371" s="5">
        <v>44910.75</v>
      </c>
      <c r="C8371">
        <v>-693.28677642962202</v>
      </c>
      <c r="D8371">
        <v>786.27490230837304</v>
      </c>
      <c r="E8371">
        <v>-2495832.39514664</v>
      </c>
      <c r="F8371">
        <v>2830589.6483101398</v>
      </c>
      <c r="G8371">
        <v>92.988125878750495</v>
      </c>
      <c r="H8371">
        <v>334757.25316350302</v>
      </c>
    </row>
    <row r="8372" spans="1:8">
      <c r="A8372" s="1">
        <v>44910.791666666664</v>
      </c>
      <c r="B8372" s="5">
        <v>44910.791666666664</v>
      </c>
      <c r="C8372">
        <v>-617.07932423090199</v>
      </c>
      <c r="D8372">
        <v>1684.13278395611</v>
      </c>
      <c r="E8372">
        <v>-2221485.5672312402</v>
      </c>
      <c r="F8372">
        <v>6062878.0222420199</v>
      </c>
      <c r="G8372">
        <v>1067.0534597252099</v>
      </c>
      <c r="H8372">
        <v>3841392.4550107699</v>
      </c>
    </row>
    <row r="8373" spans="1:8">
      <c r="A8373" s="1">
        <v>44910.833333333336</v>
      </c>
      <c r="B8373" s="5">
        <v>44910.833333333336</v>
      </c>
      <c r="C8373">
        <v>-1627.28782582588</v>
      </c>
      <c r="D8373">
        <v>747.61852426277801</v>
      </c>
      <c r="E8373">
        <v>-5858236.1729731802</v>
      </c>
      <c r="F8373">
        <v>2691426.6873460002</v>
      </c>
      <c r="G8373">
        <v>-879.66930156310696</v>
      </c>
      <c r="H8373">
        <v>-3166809.48562718</v>
      </c>
    </row>
    <row r="8374" spans="1:8">
      <c r="A8374" s="1">
        <v>44910.875</v>
      </c>
      <c r="B8374" s="5">
        <v>44910.875</v>
      </c>
      <c r="C8374">
        <v>-3100.6257361786802</v>
      </c>
      <c r="D8374">
        <v>138.35239396539799</v>
      </c>
      <c r="E8374">
        <v>-11162252.6502432</v>
      </c>
      <c r="F8374">
        <v>498068.61827543302</v>
      </c>
      <c r="G8374">
        <v>-2962.2733422132801</v>
      </c>
      <c r="H8374">
        <v>-10664184.0319678</v>
      </c>
    </row>
    <row r="8375" spans="1:8">
      <c r="A8375" s="1">
        <v>44910.916666666664</v>
      </c>
      <c r="B8375" s="5">
        <v>44910.916666666664</v>
      </c>
      <c r="C8375">
        <v>-3786.64599287186</v>
      </c>
      <c r="D8375">
        <v>143.30077854448399</v>
      </c>
      <c r="E8375">
        <v>-13631925.574338701</v>
      </c>
      <c r="F8375">
        <v>515882.80276014202</v>
      </c>
      <c r="G8375">
        <v>-3643.3452143273798</v>
      </c>
      <c r="H8375">
        <v>-13116042.7715785</v>
      </c>
    </row>
    <row r="8376" spans="1:8">
      <c r="A8376" s="1">
        <v>44910.958333333336</v>
      </c>
      <c r="B8376" s="5">
        <v>44910.958333333336</v>
      </c>
      <c r="C8376">
        <v>0</v>
      </c>
      <c r="D8376">
        <v>0</v>
      </c>
      <c r="E8376">
        <v>0</v>
      </c>
      <c r="F8376">
        <v>0</v>
      </c>
      <c r="G8376">
        <v>0</v>
      </c>
      <c r="H8376">
        <v>0</v>
      </c>
    </row>
    <row r="8377" spans="1:8">
      <c r="A8377" s="1">
        <v>44911</v>
      </c>
      <c r="B8377" s="5">
        <v>44911</v>
      </c>
      <c r="C8377">
        <v>0</v>
      </c>
      <c r="D8377">
        <v>0</v>
      </c>
      <c r="E8377">
        <v>0</v>
      </c>
      <c r="F8377">
        <v>0</v>
      </c>
      <c r="G8377">
        <v>0</v>
      </c>
      <c r="H8377">
        <v>0</v>
      </c>
    </row>
    <row r="8378" spans="1:8">
      <c r="A8378" s="1">
        <v>44911.041666666664</v>
      </c>
      <c r="B8378" s="5">
        <v>44911.041666666664</v>
      </c>
      <c r="C8378">
        <v>0</v>
      </c>
      <c r="D8378">
        <v>0</v>
      </c>
      <c r="E8378">
        <v>0</v>
      </c>
      <c r="F8378">
        <v>0</v>
      </c>
      <c r="G8378">
        <v>0</v>
      </c>
      <c r="H8378">
        <v>0</v>
      </c>
    </row>
    <row r="8379" spans="1:8">
      <c r="A8379" s="1">
        <v>44911.083333333336</v>
      </c>
      <c r="B8379" s="5">
        <v>44911.083333333336</v>
      </c>
      <c r="C8379">
        <v>0</v>
      </c>
      <c r="D8379">
        <v>0</v>
      </c>
      <c r="E8379">
        <v>0</v>
      </c>
      <c r="F8379">
        <v>0</v>
      </c>
      <c r="G8379">
        <v>0</v>
      </c>
      <c r="H8379">
        <v>0</v>
      </c>
    </row>
    <row r="8380" spans="1:8">
      <c r="A8380" s="1">
        <v>44911.125</v>
      </c>
      <c r="B8380" s="5">
        <v>44911.125</v>
      </c>
      <c r="C8380">
        <v>0</v>
      </c>
      <c r="D8380">
        <v>0</v>
      </c>
      <c r="E8380">
        <v>0</v>
      </c>
      <c r="F8380">
        <v>0</v>
      </c>
      <c r="G8380">
        <v>0</v>
      </c>
      <c r="H8380">
        <v>0</v>
      </c>
    </row>
    <row r="8381" spans="1:8">
      <c r="A8381" s="1">
        <v>44911.166666666664</v>
      </c>
      <c r="B8381" s="5">
        <v>44911.166666666664</v>
      </c>
      <c r="C8381">
        <v>0</v>
      </c>
      <c r="D8381">
        <v>0</v>
      </c>
      <c r="E8381">
        <v>0</v>
      </c>
      <c r="F8381">
        <v>0</v>
      </c>
      <c r="G8381">
        <v>0</v>
      </c>
      <c r="H8381">
        <v>0</v>
      </c>
    </row>
    <row r="8382" spans="1:8">
      <c r="A8382" s="1">
        <v>44911.208333333336</v>
      </c>
      <c r="B8382" s="5">
        <v>44911.208333333336</v>
      </c>
      <c r="C8382">
        <v>0</v>
      </c>
      <c r="D8382">
        <v>0</v>
      </c>
      <c r="E8382">
        <v>0</v>
      </c>
      <c r="F8382">
        <v>0</v>
      </c>
      <c r="G8382">
        <v>0</v>
      </c>
      <c r="H8382">
        <v>0</v>
      </c>
    </row>
    <row r="8383" spans="1:8">
      <c r="A8383" s="1">
        <v>44911.25</v>
      </c>
      <c r="B8383" s="5">
        <v>44911.25</v>
      </c>
      <c r="C8383">
        <v>0</v>
      </c>
      <c r="D8383">
        <v>0</v>
      </c>
      <c r="E8383">
        <v>0</v>
      </c>
      <c r="F8383">
        <v>0</v>
      </c>
      <c r="G8383">
        <v>0</v>
      </c>
      <c r="H8383">
        <v>0</v>
      </c>
    </row>
    <row r="8384" spans="1:8">
      <c r="A8384" s="1">
        <v>44911.291666666664</v>
      </c>
      <c r="B8384" s="5">
        <v>44911.291666666664</v>
      </c>
      <c r="C8384">
        <v>0</v>
      </c>
      <c r="D8384">
        <v>0</v>
      </c>
      <c r="E8384">
        <v>0</v>
      </c>
      <c r="F8384">
        <v>0</v>
      </c>
      <c r="G8384">
        <v>0</v>
      </c>
      <c r="H8384">
        <v>0</v>
      </c>
    </row>
    <row r="8385" spans="1:8">
      <c r="A8385" s="1">
        <v>44911.333333333336</v>
      </c>
      <c r="B8385" s="5">
        <v>44911.333333333336</v>
      </c>
      <c r="C8385">
        <v>0</v>
      </c>
      <c r="D8385">
        <v>0</v>
      </c>
      <c r="E8385">
        <v>0</v>
      </c>
      <c r="F8385">
        <v>0</v>
      </c>
      <c r="G8385">
        <v>0</v>
      </c>
      <c r="H8385">
        <v>0</v>
      </c>
    </row>
    <row r="8386" spans="1:8">
      <c r="A8386" s="1">
        <v>44911.375</v>
      </c>
      <c r="B8386" s="5">
        <v>44911.375</v>
      </c>
      <c r="C8386">
        <v>0</v>
      </c>
      <c r="D8386">
        <v>0</v>
      </c>
      <c r="E8386">
        <v>0</v>
      </c>
      <c r="F8386">
        <v>0</v>
      </c>
      <c r="G8386">
        <v>0</v>
      </c>
      <c r="H8386">
        <v>0</v>
      </c>
    </row>
    <row r="8387" spans="1:8">
      <c r="A8387" s="1">
        <v>44911.416666666664</v>
      </c>
      <c r="B8387" s="5">
        <v>44911.416666666664</v>
      </c>
      <c r="C8387">
        <v>0</v>
      </c>
      <c r="D8387">
        <v>0</v>
      </c>
      <c r="E8387">
        <v>0</v>
      </c>
      <c r="F8387">
        <v>0</v>
      </c>
      <c r="G8387">
        <v>0</v>
      </c>
      <c r="H8387">
        <v>0</v>
      </c>
    </row>
    <row r="8388" spans="1:8">
      <c r="A8388" s="1">
        <v>44911.458333333336</v>
      </c>
      <c r="B8388" s="5">
        <v>44911.458333333336</v>
      </c>
      <c r="C8388">
        <v>0</v>
      </c>
      <c r="D8388">
        <v>0</v>
      </c>
      <c r="E8388">
        <v>0</v>
      </c>
      <c r="F8388">
        <v>0</v>
      </c>
      <c r="G8388">
        <v>0</v>
      </c>
      <c r="H8388">
        <v>0</v>
      </c>
    </row>
    <row r="8389" spans="1:8">
      <c r="A8389" s="1">
        <v>44911.5</v>
      </c>
      <c r="B8389" s="5">
        <v>44911.5</v>
      </c>
      <c r="C8389">
        <v>0</v>
      </c>
      <c r="D8389">
        <v>0</v>
      </c>
      <c r="E8389">
        <v>0</v>
      </c>
      <c r="F8389">
        <v>0</v>
      </c>
      <c r="G8389">
        <v>0</v>
      </c>
      <c r="H8389">
        <v>0</v>
      </c>
    </row>
    <row r="8390" spans="1:8">
      <c r="A8390" s="1">
        <v>44911.541666666664</v>
      </c>
      <c r="B8390" s="5">
        <v>44911.541666666664</v>
      </c>
      <c r="C8390">
        <v>0</v>
      </c>
      <c r="D8390">
        <v>0</v>
      </c>
      <c r="E8390">
        <v>0</v>
      </c>
      <c r="F8390">
        <v>0</v>
      </c>
      <c r="G8390">
        <v>0</v>
      </c>
      <c r="H8390">
        <v>0</v>
      </c>
    </row>
    <row r="8391" spans="1:8">
      <c r="A8391" s="1">
        <v>44911.583333333336</v>
      </c>
      <c r="B8391" s="5">
        <v>44911.583333333336</v>
      </c>
      <c r="C8391">
        <v>0</v>
      </c>
      <c r="D8391">
        <v>0</v>
      </c>
      <c r="E8391">
        <v>0</v>
      </c>
      <c r="F8391">
        <v>0</v>
      </c>
      <c r="G8391">
        <v>0</v>
      </c>
      <c r="H8391">
        <v>0</v>
      </c>
    </row>
    <row r="8392" spans="1:8">
      <c r="A8392" s="1">
        <v>44911.625</v>
      </c>
      <c r="B8392" s="5">
        <v>44911.625</v>
      </c>
      <c r="C8392">
        <v>0</v>
      </c>
      <c r="D8392">
        <v>0</v>
      </c>
      <c r="E8392">
        <v>0</v>
      </c>
      <c r="F8392">
        <v>0</v>
      </c>
      <c r="G8392">
        <v>0</v>
      </c>
      <c r="H8392">
        <v>0</v>
      </c>
    </row>
    <row r="8393" spans="1:8">
      <c r="A8393" s="1">
        <v>44911.666666666664</v>
      </c>
      <c r="B8393" s="5">
        <v>44911.666666666664</v>
      </c>
      <c r="C8393">
        <v>0</v>
      </c>
      <c r="D8393">
        <v>0</v>
      </c>
      <c r="E8393">
        <v>0</v>
      </c>
      <c r="F8393">
        <v>0</v>
      </c>
      <c r="G8393">
        <v>0</v>
      </c>
      <c r="H8393">
        <v>0</v>
      </c>
    </row>
    <row r="8394" spans="1:8">
      <c r="A8394" s="1">
        <v>44911.708333333336</v>
      </c>
      <c r="B8394" s="5">
        <v>44911.708333333336</v>
      </c>
      <c r="C8394">
        <v>0</v>
      </c>
      <c r="D8394">
        <v>0</v>
      </c>
      <c r="E8394">
        <v>0</v>
      </c>
      <c r="F8394">
        <v>0</v>
      </c>
      <c r="G8394">
        <v>0</v>
      </c>
      <c r="H8394">
        <v>0</v>
      </c>
    </row>
    <row r="8395" spans="1:8">
      <c r="A8395" s="1">
        <v>44911.75</v>
      </c>
      <c r="B8395" s="5">
        <v>44911.75</v>
      </c>
      <c r="C8395">
        <v>0</v>
      </c>
      <c r="D8395">
        <v>0</v>
      </c>
      <c r="E8395">
        <v>0</v>
      </c>
      <c r="F8395">
        <v>0</v>
      </c>
      <c r="G8395">
        <v>0</v>
      </c>
      <c r="H8395">
        <v>0</v>
      </c>
    </row>
    <row r="8396" spans="1:8">
      <c r="A8396" s="1">
        <v>44911.791666666664</v>
      </c>
      <c r="B8396" s="5">
        <v>44911.791666666664</v>
      </c>
      <c r="C8396">
        <v>0</v>
      </c>
      <c r="D8396">
        <v>0</v>
      </c>
      <c r="E8396">
        <v>0</v>
      </c>
      <c r="F8396">
        <v>0</v>
      </c>
      <c r="G8396">
        <v>0</v>
      </c>
      <c r="H8396">
        <v>0</v>
      </c>
    </row>
    <row r="8397" spans="1:8">
      <c r="A8397" s="1">
        <v>44911.833333333336</v>
      </c>
      <c r="B8397" s="5">
        <v>44911.833333333336</v>
      </c>
      <c r="C8397">
        <v>0</v>
      </c>
      <c r="D8397">
        <v>0</v>
      </c>
      <c r="E8397">
        <v>0</v>
      </c>
      <c r="F8397">
        <v>0</v>
      </c>
      <c r="G8397">
        <v>0</v>
      </c>
      <c r="H8397">
        <v>0</v>
      </c>
    </row>
    <row r="8398" spans="1:8">
      <c r="A8398" s="1">
        <v>44911.875</v>
      </c>
      <c r="B8398" s="5">
        <v>44911.875</v>
      </c>
      <c r="C8398">
        <v>0</v>
      </c>
      <c r="D8398">
        <v>0</v>
      </c>
      <c r="E8398">
        <v>0</v>
      </c>
      <c r="F8398">
        <v>0</v>
      </c>
      <c r="G8398">
        <v>0</v>
      </c>
      <c r="H8398">
        <v>0</v>
      </c>
    </row>
    <row r="8399" spans="1:8">
      <c r="A8399" s="1">
        <v>44911.916666666664</v>
      </c>
      <c r="B8399" s="5">
        <v>44911.916666666664</v>
      </c>
      <c r="C8399">
        <v>0</v>
      </c>
      <c r="D8399">
        <v>0</v>
      </c>
      <c r="E8399">
        <v>0</v>
      </c>
      <c r="F8399">
        <v>0</v>
      </c>
      <c r="G8399">
        <v>0</v>
      </c>
      <c r="H8399">
        <v>0</v>
      </c>
    </row>
    <row r="8400" spans="1:8">
      <c r="A8400" s="1">
        <v>44911.958333333336</v>
      </c>
      <c r="B8400" s="5">
        <v>44911.958333333336</v>
      </c>
      <c r="C8400">
        <v>0</v>
      </c>
      <c r="D8400">
        <v>0</v>
      </c>
      <c r="E8400">
        <v>0</v>
      </c>
      <c r="F8400">
        <v>0</v>
      </c>
      <c r="G8400">
        <v>0</v>
      </c>
      <c r="H8400">
        <v>0</v>
      </c>
    </row>
    <row r="8401" spans="1:8">
      <c r="A8401" s="1">
        <v>44912</v>
      </c>
      <c r="B8401" s="5">
        <v>44912</v>
      </c>
      <c r="C8401">
        <v>0</v>
      </c>
      <c r="D8401">
        <v>0</v>
      </c>
      <c r="E8401">
        <v>0</v>
      </c>
      <c r="F8401">
        <v>0</v>
      </c>
      <c r="G8401">
        <v>0</v>
      </c>
      <c r="H8401">
        <v>0</v>
      </c>
    </row>
    <row r="8402" spans="1:8">
      <c r="A8402" s="1">
        <v>44912.041666666664</v>
      </c>
      <c r="B8402" s="5">
        <v>44912.041666666664</v>
      </c>
      <c r="C8402">
        <v>0</v>
      </c>
      <c r="D8402">
        <v>0</v>
      </c>
      <c r="E8402">
        <v>0</v>
      </c>
      <c r="F8402">
        <v>0</v>
      </c>
      <c r="G8402">
        <v>0</v>
      </c>
      <c r="H8402">
        <v>0</v>
      </c>
    </row>
    <row r="8403" spans="1:8">
      <c r="A8403" s="1">
        <v>44912.083333333336</v>
      </c>
      <c r="B8403" s="5">
        <v>44912.083333333336</v>
      </c>
      <c r="C8403">
        <v>0</v>
      </c>
      <c r="D8403">
        <v>0</v>
      </c>
      <c r="E8403">
        <v>0</v>
      </c>
      <c r="F8403">
        <v>0</v>
      </c>
      <c r="G8403">
        <v>0</v>
      </c>
      <c r="H8403">
        <v>0</v>
      </c>
    </row>
    <row r="8404" spans="1:8">
      <c r="A8404" s="1">
        <v>44912.125</v>
      </c>
      <c r="B8404" s="5">
        <v>44912.125</v>
      </c>
      <c r="C8404">
        <v>0</v>
      </c>
      <c r="D8404">
        <v>0</v>
      </c>
      <c r="E8404">
        <v>0</v>
      </c>
      <c r="F8404">
        <v>0</v>
      </c>
      <c r="G8404">
        <v>0</v>
      </c>
      <c r="H8404">
        <v>0</v>
      </c>
    </row>
    <row r="8405" spans="1:8">
      <c r="A8405" s="1">
        <v>44912.166666666664</v>
      </c>
      <c r="B8405" s="5">
        <v>44912.166666666664</v>
      </c>
      <c r="C8405">
        <v>0</v>
      </c>
      <c r="D8405">
        <v>0</v>
      </c>
      <c r="E8405">
        <v>0</v>
      </c>
      <c r="F8405">
        <v>0</v>
      </c>
      <c r="G8405">
        <v>0</v>
      </c>
      <c r="H8405">
        <v>0</v>
      </c>
    </row>
    <row r="8406" spans="1:8">
      <c r="A8406" s="1">
        <v>44912.208333333336</v>
      </c>
      <c r="B8406" s="5">
        <v>44912.208333333336</v>
      </c>
      <c r="C8406">
        <v>0</v>
      </c>
      <c r="D8406">
        <v>0</v>
      </c>
      <c r="E8406">
        <v>0</v>
      </c>
      <c r="F8406">
        <v>0</v>
      </c>
      <c r="G8406">
        <v>0</v>
      </c>
      <c r="H8406">
        <v>0</v>
      </c>
    </row>
    <row r="8407" spans="1:8">
      <c r="A8407" s="1">
        <v>44912.25</v>
      </c>
      <c r="B8407" s="5">
        <v>44912.25</v>
      </c>
      <c r="C8407">
        <v>0</v>
      </c>
      <c r="D8407">
        <v>0</v>
      </c>
      <c r="E8407">
        <v>0</v>
      </c>
      <c r="F8407">
        <v>0</v>
      </c>
      <c r="G8407">
        <v>0</v>
      </c>
      <c r="H8407">
        <v>0</v>
      </c>
    </row>
    <row r="8408" spans="1:8">
      <c r="A8408" s="1">
        <v>44912.291666666664</v>
      </c>
      <c r="B8408" s="5">
        <v>44912.291666666664</v>
      </c>
      <c r="C8408">
        <v>0</v>
      </c>
      <c r="D8408">
        <v>0</v>
      </c>
      <c r="E8408">
        <v>0</v>
      </c>
      <c r="F8408">
        <v>0</v>
      </c>
      <c r="G8408">
        <v>0</v>
      </c>
      <c r="H8408">
        <v>0</v>
      </c>
    </row>
    <row r="8409" spans="1:8">
      <c r="A8409" s="1">
        <v>44912.333333333336</v>
      </c>
      <c r="B8409" s="5">
        <v>44912.333333333336</v>
      </c>
      <c r="C8409">
        <v>0</v>
      </c>
      <c r="D8409">
        <v>0</v>
      </c>
      <c r="E8409">
        <v>0</v>
      </c>
      <c r="F8409">
        <v>0</v>
      </c>
      <c r="G8409">
        <v>0</v>
      </c>
      <c r="H8409">
        <v>0</v>
      </c>
    </row>
    <row r="8410" spans="1:8">
      <c r="A8410" s="1">
        <v>44912.375</v>
      </c>
      <c r="B8410" s="5">
        <v>44912.375</v>
      </c>
      <c r="C8410">
        <v>0</v>
      </c>
      <c r="D8410">
        <v>0</v>
      </c>
      <c r="E8410">
        <v>0</v>
      </c>
      <c r="F8410">
        <v>0</v>
      </c>
      <c r="G8410">
        <v>0</v>
      </c>
      <c r="H8410">
        <v>0</v>
      </c>
    </row>
    <row r="8411" spans="1:8">
      <c r="A8411" s="1">
        <v>44912.416666666664</v>
      </c>
      <c r="B8411" s="5">
        <v>44912.416666666664</v>
      </c>
      <c r="C8411">
        <v>0</v>
      </c>
      <c r="D8411">
        <v>0</v>
      </c>
      <c r="E8411">
        <v>0</v>
      </c>
      <c r="F8411">
        <v>0</v>
      </c>
      <c r="G8411">
        <v>0</v>
      </c>
      <c r="H8411">
        <v>0</v>
      </c>
    </row>
    <row r="8412" spans="1:8">
      <c r="A8412" s="1">
        <v>44912.458333333336</v>
      </c>
      <c r="B8412" s="5">
        <v>44912.458333333336</v>
      </c>
      <c r="C8412">
        <v>0</v>
      </c>
      <c r="D8412">
        <v>0</v>
      </c>
      <c r="E8412">
        <v>0</v>
      </c>
      <c r="F8412">
        <v>0</v>
      </c>
      <c r="G8412">
        <v>0</v>
      </c>
      <c r="H8412">
        <v>0</v>
      </c>
    </row>
    <row r="8413" spans="1:8">
      <c r="A8413" s="1">
        <v>44912.5</v>
      </c>
      <c r="B8413" s="5">
        <v>44912.5</v>
      </c>
      <c r="C8413">
        <v>0</v>
      </c>
      <c r="D8413">
        <v>0</v>
      </c>
      <c r="E8413">
        <v>0</v>
      </c>
      <c r="F8413">
        <v>0</v>
      </c>
      <c r="G8413">
        <v>0</v>
      </c>
      <c r="H8413">
        <v>0</v>
      </c>
    </row>
    <row r="8414" spans="1:8">
      <c r="A8414" s="1">
        <v>44912.541666666664</v>
      </c>
      <c r="B8414" s="5">
        <v>44912.541666666664</v>
      </c>
      <c r="C8414">
        <v>0</v>
      </c>
      <c r="D8414">
        <v>0</v>
      </c>
      <c r="E8414">
        <v>0</v>
      </c>
      <c r="F8414">
        <v>0</v>
      </c>
      <c r="G8414">
        <v>0</v>
      </c>
      <c r="H8414">
        <v>0</v>
      </c>
    </row>
    <row r="8415" spans="1:8">
      <c r="A8415" s="1">
        <v>44912.583333333336</v>
      </c>
      <c r="B8415" s="5">
        <v>44912.583333333336</v>
      </c>
      <c r="C8415">
        <v>0</v>
      </c>
      <c r="D8415">
        <v>0</v>
      </c>
      <c r="E8415">
        <v>0</v>
      </c>
      <c r="F8415">
        <v>0</v>
      </c>
      <c r="G8415">
        <v>0</v>
      </c>
      <c r="H8415">
        <v>0</v>
      </c>
    </row>
    <row r="8416" spans="1:8">
      <c r="A8416" s="1">
        <v>44912.625</v>
      </c>
      <c r="B8416" s="5">
        <v>44912.625</v>
      </c>
      <c r="C8416">
        <v>0</v>
      </c>
      <c r="D8416">
        <v>0</v>
      </c>
      <c r="E8416">
        <v>0</v>
      </c>
      <c r="F8416">
        <v>0</v>
      </c>
      <c r="G8416">
        <v>0</v>
      </c>
      <c r="H8416">
        <v>0</v>
      </c>
    </row>
    <row r="8417" spans="1:8">
      <c r="A8417" s="1">
        <v>44912.666666666664</v>
      </c>
      <c r="B8417" s="5">
        <v>44912.666666666664</v>
      </c>
      <c r="C8417">
        <v>0</v>
      </c>
      <c r="D8417">
        <v>0</v>
      </c>
      <c r="E8417">
        <v>0</v>
      </c>
      <c r="F8417">
        <v>0</v>
      </c>
      <c r="G8417">
        <v>0</v>
      </c>
      <c r="H8417">
        <v>0</v>
      </c>
    </row>
    <row r="8418" spans="1:8">
      <c r="A8418" s="1">
        <v>44912.708333333336</v>
      </c>
      <c r="B8418" s="5">
        <v>44912.708333333336</v>
      </c>
      <c r="C8418">
        <v>0</v>
      </c>
      <c r="D8418">
        <v>0</v>
      </c>
      <c r="E8418">
        <v>0</v>
      </c>
      <c r="F8418">
        <v>0</v>
      </c>
      <c r="G8418">
        <v>0</v>
      </c>
      <c r="H8418">
        <v>0</v>
      </c>
    </row>
    <row r="8419" spans="1:8">
      <c r="A8419" s="1">
        <v>44912.75</v>
      </c>
      <c r="B8419" s="5">
        <v>44912.75</v>
      </c>
      <c r="C8419">
        <v>0</v>
      </c>
      <c r="D8419">
        <v>0</v>
      </c>
      <c r="E8419">
        <v>0</v>
      </c>
      <c r="F8419">
        <v>0</v>
      </c>
      <c r="G8419">
        <v>0</v>
      </c>
      <c r="H8419">
        <v>0</v>
      </c>
    </row>
    <row r="8420" spans="1:8">
      <c r="A8420" s="1">
        <v>44912.791666666664</v>
      </c>
      <c r="B8420" s="5">
        <v>44912.791666666664</v>
      </c>
      <c r="C8420">
        <v>0</v>
      </c>
      <c r="D8420">
        <v>0</v>
      </c>
      <c r="E8420">
        <v>0</v>
      </c>
      <c r="F8420">
        <v>0</v>
      </c>
      <c r="G8420">
        <v>0</v>
      </c>
      <c r="H8420">
        <v>0</v>
      </c>
    </row>
    <row r="8421" spans="1:8">
      <c r="A8421" s="1">
        <v>44912.833333333336</v>
      </c>
      <c r="B8421" s="5">
        <v>44912.833333333336</v>
      </c>
      <c r="C8421">
        <v>0</v>
      </c>
      <c r="D8421">
        <v>0</v>
      </c>
      <c r="E8421">
        <v>0</v>
      </c>
      <c r="F8421">
        <v>0</v>
      </c>
      <c r="G8421">
        <v>0</v>
      </c>
      <c r="H8421">
        <v>0</v>
      </c>
    </row>
    <row r="8422" spans="1:8">
      <c r="A8422" s="1">
        <v>44912.875</v>
      </c>
      <c r="B8422" s="5">
        <v>44912.875</v>
      </c>
      <c r="C8422">
        <v>0</v>
      </c>
      <c r="D8422">
        <v>0</v>
      </c>
      <c r="E8422">
        <v>0</v>
      </c>
      <c r="F8422">
        <v>0</v>
      </c>
      <c r="G8422">
        <v>0</v>
      </c>
      <c r="H8422">
        <v>0</v>
      </c>
    </row>
    <row r="8423" spans="1:8">
      <c r="A8423" s="1">
        <v>44912.916666666664</v>
      </c>
      <c r="B8423" s="5">
        <v>44912.916666666664</v>
      </c>
      <c r="C8423">
        <v>0</v>
      </c>
      <c r="D8423">
        <v>0</v>
      </c>
      <c r="E8423">
        <v>0</v>
      </c>
      <c r="F8423">
        <v>0</v>
      </c>
      <c r="G8423">
        <v>0</v>
      </c>
      <c r="H8423">
        <v>0</v>
      </c>
    </row>
    <row r="8424" spans="1:8">
      <c r="A8424" s="1">
        <v>44912.958333333336</v>
      </c>
      <c r="B8424" s="5">
        <v>44912.958333333336</v>
      </c>
      <c r="C8424">
        <v>0</v>
      </c>
      <c r="D8424">
        <v>0</v>
      </c>
      <c r="E8424">
        <v>0</v>
      </c>
      <c r="F8424">
        <v>0</v>
      </c>
      <c r="G8424">
        <v>0</v>
      </c>
      <c r="H8424">
        <v>0</v>
      </c>
    </row>
    <row r="8425" spans="1:8">
      <c r="A8425" s="1">
        <v>44913</v>
      </c>
      <c r="B8425" s="5">
        <v>44913</v>
      </c>
      <c r="C8425">
        <v>0</v>
      </c>
      <c r="D8425">
        <v>0</v>
      </c>
      <c r="E8425">
        <v>0</v>
      </c>
      <c r="F8425">
        <v>0</v>
      </c>
      <c r="G8425">
        <v>0</v>
      </c>
      <c r="H8425">
        <v>0</v>
      </c>
    </row>
    <row r="8426" spans="1:8">
      <c r="A8426" s="1">
        <v>44913.041666666664</v>
      </c>
      <c r="B8426" s="5">
        <v>44913.041666666664</v>
      </c>
      <c r="C8426">
        <v>0</v>
      </c>
      <c r="D8426">
        <v>0</v>
      </c>
      <c r="E8426">
        <v>0</v>
      </c>
      <c r="F8426">
        <v>0</v>
      </c>
      <c r="G8426">
        <v>0</v>
      </c>
      <c r="H8426">
        <v>0</v>
      </c>
    </row>
    <row r="8427" spans="1:8">
      <c r="A8427" s="1">
        <v>44913.083333333336</v>
      </c>
      <c r="B8427" s="5">
        <v>44913.083333333336</v>
      </c>
      <c r="C8427">
        <v>0</v>
      </c>
      <c r="D8427">
        <v>0</v>
      </c>
      <c r="E8427">
        <v>0</v>
      </c>
      <c r="F8427">
        <v>0</v>
      </c>
      <c r="G8427">
        <v>0</v>
      </c>
      <c r="H8427">
        <v>0</v>
      </c>
    </row>
    <row r="8428" spans="1:8">
      <c r="A8428" s="1">
        <v>44913.125</v>
      </c>
      <c r="B8428" s="5">
        <v>44913.125</v>
      </c>
      <c r="C8428">
        <v>0</v>
      </c>
      <c r="D8428">
        <v>0</v>
      </c>
      <c r="E8428">
        <v>0</v>
      </c>
      <c r="F8428">
        <v>0</v>
      </c>
      <c r="G8428">
        <v>0</v>
      </c>
      <c r="H8428">
        <v>0</v>
      </c>
    </row>
    <row r="8429" spans="1:8">
      <c r="A8429" s="1">
        <v>44913.166666666664</v>
      </c>
      <c r="B8429" s="5">
        <v>44913.166666666664</v>
      </c>
      <c r="C8429">
        <v>0</v>
      </c>
      <c r="D8429">
        <v>0</v>
      </c>
      <c r="E8429">
        <v>0</v>
      </c>
      <c r="F8429">
        <v>0</v>
      </c>
      <c r="G8429">
        <v>0</v>
      </c>
      <c r="H8429">
        <v>0</v>
      </c>
    </row>
    <row r="8430" spans="1:8">
      <c r="A8430" s="1">
        <v>44913.208333333336</v>
      </c>
      <c r="B8430" s="5">
        <v>44913.208333333336</v>
      </c>
      <c r="C8430">
        <v>0</v>
      </c>
      <c r="D8430">
        <v>0</v>
      </c>
      <c r="E8430">
        <v>0</v>
      </c>
      <c r="F8430">
        <v>0</v>
      </c>
      <c r="G8430">
        <v>0</v>
      </c>
      <c r="H8430">
        <v>0</v>
      </c>
    </row>
    <row r="8431" spans="1:8">
      <c r="A8431" s="1">
        <v>44913.25</v>
      </c>
      <c r="B8431" s="5">
        <v>44913.25</v>
      </c>
      <c r="C8431">
        <v>0</v>
      </c>
      <c r="D8431">
        <v>0</v>
      </c>
      <c r="E8431">
        <v>0</v>
      </c>
      <c r="F8431">
        <v>0</v>
      </c>
      <c r="G8431">
        <v>0</v>
      </c>
      <c r="H8431">
        <v>0</v>
      </c>
    </row>
    <row r="8432" spans="1:8">
      <c r="A8432" s="1">
        <v>44913.291666666664</v>
      </c>
      <c r="B8432" s="5">
        <v>44913.291666666664</v>
      </c>
      <c r="C8432">
        <v>0</v>
      </c>
      <c r="D8432">
        <v>0</v>
      </c>
      <c r="E8432">
        <v>0</v>
      </c>
      <c r="F8432">
        <v>0</v>
      </c>
      <c r="G8432">
        <v>0</v>
      </c>
      <c r="H8432">
        <v>0</v>
      </c>
    </row>
    <row r="8433" spans="1:8">
      <c r="A8433" s="1">
        <v>44913.333333333336</v>
      </c>
      <c r="B8433" s="5">
        <v>44913.333333333336</v>
      </c>
      <c r="C8433">
        <v>0</v>
      </c>
      <c r="D8433">
        <v>0</v>
      </c>
      <c r="E8433">
        <v>0</v>
      </c>
      <c r="F8433">
        <v>0</v>
      </c>
      <c r="G8433">
        <v>0</v>
      </c>
      <c r="H8433">
        <v>0</v>
      </c>
    </row>
    <row r="8434" spans="1:8">
      <c r="A8434" s="1">
        <v>44913.375</v>
      </c>
      <c r="B8434" s="5">
        <v>44913.375</v>
      </c>
      <c r="C8434">
        <v>-49823.769214420201</v>
      </c>
      <c r="D8434">
        <v>-9066.8206105463796</v>
      </c>
      <c r="E8434">
        <v>-179365569.171913</v>
      </c>
      <c r="F8434">
        <v>-32640554.1979669</v>
      </c>
      <c r="G8434">
        <v>-58890.589824966599</v>
      </c>
      <c r="H8434">
        <v>-212006123.36987999</v>
      </c>
    </row>
    <row r="8435" spans="1:8">
      <c r="A8435" s="1">
        <v>44913.416666666664</v>
      </c>
      <c r="B8435" s="5">
        <v>44913.416666666664</v>
      </c>
      <c r="C8435">
        <v>-5775.4330235523403</v>
      </c>
      <c r="D8435">
        <v>-250.52878206523999</v>
      </c>
      <c r="E8435">
        <v>-20791558.884788401</v>
      </c>
      <c r="F8435">
        <v>-901903.61543486698</v>
      </c>
      <c r="G8435">
        <v>-6025.9618056175796</v>
      </c>
      <c r="H8435">
        <v>-21693462.500223301</v>
      </c>
    </row>
    <row r="8436" spans="1:8">
      <c r="A8436" s="1">
        <v>44913.458333333336</v>
      </c>
      <c r="B8436" s="5">
        <v>44913.458333333336</v>
      </c>
      <c r="C8436">
        <v>-4428.5012454375101</v>
      </c>
      <c r="D8436">
        <v>0.13189996539264601</v>
      </c>
      <c r="E8436">
        <v>-15942604.483574999</v>
      </c>
      <c r="F8436">
        <v>474.83987541352599</v>
      </c>
      <c r="G8436">
        <v>-4428.3693454721197</v>
      </c>
      <c r="H8436">
        <v>-15942129.643699599</v>
      </c>
    </row>
    <row r="8437" spans="1:8">
      <c r="A8437" s="1">
        <v>44913.5</v>
      </c>
      <c r="B8437" s="5">
        <v>44913.5</v>
      </c>
      <c r="C8437">
        <v>-3959.1994563906601</v>
      </c>
      <c r="D8437">
        <v>0.11013898936380399</v>
      </c>
      <c r="E8437">
        <v>-14253118.043006301</v>
      </c>
      <c r="F8437">
        <v>396.50036170969503</v>
      </c>
      <c r="G8437">
        <v>-3959.0893174012899</v>
      </c>
      <c r="H8437">
        <v>-14252721.542644599</v>
      </c>
    </row>
    <row r="8438" spans="1:8">
      <c r="A8438" s="1">
        <v>44913.541666666664</v>
      </c>
      <c r="B8438" s="5">
        <v>44913.541666666664</v>
      </c>
      <c r="C8438">
        <v>-3600.2080653180801</v>
      </c>
      <c r="D8438" s="2">
        <v>4.5474735088646402E-13</v>
      </c>
      <c r="E8438">
        <v>-12960749.0351451</v>
      </c>
      <c r="F8438" s="2">
        <v>1.63709046319127E-9</v>
      </c>
      <c r="G8438">
        <v>-3600.2080653180801</v>
      </c>
      <c r="H8438">
        <v>-12960749.0351451</v>
      </c>
    </row>
    <row r="8439" spans="1:8">
      <c r="A8439" s="1">
        <v>44913.583333333336</v>
      </c>
      <c r="B8439" s="5">
        <v>44913.583333333336</v>
      </c>
      <c r="C8439">
        <v>-5592.59148217443</v>
      </c>
      <c r="D8439" s="2">
        <v>2.2737367544323201E-13</v>
      </c>
      <c r="E8439">
        <v>-20133329.335827898</v>
      </c>
      <c r="F8439" s="2">
        <v>8.18545231595635E-10</v>
      </c>
      <c r="G8439">
        <v>-5592.59148217443</v>
      </c>
      <c r="H8439">
        <v>-20133329.335827898</v>
      </c>
    </row>
    <row r="8440" spans="1:8">
      <c r="A8440" s="1">
        <v>44913.625</v>
      </c>
      <c r="B8440" s="5">
        <v>44913.625</v>
      </c>
      <c r="C8440">
        <v>-2963.98970777459</v>
      </c>
      <c r="D8440" s="2">
        <v>-9.0949470177292804E-13</v>
      </c>
      <c r="E8440">
        <v>-10670362.947988501</v>
      </c>
      <c r="F8440" s="2">
        <v>-3.27418092638254E-9</v>
      </c>
      <c r="G8440">
        <v>-2963.9897077746</v>
      </c>
      <c r="H8440">
        <v>-10670362.947988501</v>
      </c>
    </row>
    <row r="8441" spans="1:8">
      <c r="A8441" s="1">
        <v>44913.666666666664</v>
      </c>
      <c r="B8441" s="5">
        <v>44913.666666666664</v>
      </c>
      <c r="C8441">
        <v>-2829.51772650372</v>
      </c>
      <c r="D8441">
        <v>0</v>
      </c>
      <c r="E8441">
        <v>-10186263.8154133</v>
      </c>
      <c r="F8441">
        <v>0</v>
      </c>
      <c r="G8441">
        <v>-2829.51772650372</v>
      </c>
      <c r="H8441">
        <v>-10186263.8154133</v>
      </c>
    </row>
    <row r="8442" spans="1:8">
      <c r="A8442" s="1">
        <v>44913.708333333336</v>
      </c>
      <c r="B8442" s="5">
        <v>44913.708333333336</v>
      </c>
      <c r="C8442">
        <v>-2880.0707632011599</v>
      </c>
      <c r="D8442" s="2">
        <v>2.2737367544323201E-13</v>
      </c>
      <c r="E8442">
        <v>-10368254.747524099</v>
      </c>
      <c r="F8442" s="2">
        <v>8.18545231595635E-10</v>
      </c>
      <c r="G8442">
        <v>-2880.0707632011599</v>
      </c>
      <c r="H8442">
        <v>-10368254.747524099</v>
      </c>
    </row>
    <row r="8443" spans="1:8">
      <c r="A8443" s="1">
        <v>44913.75</v>
      </c>
      <c r="B8443" s="5">
        <v>44913.75</v>
      </c>
      <c r="C8443">
        <v>-2885.1846187680999</v>
      </c>
      <c r="D8443">
        <v>898.14182170103504</v>
      </c>
      <c r="E8443">
        <v>-10386664.627565101</v>
      </c>
      <c r="F8443">
        <v>3233310.5581237199</v>
      </c>
      <c r="G8443">
        <v>-1987.0427970670701</v>
      </c>
      <c r="H8443">
        <v>-7153354.0694414601</v>
      </c>
    </row>
    <row r="8444" spans="1:8">
      <c r="A8444" s="1">
        <v>44913.791666666664</v>
      </c>
      <c r="B8444" s="5">
        <v>44913.791666666664</v>
      </c>
      <c r="C8444">
        <v>-2802.39366900818</v>
      </c>
      <c r="D8444">
        <v>961.28841742357997</v>
      </c>
      <c r="E8444">
        <v>-10088617.2084294</v>
      </c>
      <c r="F8444">
        <v>3460638.3027248899</v>
      </c>
      <c r="G8444">
        <v>-1841.1052515846</v>
      </c>
      <c r="H8444">
        <v>-6627978.9057045896</v>
      </c>
    </row>
    <row r="8445" spans="1:8">
      <c r="A8445" s="1">
        <v>44913.833333333336</v>
      </c>
      <c r="B8445" s="5">
        <v>44913.833333333336</v>
      </c>
      <c r="C8445">
        <v>-3840.2677528807499</v>
      </c>
      <c r="D8445">
        <v>801.71594720657595</v>
      </c>
      <c r="E8445">
        <v>-13824963.9103707</v>
      </c>
      <c r="F8445">
        <v>2886177.40994367</v>
      </c>
      <c r="G8445">
        <v>-3038.5518056741698</v>
      </c>
      <c r="H8445">
        <v>-10938786.500427</v>
      </c>
    </row>
    <row r="8446" spans="1:8">
      <c r="A8446" s="1">
        <v>44913.875</v>
      </c>
      <c r="B8446" s="5">
        <v>44913.875</v>
      </c>
      <c r="C8446">
        <v>-5285.3454604826602</v>
      </c>
      <c r="D8446">
        <v>103.40989944434</v>
      </c>
      <c r="E8446">
        <v>-19027243.657737602</v>
      </c>
      <c r="F8446">
        <v>372275.63799962599</v>
      </c>
      <c r="G8446">
        <v>-5181.93556103832</v>
      </c>
      <c r="H8446">
        <v>-18654968.019737899</v>
      </c>
    </row>
    <row r="8447" spans="1:8">
      <c r="A8447" s="1">
        <v>44913.916666666664</v>
      </c>
      <c r="B8447" s="5">
        <v>44913.916666666664</v>
      </c>
      <c r="C8447">
        <v>-5910.1933037734398</v>
      </c>
      <c r="D8447">
        <v>18.502489105205701</v>
      </c>
      <c r="E8447">
        <v>-21276695.8935843</v>
      </c>
      <c r="F8447">
        <v>66608.9607787407</v>
      </c>
      <c r="G8447">
        <v>-5891.6908146682299</v>
      </c>
      <c r="H8447">
        <v>-21210086.932805602</v>
      </c>
    </row>
    <row r="8448" spans="1:8">
      <c r="A8448" s="1">
        <v>44913.958333333336</v>
      </c>
      <c r="B8448" s="5">
        <v>44913.958333333336</v>
      </c>
      <c r="C8448">
        <v>0</v>
      </c>
      <c r="D8448">
        <v>0</v>
      </c>
      <c r="E8448">
        <v>0</v>
      </c>
      <c r="F8448">
        <v>0</v>
      </c>
      <c r="G8448">
        <v>0</v>
      </c>
      <c r="H8448">
        <v>0</v>
      </c>
    </row>
    <row r="8449" spans="1:8">
      <c r="A8449" s="1">
        <v>44914</v>
      </c>
      <c r="B8449" s="5">
        <v>44914</v>
      </c>
      <c r="C8449">
        <v>0</v>
      </c>
      <c r="D8449">
        <v>0</v>
      </c>
      <c r="E8449">
        <v>0</v>
      </c>
      <c r="F8449">
        <v>0</v>
      </c>
      <c r="G8449">
        <v>0</v>
      </c>
      <c r="H8449">
        <v>0</v>
      </c>
    </row>
    <row r="8450" spans="1:8">
      <c r="A8450" s="1">
        <v>44914.041666666664</v>
      </c>
      <c r="B8450" s="5">
        <v>44914.041666666664</v>
      </c>
      <c r="C8450">
        <v>0</v>
      </c>
      <c r="D8450">
        <v>0</v>
      </c>
      <c r="E8450">
        <v>0</v>
      </c>
      <c r="F8450">
        <v>0</v>
      </c>
      <c r="G8450">
        <v>0</v>
      </c>
      <c r="H8450">
        <v>0</v>
      </c>
    </row>
    <row r="8451" spans="1:8">
      <c r="A8451" s="1">
        <v>44914.083333333336</v>
      </c>
      <c r="B8451" s="5">
        <v>44914.083333333336</v>
      </c>
      <c r="C8451">
        <v>0</v>
      </c>
      <c r="D8451">
        <v>0</v>
      </c>
      <c r="E8451">
        <v>0</v>
      </c>
      <c r="F8451">
        <v>0</v>
      </c>
      <c r="G8451">
        <v>0</v>
      </c>
      <c r="H8451">
        <v>0</v>
      </c>
    </row>
    <row r="8452" spans="1:8">
      <c r="A8452" s="1">
        <v>44914.125</v>
      </c>
      <c r="B8452" s="5">
        <v>44914.125</v>
      </c>
      <c r="C8452">
        <v>0</v>
      </c>
      <c r="D8452">
        <v>0</v>
      </c>
      <c r="E8452">
        <v>0</v>
      </c>
      <c r="F8452">
        <v>0</v>
      </c>
      <c r="G8452">
        <v>0</v>
      </c>
      <c r="H8452">
        <v>0</v>
      </c>
    </row>
    <row r="8453" spans="1:8">
      <c r="A8453" s="1">
        <v>44914.166666666664</v>
      </c>
      <c r="B8453" s="5">
        <v>44914.166666666664</v>
      </c>
      <c r="C8453">
        <v>0</v>
      </c>
      <c r="D8453">
        <v>0</v>
      </c>
      <c r="E8453">
        <v>0</v>
      </c>
      <c r="F8453">
        <v>0</v>
      </c>
      <c r="G8453">
        <v>0</v>
      </c>
      <c r="H8453">
        <v>0</v>
      </c>
    </row>
    <row r="8454" spans="1:8">
      <c r="A8454" s="1">
        <v>44914.208333333336</v>
      </c>
      <c r="B8454" s="5">
        <v>44914.208333333336</v>
      </c>
      <c r="C8454">
        <v>0</v>
      </c>
      <c r="D8454">
        <v>0</v>
      </c>
      <c r="E8454">
        <v>0</v>
      </c>
      <c r="F8454">
        <v>0</v>
      </c>
      <c r="G8454">
        <v>0</v>
      </c>
      <c r="H8454">
        <v>0</v>
      </c>
    </row>
    <row r="8455" spans="1:8">
      <c r="A8455" s="1">
        <v>44914.25</v>
      </c>
      <c r="B8455" s="5">
        <v>44914.25</v>
      </c>
      <c r="C8455">
        <v>0</v>
      </c>
      <c r="D8455">
        <v>0</v>
      </c>
      <c r="E8455">
        <v>0</v>
      </c>
      <c r="F8455">
        <v>0</v>
      </c>
      <c r="G8455">
        <v>0</v>
      </c>
      <c r="H8455">
        <v>0</v>
      </c>
    </row>
    <row r="8456" spans="1:8">
      <c r="A8456" s="1">
        <v>44914.291666666664</v>
      </c>
      <c r="B8456" s="5">
        <v>44914.291666666664</v>
      </c>
      <c r="C8456">
        <v>0</v>
      </c>
      <c r="D8456">
        <v>0</v>
      </c>
      <c r="E8456">
        <v>0</v>
      </c>
      <c r="F8456">
        <v>0</v>
      </c>
      <c r="G8456">
        <v>0</v>
      </c>
      <c r="H8456">
        <v>0</v>
      </c>
    </row>
    <row r="8457" spans="1:8">
      <c r="A8457" s="1">
        <v>44914.333333333336</v>
      </c>
      <c r="B8457" s="5">
        <v>44914.333333333336</v>
      </c>
      <c r="C8457">
        <v>0</v>
      </c>
      <c r="D8457">
        <v>0</v>
      </c>
      <c r="E8457">
        <v>0</v>
      </c>
      <c r="F8457">
        <v>0</v>
      </c>
      <c r="G8457">
        <v>0</v>
      </c>
      <c r="H8457">
        <v>0</v>
      </c>
    </row>
    <row r="8458" spans="1:8">
      <c r="A8458" s="1">
        <v>44914.375</v>
      </c>
      <c r="B8458" s="5">
        <v>44914.375</v>
      </c>
      <c r="C8458">
        <v>-41934.862002799702</v>
      </c>
      <c r="D8458">
        <v>-0.14372719662601199</v>
      </c>
      <c r="E8458">
        <v>-150965503.21007901</v>
      </c>
      <c r="F8458">
        <v>-517.41790785364401</v>
      </c>
      <c r="G8458">
        <v>-41935.005729996301</v>
      </c>
      <c r="H8458">
        <v>-150966020.62798601</v>
      </c>
    </row>
    <row r="8459" spans="1:8">
      <c r="A8459" s="1">
        <v>44914.416666666664</v>
      </c>
      <c r="B8459" s="5">
        <v>44914.416666666664</v>
      </c>
      <c r="C8459">
        <v>-4274.10269324202</v>
      </c>
      <c r="D8459">
        <v>-0.24910809601325001</v>
      </c>
      <c r="E8459">
        <v>-15386769.695671201</v>
      </c>
      <c r="F8459">
        <v>-896.78914564770105</v>
      </c>
      <c r="G8459">
        <v>-4274.3518013380299</v>
      </c>
      <c r="H8459">
        <v>-15387666.4848169</v>
      </c>
    </row>
    <row r="8460" spans="1:8">
      <c r="A8460" s="1">
        <v>44914.458333333336</v>
      </c>
      <c r="B8460" s="5">
        <v>44914.458333333336</v>
      </c>
      <c r="C8460">
        <v>-3530.2826888002</v>
      </c>
      <c r="D8460">
        <v>0.109109657563612</v>
      </c>
      <c r="E8460">
        <v>-12709017.679680699</v>
      </c>
      <c r="F8460">
        <v>392.79476722900603</v>
      </c>
      <c r="G8460">
        <v>-3530.1735791426299</v>
      </c>
      <c r="H8460">
        <v>-12708624.8849134</v>
      </c>
    </row>
    <row r="8461" spans="1:8">
      <c r="A8461" s="1">
        <v>44914.5</v>
      </c>
      <c r="B8461" s="5">
        <v>44914.5</v>
      </c>
      <c r="C8461">
        <v>-3007.9666680984001</v>
      </c>
      <c r="D8461">
        <v>8.7351604747141098E-2</v>
      </c>
      <c r="E8461">
        <v>-10828680.0051542</v>
      </c>
      <c r="F8461">
        <v>314.46577708970801</v>
      </c>
      <c r="G8461">
        <v>-3007.8793164936601</v>
      </c>
      <c r="H8461">
        <v>-10828365.539377101</v>
      </c>
    </row>
    <row r="8462" spans="1:8">
      <c r="A8462" s="1">
        <v>44914.541666666664</v>
      </c>
      <c r="B8462" s="5">
        <v>44914.541666666664</v>
      </c>
      <c r="C8462">
        <v>-2632.8518360162202</v>
      </c>
      <c r="D8462" s="2">
        <v>-1.1368683772161601E-12</v>
      </c>
      <c r="E8462">
        <v>-9478266.6096584108</v>
      </c>
      <c r="F8462" s="2">
        <v>-4.0927261579781696E-9</v>
      </c>
      <c r="G8462">
        <v>-2632.8518360162202</v>
      </c>
      <c r="H8462">
        <v>-9478266.6096584201</v>
      </c>
    </row>
    <row r="8463" spans="1:8">
      <c r="A8463" s="1">
        <v>44914.583333333336</v>
      </c>
      <c r="B8463" s="5">
        <v>44914.583333333336</v>
      </c>
      <c r="C8463">
        <v>-4545.5912417469299</v>
      </c>
      <c r="D8463" s="2">
        <v>-4.5474735088646402E-13</v>
      </c>
      <c r="E8463">
        <v>-16364128.470288901</v>
      </c>
      <c r="F8463" s="2">
        <v>-1.63709046319127E-9</v>
      </c>
      <c r="G8463">
        <v>-4545.5912417469299</v>
      </c>
      <c r="H8463">
        <v>-16364128.470288901</v>
      </c>
    </row>
    <row r="8464" spans="1:8">
      <c r="A8464" s="1">
        <v>44914.625</v>
      </c>
      <c r="B8464" s="5">
        <v>44914.625</v>
      </c>
      <c r="C8464">
        <v>-1954.8833109730299</v>
      </c>
      <c r="D8464" s="2">
        <v>-9.0949470177292804E-13</v>
      </c>
      <c r="E8464">
        <v>-7037579.9195029195</v>
      </c>
      <c r="F8464" s="2">
        <v>-3.27418092638254E-9</v>
      </c>
      <c r="G8464">
        <v>-1954.8833109730299</v>
      </c>
      <c r="H8464">
        <v>-7037579.9195029195</v>
      </c>
    </row>
    <row r="8465" spans="1:8">
      <c r="A8465" s="1">
        <v>44914.666666666664</v>
      </c>
      <c r="B8465" s="5">
        <v>44914.666666666664</v>
      </c>
      <c r="C8465">
        <v>-1880.1290071250701</v>
      </c>
      <c r="D8465">
        <v>712.222256391168</v>
      </c>
      <c r="E8465">
        <v>-6768464.4256502502</v>
      </c>
      <c r="F8465">
        <v>2564000.1230082</v>
      </c>
      <c r="G8465">
        <v>-1167.9067507339</v>
      </c>
      <c r="H8465">
        <v>-4204464.30264204</v>
      </c>
    </row>
    <row r="8466" spans="1:8">
      <c r="A8466" s="1">
        <v>44914.708333333336</v>
      </c>
      <c r="B8466" s="5">
        <v>44914.708333333336</v>
      </c>
      <c r="C8466">
        <v>-1998.50836820775</v>
      </c>
      <c r="D8466">
        <v>1562.13775992351</v>
      </c>
      <c r="E8466">
        <v>-7194630.1255479204</v>
      </c>
      <c r="F8466">
        <v>5623695.9357246701</v>
      </c>
      <c r="G8466">
        <v>-436.37060828423603</v>
      </c>
      <c r="H8466">
        <v>-1570934.1898232501</v>
      </c>
    </row>
    <row r="8467" spans="1:8">
      <c r="A8467" s="1">
        <v>44914.75</v>
      </c>
      <c r="B8467" s="5">
        <v>44914.75</v>
      </c>
      <c r="C8467">
        <v>-2116.2571527456098</v>
      </c>
      <c r="D8467">
        <v>1593.14007290571</v>
      </c>
      <c r="E8467">
        <v>-7618525.7498842096</v>
      </c>
      <c r="F8467">
        <v>5735304.2624605699</v>
      </c>
      <c r="G8467">
        <v>-523.117079839898</v>
      </c>
      <c r="H8467">
        <v>-1883221.48742363</v>
      </c>
    </row>
    <row r="8468" spans="1:8">
      <c r="A8468" s="1">
        <v>44914.791666666664</v>
      </c>
      <c r="B8468" s="5">
        <v>44914.791666666664</v>
      </c>
      <c r="C8468">
        <v>-2221.7132042492099</v>
      </c>
      <c r="D8468">
        <v>818.26567199109695</v>
      </c>
      <c r="E8468">
        <v>-7998167.5352971796</v>
      </c>
      <c r="F8468">
        <v>2945756.4191679498</v>
      </c>
      <c r="G8468">
        <v>-1403.44753225812</v>
      </c>
      <c r="H8468">
        <v>-5052411.1161292298</v>
      </c>
    </row>
    <row r="8469" spans="1:8">
      <c r="A8469" s="1">
        <v>44914.833333333336</v>
      </c>
      <c r="B8469" s="5">
        <v>44914.833333333336</v>
      </c>
      <c r="C8469">
        <v>-3315.0451792736699</v>
      </c>
      <c r="D8469">
        <v>723.63804965403699</v>
      </c>
      <c r="E8469">
        <v>-11934162.6453852</v>
      </c>
      <c r="F8469">
        <v>2605096.9787545302</v>
      </c>
      <c r="G8469">
        <v>-2591.4071296196298</v>
      </c>
      <c r="H8469">
        <v>-9329065.6666306797</v>
      </c>
    </row>
    <row r="8470" spans="1:8">
      <c r="A8470" s="1">
        <v>44914.875</v>
      </c>
      <c r="B8470" s="5">
        <v>44914.875</v>
      </c>
      <c r="C8470">
        <v>-4791.2944712364897</v>
      </c>
      <c r="D8470">
        <v>149.64741365927301</v>
      </c>
      <c r="E8470">
        <v>-17248660.096451402</v>
      </c>
      <c r="F8470">
        <v>538730.68917338306</v>
      </c>
      <c r="G8470">
        <v>-4641.64705757722</v>
      </c>
      <c r="H8470">
        <v>-16709929.407277999</v>
      </c>
    </row>
    <row r="8471" spans="1:8">
      <c r="A8471" s="1">
        <v>44914.916666666664</v>
      </c>
      <c r="B8471" s="5">
        <v>44914.916666666664</v>
      </c>
      <c r="C8471">
        <v>-5540.6783682446403</v>
      </c>
      <c r="D8471">
        <v>52.026602783177999</v>
      </c>
      <c r="E8471">
        <v>-19946442.1256807</v>
      </c>
      <c r="F8471">
        <v>187295.770019441</v>
      </c>
      <c r="G8471">
        <v>-5488.6517654614599</v>
      </c>
      <c r="H8471">
        <v>-19759146.355661198</v>
      </c>
    </row>
    <row r="8472" spans="1:8">
      <c r="A8472" s="1">
        <v>44914.958333333336</v>
      </c>
      <c r="B8472" s="5">
        <v>44914.958333333336</v>
      </c>
      <c r="C8472">
        <v>0</v>
      </c>
      <c r="D8472">
        <v>0</v>
      </c>
      <c r="E8472">
        <v>0</v>
      </c>
      <c r="F8472">
        <v>0</v>
      </c>
      <c r="G8472">
        <v>0</v>
      </c>
      <c r="H8472">
        <v>0</v>
      </c>
    </row>
    <row r="8473" spans="1:8">
      <c r="A8473" s="1">
        <v>44915</v>
      </c>
      <c r="B8473" s="5">
        <v>44915</v>
      </c>
      <c r="C8473">
        <v>0</v>
      </c>
      <c r="D8473">
        <v>0</v>
      </c>
      <c r="E8473">
        <v>0</v>
      </c>
      <c r="F8473">
        <v>0</v>
      </c>
      <c r="G8473">
        <v>0</v>
      </c>
      <c r="H8473">
        <v>0</v>
      </c>
    </row>
    <row r="8474" spans="1:8">
      <c r="A8474" s="1">
        <v>44915.041666666664</v>
      </c>
      <c r="B8474" s="5">
        <v>44915.041666666664</v>
      </c>
      <c r="C8474">
        <v>0</v>
      </c>
      <c r="D8474">
        <v>0</v>
      </c>
      <c r="E8474">
        <v>0</v>
      </c>
      <c r="F8474">
        <v>0</v>
      </c>
      <c r="G8474">
        <v>0</v>
      </c>
      <c r="H8474">
        <v>0</v>
      </c>
    </row>
    <row r="8475" spans="1:8">
      <c r="A8475" s="1">
        <v>44915.083333333336</v>
      </c>
      <c r="B8475" s="5">
        <v>44915.083333333336</v>
      </c>
      <c r="C8475">
        <v>0</v>
      </c>
      <c r="D8475">
        <v>0</v>
      </c>
      <c r="E8475">
        <v>0</v>
      </c>
      <c r="F8475">
        <v>0</v>
      </c>
      <c r="G8475">
        <v>0</v>
      </c>
      <c r="H8475">
        <v>0</v>
      </c>
    </row>
    <row r="8476" spans="1:8">
      <c r="A8476" s="1">
        <v>44915.125</v>
      </c>
      <c r="B8476" s="5">
        <v>44915.125</v>
      </c>
      <c r="C8476">
        <v>0</v>
      </c>
      <c r="D8476">
        <v>0</v>
      </c>
      <c r="E8476">
        <v>0</v>
      </c>
      <c r="F8476">
        <v>0</v>
      </c>
      <c r="G8476">
        <v>0</v>
      </c>
      <c r="H8476">
        <v>0</v>
      </c>
    </row>
    <row r="8477" spans="1:8">
      <c r="A8477" s="1">
        <v>44915.166666666664</v>
      </c>
      <c r="B8477" s="5">
        <v>44915.166666666664</v>
      </c>
      <c r="C8477">
        <v>0</v>
      </c>
      <c r="D8477">
        <v>0</v>
      </c>
      <c r="E8477">
        <v>0</v>
      </c>
      <c r="F8477">
        <v>0</v>
      </c>
      <c r="G8477">
        <v>0</v>
      </c>
      <c r="H8477">
        <v>0</v>
      </c>
    </row>
    <row r="8478" spans="1:8">
      <c r="A8478" s="1">
        <v>44915.208333333336</v>
      </c>
      <c r="B8478" s="5">
        <v>44915.208333333336</v>
      </c>
      <c r="C8478">
        <v>0</v>
      </c>
      <c r="D8478">
        <v>0</v>
      </c>
      <c r="E8478">
        <v>0</v>
      </c>
      <c r="F8478">
        <v>0</v>
      </c>
      <c r="G8478">
        <v>0</v>
      </c>
      <c r="H8478">
        <v>0</v>
      </c>
    </row>
    <row r="8479" spans="1:8">
      <c r="A8479" s="1">
        <v>44915.25</v>
      </c>
      <c r="B8479" s="5">
        <v>44915.25</v>
      </c>
      <c r="C8479">
        <v>0</v>
      </c>
      <c r="D8479">
        <v>0</v>
      </c>
      <c r="E8479">
        <v>0</v>
      </c>
      <c r="F8479">
        <v>0</v>
      </c>
      <c r="G8479">
        <v>0</v>
      </c>
      <c r="H8479">
        <v>0</v>
      </c>
    </row>
    <row r="8480" spans="1:8">
      <c r="A8480" s="1">
        <v>44915.291666666664</v>
      </c>
      <c r="B8480" s="5">
        <v>44915.291666666664</v>
      </c>
      <c r="C8480">
        <v>0</v>
      </c>
      <c r="D8480">
        <v>0</v>
      </c>
      <c r="E8480">
        <v>0</v>
      </c>
      <c r="F8480">
        <v>0</v>
      </c>
      <c r="G8480">
        <v>0</v>
      </c>
      <c r="H8480">
        <v>0</v>
      </c>
    </row>
    <row r="8481" spans="1:8">
      <c r="A8481" s="1">
        <v>44915.333333333336</v>
      </c>
      <c r="B8481" s="5">
        <v>44915.333333333336</v>
      </c>
      <c r="C8481">
        <v>0</v>
      </c>
      <c r="D8481">
        <v>0</v>
      </c>
      <c r="E8481">
        <v>0</v>
      </c>
      <c r="F8481">
        <v>0</v>
      </c>
      <c r="G8481">
        <v>0</v>
      </c>
      <c r="H8481">
        <v>0</v>
      </c>
    </row>
    <row r="8482" spans="1:8">
      <c r="A8482" s="1">
        <v>44915.375</v>
      </c>
      <c r="B8482" s="5">
        <v>44915.375</v>
      </c>
      <c r="C8482">
        <v>-40662.841079602404</v>
      </c>
      <c r="D8482">
        <v>2023.49507984556</v>
      </c>
      <c r="E8482">
        <v>-146386227.88656801</v>
      </c>
      <c r="F8482">
        <v>7284582.2874440299</v>
      </c>
      <c r="G8482">
        <v>-38639.345999756901</v>
      </c>
      <c r="H8482">
        <v>-139101645.59912401</v>
      </c>
    </row>
    <row r="8483" spans="1:8">
      <c r="A8483" s="1">
        <v>44915.416666666664</v>
      </c>
      <c r="B8483" s="5">
        <v>44915.416666666664</v>
      </c>
      <c r="C8483">
        <v>-3431.46477211926</v>
      </c>
      <c r="D8483">
        <v>-265.21597079246499</v>
      </c>
      <c r="E8483">
        <v>-12353273.1796293</v>
      </c>
      <c r="F8483">
        <v>-954777.49485287699</v>
      </c>
      <c r="G8483">
        <v>-3696.6807429117198</v>
      </c>
      <c r="H8483">
        <v>-13308050.6744822</v>
      </c>
    </row>
    <row r="8484" spans="1:8">
      <c r="A8484" s="1">
        <v>44915.458333333336</v>
      </c>
      <c r="B8484" s="5">
        <v>44915.458333333336</v>
      </c>
      <c r="C8484">
        <v>-2763.7485974596598</v>
      </c>
      <c r="D8484">
        <v>4.1631384115083797E-2</v>
      </c>
      <c r="E8484">
        <v>-9949494.9508547802</v>
      </c>
      <c r="F8484">
        <v>149.872982814301</v>
      </c>
      <c r="G8484">
        <v>-2763.7069660755401</v>
      </c>
      <c r="H8484">
        <v>-9949345.0778719597</v>
      </c>
    </row>
    <row r="8485" spans="1:8">
      <c r="A8485" s="1">
        <v>44915.5</v>
      </c>
      <c r="B8485" s="5">
        <v>44915.5</v>
      </c>
      <c r="C8485">
        <v>-2348.5915204130501</v>
      </c>
      <c r="D8485" s="2">
        <v>-6.8212102632969598E-13</v>
      </c>
      <c r="E8485">
        <v>-8454929.4734870009</v>
      </c>
      <c r="F8485" s="2">
        <v>-2.4556356947869E-9</v>
      </c>
      <c r="G8485">
        <v>-2348.5915204130501</v>
      </c>
      <c r="H8485">
        <v>-8454929.4734870102</v>
      </c>
    </row>
    <row r="8486" spans="1:8">
      <c r="A8486" s="1">
        <v>44915.541666666664</v>
      </c>
      <c r="B8486" s="5">
        <v>44915.541666666664</v>
      </c>
      <c r="C8486">
        <v>-2098.0898120065599</v>
      </c>
      <c r="D8486" s="2">
        <v>-4.5474735088646402E-13</v>
      </c>
      <c r="E8486">
        <v>-7553123.3232236402</v>
      </c>
      <c r="F8486" s="2">
        <v>-1.63709046319127E-9</v>
      </c>
      <c r="G8486">
        <v>-2098.0898120065599</v>
      </c>
      <c r="H8486">
        <v>-7553123.3232236402</v>
      </c>
    </row>
    <row r="8487" spans="1:8">
      <c r="A8487" s="1">
        <v>44915.583333333336</v>
      </c>
      <c r="B8487" s="5">
        <v>44915.583333333336</v>
      </c>
      <c r="C8487">
        <v>-4118.2925172698397</v>
      </c>
      <c r="D8487" s="2">
        <v>4.5474735088646402E-13</v>
      </c>
      <c r="E8487">
        <v>-14825853.0621714</v>
      </c>
      <c r="F8487" s="2">
        <v>1.63709046319127E-9</v>
      </c>
      <c r="G8487">
        <v>-4118.2925172698397</v>
      </c>
      <c r="H8487">
        <v>-14825853.0621714</v>
      </c>
    </row>
    <row r="8488" spans="1:8">
      <c r="A8488" s="1">
        <v>44915.625</v>
      </c>
      <c r="B8488" s="5">
        <v>44915.625</v>
      </c>
      <c r="C8488">
        <v>-1482.87368479048</v>
      </c>
      <c r="D8488" s="2">
        <v>-6.2527760746888796E-13</v>
      </c>
      <c r="E8488">
        <v>-5338345.2652457198</v>
      </c>
      <c r="F8488" s="2">
        <v>-2.2509993868879899E-9</v>
      </c>
      <c r="G8488">
        <v>-1482.87368479048</v>
      </c>
      <c r="H8488">
        <v>-5338345.2652457301</v>
      </c>
    </row>
    <row r="8489" spans="1:8">
      <c r="A8489" s="1">
        <v>44915.666666666664</v>
      </c>
      <c r="B8489" s="5">
        <v>44915.666666666664</v>
      </c>
      <c r="C8489">
        <v>-1360.1137800111001</v>
      </c>
      <c r="D8489" s="2">
        <v>-2.2737367544323201E-13</v>
      </c>
      <c r="E8489">
        <v>-4896409.6080399696</v>
      </c>
      <c r="F8489" s="2">
        <v>-8.18545231595635E-10</v>
      </c>
      <c r="G8489">
        <v>-1360.1137800111001</v>
      </c>
      <c r="H8489">
        <v>-4896409.6080399696</v>
      </c>
    </row>
    <row r="8490" spans="1:8">
      <c r="A8490" s="1">
        <v>44915.708333333336</v>
      </c>
      <c r="B8490" s="5">
        <v>44915.708333333336</v>
      </c>
      <c r="C8490">
        <v>-1492.9839381803399</v>
      </c>
      <c r="D8490">
        <v>0</v>
      </c>
      <c r="E8490">
        <v>-5374742.1774492403</v>
      </c>
      <c r="F8490">
        <v>0</v>
      </c>
      <c r="G8490">
        <v>-1492.9839381803399</v>
      </c>
      <c r="H8490">
        <v>-5374742.1774492403</v>
      </c>
    </row>
    <row r="8491" spans="1:8">
      <c r="A8491" s="1">
        <v>44915.75</v>
      </c>
      <c r="B8491" s="5">
        <v>44915.75</v>
      </c>
      <c r="C8491">
        <v>-1837.60712303491</v>
      </c>
      <c r="D8491">
        <v>36.080480248910497</v>
      </c>
      <c r="E8491">
        <v>-6615385.6429257002</v>
      </c>
      <c r="F8491">
        <v>129889.72889607699</v>
      </c>
      <c r="G8491">
        <v>-1801.5266427859999</v>
      </c>
      <c r="H8491">
        <v>-6485495.9140296299</v>
      </c>
    </row>
    <row r="8492" spans="1:8">
      <c r="A8492" s="1">
        <v>44915.791666666664</v>
      </c>
      <c r="B8492" s="5">
        <v>44915.791666666664</v>
      </c>
      <c r="C8492">
        <v>-1944.8436761514699</v>
      </c>
      <c r="D8492">
        <v>1597.699647204</v>
      </c>
      <c r="E8492">
        <v>-7001437.2341453098</v>
      </c>
      <c r="F8492">
        <v>5751718.7299344204</v>
      </c>
      <c r="G8492">
        <v>-347.144028947469</v>
      </c>
      <c r="H8492">
        <v>-1249718.50421088</v>
      </c>
    </row>
    <row r="8493" spans="1:8">
      <c r="A8493" s="1">
        <v>44915.833333333336</v>
      </c>
      <c r="B8493" s="5">
        <v>44915.833333333336</v>
      </c>
      <c r="C8493">
        <v>-3088.5036345757799</v>
      </c>
      <c r="D8493">
        <v>103.59541876989999</v>
      </c>
      <c r="E8493">
        <v>-11118613.0844728</v>
      </c>
      <c r="F8493">
        <v>372943.50757164101</v>
      </c>
      <c r="G8493">
        <v>-2984.90821580588</v>
      </c>
      <c r="H8493">
        <v>-10745669.576901101</v>
      </c>
    </row>
    <row r="8494" spans="1:8">
      <c r="A8494" s="1">
        <v>44915.875</v>
      </c>
      <c r="B8494" s="5">
        <v>44915.875</v>
      </c>
      <c r="C8494">
        <v>-4637.8592855432598</v>
      </c>
      <c r="D8494">
        <v>48.337751099721501</v>
      </c>
      <c r="E8494">
        <v>-16696293.4279557</v>
      </c>
      <c r="F8494">
        <v>174015.90395899699</v>
      </c>
      <c r="G8494">
        <v>-4589.5215344435401</v>
      </c>
      <c r="H8494">
        <v>-16522277.5239967</v>
      </c>
    </row>
    <row r="8495" spans="1:8">
      <c r="A8495" s="1">
        <v>44915.916666666664</v>
      </c>
      <c r="B8495" s="5">
        <v>44915.916666666664</v>
      </c>
      <c r="C8495">
        <v>-5334.1416606212997</v>
      </c>
      <c r="D8495" s="2">
        <v>-2.2737367544323201E-13</v>
      </c>
      <c r="E8495">
        <v>-19202909.978236601</v>
      </c>
      <c r="F8495" s="2">
        <v>-8.18545231595635E-10</v>
      </c>
      <c r="G8495">
        <v>-5334.1416606212997</v>
      </c>
      <c r="H8495">
        <v>-19202909.978236601</v>
      </c>
    </row>
    <row r="8496" spans="1:8">
      <c r="A8496" s="1">
        <v>44915.958333333336</v>
      </c>
      <c r="B8496" s="5">
        <v>44915.958333333336</v>
      </c>
      <c r="C8496">
        <v>0</v>
      </c>
      <c r="D8496">
        <v>0</v>
      </c>
      <c r="E8496">
        <v>0</v>
      </c>
      <c r="F8496">
        <v>0</v>
      </c>
      <c r="G8496">
        <v>0</v>
      </c>
      <c r="H8496">
        <v>0</v>
      </c>
    </row>
    <row r="8497" spans="1:8">
      <c r="A8497" s="1">
        <v>44916</v>
      </c>
      <c r="B8497" s="5">
        <v>44916</v>
      </c>
      <c r="C8497">
        <v>0</v>
      </c>
      <c r="D8497">
        <v>0</v>
      </c>
      <c r="E8497">
        <v>0</v>
      </c>
      <c r="F8497">
        <v>0</v>
      </c>
      <c r="G8497">
        <v>0</v>
      </c>
      <c r="H8497">
        <v>0</v>
      </c>
    </row>
    <row r="8498" spans="1:8">
      <c r="A8498" s="1">
        <v>44916.041666666664</v>
      </c>
      <c r="B8498" s="5">
        <v>44916.041666666664</v>
      </c>
      <c r="C8498">
        <v>0</v>
      </c>
      <c r="D8498">
        <v>0</v>
      </c>
      <c r="E8498">
        <v>0</v>
      </c>
      <c r="F8498">
        <v>0</v>
      </c>
      <c r="G8498">
        <v>0</v>
      </c>
      <c r="H8498">
        <v>0</v>
      </c>
    </row>
    <row r="8499" spans="1:8">
      <c r="A8499" s="1">
        <v>44916.083333333336</v>
      </c>
      <c r="B8499" s="5">
        <v>44916.083333333336</v>
      </c>
      <c r="C8499">
        <v>0</v>
      </c>
      <c r="D8499">
        <v>0</v>
      </c>
      <c r="E8499">
        <v>0</v>
      </c>
      <c r="F8499">
        <v>0</v>
      </c>
      <c r="G8499">
        <v>0</v>
      </c>
      <c r="H8499">
        <v>0</v>
      </c>
    </row>
    <row r="8500" spans="1:8">
      <c r="A8500" s="1">
        <v>44916.125</v>
      </c>
      <c r="B8500" s="5">
        <v>44916.125</v>
      </c>
      <c r="C8500">
        <v>0</v>
      </c>
      <c r="D8500">
        <v>0</v>
      </c>
      <c r="E8500">
        <v>0</v>
      </c>
      <c r="F8500">
        <v>0</v>
      </c>
      <c r="G8500">
        <v>0</v>
      </c>
      <c r="H8500">
        <v>0</v>
      </c>
    </row>
    <row r="8501" spans="1:8">
      <c r="A8501" s="1">
        <v>44916.166666666664</v>
      </c>
      <c r="B8501" s="5">
        <v>44916.166666666664</v>
      </c>
      <c r="C8501">
        <v>0</v>
      </c>
      <c r="D8501">
        <v>0</v>
      </c>
      <c r="E8501">
        <v>0</v>
      </c>
      <c r="F8501">
        <v>0</v>
      </c>
      <c r="G8501">
        <v>0</v>
      </c>
      <c r="H8501">
        <v>0</v>
      </c>
    </row>
    <row r="8502" spans="1:8">
      <c r="A8502" s="1">
        <v>44916.208333333336</v>
      </c>
      <c r="B8502" s="5">
        <v>44916.208333333336</v>
      </c>
      <c r="C8502">
        <v>0</v>
      </c>
      <c r="D8502">
        <v>0</v>
      </c>
      <c r="E8502">
        <v>0</v>
      </c>
      <c r="F8502">
        <v>0</v>
      </c>
      <c r="G8502">
        <v>0</v>
      </c>
      <c r="H8502">
        <v>0</v>
      </c>
    </row>
    <row r="8503" spans="1:8">
      <c r="A8503" s="1">
        <v>44916.25</v>
      </c>
      <c r="B8503" s="5">
        <v>44916.25</v>
      </c>
      <c r="C8503">
        <v>0</v>
      </c>
      <c r="D8503">
        <v>0</v>
      </c>
      <c r="E8503">
        <v>0</v>
      </c>
      <c r="F8503">
        <v>0</v>
      </c>
      <c r="G8503">
        <v>0</v>
      </c>
      <c r="H8503">
        <v>0</v>
      </c>
    </row>
    <row r="8504" spans="1:8">
      <c r="A8504" s="1">
        <v>44916.291666666664</v>
      </c>
      <c r="B8504" s="5">
        <v>44916.291666666664</v>
      </c>
      <c r="C8504">
        <v>0</v>
      </c>
      <c r="D8504">
        <v>0</v>
      </c>
      <c r="E8504">
        <v>0</v>
      </c>
      <c r="F8504">
        <v>0</v>
      </c>
      <c r="G8504">
        <v>0</v>
      </c>
      <c r="H8504">
        <v>0</v>
      </c>
    </row>
    <row r="8505" spans="1:8">
      <c r="A8505" s="1">
        <v>44916.333333333336</v>
      </c>
      <c r="B8505" s="5">
        <v>44916.333333333336</v>
      </c>
      <c r="C8505">
        <v>0</v>
      </c>
      <c r="D8505">
        <v>0</v>
      </c>
      <c r="E8505">
        <v>0</v>
      </c>
      <c r="F8505">
        <v>0</v>
      </c>
      <c r="G8505">
        <v>0</v>
      </c>
      <c r="H8505">
        <v>0</v>
      </c>
    </row>
    <row r="8506" spans="1:8">
      <c r="A8506" s="1">
        <v>44916.375</v>
      </c>
      <c r="B8506" s="5">
        <v>44916.375</v>
      </c>
      <c r="C8506">
        <v>-40604.749011672298</v>
      </c>
      <c r="D8506">
        <v>-0.15493366742501399</v>
      </c>
      <c r="E8506">
        <v>-146177096.44202</v>
      </c>
      <c r="F8506">
        <v>-557.76120273005199</v>
      </c>
      <c r="G8506">
        <v>-40604.903945339698</v>
      </c>
      <c r="H8506">
        <v>-146177654.20322299</v>
      </c>
    </row>
    <row r="8507" spans="1:8">
      <c r="A8507" s="1">
        <v>44916.416666666664</v>
      </c>
      <c r="B8507" s="5">
        <v>44916.416666666664</v>
      </c>
      <c r="C8507">
        <v>-3480.2038491908902</v>
      </c>
      <c r="D8507">
        <v>9.5985224338088801E-2</v>
      </c>
      <c r="E8507">
        <v>-12528733.857087201</v>
      </c>
      <c r="F8507">
        <v>345.54680761712001</v>
      </c>
      <c r="G8507">
        <v>-3480.1078639665502</v>
      </c>
      <c r="H8507">
        <v>-12528388.3102796</v>
      </c>
    </row>
    <row r="8508" spans="1:8">
      <c r="A8508" s="1">
        <v>44916.458333333336</v>
      </c>
      <c r="B8508" s="5">
        <v>44916.458333333336</v>
      </c>
      <c r="C8508">
        <v>-2883.7463244667401</v>
      </c>
      <c r="D8508">
        <v>7.4402512295051695E-2</v>
      </c>
      <c r="E8508">
        <v>-10381486.768080199</v>
      </c>
      <c r="F8508">
        <v>267.849044262186</v>
      </c>
      <c r="G8508">
        <v>-2883.6719219544502</v>
      </c>
      <c r="H8508">
        <v>-10381218.919035999</v>
      </c>
    </row>
    <row r="8509" spans="1:8">
      <c r="A8509" s="1">
        <v>44916.5</v>
      </c>
      <c r="B8509" s="5">
        <v>44916.5</v>
      </c>
      <c r="C8509">
        <v>-2521.5771779700799</v>
      </c>
      <c r="D8509" s="2">
        <v>4.5474735088646402E-13</v>
      </c>
      <c r="E8509">
        <v>-9077677.8406923097</v>
      </c>
      <c r="F8509" s="2">
        <v>1.63709046319127E-9</v>
      </c>
      <c r="G8509">
        <v>-2521.5771779700799</v>
      </c>
      <c r="H8509">
        <v>-9077677.8406923097</v>
      </c>
    </row>
    <row r="8510" spans="1:8">
      <c r="A8510" s="1">
        <v>44916.541666666664</v>
      </c>
      <c r="B8510" s="5">
        <v>44916.541666666664</v>
      </c>
      <c r="C8510">
        <v>-2318.06963663848</v>
      </c>
      <c r="D8510" s="2">
        <v>1.13686837721616E-13</v>
      </c>
      <c r="E8510">
        <v>-8345050.6918985201</v>
      </c>
      <c r="F8510" s="2">
        <v>4.0927261579781698E-10</v>
      </c>
      <c r="G8510">
        <v>-2318.06963663848</v>
      </c>
      <c r="H8510">
        <v>-8345050.6918985201</v>
      </c>
    </row>
    <row r="8511" spans="1:8">
      <c r="A8511" s="1">
        <v>44916.583333333336</v>
      </c>
      <c r="B8511" s="5">
        <v>44916.583333333336</v>
      </c>
      <c r="C8511">
        <v>-4346.3493819190699</v>
      </c>
      <c r="D8511" s="2">
        <v>9.0949470177292804E-13</v>
      </c>
      <c r="E8511">
        <v>-15646857.7749086</v>
      </c>
      <c r="F8511" s="2">
        <v>3.27418092638254E-9</v>
      </c>
      <c r="G8511">
        <v>-4346.3493819190699</v>
      </c>
      <c r="H8511">
        <v>-15646857.7749086</v>
      </c>
    </row>
    <row r="8512" spans="1:8">
      <c r="A8512" s="1">
        <v>44916.625</v>
      </c>
      <c r="B8512" s="5">
        <v>44916.625</v>
      </c>
      <c r="C8512">
        <v>-1692.8397576919799</v>
      </c>
      <c r="D8512" s="2">
        <v>-5.6843418860808002E-14</v>
      </c>
      <c r="E8512">
        <v>-6094223.1276911302</v>
      </c>
      <c r="F8512" s="2">
        <v>-2.04636307898908E-10</v>
      </c>
      <c r="G8512">
        <v>-1692.8397576919799</v>
      </c>
      <c r="H8512">
        <v>-6094223.1276911302</v>
      </c>
    </row>
    <row r="8513" spans="1:8">
      <c r="A8513" s="1">
        <v>44916.666666666664</v>
      </c>
      <c r="B8513" s="5">
        <v>44916.666666666664</v>
      </c>
      <c r="C8513">
        <v>-1581.9250072084801</v>
      </c>
      <c r="D8513" s="2">
        <v>5.6843418860807901E-14</v>
      </c>
      <c r="E8513">
        <v>-5694930.0259505399</v>
      </c>
      <c r="F8513" s="2">
        <v>2.04636307898908E-10</v>
      </c>
      <c r="G8513">
        <v>-1581.9250072084801</v>
      </c>
      <c r="H8513">
        <v>-5694930.0259505399</v>
      </c>
    </row>
    <row r="8514" spans="1:8">
      <c r="A8514" s="1">
        <v>44916.708333333336</v>
      </c>
      <c r="B8514" s="5">
        <v>44916.708333333336</v>
      </c>
      <c r="C8514">
        <v>-1746.46641772566</v>
      </c>
      <c r="D8514" s="2">
        <v>3.4106051316484799E-13</v>
      </c>
      <c r="E8514">
        <v>-6287279.1038123798</v>
      </c>
      <c r="F8514" s="2">
        <v>1.22781784739345E-9</v>
      </c>
      <c r="G8514">
        <v>-1746.46641772566</v>
      </c>
      <c r="H8514">
        <v>-6287279.1038123798</v>
      </c>
    </row>
    <row r="8515" spans="1:8">
      <c r="A8515" s="1">
        <v>44916.75</v>
      </c>
      <c r="B8515" s="5">
        <v>44916.75</v>
      </c>
      <c r="C8515">
        <v>-2039.9415361241199</v>
      </c>
      <c r="D8515">
        <v>734.21833397634896</v>
      </c>
      <c r="E8515">
        <v>-7343789.5300468504</v>
      </c>
      <c r="F8515">
        <v>2643186.0023148502</v>
      </c>
      <c r="G8515">
        <v>-1305.7232021477701</v>
      </c>
      <c r="H8515">
        <v>-4700603.5277319904</v>
      </c>
    </row>
    <row r="8516" spans="1:8">
      <c r="A8516" s="1">
        <v>44916.791666666664</v>
      </c>
      <c r="B8516" s="5">
        <v>44916.791666666664</v>
      </c>
      <c r="C8516">
        <v>-2136.0840775686902</v>
      </c>
      <c r="D8516">
        <v>744.79877363144999</v>
      </c>
      <c r="E8516">
        <v>-7689902.6792473104</v>
      </c>
      <c r="F8516">
        <v>2681275.5850732201</v>
      </c>
      <c r="G8516">
        <v>-1391.2853039372401</v>
      </c>
      <c r="H8516">
        <v>-5008627.0941740796</v>
      </c>
    </row>
    <row r="8517" spans="1:8">
      <c r="A8517" s="1">
        <v>44916.833333333336</v>
      </c>
      <c r="B8517" s="5">
        <v>44916.833333333336</v>
      </c>
      <c r="C8517">
        <v>-3264.7404983316901</v>
      </c>
      <c r="D8517">
        <v>733.07148707328702</v>
      </c>
      <c r="E8517">
        <v>-11753065.793994101</v>
      </c>
      <c r="F8517">
        <v>2639057.35346383</v>
      </c>
      <c r="G8517">
        <v>-2531.6690112584001</v>
      </c>
      <c r="H8517">
        <v>-9114008.4405302592</v>
      </c>
    </row>
    <row r="8518" spans="1:8">
      <c r="A8518" s="1">
        <v>44916.875</v>
      </c>
      <c r="B8518" s="5">
        <v>44916.875</v>
      </c>
      <c r="C8518">
        <v>-4767.3812801788399</v>
      </c>
      <c r="D8518">
        <v>13.919422519271601</v>
      </c>
      <c r="E8518">
        <v>-17162572.6086438</v>
      </c>
      <c r="F8518">
        <v>50109.9210693778</v>
      </c>
      <c r="G8518">
        <v>-4753.4618576595703</v>
      </c>
      <c r="H8518">
        <v>-17112462.687574401</v>
      </c>
    </row>
    <row r="8519" spans="1:8">
      <c r="A8519" s="1">
        <v>44916.916666666664</v>
      </c>
      <c r="B8519" s="5">
        <v>44916.916666666664</v>
      </c>
      <c r="C8519">
        <v>-5415.6702365310603</v>
      </c>
      <c r="D8519" s="2">
        <v>-9.0949470177292804E-13</v>
      </c>
      <c r="E8519">
        <v>-19496412.851511799</v>
      </c>
      <c r="F8519" s="2">
        <v>-3.27418092638254E-9</v>
      </c>
      <c r="G8519">
        <v>-5415.6702365310603</v>
      </c>
      <c r="H8519">
        <v>-19496412.851511799</v>
      </c>
    </row>
    <row r="8520" spans="1:8">
      <c r="A8520" s="1">
        <v>44916.958333333336</v>
      </c>
      <c r="B8520" s="5">
        <v>44916.958333333336</v>
      </c>
      <c r="C8520">
        <v>0</v>
      </c>
      <c r="D8520">
        <v>0</v>
      </c>
      <c r="E8520">
        <v>0</v>
      </c>
      <c r="F8520">
        <v>0</v>
      </c>
      <c r="G8520">
        <v>0</v>
      </c>
      <c r="H8520">
        <v>0</v>
      </c>
    </row>
    <row r="8521" spans="1:8">
      <c r="A8521" s="1">
        <v>44917</v>
      </c>
      <c r="B8521" s="5">
        <v>44917</v>
      </c>
      <c r="C8521">
        <v>0</v>
      </c>
      <c r="D8521">
        <v>0</v>
      </c>
      <c r="E8521">
        <v>0</v>
      </c>
      <c r="F8521">
        <v>0</v>
      </c>
      <c r="G8521">
        <v>0</v>
      </c>
      <c r="H8521">
        <v>0</v>
      </c>
    </row>
    <row r="8522" spans="1:8">
      <c r="A8522" s="1">
        <v>44917.041666666664</v>
      </c>
      <c r="B8522" s="5">
        <v>44917.041666666664</v>
      </c>
      <c r="C8522">
        <v>0</v>
      </c>
      <c r="D8522">
        <v>0</v>
      </c>
      <c r="E8522">
        <v>0</v>
      </c>
      <c r="F8522">
        <v>0</v>
      </c>
      <c r="G8522">
        <v>0</v>
      </c>
      <c r="H8522">
        <v>0</v>
      </c>
    </row>
    <row r="8523" spans="1:8">
      <c r="A8523" s="1">
        <v>44917.083333333336</v>
      </c>
      <c r="B8523" s="5">
        <v>44917.083333333336</v>
      </c>
      <c r="C8523">
        <v>0</v>
      </c>
      <c r="D8523">
        <v>0</v>
      </c>
      <c r="E8523">
        <v>0</v>
      </c>
      <c r="F8523">
        <v>0</v>
      </c>
      <c r="G8523">
        <v>0</v>
      </c>
      <c r="H8523">
        <v>0</v>
      </c>
    </row>
    <row r="8524" spans="1:8">
      <c r="A8524" s="1">
        <v>44917.125</v>
      </c>
      <c r="B8524" s="5">
        <v>44917.125</v>
      </c>
      <c r="C8524">
        <v>0</v>
      </c>
      <c r="D8524">
        <v>0</v>
      </c>
      <c r="E8524">
        <v>0</v>
      </c>
      <c r="F8524">
        <v>0</v>
      </c>
      <c r="G8524">
        <v>0</v>
      </c>
      <c r="H8524">
        <v>0</v>
      </c>
    </row>
    <row r="8525" spans="1:8">
      <c r="A8525" s="1">
        <v>44917.166666666664</v>
      </c>
      <c r="B8525" s="5">
        <v>44917.166666666664</v>
      </c>
      <c r="C8525">
        <v>0</v>
      </c>
      <c r="D8525">
        <v>0</v>
      </c>
      <c r="E8525">
        <v>0</v>
      </c>
      <c r="F8525">
        <v>0</v>
      </c>
      <c r="G8525">
        <v>0</v>
      </c>
      <c r="H8525">
        <v>0</v>
      </c>
    </row>
    <row r="8526" spans="1:8">
      <c r="A8526" s="1">
        <v>44917.208333333336</v>
      </c>
      <c r="B8526" s="5">
        <v>44917.208333333336</v>
      </c>
      <c r="C8526">
        <v>0</v>
      </c>
      <c r="D8526">
        <v>0</v>
      </c>
      <c r="E8526">
        <v>0</v>
      </c>
      <c r="F8526">
        <v>0</v>
      </c>
      <c r="G8526">
        <v>0</v>
      </c>
      <c r="H8526">
        <v>0</v>
      </c>
    </row>
    <row r="8527" spans="1:8">
      <c r="A8527" s="1">
        <v>44917.25</v>
      </c>
      <c r="B8527" s="5">
        <v>44917.25</v>
      </c>
      <c r="C8527">
        <v>0</v>
      </c>
      <c r="D8527">
        <v>0</v>
      </c>
      <c r="E8527">
        <v>0</v>
      </c>
      <c r="F8527">
        <v>0</v>
      </c>
      <c r="G8527">
        <v>0</v>
      </c>
      <c r="H8527">
        <v>0</v>
      </c>
    </row>
    <row r="8528" spans="1:8">
      <c r="A8528" s="1">
        <v>44917.291666666664</v>
      </c>
      <c r="B8528" s="5">
        <v>44917.291666666664</v>
      </c>
      <c r="C8528">
        <v>0</v>
      </c>
      <c r="D8528">
        <v>0</v>
      </c>
      <c r="E8528">
        <v>0</v>
      </c>
      <c r="F8528">
        <v>0</v>
      </c>
      <c r="G8528">
        <v>0</v>
      </c>
      <c r="H8528">
        <v>0</v>
      </c>
    </row>
    <row r="8529" spans="1:8">
      <c r="A8529" s="1">
        <v>44917.333333333336</v>
      </c>
      <c r="B8529" s="5">
        <v>44917.333333333336</v>
      </c>
      <c r="C8529">
        <v>0</v>
      </c>
      <c r="D8529">
        <v>0</v>
      </c>
      <c r="E8529">
        <v>0</v>
      </c>
      <c r="F8529">
        <v>0</v>
      </c>
      <c r="G8529">
        <v>0</v>
      </c>
      <c r="H8529">
        <v>0</v>
      </c>
    </row>
    <row r="8530" spans="1:8">
      <c r="A8530" s="1">
        <v>44917.375</v>
      </c>
      <c r="B8530" s="5">
        <v>44917.375</v>
      </c>
      <c r="C8530">
        <v>-41104.858318303399</v>
      </c>
      <c r="D8530">
        <v>179.29927418665201</v>
      </c>
      <c r="E8530">
        <v>-147977489.94589201</v>
      </c>
      <c r="F8530">
        <v>645477.38707194803</v>
      </c>
      <c r="G8530">
        <v>-40925.559044116701</v>
      </c>
      <c r="H8530">
        <v>-147332012.55882001</v>
      </c>
    </row>
    <row r="8531" spans="1:8">
      <c r="A8531" s="1">
        <v>44917.416666666664</v>
      </c>
      <c r="B8531" s="5">
        <v>44917.416666666664</v>
      </c>
      <c r="C8531">
        <v>-3491.93380964486</v>
      </c>
      <c r="D8531">
        <v>7.9663100785372296E-2</v>
      </c>
      <c r="E8531">
        <v>-12570961.714721501</v>
      </c>
      <c r="F8531">
        <v>286.78716282734001</v>
      </c>
      <c r="G8531">
        <v>-3491.8541465440699</v>
      </c>
      <c r="H8531">
        <v>-12570674.927558601</v>
      </c>
    </row>
    <row r="8532" spans="1:8">
      <c r="A8532" s="1">
        <v>44917.458333333336</v>
      </c>
      <c r="B8532" s="5">
        <v>44917.458333333336</v>
      </c>
      <c r="C8532">
        <v>-2699.16921756996</v>
      </c>
      <c r="D8532" s="2">
        <v>-6.6317322004276004E-13</v>
      </c>
      <c r="E8532">
        <v>-9717009.1832518801</v>
      </c>
      <c r="F8532" s="2">
        <v>-2.38742359215393E-9</v>
      </c>
      <c r="G8532">
        <v>-2699.16921756996</v>
      </c>
      <c r="H8532">
        <v>-9717009.1832518801</v>
      </c>
    </row>
    <row r="8533" spans="1:8">
      <c r="A8533" s="1">
        <v>44917.5</v>
      </c>
      <c r="B8533" s="5">
        <v>44917.5</v>
      </c>
      <c r="C8533">
        <v>-2225.0274084201001</v>
      </c>
      <c r="D8533" s="2">
        <v>-5.6843418860808005E-13</v>
      </c>
      <c r="E8533">
        <v>-8010098.6703123897</v>
      </c>
      <c r="F8533" s="2">
        <v>-2.0463630789890798E-9</v>
      </c>
      <c r="G8533">
        <v>-2225.0274084201001</v>
      </c>
      <c r="H8533">
        <v>-8010098.6703123897</v>
      </c>
    </row>
    <row r="8534" spans="1:8">
      <c r="A8534" s="1">
        <v>44917.541666666664</v>
      </c>
      <c r="B8534" s="5">
        <v>44917.541666666664</v>
      </c>
      <c r="C8534">
        <v>-1872.31106459995</v>
      </c>
      <c r="D8534" s="2">
        <v>1.1368683772161499E-13</v>
      </c>
      <c r="E8534">
        <v>-6740319.8325598296</v>
      </c>
      <c r="F8534" s="2">
        <v>4.0927261579781698E-10</v>
      </c>
      <c r="G8534">
        <v>-1872.31106459995</v>
      </c>
      <c r="H8534">
        <v>-6740319.8325598296</v>
      </c>
    </row>
    <row r="8535" spans="1:8">
      <c r="A8535" s="1">
        <v>44917.583333333336</v>
      </c>
      <c r="B8535" s="5">
        <v>44917.583333333336</v>
      </c>
      <c r="C8535">
        <v>-3846.7830071604599</v>
      </c>
      <c r="D8535" s="2">
        <v>-9.0949470177292804E-13</v>
      </c>
      <c r="E8535">
        <v>-13848418.8257776</v>
      </c>
      <c r="F8535" s="2">
        <v>-3.27418092638254E-9</v>
      </c>
      <c r="G8535">
        <v>-3846.7830071604699</v>
      </c>
      <c r="H8535">
        <v>-13848418.8257776</v>
      </c>
    </row>
    <row r="8536" spans="1:8">
      <c r="A8536" s="1">
        <v>44917.625</v>
      </c>
      <c r="B8536" s="5">
        <v>44917.625</v>
      </c>
      <c r="C8536">
        <v>-1208.0388946507001</v>
      </c>
      <c r="D8536" s="2">
        <v>-2.2737367544323201E-13</v>
      </c>
      <c r="E8536">
        <v>-4348940.0207425198</v>
      </c>
      <c r="F8536" s="2">
        <v>-8.18545231595635E-10</v>
      </c>
      <c r="G8536">
        <v>-1208.0388946507001</v>
      </c>
      <c r="H8536">
        <v>-4348940.0207425198</v>
      </c>
    </row>
    <row r="8537" spans="1:8">
      <c r="A8537" s="1">
        <v>44917.666666666664</v>
      </c>
      <c r="B8537" s="5">
        <v>44917.666666666664</v>
      </c>
      <c r="C8537">
        <v>-1077.9126119085699</v>
      </c>
      <c r="D8537" s="2">
        <v>-5.6843418860808002E-14</v>
      </c>
      <c r="E8537">
        <v>-3880485.4028708502</v>
      </c>
      <c r="F8537" s="2">
        <v>-2.04636307898908E-10</v>
      </c>
      <c r="G8537">
        <v>-1077.9126119085699</v>
      </c>
      <c r="H8537">
        <v>-3880485.4028708502</v>
      </c>
    </row>
    <row r="8538" spans="1:8">
      <c r="A8538" s="1">
        <v>44917.708333333336</v>
      </c>
      <c r="B8538" s="5">
        <v>44917.708333333336</v>
      </c>
      <c r="C8538">
        <v>-1160.57802875432</v>
      </c>
      <c r="D8538">
        <v>1405.47804931523</v>
      </c>
      <c r="E8538">
        <v>-4178080.9035155801</v>
      </c>
      <c r="F8538">
        <v>5059720.9775348296</v>
      </c>
      <c r="G8538">
        <v>244.90002056090199</v>
      </c>
      <c r="H8538">
        <v>881640.07401924895</v>
      </c>
    </row>
    <row r="8539" spans="1:8">
      <c r="A8539" s="1">
        <v>44917.75</v>
      </c>
      <c r="B8539" s="5">
        <v>44917.75</v>
      </c>
      <c r="C8539">
        <v>-1255.36771581065</v>
      </c>
      <c r="D8539">
        <v>1731.8390648054999</v>
      </c>
      <c r="E8539">
        <v>-4519323.77691836</v>
      </c>
      <c r="F8539">
        <v>6234620.6332998099</v>
      </c>
      <c r="G8539">
        <v>476.47134899484797</v>
      </c>
      <c r="H8539">
        <v>1715296.8563814501</v>
      </c>
    </row>
    <row r="8540" spans="1:8">
      <c r="A8540" s="1">
        <v>44917.791666666664</v>
      </c>
      <c r="B8540" s="5">
        <v>44917.791666666664</v>
      </c>
      <c r="C8540">
        <v>-1226.03322884454</v>
      </c>
      <c r="D8540">
        <v>1487.9819217234999</v>
      </c>
      <c r="E8540">
        <v>-4413719.6238403702</v>
      </c>
      <c r="F8540">
        <v>5356734.9182045897</v>
      </c>
      <c r="G8540">
        <v>261.94869287895</v>
      </c>
      <c r="H8540">
        <v>943015.29436422104</v>
      </c>
    </row>
    <row r="8541" spans="1:8">
      <c r="A8541" s="1">
        <v>44917.833333333336</v>
      </c>
      <c r="B8541" s="5">
        <v>44917.833333333336</v>
      </c>
      <c r="C8541">
        <v>-2305.7077944369498</v>
      </c>
      <c r="D8541">
        <v>87.015847933165603</v>
      </c>
      <c r="E8541">
        <v>-8300548.0599730201</v>
      </c>
      <c r="F8541">
        <v>313257.05255939602</v>
      </c>
      <c r="G8541">
        <v>-2218.6919465037799</v>
      </c>
      <c r="H8541">
        <v>-7987291.0074136304</v>
      </c>
    </row>
    <row r="8542" spans="1:8">
      <c r="A8542" s="1">
        <v>44917.875</v>
      </c>
      <c r="B8542" s="5">
        <v>44917.875</v>
      </c>
      <c r="C8542">
        <v>-3885.6993956803899</v>
      </c>
      <c r="D8542">
        <v>207.23603072896699</v>
      </c>
      <c r="E8542">
        <v>-13988517.824449399</v>
      </c>
      <c r="F8542">
        <v>746049.71062428097</v>
      </c>
      <c r="G8542">
        <v>-3678.4633649514199</v>
      </c>
      <c r="H8542">
        <v>-13242468.1138251</v>
      </c>
    </row>
    <row r="8543" spans="1:8">
      <c r="A8543" s="1">
        <v>44917.916666666664</v>
      </c>
      <c r="B8543" s="5">
        <v>44917.916666666664</v>
      </c>
      <c r="C8543">
        <v>-4652.5895806540202</v>
      </c>
      <c r="D8543">
        <v>91.227991285249104</v>
      </c>
      <c r="E8543">
        <v>-16749322.4903544</v>
      </c>
      <c r="F8543">
        <v>328420.76862689602</v>
      </c>
      <c r="G8543">
        <v>-4561.3615893687702</v>
      </c>
      <c r="H8543">
        <v>-16420901.7217275</v>
      </c>
    </row>
    <row r="8544" spans="1:8">
      <c r="A8544" s="1">
        <v>44917.958333333336</v>
      </c>
      <c r="B8544" s="5">
        <v>44917.958333333336</v>
      </c>
      <c r="C8544">
        <v>0</v>
      </c>
      <c r="D8544">
        <v>0</v>
      </c>
      <c r="E8544">
        <v>0</v>
      </c>
      <c r="F8544">
        <v>0</v>
      </c>
      <c r="G8544">
        <v>0</v>
      </c>
      <c r="H8544">
        <v>0</v>
      </c>
    </row>
    <row r="8545" spans="1:8">
      <c r="A8545" s="1">
        <v>44918</v>
      </c>
      <c r="B8545" s="5">
        <v>44918</v>
      </c>
      <c r="C8545">
        <v>0</v>
      </c>
      <c r="D8545">
        <v>0</v>
      </c>
      <c r="E8545">
        <v>0</v>
      </c>
      <c r="F8545">
        <v>0</v>
      </c>
      <c r="G8545">
        <v>0</v>
      </c>
      <c r="H8545">
        <v>0</v>
      </c>
    </row>
    <row r="8546" spans="1:8">
      <c r="A8546" s="1">
        <v>44918.041666666664</v>
      </c>
      <c r="B8546" s="5">
        <v>44918.041666666664</v>
      </c>
      <c r="C8546">
        <v>0</v>
      </c>
      <c r="D8546">
        <v>0</v>
      </c>
      <c r="E8546">
        <v>0</v>
      </c>
      <c r="F8546">
        <v>0</v>
      </c>
      <c r="G8546">
        <v>0</v>
      </c>
      <c r="H8546">
        <v>0</v>
      </c>
    </row>
    <row r="8547" spans="1:8">
      <c r="A8547" s="1">
        <v>44918.083333333336</v>
      </c>
      <c r="B8547" s="5">
        <v>44918.083333333336</v>
      </c>
      <c r="C8547">
        <v>0</v>
      </c>
      <c r="D8547">
        <v>0</v>
      </c>
      <c r="E8547">
        <v>0</v>
      </c>
      <c r="F8547">
        <v>0</v>
      </c>
      <c r="G8547">
        <v>0</v>
      </c>
      <c r="H8547">
        <v>0</v>
      </c>
    </row>
    <row r="8548" spans="1:8">
      <c r="A8548" s="1">
        <v>44918.125</v>
      </c>
      <c r="B8548" s="5">
        <v>44918.125</v>
      </c>
      <c r="C8548">
        <v>0</v>
      </c>
      <c r="D8548">
        <v>0</v>
      </c>
      <c r="E8548">
        <v>0</v>
      </c>
      <c r="F8548">
        <v>0</v>
      </c>
      <c r="G8548">
        <v>0</v>
      </c>
      <c r="H8548">
        <v>0</v>
      </c>
    </row>
    <row r="8549" spans="1:8">
      <c r="A8549" s="1">
        <v>44918.166666666664</v>
      </c>
      <c r="B8549" s="5">
        <v>44918.166666666664</v>
      </c>
      <c r="C8549">
        <v>0</v>
      </c>
      <c r="D8549">
        <v>0</v>
      </c>
      <c r="E8549">
        <v>0</v>
      </c>
      <c r="F8549">
        <v>0</v>
      </c>
      <c r="G8549">
        <v>0</v>
      </c>
      <c r="H8549">
        <v>0</v>
      </c>
    </row>
    <row r="8550" spans="1:8">
      <c r="A8550" s="1">
        <v>44918.208333333336</v>
      </c>
      <c r="B8550" s="5">
        <v>44918.208333333336</v>
      </c>
      <c r="C8550">
        <v>0</v>
      </c>
      <c r="D8550">
        <v>0</v>
      </c>
      <c r="E8550">
        <v>0</v>
      </c>
      <c r="F8550">
        <v>0</v>
      </c>
      <c r="G8550">
        <v>0</v>
      </c>
      <c r="H8550">
        <v>0</v>
      </c>
    </row>
    <row r="8551" spans="1:8">
      <c r="A8551" s="1">
        <v>44918.25</v>
      </c>
      <c r="B8551" s="5">
        <v>44918.25</v>
      </c>
      <c r="C8551">
        <v>0</v>
      </c>
      <c r="D8551">
        <v>0</v>
      </c>
      <c r="E8551">
        <v>0</v>
      </c>
      <c r="F8551">
        <v>0</v>
      </c>
      <c r="G8551">
        <v>0</v>
      </c>
      <c r="H8551">
        <v>0</v>
      </c>
    </row>
    <row r="8552" spans="1:8">
      <c r="A8552" s="1">
        <v>44918.291666666664</v>
      </c>
      <c r="B8552" s="5">
        <v>44918.291666666664</v>
      </c>
      <c r="C8552">
        <v>0</v>
      </c>
      <c r="D8552">
        <v>0</v>
      </c>
      <c r="E8552">
        <v>0</v>
      </c>
      <c r="F8552">
        <v>0</v>
      </c>
      <c r="G8552">
        <v>0</v>
      </c>
      <c r="H8552">
        <v>0</v>
      </c>
    </row>
    <row r="8553" spans="1:8">
      <c r="A8553" s="1">
        <v>44918.333333333336</v>
      </c>
      <c r="B8553" s="5">
        <v>44918.333333333336</v>
      </c>
      <c r="C8553">
        <v>0</v>
      </c>
      <c r="D8553">
        <v>0</v>
      </c>
      <c r="E8553">
        <v>0</v>
      </c>
      <c r="F8553">
        <v>0</v>
      </c>
      <c r="G8553">
        <v>0</v>
      </c>
      <c r="H8553">
        <v>0</v>
      </c>
    </row>
    <row r="8554" spans="1:8">
      <c r="A8554" s="1">
        <v>44918.375</v>
      </c>
      <c r="B8554" s="5">
        <v>44918.375</v>
      </c>
      <c r="C8554">
        <v>0</v>
      </c>
      <c r="D8554">
        <v>0</v>
      </c>
      <c r="E8554">
        <v>0</v>
      </c>
      <c r="F8554">
        <v>0</v>
      </c>
      <c r="G8554">
        <v>0</v>
      </c>
      <c r="H8554">
        <v>0</v>
      </c>
    </row>
    <row r="8555" spans="1:8">
      <c r="A8555" s="1">
        <v>44918.416666666664</v>
      </c>
      <c r="B8555" s="5">
        <v>44918.416666666664</v>
      </c>
      <c r="C8555">
        <v>0</v>
      </c>
      <c r="D8555">
        <v>0</v>
      </c>
      <c r="E8555">
        <v>0</v>
      </c>
      <c r="F8555">
        <v>0</v>
      </c>
      <c r="G8555">
        <v>0</v>
      </c>
      <c r="H8555">
        <v>0</v>
      </c>
    </row>
    <row r="8556" spans="1:8">
      <c r="A8556" s="1">
        <v>44918.458333333336</v>
      </c>
      <c r="B8556" s="5">
        <v>44918.458333333336</v>
      </c>
      <c r="C8556">
        <v>0</v>
      </c>
      <c r="D8556">
        <v>0</v>
      </c>
      <c r="E8556">
        <v>0</v>
      </c>
      <c r="F8556">
        <v>0</v>
      </c>
      <c r="G8556">
        <v>0</v>
      </c>
      <c r="H8556">
        <v>0</v>
      </c>
    </row>
    <row r="8557" spans="1:8">
      <c r="A8557" s="1">
        <v>44918.5</v>
      </c>
      <c r="B8557" s="5">
        <v>44918.5</v>
      </c>
      <c r="C8557">
        <v>0</v>
      </c>
      <c r="D8557">
        <v>0</v>
      </c>
      <c r="E8557">
        <v>0</v>
      </c>
      <c r="F8557">
        <v>0</v>
      </c>
      <c r="G8557">
        <v>0</v>
      </c>
      <c r="H8557">
        <v>0</v>
      </c>
    </row>
    <row r="8558" spans="1:8">
      <c r="A8558" s="1">
        <v>44918.541666666664</v>
      </c>
      <c r="B8558" s="5">
        <v>44918.541666666664</v>
      </c>
      <c r="C8558">
        <v>0</v>
      </c>
      <c r="D8558">
        <v>0</v>
      </c>
      <c r="E8558">
        <v>0</v>
      </c>
      <c r="F8558">
        <v>0</v>
      </c>
      <c r="G8558">
        <v>0</v>
      </c>
      <c r="H8558">
        <v>0</v>
      </c>
    </row>
    <row r="8559" spans="1:8">
      <c r="A8559" s="1">
        <v>44918.583333333336</v>
      </c>
      <c r="B8559" s="5">
        <v>44918.583333333336</v>
      </c>
      <c r="C8559">
        <v>0</v>
      </c>
      <c r="D8559">
        <v>0</v>
      </c>
      <c r="E8559">
        <v>0</v>
      </c>
      <c r="F8559">
        <v>0</v>
      </c>
      <c r="G8559">
        <v>0</v>
      </c>
      <c r="H8559">
        <v>0</v>
      </c>
    </row>
    <row r="8560" spans="1:8">
      <c r="A8560" s="1">
        <v>44918.625</v>
      </c>
      <c r="B8560" s="5">
        <v>44918.625</v>
      </c>
      <c r="C8560">
        <v>0</v>
      </c>
      <c r="D8560">
        <v>0</v>
      </c>
      <c r="E8560">
        <v>0</v>
      </c>
      <c r="F8560">
        <v>0</v>
      </c>
      <c r="G8560">
        <v>0</v>
      </c>
      <c r="H8560">
        <v>0</v>
      </c>
    </row>
    <row r="8561" spans="1:8">
      <c r="A8561" s="1">
        <v>44918.666666666664</v>
      </c>
      <c r="B8561" s="5">
        <v>44918.666666666664</v>
      </c>
      <c r="C8561">
        <v>0</v>
      </c>
      <c r="D8561">
        <v>0</v>
      </c>
      <c r="E8561">
        <v>0</v>
      </c>
      <c r="F8561">
        <v>0</v>
      </c>
      <c r="G8561">
        <v>0</v>
      </c>
      <c r="H8561">
        <v>0</v>
      </c>
    </row>
    <row r="8562" spans="1:8">
      <c r="A8562" s="1">
        <v>44918.708333333336</v>
      </c>
      <c r="B8562" s="5">
        <v>44918.708333333336</v>
      </c>
      <c r="C8562">
        <v>0</v>
      </c>
      <c r="D8562">
        <v>0</v>
      </c>
      <c r="E8562">
        <v>0</v>
      </c>
      <c r="F8562">
        <v>0</v>
      </c>
      <c r="G8562">
        <v>0</v>
      </c>
      <c r="H8562">
        <v>0</v>
      </c>
    </row>
    <row r="8563" spans="1:8">
      <c r="A8563" s="1">
        <v>44918.75</v>
      </c>
      <c r="B8563" s="5">
        <v>44918.75</v>
      </c>
      <c r="C8563">
        <v>0</v>
      </c>
      <c r="D8563">
        <v>0</v>
      </c>
      <c r="E8563">
        <v>0</v>
      </c>
      <c r="F8563">
        <v>0</v>
      </c>
      <c r="G8563">
        <v>0</v>
      </c>
      <c r="H8563">
        <v>0</v>
      </c>
    </row>
    <row r="8564" spans="1:8">
      <c r="A8564" s="1">
        <v>44918.791666666664</v>
      </c>
      <c r="B8564" s="5">
        <v>44918.791666666664</v>
      </c>
      <c r="C8564">
        <v>0</v>
      </c>
      <c r="D8564">
        <v>0</v>
      </c>
      <c r="E8564">
        <v>0</v>
      </c>
      <c r="F8564">
        <v>0</v>
      </c>
      <c r="G8564">
        <v>0</v>
      </c>
      <c r="H8564">
        <v>0</v>
      </c>
    </row>
    <row r="8565" spans="1:8">
      <c r="A8565" s="1">
        <v>44918.833333333336</v>
      </c>
      <c r="B8565" s="5">
        <v>44918.833333333336</v>
      </c>
      <c r="C8565">
        <v>0</v>
      </c>
      <c r="D8565">
        <v>0</v>
      </c>
      <c r="E8565">
        <v>0</v>
      </c>
      <c r="F8565">
        <v>0</v>
      </c>
      <c r="G8565">
        <v>0</v>
      </c>
      <c r="H8565">
        <v>0</v>
      </c>
    </row>
    <row r="8566" spans="1:8">
      <c r="A8566" s="1">
        <v>44918.875</v>
      </c>
      <c r="B8566" s="5">
        <v>44918.875</v>
      </c>
      <c r="C8566">
        <v>0</v>
      </c>
      <c r="D8566">
        <v>0</v>
      </c>
      <c r="E8566">
        <v>0</v>
      </c>
      <c r="F8566">
        <v>0</v>
      </c>
      <c r="G8566">
        <v>0</v>
      </c>
      <c r="H8566">
        <v>0</v>
      </c>
    </row>
    <row r="8567" spans="1:8">
      <c r="A8567" s="1">
        <v>44918.916666666664</v>
      </c>
      <c r="B8567" s="5">
        <v>44918.916666666664</v>
      </c>
      <c r="C8567">
        <v>0</v>
      </c>
      <c r="D8567">
        <v>0</v>
      </c>
      <c r="E8567">
        <v>0</v>
      </c>
      <c r="F8567">
        <v>0</v>
      </c>
      <c r="G8567">
        <v>0</v>
      </c>
      <c r="H8567">
        <v>0</v>
      </c>
    </row>
    <row r="8568" spans="1:8">
      <c r="A8568" s="1">
        <v>44918.958333333336</v>
      </c>
      <c r="B8568" s="5">
        <v>44918.958333333336</v>
      </c>
      <c r="C8568">
        <v>0</v>
      </c>
      <c r="D8568">
        <v>0</v>
      </c>
      <c r="E8568">
        <v>0</v>
      </c>
      <c r="F8568">
        <v>0</v>
      </c>
      <c r="G8568">
        <v>0</v>
      </c>
      <c r="H8568">
        <v>0</v>
      </c>
    </row>
    <row r="8569" spans="1:8">
      <c r="A8569" s="1">
        <v>44919</v>
      </c>
      <c r="B8569" s="5">
        <v>44919</v>
      </c>
      <c r="C8569">
        <v>0</v>
      </c>
      <c r="D8569">
        <v>0</v>
      </c>
      <c r="E8569">
        <v>0</v>
      </c>
      <c r="F8569">
        <v>0</v>
      </c>
      <c r="G8569">
        <v>0</v>
      </c>
      <c r="H8569">
        <v>0</v>
      </c>
    </row>
    <row r="8570" spans="1:8">
      <c r="A8570" s="1">
        <v>44919.041666666664</v>
      </c>
      <c r="B8570" s="5">
        <v>44919.041666666664</v>
      </c>
      <c r="C8570">
        <v>0</v>
      </c>
      <c r="D8570">
        <v>0</v>
      </c>
      <c r="E8570">
        <v>0</v>
      </c>
      <c r="F8570">
        <v>0</v>
      </c>
      <c r="G8570">
        <v>0</v>
      </c>
      <c r="H8570">
        <v>0</v>
      </c>
    </row>
    <row r="8571" spans="1:8">
      <c r="A8571" s="1">
        <v>44919.083333333336</v>
      </c>
      <c r="B8571" s="5">
        <v>44919.083333333336</v>
      </c>
      <c r="C8571">
        <v>0</v>
      </c>
      <c r="D8571">
        <v>0</v>
      </c>
      <c r="E8571">
        <v>0</v>
      </c>
      <c r="F8571">
        <v>0</v>
      </c>
      <c r="G8571">
        <v>0</v>
      </c>
      <c r="H8571">
        <v>0</v>
      </c>
    </row>
    <row r="8572" spans="1:8">
      <c r="A8572" s="1">
        <v>44919.125</v>
      </c>
      <c r="B8572" s="5">
        <v>44919.125</v>
      </c>
      <c r="C8572">
        <v>0</v>
      </c>
      <c r="D8572">
        <v>0</v>
      </c>
      <c r="E8572">
        <v>0</v>
      </c>
      <c r="F8572">
        <v>0</v>
      </c>
      <c r="G8572">
        <v>0</v>
      </c>
      <c r="H8572">
        <v>0</v>
      </c>
    </row>
    <row r="8573" spans="1:8">
      <c r="A8573" s="1">
        <v>44919.166666666664</v>
      </c>
      <c r="B8573" s="5">
        <v>44919.166666666664</v>
      </c>
      <c r="C8573">
        <v>0</v>
      </c>
      <c r="D8573">
        <v>0</v>
      </c>
      <c r="E8573">
        <v>0</v>
      </c>
      <c r="F8573">
        <v>0</v>
      </c>
      <c r="G8573">
        <v>0</v>
      </c>
      <c r="H8573">
        <v>0</v>
      </c>
    </row>
    <row r="8574" spans="1:8">
      <c r="A8574" s="1">
        <v>44919.208333333336</v>
      </c>
      <c r="B8574" s="5">
        <v>44919.208333333336</v>
      </c>
      <c r="C8574">
        <v>0</v>
      </c>
      <c r="D8574">
        <v>0</v>
      </c>
      <c r="E8574">
        <v>0</v>
      </c>
      <c r="F8574">
        <v>0</v>
      </c>
      <c r="G8574">
        <v>0</v>
      </c>
      <c r="H8574">
        <v>0</v>
      </c>
    </row>
    <row r="8575" spans="1:8">
      <c r="A8575" s="1">
        <v>44919.25</v>
      </c>
      <c r="B8575" s="5">
        <v>44919.25</v>
      </c>
      <c r="C8575">
        <v>0</v>
      </c>
      <c r="D8575">
        <v>0</v>
      </c>
      <c r="E8575">
        <v>0</v>
      </c>
      <c r="F8575">
        <v>0</v>
      </c>
      <c r="G8575">
        <v>0</v>
      </c>
      <c r="H8575">
        <v>0</v>
      </c>
    </row>
    <row r="8576" spans="1:8">
      <c r="A8576" s="1">
        <v>44919.291666666664</v>
      </c>
      <c r="B8576" s="5">
        <v>44919.291666666664</v>
      </c>
      <c r="C8576">
        <v>0</v>
      </c>
      <c r="D8576">
        <v>0</v>
      </c>
      <c r="E8576">
        <v>0</v>
      </c>
      <c r="F8576">
        <v>0</v>
      </c>
      <c r="G8576">
        <v>0</v>
      </c>
      <c r="H8576">
        <v>0</v>
      </c>
    </row>
    <row r="8577" spans="1:8">
      <c r="A8577" s="1">
        <v>44919.333333333336</v>
      </c>
      <c r="B8577" s="5">
        <v>44919.333333333336</v>
      </c>
      <c r="C8577">
        <v>0</v>
      </c>
      <c r="D8577">
        <v>0</v>
      </c>
      <c r="E8577">
        <v>0</v>
      </c>
      <c r="F8577">
        <v>0</v>
      </c>
      <c r="G8577">
        <v>0</v>
      </c>
      <c r="H8577">
        <v>0</v>
      </c>
    </row>
    <row r="8578" spans="1:8">
      <c r="A8578" s="1">
        <v>44919.375</v>
      </c>
      <c r="B8578" s="5">
        <v>44919.375</v>
      </c>
      <c r="C8578">
        <v>0</v>
      </c>
      <c r="D8578">
        <v>0</v>
      </c>
      <c r="E8578">
        <v>0</v>
      </c>
      <c r="F8578">
        <v>0</v>
      </c>
      <c r="G8578">
        <v>0</v>
      </c>
      <c r="H8578">
        <v>0</v>
      </c>
    </row>
    <row r="8579" spans="1:8">
      <c r="A8579" s="1">
        <v>44919.416666666664</v>
      </c>
      <c r="B8579" s="5">
        <v>44919.416666666664</v>
      </c>
      <c r="C8579">
        <v>0</v>
      </c>
      <c r="D8579">
        <v>0</v>
      </c>
      <c r="E8579">
        <v>0</v>
      </c>
      <c r="F8579">
        <v>0</v>
      </c>
      <c r="G8579">
        <v>0</v>
      </c>
      <c r="H8579">
        <v>0</v>
      </c>
    </row>
    <row r="8580" spans="1:8">
      <c r="A8580" s="1">
        <v>44919.458333333336</v>
      </c>
      <c r="B8580" s="5">
        <v>44919.458333333336</v>
      </c>
      <c r="C8580">
        <v>0</v>
      </c>
      <c r="D8580">
        <v>0</v>
      </c>
      <c r="E8580">
        <v>0</v>
      </c>
      <c r="F8580">
        <v>0</v>
      </c>
      <c r="G8580">
        <v>0</v>
      </c>
      <c r="H8580">
        <v>0</v>
      </c>
    </row>
    <row r="8581" spans="1:8">
      <c r="A8581" s="1">
        <v>44919.5</v>
      </c>
      <c r="B8581" s="5">
        <v>44919.5</v>
      </c>
      <c r="C8581">
        <v>0</v>
      </c>
      <c r="D8581">
        <v>0</v>
      </c>
      <c r="E8581">
        <v>0</v>
      </c>
      <c r="F8581">
        <v>0</v>
      </c>
      <c r="G8581">
        <v>0</v>
      </c>
      <c r="H8581">
        <v>0</v>
      </c>
    </row>
    <row r="8582" spans="1:8">
      <c r="A8582" s="1">
        <v>44919.541666666664</v>
      </c>
      <c r="B8582" s="5">
        <v>44919.541666666664</v>
      </c>
      <c r="C8582">
        <v>0</v>
      </c>
      <c r="D8582">
        <v>0</v>
      </c>
      <c r="E8582">
        <v>0</v>
      </c>
      <c r="F8582">
        <v>0</v>
      </c>
      <c r="G8582">
        <v>0</v>
      </c>
      <c r="H8582">
        <v>0</v>
      </c>
    </row>
    <row r="8583" spans="1:8">
      <c r="A8583" s="1">
        <v>44919.583333333336</v>
      </c>
      <c r="B8583" s="5">
        <v>44919.583333333336</v>
      </c>
      <c r="C8583">
        <v>0</v>
      </c>
      <c r="D8583">
        <v>0</v>
      </c>
      <c r="E8583">
        <v>0</v>
      </c>
      <c r="F8583">
        <v>0</v>
      </c>
      <c r="G8583">
        <v>0</v>
      </c>
      <c r="H8583">
        <v>0</v>
      </c>
    </row>
    <row r="8584" spans="1:8">
      <c r="A8584" s="1">
        <v>44919.625</v>
      </c>
      <c r="B8584" s="5">
        <v>44919.625</v>
      </c>
      <c r="C8584">
        <v>0</v>
      </c>
      <c r="D8584">
        <v>0</v>
      </c>
      <c r="E8584">
        <v>0</v>
      </c>
      <c r="F8584">
        <v>0</v>
      </c>
      <c r="G8584">
        <v>0</v>
      </c>
      <c r="H8584">
        <v>0</v>
      </c>
    </row>
    <row r="8585" spans="1:8">
      <c r="A8585" s="1">
        <v>44919.666666666664</v>
      </c>
      <c r="B8585" s="5">
        <v>44919.666666666664</v>
      </c>
      <c r="C8585">
        <v>0</v>
      </c>
      <c r="D8585">
        <v>0</v>
      </c>
      <c r="E8585">
        <v>0</v>
      </c>
      <c r="F8585">
        <v>0</v>
      </c>
      <c r="G8585">
        <v>0</v>
      </c>
      <c r="H8585">
        <v>0</v>
      </c>
    </row>
    <row r="8586" spans="1:8">
      <c r="A8586" s="1">
        <v>44919.708333333336</v>
      </c>
      <c r="B8586" s="5">
        <v>44919.708333333336</v>
      </c>
      <c r="C8586">
        <v>0</v>
      </c>
      <c r="D8586">
        <v>0</v>
      </c>
      <c r="E8586">
        <v>0</v>
      </c>
      <c r="F8586">
        <v>0</v>
      </c>
      <c r="G8586">
        <v>0</v>
      </c>
      <c r="H8586">
        <v>0</v>
      </c>
    </row>
    <row r="8587" spans="1:8">
      <c r="A8587" s="1">
        <v>44919.75</v>
      </c>
      <c r="B8587" s="5">
        <v>44919.75</v>
      </c>
      <c r="C8587">
        <v>0</v>
      </c>
      <c r="D8587">
        <v>0</v>
      </c>
      <c r="E8587">
        <v>0</v>
      </c>
      <c r="F8587">
        <v>0</v>
      </c>
      <c r="G8587">
        <v>0</v>
      </c>
      <c r="H8587">
        <v>0</v>
      </c>
    </row>
    <row r="8588" spans="1:8">
      <c r="A8588" s="1">
        <v>44919.791666666664</v>
      </c>
      <c r="B8588" s="5">
        <v>44919.791666666664</v>
      </c>
      <c r="C8588">
        <v>0</v>
      </c>
      <c r="D8588">
        <v>0</v>
      </c>
      <c r="E8588">
        <v>0</v>
      </c>
      <c r="F8588">
        <v>0</v>
      </c>
      <c r="G8588">
        <v>0</v>
      </c>
      <c r="H8588">
        <v>0</v>
      </c>
    </row>
    <row r="8589" spans="1:8">
      <c r="A8589" s="1">
        <v>44919.833333333336</v>
      </c>
      <c r="B8589" s="5">
        <v>44919.833333333336</v>
      </c>
      <c r="C8589">
        <v>0</v>
      </c>
      <c r="D8589">
        <v>0</v>
      </c>
      <c r="E8589">
        <v>0</v>
      </c>
      <c r="F8589">
        <v>0</v>
      </c>
      <c r="G8589">
        <v>0</v>
      </c>
      <c r="H8589">
        <v>0</v>
      </c>
    </row>
    <row r="8590" spans="1:8">
      <c r="A8590" s="1">
        <v>44919.875</v>
      </c>
      <c r="B8590" s="5">
        <v>44919.875</v>
      </c>
      <c r="C8590">
        <v>0</v>
      </c>
      <c r="D8590">
        <v>0</v>
      </c>
      <c r="E8590">
        <v>0</v>
      </c>
      <c r="F8590">
        <v>0</v>
      </c>
      <c r="G8590">
        <v>0</v>
      </c>
      <c r="H8590">
        <v>0</v>
      </c>
    </row>
    <row r="8591" spans="1:8">
      <c r="A8591" s="1">
        <v>44919.916666666664</v>
      </c>
      <c r="B8591" s="5">
        <v>44919.916666666664</v>
      </c>
      <c r="C8591">
        <v>0</v>
      </c>
      <c r="D8591">
        <v>0</v>
      </c>
      <c r="E8591">
        <v>0</v>
      </c>
      <c r="F8591">
        <v>0</v>
      </c>
      <c r="G8591">
        <v>0</v>
      </c>
      <c r="H8591">
        <v>0</v>
      </c>
    </row>
    <row r="8592" spans="1:8">
      <c r="A8592" s="1">
        <v>44919.958333333336</v>
      </c>
      <c r="B8592" s="5">
        <v>44919.958333333336</v>
      </c>
      <c r="C8592">
        <v>0</v>
      </c>
      <c r="D8592">
        <v>0</v>
      </c>
      <c r="E8592">
        <v>0</v>
      </c>
      <c r="F8592">
        <v>0</v>
      </c>
      <c r="G8592">
        <v>0</v>
      </c>
      <c r="H8592">
        <v>0</v>
      </c>
    </row>
    <row r="8593" spans="1:8">
      <c r="A8593" s="1">
        <v>44920</v>
      </c>
      <c r="B8593" s="5">
        <v>44920</v>
      </c>
      <c r="C8593">
        <v>0</v>
      </c>
      <c r="D8593">
        <v>0</v>
      </c>
      <c r="E8593">
        <v>0</v>
      </c>
      <c r="F8593">
        <v>0</v>
      </c>
      <c r="G8593">
        <v>0</v>
      </c>
      <c r="H8593">
        <v>0</v>
      </c>
    </row>
    <row r="8594" spans="1:8">
      <c r="A8594" s="1">
        <v>44920.041666666664</v>
      </c>
      <c r="B8594" s="5">
        <v>44920.041666666664</v>
      </c>
      <c r="C8594">
        <v>0</v>
      </c>
      <c r="D8594">
        <v>0</v>
      </c>
      <c r="E8594">
        <v>0</v>
      </c>
      <c r="F8594">
        <v>0</v>
      </c>
      <c r="G8594">
        <v>0</v>
      </c>
      <c r="H8594">
        <v>0</v>
      </c>
    </row>
    <row r="8595" spans="1:8">
      <c r="A8595" s="1">
        <v>44920.083333333336</v>
      </c>
      <c r="B8595" s="5">
        <v>44920.083333333336</v>
      </c>
      <c r="C8595">
        <v>0</v>
      </c>
      <c r="D8595">
        <v>0</v>
      </c>
      <c r="E8595">
        <v>0</v>
      </c>
      <c r="F8595">
        <v>0</v>
      </c>
      <c r="G8595">
        <v>0</v>
      </c>
      <c r="H8595">
        <v>0</v>
      </c>
    </row>
    <row r="8596" spans="1:8">
      <c r="A8596" s="1">
        <v>44920.125</v>
      </c>
      <c r="B8596" s="5">
        <v>44920.125</v>
      </c>
      <c r="C8596">
        <v>0</v>
      </c>
      <c r="D8596">
        <v>0</v>
      </c>
      <c r="E8596">
        <v>0</v>
      </c>
      <c r="F8596">
        <v>0</v>
      </c>
      <c r="G8596">
        <v>0</v>
      </c>
      <c r="H8596">
        <v>0</v>
      </c>
    </row>
    <row r="8597" spans="1:8">
      <c r="A8597" s="1">
        <v>44920.166666666664</v>
      </c>
      <c r="B8597" s="5">
        <v>44920.166666666664</v>
      </c>
      <c r="C8597">
        <v>0</v>
      </c>
      <c r="D8597">
        <v>0</v>
      </c>
      <c r="E8597">
        <v>0</v>
      </c>
      <c r="F8597">
        <v>0</v>
      </c>
      <c r="G8597">
        <v>0</v>
      </c>
      <c r="H8597">
        <v>0</v>
      </c>
    </row>
    <row r="8598" spans="1:8">
      <c r="A8598" s="1">
        <v>44920.208333333336</v>
      </c>
      <c r="B8598" s="5">
        <v>44920.208333333336</v>
      </c>
      <c r="C8598">
        <v>0</v>
      </c>
      <c r="D8598">
        <v>0</v>
      </c>
      <c r="E8598">
        <v>0</v>
      </c>
      <c r="F8598">
        <v>0</v>
      </c>
      <c r="G8598">
        <v>0</v>
      </c>
      <c r="H8598">
        <v>0</v>
      </c>
    </row>
    <row r="8599" spans="1:8">
      <c r="A8599" s="1">
        <v>44920.25</v>
      </c>
      <c r="B8599" s="5">
        <v>44920.25</v>
      </c>
      <c r="C8599">
        <v>0</v>
      </c>
      <c r="D8599">
        <v>0</v>
      </c>
      <c r="E8599">
        <v>0</v>
      </c>
      <c r="F8599">
        <v>0</v>
      </c>
      <c r="G8599">
        <v>0</v>
      </c>
      <c r="H8599">
        <v>0</v>
      </c>
    </row>
    <row r="8600" spans="1:8">
      <c r="A8600" s="1">
        <v>44920.291666666664</v>
      </c>
      <c r="B8600" s="5">
        <v>44920.291666666664</v>
      </c>
      <c r="C8600">
        <v>0</v>
      </c>
      <c r="D8600">
        <v>0</v>
      </c>
      <c r="E8600">
        <v>0</v>
      </c>
      <c r="F8600">
        <v>0</v>
      </c>
      <c r="G8600">
        <v>0</v>
      </c>
      <c r="H8600">
        <v>0</v>
      </c>
    </row>
    <row r="8601" spans="1:8">
      <c r="A8601" s="1">
        <v>44920.333333333336</v>
      </c>
      <c r="B8601" s="5">
        <v>44920.333333333336</v>
      </c>
      <c r="C8601">
        <v>0</v>
      </c>
      <c r="D8601">
        <v>0</v>
      </c>
      <c r="E8601">
        <v>0</v>
      </c>
      <c r="F8601">
        <v>0</v>
      </c>
      <c r="G8601">
        <v>0</v>
      </c>
      <c r="H8601">
        <v>0</v>
      </c>
    </row>
    <row r="8602" spans="1:8">
      <c r="A8602" s="1">
        <v>44920.375</v>
      </c>
      <c r="B8602" s="5">
        <v>44920.375</v>
      </c>
      <c r="C8602">
        <v>-51675.778610225898</v>
      </c>
      <c r="D8602">
        <v>-9697.5758986830497</v>
      </c>
      <c r="E8602">
        <v>-186032802.996813</v>
      </c>
      <c r="F8602">
        <v>-34911273.2352589</v>
      </c>
      <c r="G8602">
        <v>-61373.354508908902</v>
      </c>
      <c r="H8602">
        <v>-220944076.232072</v>
      </c>
    </row>
    <row r="8603" spans="1:8">
      <c r="A8603" s="1">
        <v>44920.416666666664</v>
      </c>
      <c r="B8603" s="5">
        <v>44920.416666666664</v>
      </c>
      <c r="C8603">
        <v>-10523.980227907699</v>
      </c>
      <c r="D8603">
        <v>-519.63462114024696</v>
      </c>
      <c r="E8603">
        <v>-37886328.820467897</v>
      </c>
      <c r="F8603">
        <v>-1870684.6361048899</v>
      </c>
      <c r="G8603">
        <v>-11043.614849047901</v>
      </c>
      <c r="H8603">
        <v>-39757013.456572697</v>
      </c>
    </row>
    <row r="8604" spans="1:8">
      <c r="A8604" s="1">
        <v>44920.458333333336</v>
      </c>
      <c r="B8604" s="5">
        <v>44920.458333333336</v>
      </c>
      <c r="C8604">
        <v>-6178.3733362536605</v>
      </c>
      <c r="D8604">
        <v>0.177048993268942</v>
      </c>
      <c r="E8604">
        <v>-22242144.010513101</v>
      </c>
      <c r="F8604">
        <v>637.37637576819395</v>
      </c>
      <c r="G8604">
        <v>-6178.1962872603899</v>
      </c>
      <c r="H8604">
        <v>-22241506.634137399</v>
      </c>
    </row>
    <row r="8605" spans="1:8">
      <c r="A8605" s="1">
        <v>44920.5</v>
      </c>
      <c r="B8605" s="5">
        <v>44920.5</v>
      </c>
      <c r="C8605">
        <v>-5630.6228919949799</v>
      </c>
      <c r="D8605">
        <v>0.28928537116970199</v>
      </c>
      <c r="E8605">
        <v>-20270242.411181901</v>
      </c>
      <c r="F8605">
        <v>1041.42733621092</v>
      </c>
      <c r="G8605">
        <v>-5630.3336066238098</v>
      </c>
      <c r="H8605">
        <v>-20269200.9838457</v>
      </c>
    </row>
    <row r="8606" spans="1:8">
      <c r="A8606" s="1">
        <v>44920.541666666664</v>
      </c>
      <c r="B8606" s="5">
        <v>44920.541666666664</v>
      </c>
      <c r="C8606">
        <v>-5187.3911102187903</v>
      </c>
      <c r="D8606" s="2">
        <v>-1.59161572810262E-12</v>
      </c>
      <c r="E8606">
        <v>-18674607.9967876</v>
      </c>
      <c r="F8606" s="2">
        <v>-5.7298166211694396E-9</v>
      </c>
      <c r="G8606">
        <v>-5187.3911102188003</v>
      </c>
      <c r="H8606">
        <v>-18674607.9967876</v>
      </c>
    </row>
    <row r="8607" spans="1:8">
      <c r="A8607" s="1">
        <v>44920.583333333336</v>
      </c>
      <c r="B8607" s="5">
        <v>44920.583333333336</v>
      </c>
      <c r="C8607">
        <v>-7135.5268791600802</v>
      </c>
      <c r="D8607" s="2">
        <v>-1.59161572810262E-12</v>
      </c>
      <c r="E8607">
        <v>-25687896.7649763</v>
      </c>
      <c r="F8607" s="2">
        <v>-5.7298166211694396E-9</v>
      </c>
      <c r="G8607">
        <v>-7135.5268791600802</v>
      </c>
      <c r="H8607">
        <v>-25687896.7649763</v>
      </c>
    </row>
    <row r="8608" spans="1:8">
      <c r="A8608" s="1">
        <v>44920.625</v>
      </c>
      <c r="B8608" s="5">
        <v>44920.625</v>
      </c>
      <c r="C8608">
        <v>-4445.3983580326303</v>
      </c>
      <c r="D8608" s="2">
        <v>-4.5474735088646402E-13</v>
      </c>
      <c r="E8608">
        <v>-16003434.088917401</v>
      </c>
      <c r="F8608" s="2">
        <v>-1.63709046319127E-9</v>
      </c>
      <c r="G8608">
        <v>-4445.3983580326303</v>
      </c>
      <c r="H8608">
        <v>-16003434.088917401</v>
      </c>
    </row>
    <row r="8609" spans="1:8">
      <c r="A8609" s="1">
        <v>44920.666666666664</v>
      </c>
      <c r="B8609" s="5">
        <v>44920.666666666664</v>
      </c>
      <c r="C8609">
        <v>-4312.5846203988103</v>
      </c>
      <c r="D8609" s="2">
        <v>-4.5474735088646402E-13</v>
      </c>
      <c r="E8609">
        <v>-15525304.6334357</v>
      </c>
      <c r="F8609" s="2">
        <v>-1.63709046319127E-9</v>
      </c>
      <c r="G8609">
        <v>-4312.5846203988103</v>
      </c>
      <c r="H8609">
        <v>-15525304.6334357</v>
      </c>
    </row>
    <row r="8610" spans="1:8">
      <c r="A8610" s="1">
        <v>44920.708333333336</v>
      </c>
      <c r="B8610" s="5">
        <v>44920.708333333336</v>
      </c>
      <c r="C8610">
        <v>-4391.5088036539901</v>
      </c>
      <c r="D8610" s="2">
        <v>-4.5474735088646402E-13</v>
      </c>
      <c r="E8610">
        <v>-15809431.6931543</v>
      </c>
      <c r="F8610" s="2">
        <v>-1.63709046319127E-9</v>
      </c>
      <c r="G8610">
        <v>-4391.5088036539901</v>
      </c>
      <c r="H8610">
        <v>-15809431.6931543</v>
      </c>
    </row>
    <row r="8611" spans="1:8">
      <c r="A8611" s="1">
        <v>44920.75</v>
      </c>
      <c r="B8611" s="5">
        <v>44920.75</v>
      </c>
      <c r="C8611">
        <v>-4479.7279703104005</v>
      </c>
      <c r="D8611" s="2">
        <v>4.5474735088646402E-13</v>
      </c>
      <c r="E8611">
        <v>-16127020.693117401</v>
      </c>
      <c r="F8611" s="2">
        <v>1.63709046319127E-9</v>
      </c>
      <c r="G8611">
        <v>-4479.7279703103904</v>
      </c>
      <c r="H8611">
        <v>-16127020.693117401</v>
      </c>
    </row>
    <row r="8612" spans="1:8">
      <c r="A8612" s="1">
        <v>44920.791666666664</v>
      </c>
      <c r="B8612" s="5">
        <v>44920.791666666664</v>
      </c>
      <c r="C8612">
        <v>-4359.95892686961</v>
      </c>
      <c r="D8612">
        <v>111.83421429959</v>
      </c>
      <c r="E8612">
        <v>-15695852.1367306</v>
      </c>
      <c r="F8612">
        <v>402603.17147852399</v>
      </c>
      <c r="G8612">
        <v>-4248.1247125700202</v>
      </c>
      <c r="H8612">
        <v>-15293248.965252001</v>
      </c>
    </row>
    <row r="8613" spans="1:8">
      <c r="A8613" s="1">
        <v>44920.833333333336</v>
      </c>
      <c r="B8613" s="5">
        <v>44920.833333333336</v>
      </c>
      <c r="C8613">
        <v>-5310.0793831819001</v>
      </c>
      <c r="D8613">
        <v>960.44032074044605</v>
      </c>
      <c r="E8613">
        <v>-19116285.779454801</v>
      </c>
      <c r="F8613">
        <v>3457585.1546656</v>
      </c>
      <c r="G8613">
        <v>-4349.6390624414498</v>
      </c>
      <c r="H8613">
        <v>-15658700.624789201</v>
      </c>
    </row>
    <row r="8614" spans="1:8">
      <c r="A8614" s="1">
        <v>44920.875</v>
      </c>
      <c r="B8614" s="5">
        <v>44920.875</v>
      </c>
      <c r="C8614">
        <v>-6689.9228793833399</v>
      </c>
      <c r="D8614">
        <v>48.384486517348002</v>
      </c>
      <c r="E8614">
        <v>-24083722.36578</v>
      </c>
      <c r="F8614">
        <v>174184.15146245199</v>
      </c>
      <c r="G8614">
        <v>-6641.5383928659903</v>
      </c>
      <c r="H8614">
        <v>-23909538.214317501</v>
      </c>
    </row>
    <row r="8615" spans="1:8">
      <c r="A8615" s="1">
        <v>44920.916666666664</v>
      </c>
      <c r="B8615" s="5">
        <v>44920.916666666664</v>
      </c>
      <c r="C8615">
        <v>-7272.9419062855804</v>
      </c>
      <c r="D8615" s="2">
        <v>4.5474735088646301E-13</v>
      </c>
      <c r="E8615">
        <v>-26182590.862628099</v>
      </c>
      <c r="F8615" s="2">
        <v>1.63709046319127E-9</v>
      </c>
      <c r="G8615">
        <v>-7272.9419062855804</v>
      </c>
      <c r="H8615">
        <v>-26182590.862628099</v>
      </c>
    </row>
    <row r="8616" spans="1:8">
      <c r="A8616" s="1">
        <v>44920.958333333336</v>
      </c>
      <c r="B8616" s="5">
        <v>44920.958333333336</v>
      </c>
      <c r="C8616">
        <v>0</v>
      </c>
      <c r="D8616">
        <v>0</v>
      </c>
      <c r="E8616">
        <v>0</v>
      </c>
      <c r="F8616">
        <v>0</v>
      </c>
      <c r="G8616">
        <v>0</v>
      </c>
      <c r="H8616">
        <v>0</v>
      </c>
    </row>
    <row r="8617" spans="1:8">
      <c r="A8617" s="1">
        <v>44921</v>
      </c>
      <c r="B8617" s="5">
        <v>44921</v>
      </c>
      <c r="C8617">
        <v>0</v>
      </c>
      <c r="D8617">
        <v>0</v>
      </c>
      <c r="E8617">
        <v>0</v>
      </c>
      <c r="F8617">
        <v>0</v>
      </c>
      <c r="G8617">
        <v>0</v>
      </c>
      <c r="H8617">
        <v>0</v>
      </c>
    </row>
    <row r="8618" spans="1:8">
      <c r="A8618" s="1">
        <v>44921.041666666664</v>
      </c>
      <c r="B8618" s="5">
        <v>44921.041666666664</v>
      </c>
      <c r="C8618">
        <v>0</v>
      </c>
      <c r="D8618">
        <v>0</v>
      </c>
      <c r="E8618">
        <v>0</v>
      </c>
      <c r="F8618">
        <v>0</v>
      </c>
      <c r="G8618">
        <v>0</v>
      </c>
      <c r="H8618">
        <v>0</v>
      </c>
    </row>
    <row r="8619" spans="1:8">
      <c r="A8619" s="1">
        <v>44921.083333333336</v>
      </c>
      <c r="B8619" s="5">
        <v>44921.083333333336</v>
      </c>
      <c r="C8619">
        <v>0</v>
      </c>
      <c r="D8619">
        <v>0</v>
      </c>
      <c r="E8619">
        <v>0</v>
      </c>
      <c r="F8619">
        <v>0</v>
      </c>
      <c r="G8619">
        <v>0</v>
      </c>
      <c r="H8619">
        <v>0</v>
      </c>
    </row>
    <row r="8620" spans="1:8">
      <c r="A8620" s="1">
        <v>44921.125</v>
      </c>
      <c r="B8620" s="5">
        <v>44921.125</v>
      </c>
      <c r="C8620">
        <v>0</v>
      </c>
      <c r="D8620">
        <v>0</v>
      </c>
      <c r="E8620">
        <v>0</v>
      </c>
      <c r="F8620">
        <v>0</v>
      </c>
      <c r="G8620">
        <v>0</v>
      </c>
      <c r="H8620">
        <v>0</v>
      </c>
    </row>
    <row r="8621" spans="1:8">
      <c r="A8621" s="1">
        <v>44921.166666666664</v>
      </c>
      <c r="B8621" s="5">
        <v>44921.166666666664</v>
      </c>
      <c r="C8621">
        <v>0</v>
      </c>
      <c r="D8621">
        <v>0</v>
      </c>
      <c r="E8621">
        <v>0</v>
      </c>
      <c r="F8621">
        <v>0</v>
      </c>
      <c r="G8621">
        <v>0</v>
      </c>
      <c r="H8621">
        <v>0</v>
      </c>
    </row>
    <row r="8622" spans="1:8">
      <c r="A8622" s="1">
        <v>44921.208333333336</v>
      </c>
      <c r="B8622" s="5">
        <v>44921.208333333336</v>
      </c>
      <c r="C8622">
        <v>0</v>
      </c>
      <c r="D8622">
        <v>0</v>
      </c>
      <c r="E8622">
        <v>0</v>
      </c>
      <c r="F8622">
        <v>0</v>
      </c>
      <c r="G8622">
        <v>0</v>
      </c>
      <c r="H8622">
        <v>0</v>
      </c>
    </row>
    <row r="8623" spans="1:8">
      <c r="A8623" s="1">
        <v>44921.25</v>
      </c>
      <c r="B8623" s="5">
        <v>44921.25</v>
      </c>
      <c r="C8623">
        <v>0</v>
      </c>
      <c r="D8623">
        <v>0</v>
      </c>
      <c r="E8623">
        <v>0</v>
      </c>
      <c r="F8623">
        <v>0</v>
      </c>
      <c r="G8623">
        <v>0</v>
      </c>
      <c r="H8623">
        <v>0</v>
      </c>
    </row>
    <row r="8624" spans="1:8">
      <c r="A8624" s="1">
        <v>44921.291666666664</v>
      </c>
      <c r="B8624" s="5">
        <v>44921.291666666664</v>
      </c>
      <c r="C8624">
        <v>0</v>
      </c>
      <c r="D8624">
        <v>0</v>
      </c>
      <c r="E8624">
        <v>0</v>
      </c>
      <c r="F8624">
        <v>0</v>
      </c>
      <c r="G8624">
        <v>0</v>
      </c>
      <c r="H8624">
        <v>0</v>
      </c>
    </row>
    <row r="8625" spans="1:8">
      <c r="A8625" s="1">
        <v>44921.333333333336</v>
      </c>
      <c r="B8625" s="5">
        <v>44921.333333333336</v>
      </c>
      <c r="C8625">
        <v>0</v>
      </c>
      <c r="D8625">
        <v>0</v>
      </c>
      <c r="E8625">
        <v>0</v>
      </c>
      <c r="F8625">
        <v>0</v>
      </c>
      <c r="G8625">
        <v>0</v>
      </c>
      <c r="H8625">
        <v>0</v>
      </c>
    </row>
    <row r="8626" spans="1:8">
      <c r="A8626" s="1">
        <v>44921.375</v>
      </c>
      <c r="B8626" s="5">
        <v>44921.375</v>
      </c>
      <c r="C8626">
        <v>-50317.091920845502</v>
      </c>
      <c r="D8626">
        <v>0</v>
      </c>
      <c r="E8626">
        <v>-181141530.91504401</v>
      </c>
      <c r="F8626">
        <v>0</v>
      </c>
      <c r="G8626">
        <v>-50317.091920845502</v>
      </c>
      <c r="H8626">
        <v>-181141530.91504401</v>
      </c>
    </row>
    <row r="8627" spans="1:8">
      <c r="A8627" s="1">
        <v>44921.416666666664</v>
      </c>
      <c r="B8627" s="5">
        <v>44921.416666666664</v>
      </c>
      <c r="C8627">
        <v>-7008.0187899184502</v>
      </c>
      <c r="D8627">
        <v>2159.3154611033501</v>
      </c>
      <c r="E8627">
        <v>-25228867.6437064</v>
      </c>
      <c r="F8627">
        <v>7773535.6599720698</v>
      </c>
      <c r="G8627">
        <v>-4848.7033288150997</v>
      </c>
      <c r="H8627">
        <v>-17455331.983734298</v>
      </c>
    </row>
    <row r="8628" spans="1:8">
      <c r="A8628" s="1">
        <v>44921.458333333336</v>
      </c>
      <c r="B8628" s="5">
        <v>44921.458333333336</v>
      </c>
      <c r="C8628">
        <v>-4875.2676202207103</v>
      </c>
      <c r="D8628">
        <v>9.5982722415385496E-2</v>
      </c>
      <c r="E8628">
        <v>-17550963.4327945</v>
      </c>
      <c r="F8628">
        <v>345.53780069538698</v>
      </c>
      <c r="G8628">
        <v>-4875.1716374982898</v>
      </c>
      <c r="H8628">
        <v>-17550617.894993801</v>
      </c>
    </row>
    <row r="8629" spans="1:8">
      <c r="A8629" s="1">
        <v>44921.5</v>
      </c>
      <c r="B8629" s="5">
        <v>44921.5</v>
      </c>
      <c r="C8629">
        <v>-4188.9428345599099</v>
      </c>
      <c r="D8629">
        <v>0.115937638295804</v>
      </c>
      <c r="E8629">
        <v>-15080194.204415601</v>
      </c>
      <c r="F8629">
        <v>417.37549786489501</v>
      </c>
      <c r="G8629">
        <v>-4188.8268969216197</v>
      </c>
      <c r="H8629">
        <v>-15079776.8289178</v>
      </c>
    </row>
    <row r="8630" spans="1:8">
      <c r="A8630" s="1">
        <v>44921.541666666664</v>
      </c>
      <c r="B8630" s="5">
        <v>44921.541666666664</v>
      </c>
      <c r="C8630">
        <v>-3758.4145240603202</v>
      </c>
      <c r="D8630" s="2">
        <v>-9.0949470177292804E-13</v>
      </c>
      <c r="E8630">
        <v>-13530292.2866171</v>
      </c>
      <c r="F8630" s="2">
        <v>-3.27418092638254E-9</v>
      </c>
      <c r="G8630">
        <v>-3758.4145240603202</v>
      </c>
      <c r="H8630">
        <v>-13530292.2866171</v>
      </c>
    </row>
    <row r="8631" spans="1:8">
      <c r="A8631" s="1">
        <v>44921.583333333336</v>
      </c>
      <c r="B8631" s="5">
        <v>44921.583333333336</v>
      </c>
      <c r="C8631">
        <v>-5762.4465793893896</v>
      </c>
      <c r="D8631" s="2">
        <v>-1.1368683772161601E-12</v>
      </c>
      <c r="E8631">
        <v>-20744807.6858018</v>
      </c>
      <c r="F8631" s="2">
        <v>-4.0927261579781696E-9</v>
      </c>
      <c r="G8631">
        <v>-5762.4465793893896</v>
      </c>
      <c r="H8631">
        <v>-20744807.6858018</v>
      </c>
    </row>
    <row r="8632" spans="1:8">
      <c r="A8632" s="1">
        <v>44921.625</v>
      </c>
      <c r="B8632" s="5">
        <v>44921.625</v>
      </c>
      <c r="C8632">
        <v>-3094.1714546585499</v>
      </c>
      <c r="D8632" s="2">
        <v>1.13686837721616E-13</v>
      </c>
      <c r="E8632">
        <v>-11139017.236770799</v>
      </c>
      <c r="F8632" s="2">
        <v>4.0927261579781698E-10</v>
      </c>
      <c r="G8632">
        <v>-3094.1714546585499</v>
      </c>
      <c r="H8632">
        <v>-11139017.236770799</v>
      </c>
    </row>
    <row r="8633" spans="1:8">
      <c r="A8633" s="1">
        <v>44921.666666666664</v>
      </c>
      <c r="B8633" s="5">
        <v>44921.666666666664</v>
      </c>
      <c r="C8633">
        <v>-2971.2311571692899</v>
      </c>
      <c r="D8633" s="2">
        <v>-1.2505552149377701E-12</v>
      </c>
      <c r="E8633">
        <v>-10696432.1658094</v>
      </c>
      <c r="F8633" s="2">
        <v>-4.5019987737759898E-9</v>
      </c>
      <c r="G8633">
        <v>-2971.2311571692999</v>
      </c>
      <c r="H8633">
        <v>-10696432.1658094</v>
      </c>
    </row>
    <row r="8634" spans="1:8">
      <c r="A8634" s="1">
        <v>44921.708333333336</v>
      </c>
      <c r="B8634" s="5">
        <v>44921.708333333336</v>
      </c>
      <c r="C8634">
        <v>-3129.4134633723002</v>
      </c>
      <c r="D8634" s="2">
        <v>-3.4106051316484799E-13</v>
      </c>
      <c r="E8634">
        <v>-11265888.4681402</v>
      </c>
      <c r="F8634" s="2">
        <v>-1.22781784739345E-9</v>
      </c>
      <c r="G8634">
        <v>-3129.4134633723002</v>
      </c>
      <c r="H8634">
        <v>-11265888.4681402</v>
      </c>
    </row>
    <row r="8635" spans="1:8">
      <c r="A8635" s="1">
        <v>44921.75</v>
      </c>
      <c r="B8635" s="5">
        <v>44921.75</v>
      </c>
      <c r="C8635">
        <v>-3339.13120923322</v>
      </c>
      <c r="D8635">
        <v>44.617649794667201</v>
      </c>
      <c r="E8635">
        <v>-12020872.3532396</v>
      </c>
      <c r="F8635">
        <v>160623.539260802</v>
      </c>
      <c r="G8635">
        <v>-3294.5135594385501</v>
      </c>
      <c r="H8635">
        <v>-11860248.8139787</v>
      </c>
    </row>
    <row r="8636" spans="1:8">
      <c r="A8636" s="1">
        <v>44921.791666666664</v>
      </c>
      <c r="B8636" s="5">
        <v>44921.791666666664</v>
      </c>
      <c r="C8636">
        <v>-3327.13601803849</v>
      </c>
      <c r="D8636">
        <v>808.236363747827</v>
      </c>
      <c r="E8636">
        <v>-11977689.6649385</v>
      </c>
      <c r="F8636">
        <v>2909650.90949217</v>
      </c>
      <c r="G8636">
        <v>-2518.8996542906598</v>
      </c>
      <c r="H8636">
        <v>-9068038.7554464005</v>
      </c>
    </row>
    <row r="8637" spans="1:8">
      <c r="A8637" s="1">
        <v>44921.833333333336</v>
      </c>
      <c r="B8637" s="5">
        <v>44921.833333333336</v>
      </c>
      <c r="C8637">
        <v>-4411.4275962233296</v>
      </c>
      <c r="D8637">
        <v>937.51562193062796</v>
      </c>
      <c r="E8637">
        <v>-15881139.346403999</v>
      </c>
      <c r="F8637">
        <v>3375056.23895026</v>
      </c>
      <c r="G8637">
        <v>-3473.9119742927001</v>
      </c>
      <c r="H8637">
        <v>-12506083.1074537</v>
      </c>
    </row>
    <row r="8638" spans="1:8">
      <c r="A8638" s="1">
        <v>44921.875</v>
      </c>
      <c r="B8638" s="5">
        <v>44921.875</v>
      </c>
      <c r="C8638">
        <v>-5947.1536690536304</v>
      </c>
      <c r="D8638">
        <v>17.4765602880538</v>
      </c>
      <c r="E8638">
        <v>-21409753.208593</v>
      </c>
      <c r="F8638">
        <v>62915.617036993899</v>
      </c>
      <c r="G8638">
        <v>-5929.6771087655698</v>
      </c>
      <c r="H8638">
        <v>-21346837.591556001</v>
      </c>
    </row>
    <row r="8639" spans="1:8">
      <c r="A8639" s="1">
        <v>44921.916666666664</v>
      </c>
      <c r="B8639" s="5">
        <v>44921.916666666664</v>
      </c>
      <c r="C8639">
        <v>-6636.7253147055098</v>
      </c>
      <c r="D8639" s="2">
        <v>-1.1368683772161601E-12</v>
      </c>
      <c r="E8639">
        <v>-23892211.132939801</v>
      </c>
      <c r="F8639" s="2">
        <v>-4.0927261579781696E-9</v>
      </c>
      <c r="G8639">
        <v>-6636.7253147055098</v>
      </c>
      <c r="H8639">
        <v>-23892211.132939801</v>
      </c>
    </row>
    <row r="8640" spans="1:8">
      <c r="A8640" s="1">
        <v>44921.958333333336</v>
      </c>
      <c r="B8640" s="5">
        <v>44921.958333333336</v>
      </c>
      <c r="C8640">
        <v>0</v>
      </c>
      <c r="D8640">
        <v>0</v>
      </c>
      <c r="E8640">
        <v>0</v>
      </c>
      <c r="F8640">
        <v>0</v>
      </c>
      <c r="G8640">
        <v>0</v>
      </c>
      <c r="H8640">
        <v>0</v>
      </c>
    </row>
    <row r="8641" spans="1:8">
      <c r="A8641" s="1">
        <v>44922</v>
      </c>
      <c r="B8641" s="5">
        <v>44922</v>
      </c>
      <c r="C8641">
        <v>0</v>
      </c>
      <c r="D8641">
        <v>0</v>
      </c>
      <c r="E8641">
        <v>0</v>
      </c>
      <c r="F8641">
        <v>0</v>
      </c>
      <c r="G8641">
        <v>0</v>
      </c>
      <c r="H8641">
        <v>0</v>
      </c>
    </row>
    <row r="8642" spans="1:8">
      <c r="A8642" s="1">
        <v>44922.041666666664</v>
      </c>
      <c r="B8642" s="5">
        <v>44922.041666666664</v>
      </c>
      <c r="C8642">
        <v>0</v>
      </c>
      <c r="D8642">
        <v>0</v>
      </c>
      <c r="E8642">
        <v>0</v>
      </c>
      <c r="F8642">
        <v>0</v>
      </c>
      <c r="G8642">
        <v>0</v>
      </c>
      <c r="H8642">
        <v>0</v>
      </c>
    </row>
    <row r="8643" spans="1:8">
      <c r="A8643" s="1">
        <v>44922.083333333336</v>
      </c>
      <c r="B8643" s="5">
        <v>44922.083333333336</v>
      </c>
      <c r="C8643">
        <v>0</v>
      </c>
      <c r="D8643">
        <v>0</v>
      </c>
      <c r="E8643">
        <v>0</v>
      </c>
      <c r="F8643">
        <v>0</v>
      </c>
      <c r="G8643">
        <v>0</v>
      </c>
      <c r="H8643">
        <v>0</v>
      </c>
    </row>
    <row r="8644" spans="1:8">
      <c r="A8644" s="1">
        <v>44922.125</v>
      </c>
      <c r="B8644" s="5">
        <v>44922.125</v>
      </c>
      <c r="C8644">
        <v>0</v>
      </c>
      <c r="D8644">
        <v>0</v>
      </c>
      <c r="E8644">
        <v>0</v>
      </c>
      <c r="F8644">
        <v>0</v>
      </c>
      <c r="G8644">
        <v>0</v>
      </c>
      <c r="H8644">
        <v>0</v>
      </c>
    </row>
    <row r="8645" spans="1:8">
      <c r="A8645" s="1">
        <v>44922.166666666664</v>
      </c>
      <c r="B8645" s="5">
        <v>44922.166666666664</v>
      </c>
      <c r="C8645">
        <v>0</v>
      </c>
      <c r="D8645">
        <v>0</v>
      </c>
      <c r="E8645">
        <v>0</v>
      </c>
      <c r="F8645">
        <v>0</v>
      </c>
      <c r="G8645">
        <v>0</v>
      </c>
      <c r="H8645">
        <v>0</v>
      </c>
    </row>
    <row r="8646" spans="1:8">
      <c r="A8646" s="1">
        <v>44922.208333333336</v>
      </c>
      <c r="B8646" s="5">
        <v>44922.208333333336</v>
      </c>
      <c r="C8646">
        <v>0</v>
      </c>
      <c r="D8646">
        <v>0</v>
      </c>
      <c r="E8646">
        <v>0</v>
      </c>
      <c r="F8646">
        <v>0</v>
      </c>
      <c r="G8646">
        <v>0</v>
      </c>
      <c r="H8646">
        <v>0</v>
      </c>
    </row>
    <row r="8647" spans="1:8">
      <c r="A8647" s="1">
        <v>44922.25</v>
      </c>
      <c r="B8647" s="5">
        <v>44922.25</v>
      </c>
      <c r="C8647">
        <v>0</v>
      </c>
      <c r="D8647">
        <v>0</v>
      </c>
      <c r="E8647">
        <v>0</v>
      </c>
      <c r="F8647">
        <v>0</v>
      </c>
      <c r="G8647">
        <v>0</v>
      </c>
      <c r="H8647">
        <v>0</v>
      </c>
    </row>
    <row r="8648" spans="1:8">
      <c r="A8648" s="1">
        <v>44922.291666666664</v>
      </c>
      <c r="B8648" s="5">
        <v>44922.291666666664</v>
      </c>
      <c r="C8648">
        <v>0</v>
      </c>
      <c r="D8648">
        <v>0</v>
      </c>
      <c r="E8648">
        <v>0</v>
      </c>
      <c r="F8648">
        <v>0</v>
      </c>
      <c r="G8648">
        <v>0</v>
      </c>
      <c r="H8648">
        <v>0</v>
      </c>
    </row>
    <row r="8649" spans="1:8">
      <c r="A8649" s="1">
        <v>44922.333333333336</v>
      </c>
      <c r="B8649" s="5">
        <v>44922.333333333336</v>
      </c>
      <c r="C8649">
        <v>0</v>
      </c>
      <c r="D8649">
        <v>0</v>
      </c>
      <c r="E8649">
        <v>0</v>
      </c>
      <c r="F8649">
        <v>0</v>
      </c>
      <c r="G8649">
        <v>0</v>
      </c>
      <c r="H8649">
        <v>0</v>
      </c>
    </row>
    <row r="8650" spans="1:8">
      <c r="A8650" s="1">
        <v>44922.375</v>
      </c>
      <c r="B8650" s="5">
        <v>44922.375</v>
      </c>
      <c r="C8650">
        <v>-49358.465119290398</v>
      </c>
      <c r="D8650" s="2">
        <v>4.5474735088646404E-12</v>
      </c>
      <c r="E8650">
        <v>-177690474.429445</v>
      </c>
      <c r="F8650" s="2">
        <v>1.6370904631912698E-8</v>
      </c>
      <c r="G8650">
        <v>-49358.465119290398</v>
      </c>
      <c r="H8650">
        <v>-177690474.429445</v>
      </c>
    </row>
    <row r="8651" spans="1:8">
      <c r="A8651" s="1">
        <v>44922.416666666664</v>
      </c>
      <c r="B8651" s="5">
        <v>44922.416666666664</v>
      </c>
      <c r="C8651">
        <v>-4976.1092063932001</v>
      </c>
      <c r="D8651">
        <v>611.89341175060201</v>
      </c>
      <c r="E8651">
        <v>-17913993.1430155</v>
      </c>
      <c r="F8651">
        <v>2202816.2823021701</v>
      </c>
      <c r="G8651">
        <v>-4364.2157946425996</v>
      </c>
      <c r="H8651">
        <v>-15711176.860713299</v>
      </c>
    </row>
    <row r="8652" spans="1:8">
      <c r="A8652" s="1">
        <v>44922.458333333336</v>
      </c>
      <c r="B8652" s="5">
        <v>44922.458333333336</v>
      </c>
      <c r="C8652">
        <v>-4392.2920301082004</v>
      </c>
      <c r="D8652">
        <v>0.199907956060731</v>
      </c>
      <c r="E8652">
        <v>-15812251.3083895</v>
      </c>
      <c r="F8652">
        <v>719.668641818634</v>
      </c>
      <c r="G8652">
        <v>-4392.0921221521303</v>
      </c>
      <c r="H8652">
        <v>-15811531.6397477</v>
      </c>
    </row>
    <row r="8653" spans="1:8">
      <c r="A8653" s="1">
        <v>44922.5</v>
      </c>
      <c r="B8653" s="5">
        <v>44922.5</v>
      </c>
      <c r="C8653">
        <v>-3942.9457548907299</v>
      </c>
      <c r="D8653" s="2">
        <v>-5.6843418860808005E-13</v>
      </c>
      <c r="E8653">
        <v>-14194604.7176066</v>
      </c>
      <c r="F8653" s="2">
        <v>-2.0463630789890798E-9</v>
      </c>
      <c r="G8653">
        <v>-3942.9457548907299</v>
      </c>
      <c r="H8653">
        <v>-14194604.7176066</v>
      </c>
    </row>
    <row r="8654" spans="1:8">
      <c r="A8654" s="1">
        <v>44922.541666666664</v>
      </c>
      <c r="B8654" s="5">
        <v>44922.541666666664</v>
      </c>
      <c r="C8654">
        <v>-3675.2388189296098</v>
      </c>
      <c r="D8654" s="2">
        <v>-9.0949470177292804E-13</v>
      </c>
      <c r="E8654">
        <v>-13230859.748146599</v>
      </c>
      <c r="F8654" s="2">
        <v>-3.27418092638254E-9</v>
      </c>
      <c r="G8654">
        <v>-3675.2388189296098</v>
      </c>
      <c r="H8654">
        <v>-13230859.748146599</v>
      </c>
    </row>
    <row r="8655" spans="1:8">
      <c r="A8655" s="1">
        <v>44922.583333333336</v>
      </c>
      <c r="B8655" s="5">
        <v>44922.583333333336</v>
      </c>
      <c r="C8655">
        <v>-5826.5679119092501</v>
      </c>
      <c r="D8655" s="2">
        <v>-2.2737367544323202E-12</v>
      </c>
      <c r="E8655">
        <v>-20975644.482873298</v>
      </c>
      <c r="F8655" s="2">
        <v>-8.1854523159563492E-9</v>
      </c>
      <c r="G8655">
        <v>-5826.5679119092501</v>
      </c>
      <c r="H8655">
        <v>-20975644.482873298</v>
      </c>
    </row>
    <row r="8656" spans="1:8">
      <c r="A8656" s="1">
        <v>44922.625</v>
      </c>
      <c r="B8656" s="5">
        <v>44922.625</v>
      </c>
      <c r="C8656">
        <v>-3312.5410443242199</v>
      </c>
      <c r="D8656" s="2">
        <v>-4.5474735088646402E-13</v>
      </c>
      <c r="E8656">
        <v>-11925147.759567199</v>
      </c>
      <c r="F8656" s="2">
        <v>-1.63709046319127E-9</v>
      </c>
      <c r="G8656">
        <v>-3312.5410443242199</v>
      </c>
      <c r="H8656">
        <v>-11925147.759567199</v>
      </c>
    </row>
    <row r="8657" spans="1:8">
      <c r="A8657" s="1">
        <v>44922.666666666664</v>
      </c>
      <c r="B8657" s="5">
        <v>44922.666666666664</v>
      </c>
      <c r="C8657">
        <v>-3296.5085535611101</v>
      </c>
      <c r="D8657" s="2">
        <v>7.9580786405131201E-13</v>
      </c>
      <c r="E8657">
        <v>-11867430.792819999</v>
      </c>
      <c r="F8657" s="2">
        <v>2.8649083105847198E-9</v>
      </c>
      <c r="G8657">
        <v>-3296.5085535611101</v>
      </c>
      <c r="H8657">
        <v>-11867430.792819999</v>
      </c>
    </row>
    <row r="8658" spans="1:8">
      <c r="A8658" s="1">
        <v>44922.708333333336</v>
      </c>
      <c r="B8658" s="5">
        <v>44922.708333333336</v>
      </c>
      <c r="C8658">
        <v>-3265.2275686346902</v>
      </c>
      <c r="D8658" s="2">
        <v>-9.0949470177292804E-13</v>
      </c>
      <c r="E8658">
        <v>-11754819.247084901</v>
      </c>
      <c r="F8658" s="2">
        <v>-3.27418092638254E-9</v>
      </c>
      <c r="G8658">
        <v>-3265.2275686346902</v>
      </c>
      <c r="H8658">
        <v>-11754819.247084901</v>
      </c>
    </row>
    <row r="8659" spans="1:8">
      <c r="A8659" s="1">
        <v>44922.75</v>
      </c>
      <c r="B8659" s="5">
        <v>44922.75</v>
      </c>
      <c r="C8659">
        <v>-3235.1180948444198</v>
      </c>
      <c r="D8659">
        <v>864.53949556613202</v>
      </c>
      <c r="E8659">
        <v>-11646425.1414399</v>
      </c>
      <c r="F8659">
        <v>3112342.18403807</v>
      </c>
      <c r="G8659">
        <v>-2370.5785992782899</v>
      </c>
      <c r="H8659">
        <v>-8534082.95740184</v>
      </c>
    </row>
    <row r="8660" spans="1:8">
      <c r="A8660" s="1">
        <v>44922.791666666664</v>
      </c>
      <c r="B8660" s="5">
        <v>44922.791666666664</v>
      </c>
      <c r="C8660">
        <v>-3148.34806602445</v>
      </c>
      <c r="D8660">
        <v>850.48431220578095</v>
      </c>
      <c r="E8660">
        <v>-11334053.037688</v>
      </c>
      <c r="F8660">
        <v>3061743.52394081</v>
      </c>
      <c r="G8660">
        <v>-2297.8637538186699</v>
      </c>
      <c r="H8660">
        <v>-8272309.5137472097</v>
      </c>
    </row>
    <row r="8661" spans="1:8">
      <c r="A8661" s="1">
        <v>44922.833333333336</v>
      </c>
      <c r="B8661" s="5">
        <v>44922.833333333336</v>
      </c>
      <c r="C8661">
        <v>-4161.4074935890303</v>
      </c>
      <c r="D8661">
        <v>225.217829621238</v>
      </c>
      <c r="E8661">
        <v>-14981066.9769205</v>
      </c>
      <c r="F8661">
        <v>810784.18663646001</v>
      </c>
      <c r="G8661">
        <v>-3936.1896639677998</v>
      </c>
      <c r="H8661">
        <v>-14170282.790284</v>
      </c>
    </row>
    <row r="8662" spans="1:8">
      <c r="A8662" s="1">
        <v>44922.875</v>
      </c>
      <c r="B8662" s="5">
        <v>44922.875</v>
      </c>
      <c r="C8662">
        <v>-5647.2990329669801</v>
      </c>
      <c r="D8662">
        <v>179.845063384697</v>
      </c>
      <c r="E8662">
        <v>-20330276.518681102</v>
      </c>
      <c r="F8662">
        <v>647442.22818491003</v>
      </c>
      <c r="G8662">
        <v>-5467.4539695822796</v>
      </c>
      <c r="H8662">
        <v>-19682834.2904962</v>
      </c>
    </row>
    <row r="8663" spans="1:8">
      <c r="A8663" s="1">
        <v>44922.916666666664</v>
      </c>
      <c r="B8663" s="5">
        <v>44922.916666666664</v>
      </c>
      <c r="C8663">
        <v>-6333.9763333928404</v>
      </c>
      <c r="D8663">
        <v>6.00168598062168</v>
      </c>
      <c r="E8663">
        <v>-22802314.800214201</v>
      </c>
      <c r="F8663">
        <v>21606.069530238001</v>
      </c>
      <c r="G8663">
        <v>-6327.9746474122203</v>
      </c>
      <c r="H8663">
        <v>-22780708.7306839</v>
      </c>
    </row>
    <row r="8664" spans="1:8">
      <c r="A8664" s="1">
        <v>44922.958333333336</v>
      </c>
      <c r="B8664" s="5">
        <v>44922.958333333336</v>
      </c>
      <c r="C8664">
        <v>0</v>
      </c>
      <c r="D8664">
        <v>0</v>
      </c>
      <c r="E8664">
        <v>0</v>
      </c>
      <c r="F8664">
        <v>0</v>
      </c>
      <c r="G8664">
        <v>0</v>
      </c>
      <c r="H8664">
        <v>0</v>
      </c>
    </row>
    <row r="8665" spans="1:8">
      <c r="A8665" s="1">
        <v>44923</v>
      </c>
      <c r="B8665" s="5">
        <v>44923</v>
      </c>
      <c r="C8665">
        <v>0</v>
      </c>
      <c r="D8665">
        <v>0</v>
      </c>
      <c r="E8665">
        <v>0</v>
      </c>
      <c r="F8665">
        <v>0</v>
      </c>
      <c r="G8665">
        <v>0</v>
      </c>
      <c r="H8665">
        <v>0</v>
      </c>
    </row>
    <row r="8666" spans="1:8">
      <c r="A8666" s="1">
        <v>44923.041666666664</v>
      </c>
      <c r="B8666" s="5">
        <v>44923.041666666664</v>
      </c>
      <c r="C8666">
        <v>0</v>
      </c>
      <c r="D8666">
        <v>0</v>
      </c>
      <c r="E8666">
        <v>0</v>
      </c>
      <c r="F8666">
        <v>0</v>
      </c>
      <c r="G8666">
        <v>0</v>
      </c>
      <c r="H8666">
        <v>0</v>
      </c>
    </row>
    <row r="8667" spans="1:8">
      <c r="A8667" s="1">
        <v>44923.083333333336</v>
      </c>
      <c r="B8667" s="5">
        <v>44923.083333333336</v>
      </c>
      <c r="C8667">
        <v>0</v>
      </c>
      <c r="D8667">
        <v>0</v>
      </c>
      <c r="E8667">
        <v>0</v>
      </c>
      <c r="F8667">
        <v>0</v>
      </c>
      <c r="G8667">
        <v>0</v>
      </c>
      <c r="H8667">
        <v>0</v>
      </c>
    </row>
    <row r="8668" spans="1:8">
      <c r="A8668" s="1">
        <v>44923.125</v>
      </c>
      <c r="B8668" s="5">
        <v>44923.125</v>
      </c>
      <c r="C8668">
        <v>0</v>
      </c>
      <c r="D8668">
        <v>0</v>
      </c>
      <c r="E8668">
        <v>0</v>
      </c>
      <c r="F8668">
        <v>0</v>
      </c>
      <c r="G8668">
        <v>0</v>
      </c>
      <c r="H8668">
        <v>0</v>
      </c>
    </row>
    <row r="8669" spans="1:8">
      <c r="A8669" s="1">
        <v>44923.166666666664</v>
      </c>
      <c r="B8669" s="5">
        <v>44923.166666666664</v>
      </c>
      <c r="C8669">
        <v>0</v>
      </c>
      <c r="D8669">
        <v>0</v>
      </c>
      <c r="E8669">
        <v>0</v>
      </c>
      <c r="F8669">
        <v>0</v>
      </c>
      <c r="G8669">
        <v>0</v>
      </c>
      <c r="H8669">
        <v>0</v>
      </c>
    </row>
    <row r="8670" spans="1:8">
      <c r="A8670" s="1">
        <v>44923.208333333336</v>
      </c>
      <c r="B8670" s="5">
        <v>44923.208333333336</v>
      </c>
      <c r="C8670">
        <v>0</v>
      </c>
      <c r="D8670">
        <v>0</v>
      </c>
      <c r="E8670">
        <v>0</v>
      </c>
      <c r="F8670">
        <v>0</v>
      </c>
      <c r="G8670">
        <v>0</v>
      </c>
      <c r="H8670">
        <v>0</v>
      </c>
    </row>
    <row r="8671" spans="1:8">
      <c r="A8671" s="1">
        <v>44923.25</v>
      </c>
      <c r="B8671" s="5">
        <v>44923.25</v>
      </c>
      <c r="C8671">
        <v>0</v>
      </c>
      <c r="D8671">
        <v>0</v>
      </c>
      <c r="E8671">
        <v>0</v>
      </c>
      <c r="F8671">
        <v>0</v>
      </c>
      <c r="G8671">
        <v>0</v>
      </c>
      <c r="H8671">
        <v>0</v>
      </c>
    </row>
    <row r="8672" spans="1:8">
      <c r="A8672" s="1">
        <v>44923.291666666664</v>
      </c>
      <c r="B8672" s="5">
        <v>44923.291666666664</v>
      </c>
      <c r="C8672">
        <v>0</v>
      </c>
      <c r="D8672">
        <v>0</v>
      </c>
      <c r="E8672">
        <v>0</v>
      </c>
      <c r="F8672">
        <v>0</v>
      </c>
      <c r="G8672">
        <v>0</v>
      </c>
      <c r="H8672">
        <v>0</v>
      </c>
    </row>
    <row r="8673" spans="1:8">
      <c r="A8673" s="1">
        <v>44923.333333333336</v>
      </c>
      <c r="B8673" s="5">
        <v>44923.333333333336</v>
      </c>
      <c r="C8673">
        <v>0</v>
      </c>
      <c r="D8673">
        <v>0</v>
      </c>
      <c r="E8673">
        <v>0</v>
      </c>
      <c r="F8673">
        <v>0</v>
      </c>
      <c r="G8673">
        <v>0</v>
      </c>
      <c r="H8673">
        <v>0</v>
      </c>
    </row>
    <row r="8674" spans="1:8">
      <c r="A8674" s="1">
        <v>44923.375</v>
      </c>
      <c r="B8674" s="5">
        <v>44923.375</v>
      </c>
      <c r="C8674">
        <v>-49393.078616823601</v>
      </c>
      <c r="D8674" s="2">
        <v>-1.51582450295487E-12</v>
      </c>
      <c r="E8674">
        <v>-177815083.020565</v>
      </c>
      <c r="F8674" s="2">
        <v>-5.4569682106375603E-9</v>
      </c>
      <c r="G8674">
        <v>-49393.078616823601</v>
      </c>
      <c r="H8674">
        <v>-177815083.020565</v>
      </c>
    </row>
    <row r="8675" spans="1:8">
      <c r="A8675" s="1">
        <v>44923.416666666664</v>
      </c>
      <c r="B8675" s="5">
        <v>44923.416666666664</v>
      </c>
      <c r="C8675">
        <v>-4650.5584148404296</v>
      </c>
      <c r="D8675">
        <v>995.23537754113295</v>
      </c>
      <c r="E8675">
        <v>-16742010.2934255</v>
      </c>
      <c r="F8675">
        <v>3582847.35914808</v>
      </c>
      <c r="G8675">
        <v>-3655.3230372992998</v>
      </c>
      <c r="H8675">
        <v>-13159162.9342774</v>
      </c>
    </row>
    <row r="8676" spans="1:8">
      <c r="A8676" s="1">
        <v>44923.458333333336</v>
      </c>
      <c r="B8676" s="5">
        <v>44923.458333333336</v>
      </c>
      <c r="C8676">
        <v>-4041.8913977802399</v>
      </c>
      <c r="D8676">
        <v>0.122792566843232</v>
      </c>
      <c r="E8676">
        <v>-14550809.032008801</v>
      </c>
      <c r="F8676">
        <v>442.05324063563597</v>
      </c>
      <c r="G8676">
        <v>-4041.7686052134</v>
      </c>
      <c r="H8676">
        <v>-14550366.9787682</v>
      </c>
    </row>
    <row r="8677" spans="1:8">
      <c r="A8677" s="1">
        <v>44923.5</v>
      </c>
      <c r="B8677" s="5">
        <v>44923.5</v>
      </c>
      <c r="C8677">
        <v>-3545.7683856940998</v>
      </c>
      <c r="D8677">
        <v>9.81126086089147E-2</v>
      </c>
      <c r="E8677">
        <v>-12764766.1884987</v>
      </c>
      <c r="F8677">
        <v>353.20539099209299</v>
      </c>
      <c r="G8677">
        <v>-3545.67027308549</v>
      </c>
      <c r="H8677">
        <v>-12764412.983107699</v>
      </c>
    </row>
    <row r="8678" spans="1:8">
      <c r="A8678" s="1">
        <v>44923.541666666664</v>
      </c>
      <c r="B8678" s="5">
        <v>44923.541666666664</v>
      </c>
      <c r="C8678">
        <v>-3115.0165733949598</v>
      </c>
      <c r="D8678" s="2">
        <v>-1.1368683772161601E-12</v>
      </c>
      <c r="E8678">
        <v>-11214059.664221801</v>
      </c>
      <c r="F8678" s="2">
        <v>-4.0927261579781696E-9</v>
      </c>
      <c r="G8678">
        <v>-3115.0165733949698</v>
      </c>
      <c r="H8678">
        <v>-11214059.664221801</v>
      </c>
    </row>
    <row r="8679" spans="1:8">
      <c r="A8679" s="1">
        <v>44923.583333333336</v>
      </c>
      <c r="B8679" s="5">
        <v>44923.583333333336</v>
      </c>
      <c r="C8679">
        <v>-5031.4986039256</v>
      </c>
      <c r="D8679" s="2">
        <v>1.1368683772161601E-12</v>
      </c>
      <c r="E8679">
        <v>-18113394.974132098</v>
      </c>
      <c r="F8679" s="2">
        <v>4.0927261579781696E-9</v>
      </c>
      <c r="G8679">
        <v>-5031.4986039256</v>
      </c>
      <c r="H8679">
        <v>-18113394.974132098</v>
      </c>
    </row>
    <row r="8680" spans="1:8">
      <c r="A8680" s="1">
        <v>44923.625</v>
      </c>
      <c r="B8680" s="5">
        <v>44923.625</v>
      </c>
      <c r="C8680">
        <v>-2453.6371618757498</v>
      </c>
      <c r="D8680" s="2">
        <v>-1.13686837721616E-13</v>
      </c>
      <c r="E8680">
        <v>-8833093.7827527095</v>
      </c>
      <c r="F8680" s="2">
        <v>-4.0927261579781698E-10</v>
      </c>
      <c r="G8680">
        <v>-2453.6371618757498</v>
      </c>
      <c r="H8680">
        <v>-8833093.7827527095</v>
      </c>
    </row>
    <row r="8681" spans="1:8">
      <c r="A8681" s="1">
        <v>44923.666666666664</v>
      </c>
      <c r="B8681" s="5">
        <v>44923.666666666664</v>
      </c>
      <c r="C8681">
        <v>-2372.8313482306198</v>
      </c>
      <c r="D8681" s="2">
        <v>-4.5474735088646402E-13</v>
      </c>
      <c r="E8681">
        <v>-8542192.8536302503</v>
      </c>
      <c r="F8681" s="2">
        <v>-1.63709046319127E-9</v>
      </c>
      <c r="G8681">
        <v>-2372.8313482306198</v>
      </c>
      <c r="H8681">
        <v>-8542192.8536302503</v>
      </c>
    </row>
    <row r="8682" spans="1:8">
      <c r="A8682" s="1">
        <v>44923.708333333336</v>
      </c>
      <c r="B8682" s="5">
        <v>44923.708333333336</v>
      </c>
      <c r="C8682">
        <v>-2495.4174295409698</v>
      </c>
      <c r="D8682" s="2">
        <v>-1.1368683772161601E-12</v>
      </c>
      <c r="E8682">
        <v>-8983502.7463475093</v>
      </c>
      <c r="F8682" s="2">
        <v>-4.0927261579781696E-9</v>
      </c>
      <c r="G8682">
        <v>-2495.4174295409698</v>
      </c>
      <c r="H8682">
        <v>-8983502.7463475093</v>
      </c>
    </row>
    <row r="8683" spans="1:8">
      <c r="A8683" s="1">
        <v>44923.75</v>
      </c>
      <c r="B8683" s="5">
        <v>44923.75</v>
      </c>
      <c r="C8683">
        <v>-2696.9686857339102</v>
      </c>
      <c r="D8683">
        <v>944.90293249422803</v>
      </c>
      <c r="E8683">
        <v>-9709087.2686420791</v>
      </c>
      <c r="F8683">
        <v>3401650.5569792199</v>
      </c>
      <c r="G8683">
        <v>-1752.0657532396799</v>
      </c>
      <c r="H8683">
        <v>-6307436.7116628503</v>
      </c>
    </row>
    <row r="8684" spans="1:8">
      <c r="A8684" s="1">
        <v>44923.791666666664</v>
      </c>
      <c r="B8684" s="5">
        <v>44923.791666666664</v>
      </c>
      <c r="C8684">
        <v>-2696.4950292212602</v>
      </c>
      <c r="D8684">
        <v>832.13924134159402</v>
      </c>
      <c r="E8684">
        <v>-9707382.10519653</v>
      </c>
      <c r="F8684">
        <v>2995701.2688297299</v>
      </c>
      <c r="G8684">
        <v>-1864.3557878796601</v>
      </c>
      <c r="H8684">
        <v>-6711680.8363667903</v>
      </c>
    </row>
    <row r="8685" spans="1:8">
      <c r="A8685" s="1">
        <v>44923.833333333336</v>
      </c>
      <c r="B8685" s="5">
        <v>44923.833333333336</v>
      </c>
      <c r="C8685">
        <v>-3660.0643252018199</v>
      </c>
      <c r="D8685">
        <v>200.815777975141</v>
      </c>
      <c r="E8685">
        <v>-13176231.570726501</v>
      </c>
      <c r="F8685">
        <v>722936.80071050697</v>
      </c>
      <c r="G8685">
        <v>-3459.2485472266699</v>
      </c>
      <c r="H8685">
        <v>-12453294.770016</v>
      </c>
    </row>
    <row r="8686" spans="1:8">
      <c r="A8686" s="1">
        <v>44923.875</v>
      </c>
      <c r="B8686" s="5">
        <v>44923.875</v>
      </c>
      <c r="C8686">
        <v>-5067.4391984520098</v>
      </c>
      <c r="D8686">
        <v>201.72840412940999</v>
      </c>
      <c r="E8686">
        <v>-18242781.114427201</v>
      </c>
      <c r="F8686">
        <v>726222.25486587896</v>
      </c>
      <c r="G8686">
        <v>-4865.7107943226001</v>
      </c>
      <c r="H8686">
        <v>-17516558.859561302</v>
      </c>
    </row>
    <row r="8687" spans="1:8">
      <c r="A8687" s="1">
        <v>44923.916666666664</v>
      </c>
      <c r="B8687" s="5">
        <v>44923.916666666664</v>
      </c>
      <c r="C8687">
        <v>-5713.5368779168002</v>
      </c>
      <c r="D8687">
        <v>33.1659276486618</v>
      </c>
      <c r="E8687">
        <v>-20568732.760500401</v>
      </c>
      <c r="F8687">
        <v>119397.33953518201</v>
      </c>
      <c r="G8687">
        <v>-5680.3709502681404</v>
      </c>
      <c r="H8687">
        <v>-20449335.420965299</v>
      </c>
    </row>
    <row r="8688" spans="1:8">
      <c r="A8688" s="1">
        <v>44923.958333333336</v>
      </c>
      <c r="B8688" s="5">
        <v>44923.958333333336</v>
      </c>
      <c r="C8688">
        <v>0</v>
      </c>
      <c r="D8688">
        <v>0</v>
      </c>
      <c r="E8688">
        <v>0</v>
      </c>
      <c r="F8688">
        <v>0</v>
      </c>
      <c r="G8688">
        <v>0</v>
      </c>
      <c r="H8688">
        <v>0</v>
      </c>
    </row>
    <row r="8689" spans="1:8">
      <c r="A8689" s="1">
        <v>44924</v>
      </c>
      <c r="B8689" s="5">
        <v>44924</v>
      </c>
      <c r="C8689">
        <v>0</v>
      </c>
      <c r="D8689">
        <v>0</v>
      </c>
      <c r="E8689">
        <v>0</v>
      </c>
      <c r="F8689">
        <v>0</v>
      </c>
      <c r="G8689">
        <v>0</v>
      </c>
      <c r="H8689">
        <v>0</v>
      </c>
    </row>
    <row r="8690" spans="1:8">
      <c r="A8690" s="1">
        <v>44924.041666666664</v>
      </c>
      <c r="B8690" s="5">
        <v>44924.041666666664</v>
      </c>
      <c r="C8690">
        <v>0</v>
      </c>
      <c r="D8690">
        <v>0</v>
      </c>
      <c r="E8690">
        <v>0</v>
      </c>
      <c r="F8690">
        <v>0</v>
      </c>
      <c r="G8690">
        <v>0</v>
      </c>
      <c r="H8690">
        <v>0</v>
      </c>
    </row>
    <row r="8691" spans="1:8">
      <c r="A8691" s="1">
        <v>44924.083333333336</v>
      </c>
      <c r="B8691" s="5">
        <v>44924.083333333336</v>
      </c>
      <c r="C8691">
        <v>0</v>
      </c>
      <c r="D8691">
        <v>0</v>
      </c>
      <c r="E8691">
        <v>0</v>
      </c>
      <c r="F8691">
        <v>0</v>
      </c>
      <c r="G8691">
        <v>0</v>
      </c>
      <c r="H8691">
        <v>0</v>
      </c>
    </row>
    <row r="8692" spans="1:8">
      <c r="A8692" s="1">
        <v>44924.125</v>
      </c>
      <c r="B8692" s="5">
        <v>44924.125</v>
      </c>
      <c r="C8692">
        <v>0</v>
      </c>
      <c r="D8692">
        <v>0</v>
      </c>
      <c r="E8692">
        <v>0</v>
      </c>
      <c r="F8692">
        <v>0</v>
      </c>
      <c r="G8692">
        <v>0</v>
      </c>
      <c r="H8692">
        <v>0</v>
      </c>
    </row>
    <row r="8693" spans="1:8">
      <c r="A8693" s="1">
        <v>44924.166666666664</v>
      </c>
      <c r="B8693" s="5">
        <v>44924.166666666664</v>
      </c>
      <c r="C8693">
        <v>0</v>
      </c>
      <c r="D8693">
        <v>0</v>
      </c>
      <c r="E8693">
        <v>0</v>
      </c>
      <c r="F8693">
        <v>0</v>
      </c>
      <c r="G8693">
        <v>0</v>
      </c>
      <c r="H8693">
        <v>0</v>
      </c>
    </row>
    <row r="8694" spans="1:8">
      <c r="A8694" s="1">
        <v>44924.208333333336</v>
      </c>
      <c r="B8694" s="5">
        <v>44924.208333333336</v>
      </c>
      <c r="C8694">
        <v>0</v>
      </c>
      <c r="D8694">
        <v>0</v>
      </c>
      <c r="E8694">
        <v>0</v>
      </c>
      <c r="F8694">
        <v>0</v>
      </c>
      <c r="G8694">
        <v>0</v>
      </c>
      <c r="H8694">
        <v>0</v>
      </c>
    </row>
    <row r="8695" spans="1:8">
      <c r="A8695" s="1">
        <v>44924.25</v>
      </c>
      <c r="B8695" s="5">
        <v>44924.25</v>
      </c>
      <c r="C8695">
        <v>0</v>
      </c>
      <c r="D8695">
        <v>0</v>
      </c>
      <c r="E8695">
        <v>0</v>
      </c>
      <c r="F8695">
        <v>0</v>
      </c>
      <c r="G8695">
        <v>0</v>
      </c>
      <c r="H8695">
        <v>0</v>
      </c>
    </row>
    <row r="8696" spans="1:8">
      <c r="A8696" s="1">
        <v>44924.291666666664</v>
      </c>
      <c r="B8696" s="5">
        <v>44924.291666666664</v>
      </c>
      <c r="C8696">
        <v>0</v>
      </c>
      <c r="D8696">
        <v>0</v>
      </c>
      <c r="E8696">
        <v>0</v>
      </c>
      <c r="F8696">
        <v>0</v>
      </c>
      <c r="G8696">
        <v>0</v>
      </c>
      <c r="H8696">
        <v>0</v>
      </c>
    </row>
    <row r="8697" spans="1:8">
      <c r="A8697" s="1">
        <v>44924.333333333336</v>
      </c>
      <c r="B8697" s="5">
        <v>44924.333333333336</v>
      </c>
      <c r="C8697">
        <v>0</v>
      </c>
      <c r="D8697">
        <v>0</v>
      </c>
      <c r="E8697">
        <v>0</v>
      </c>
      <c r="F8697">
        <v>0</v>
      </c>
      <c r="G8697">
        <v>0</v>
      </c>
      <c r="H8697">
        <v>0</v>
      </c>
    </row>
    <row r="8698" spans="1:8">
      <c r="A8698" s="1">
        <v>44924.375</v>
      </c>
      <c r="B8698" s="5">
        <v>44924.375</v>
      </c>
      <c r="C8698">
        <v>0</v>
      </c>
      <c r="D8698">
        <v>0</v>
      </c>
      <c r="E8698">
        <v>0</v>
      </c>
      <c r="F8698">
        <v>0</v>
      </c>
      <c r="G8698">
        <v>0</v>
      </c>
      <c r="H8698">
        <v>0</v>
      </c>
    </row>
    <row r="8699" spans="1:8">
      <c r="A8699" s="1">
        <v>44924.416666666664</v>
      </c>
      <c r="B8699" s="5">
        <v>44924.416666666664</v>
      </c>
      <c r="C8699">
        <v>0</v>
      </c>
      <c r="D8699">
        <v>0</v>
      </c>
      <c r="E8699">
        <v>0</v>
      </c>
      <c r="F8699">
        <v>0</v>
      </c>
      <c r="G8699">
        <v>0</v>
      </c>
      <c r="H8699">
        <v>0</v>
      </c>
    </row>
    <row r="8700" spans="1:8">
      <c r="A8700" s="1">
        <v>44924.458333333336</v>
      </c>
      <c r="B8700" s="5">
        <v>44924.458333333336</v>
      </c>
      <c r="C8700">
        <v>0</v>
      </c>
      <c r="D8700">
        <v>0</v>
      </c>
      <c r="E8700">
        <v>0</v>
      </c>
      <c r="F8700">
        <v>0</v>
      </c>
      <c r="G8700">
        <v>0</v>
      </c>
      <c r="H8700">
        <v>0</v>
      </c>
    </row>
    <row r="8701" spans="1:8">
      <c r="A8701" s="1">
        <v>44924.5</v>
      </c>
      <c r="B8701" s="5">
        <v>44924.5</v>
      </c>
      <c r="C8701">
        <v>0</v>
      </c>
      <c r="D8701">
        <v>0</v>
      </c>
      <c r="E8701">
        <v>0</v>
      </c>
      <c r="F8701">
        <v>0</v>
      </c>
      <c r="G8701">
        <v>0</v>
      </c>
      <c r="H8701">
        <v>0</v>
      </c>
    </row>
    <row r="8702" spans="1:8">
      <c r="A8702" s="1">
        <v>44924.541666666664</v>
      </c>
      <c r="B8702" s="5">
        <v>44924.541666666664</v>
      </c>
      <c r="C8702">
        <v>0</v>
      </c>
      <c r="D8702">
        <v>0</v>
      </c>
      <c r="E8702">
        <v>0</v>
      </c>
      <c r="F8702">
        <v>0</v>
      </c>
      <c r="G8702">
        <v>0</v>
      </c>
      <c r="H8702">
        <v>0</v>
      </c>
    </row>
    <row r="8703" spans="1:8">
      <c r="A8703" s="1">
        <v>44924.583333333336</v>
      </c>
      <c r="B8703" s="5">
        <v>44924.583333333336</v>
      </c>
      <c r="C8703">
        <v>0</v>
      </c>
      <c r="D8703">
        <v>0</v>
      </c>
      <c r="E8703">
        <v>0</v>
      </c>
      <c r="F8703">
        <v>0</v>
      </c>
      <c r="G8703">
        <v>0</v>
      </c>
      <c r="H8703">
        <v>0</v>
      </c>
    </row>
    <row r="8704" spans="1:8">
      <c r="A8704" s="1">
        <v>44924.625</v>
      </c>
      <c r="B8704" s="5">
        <v>44924.625</v>
      </c>
      <c r="C8704">
        <v>0</v>
      </c>
      <c r="D8704">
        <v>0</v>
      </c>
      <c r="E8704">
        <v>0</v>
      </c>
      <c r="F8704">
        <v>0</v>
      </c>
      <c r="G8704">
        <v>0</v>
      </c>
      <c r="H8704">
        <v>0</v>
      </c>
    </row>
    <row r="8705" spans="1:8">
      <c r="A8705" s="1">
        <v>44924.666666666664</v>
      </c>
      <c r="B8705" s="5">
        <v>44924.666666666664</v>
      </c>
      <c r="C8705">
        <v>0</v>
      </c>
      <c r="D8705">
        <v>0</v>
      </c>
      <c r="E8705">
        <v>0</v>
      </c>
      <c r="F8705">
        <v>0</v>
      </c>
      <c r="G8705">
        <v>0</v>
      </c>
      <c r="H8705">
        <v>0</v>
      </c>
    </row>
    <row r="8706" spans="1:8">
      <c r="A8706" s="1">
        <v>44924.708333333336</v>
      </c>
      <c r="B8706" s="5">
        <v>44924.708333333336</v>
      </c>
      <c r="C8706">
        <v>0</v>
      </c>
      <c r="D8706">
        <v>0</v>
      </c>
      <c r="E8706">
        <v>0</v>
      </c>
      <c r="F8706">
        <v>0</v>
      </c>
      <c r="G8706">
        <v>0</v>
      </c>
      <c r="H8706">
        <v>0</v>
      </c>
    </row>
    <row r="8707" spans="1:8">
      <c r="A8707" s="1">
        <v>44924.75</v>
      </c>
      <c r="B8707" s="5">
        <v>44924.75</v>
      </c>
      <c r="C8707">
        <v>0</v>
      </c>
      <c r="D8707">
        <v>0</v>
      </c>
      <c r="E8707">
        <v>0</v>
      </c>
      <c r="F8707">
        <v>0</v>
      </c>
      <c r="G8707">
        <v>0</v>
      </c>
      <c r="H8707">
        <v>0</v>
      </c>
    </row>
    <row r="8708" spans="1:8">
      <c r="A8708" s="1">
        <v>44924.791666666664</v>
      </c>
      <c r="B8708" s="5">
        <v>44924.791666666664</v>
      </c>
      <c r="C8708">
        <v>0</v>
      </c>
      <c r="D8708">
        <v>0</v>
      </c>
      <c r="E8708">
        <v>0</v>
      </c>
      <c r="F8708">
        <v>0</v>
      </c>
      <c r="G8708">
        <v>0</v>
      </c>
      <c r="H8708">
        <v>0</v>
      </c>
    </row>
    <row r="8709" spans="1:8">
      <c r="A8709" s="1">
        <v>44924.833333333336</v>
      </c>
      <c r="B8709" s="5">
        <v>44924.833333333336</v>
      </c>
      <c r="C8709">
        <v>0</v>
      </c>
      <c r="D8709">
        <v>0</v>
      </c>
      <c r="E8709">
        <v>0</v>
      </c>
      <c r="F8709">
        <v>0</v>
      </c>
      <c r="G8709">
        <v>0</v>
      </c>
      <c r="H8709">
        <v>0</v>
      </c>
    </row>
    <row r="8710" spans="1:8">
      <c r="A8710" s="1">
        <v>44924.875</v>
      </c>
      <c r="B8710" s="5">
        <v>44924.875</v>
      </c>
      <c r="C8710">
        <v>0</v>
      </c>
      <c r="D8710">
        <v>0</v>
      </c>
      <c r="E8710">
        <v>0</v>
      </c>
      <c r="F8710">
        <v>0</v>
      </c>
      <c r="G8710">
        <v>0</v>
      </c>
      <c r="H8710">
        <v>0</v>
      </c>
    </row>
    <row r="8711" spans="1:8">
      <c r="A8711" s="1">
        <v>44924.916666666664</v>
      </c>
      <c r="B8711" s="5">
        <v>44924.916666666664</v>
      </c>
      <c r="C8711">
        <v>0</v>
      </c>
      <c r="D8711">
        <v>0</v>
      </c>
      <c r="E8711">
        <v>0</v>
      </c>
      <c r="F8711">
        <v>0</v>
      </c>
      <c r="G8711">
        <v>0</v>
      </c>
      <c r="H8711">
        <v>0</v>
      </c>
    </row>
    <row r="8712" spans="1:8">
      <c r="A8712" s="1">
        <v>44924.958333333336</v>
      </c>
      <c r="B8712" s="5">
        <v>44924.958333333336</v>
      </c>
      <c r="C8712">
        <v>0</v>
      </c>
      <c r="D8712">
        <v>0</v>
      </c>
      <c r="E8712">
        <v>0</v>
      </c>
      <c r="F8712">
        <v>0</v>
      </c>
      <c r="G8712">
        <v>0</v>
      </c>
      <c r="H8712">
        <v>0</v>
      </c>
    </row>
    <row r="8713" spans="1:8">
      <c r="A8713" s="1">
        <v>44925</v>
      </c>
      <c r="B8713" s="5">
        <v>44925</v>
      </c>
      <c r="C8713">
        <v>0</v>
      </c>
      <c r="D8713">
        <v>0</v>
      </c>
      <c r="E8713">
        <v>0</v>
      </c>
      <c r="F8713">
        <v>0</v>
      </c>
      <c r="G8713">
        <v>0</v>
      </c>
      <c r="H8713">
        <v>0</v>
      </c>
    </row>
    <row r="8714" spans="1:8">
      <c r="A8714" s="1">
        <v>44925.041666666664</v>
      </c>
      <c r="B8714" s="5">
        <v>44925.041666666664</v>
      </c>
      <c r="C8714">
        <v>0</v>
      </c>
      <c r="D8714">
        <v>0</v>
      </c>
      <c r="E8714">
        <v>0</v>
      </c>
      <c r="F8714">
        <v>0</v>
      </c>
      <c r="G8714">
        <v>0</v>
      </c>
      <c r="H8714">
        <v>0</v>
      </c>
    </row>
    <row r="8715" spans="1:8">
      <c r="A8715" s="1">
        <v>44925.083333333336</v>
      </c>
      <c r="B8715" s="5">
        <v>44925.083333333336</v>
      </c>
      <c r="C8715">
        <v>0</v>
      </c>
      <c r="D8715">
        <v>0</v>
      </c>
      <c r="E8715">
        <v>0</v>
      </c>
      <c r="F8715">
        <v>0</v>
      </c>
      <c r="G8715">
        <v>0</v>
      </c>
      <c r="H8715">
        <v>0</v>
      </c>
    </row>
    <row r="8716" spans="1:8">
      <c r="A8716" s="1">
        <v>44925.125</v>
      </c>
      <c r="B8716" s="5">
        <v>44925.125</v>
      </c>
      <c r="C8716">
        <v>0</v>
      </c>
      <c r="D8716">
        <v>0</v>
      </c>
      <c r="E8716">
        <v>0</v>
      </c>
      <c r="F8716">
        <v>0</v>
      </c>
      <c r="G8716">
        <v>0</v>
      </c>
      <c r="H8716">
        <v>0</v>
      </c>
    </row>
    <row r="8717" spans="1:8">
      <c r="A8717" s="1">
        <v>44925.166666666664</v>
      </c>
      <c r="B8717" s="5">
        <v>44925.166666666664</v>
      </c>
      <c r="C8717">
        <v>0</v>
      </c>
      <c r="D8717">
        <v>0</v>
      </c>
      <c r="E8717">
        <v>0</v>
      </c>
      <c r="F8717">
        <v>0</v>
      </c>
      <c r="G8717">
        <v>0</v>
      </c>
      <c r="H8717">
        <v>0</v>
      </c>
    </row>
    <row r="8718" spans="1:8">
      <c r="A8718" s="1">
        <v>44925.208333333336</v>
      </c>
      <c r="B8718" s="5">
        <v>44925.208333333336</v>
      </c>
      <c r="C8718">
        <v>0</v>
      </c>
      <c r="D8718">
        <v>0</v>
      </c>
      <c r="E8718">
        <v>0</v>
      </c>
      <c r="F8718">
        <v>0</v>
      </c>
      <c r="G8718">
        <v>0</v>
      </c>
      <c r="H8718">
        <v>0</v>
      </c>
    </row>
    <row r="8719" spans="1:8">
      <c r="A8719" s="1">
        <v>44925.25</v>
      </c>
      <c r="B8719" s="5">
        <v>44925.25</v>
      </c>
      <c r="C8719">
        <v>0</v>
      </c>
      <c r="D8719">
        <v>0</v>
      </c>
      <c r="E8719">
        <v>0</v>
      </c>
      <c r="F8719">
        <v>0</v>
      </c>
      <c r="G8719">
        <v>0</v>
      </c>
      <c r="H8719">
        <v>0</v>
      </c>
    </row>
    <row r="8720" spans="1:8">
      <c r="A8720" s="1">
        <v>44925.291666666664</v>
      </c>
      <c r="B8720" s="5">
        <v>44925.291666666664</v>
      </c>
      <c r="C8720">
        <v>0</v>
      </c>
      <c r="D8720">
        <v>0</v>
      </c>
      <c r="E8720">
        <v>0</v>
      </c>
      <c r="F8720">
        <v>0</v>
      </c>
      <c r="G8720">
        <v>0</v>
      </c>
      <c r="H8720">
        <v>0</v>
      </c>
    </row>
    <row r="8721" spans="1:8">
      <c r="A8721" s="1">
        <v>44925.333333333336</v>
      </c>
      <c r="B8721" s="5">
        <v>44925.333333333336</v>
      </c>
      <c r="C8721">
        <v>0</v>
      </c>
      <c r="D8721">
        <v>0</v>
      </c>
      <c r="E8721">
        <v>0</v>
      </c>
      <c r="F8721">
        <v>0</v>
      </c>
      <c r="G8721">
        <v>0</v>
      </c>
      <c r="H8721">
        <v>0</v>
      </c>
    </row>
    <row r="8722" spans="1:8">
      <c r="A8722" s="1">
        <v>44925.375</v>
      </c>
      <c r="B8722" s="5">
        <v>44925.375</v>
      </c>
      <c r="C8722">
        <v>0</v>
      </c>
      <c r="D8722">
        <v>0</v>
      </c>
      <c r="E8722">
        <v>0</v>
      </c>
      <c r="F8722">
        <v>0</v>
      </c>
      <c r="G8722">
        <v>0</v>
      </c>
      <c r="H8722">
        <v>0</v>
      </c>
    </row>
    <row r="8723" spans="1:8">
      <c r="A8723" s="1">
        <v>44925.416666666664</v>
      </c>
      <c r="B8723" s="5">
        <v>44925.416666666664</v>
      </c>
      <c r="C8723">
        <v>0</v>
      </c>
      <c r="D8723">
        <v>0</v>
      </c>
      <c r="E8723">
        <v>0</v>
      </c>
      <c r="F8723">
        <v>0</v>
      </c>
      <c r="G8723">
        <v>0</v>
      </c>
      <c r="H8723">
        <v>0</v>
      </c>
    </row>
    <row r="8724" spans="1:8">
      <c r="A8724" s="1">
        <v>44925.458333333336</v>
      </c>
      <c r="B8724" s="5">
        <v>44925.458333333336</v>
      </c>
      <c r="C8724">
        <v>0</v>
      </c>
      <c r="D8724">
        <v>0</v>
      </c>
      <c r="E8724">
        <v>0</v>
      </c>
      <c r="F8724">
        <v>0</v>
      </c>
      <c r="G8724">
        <v>0</v>
      </c>
      <c r="H8724">
        <v>0</v>
      </c>
    </row>
    <row r="8725" spans="1:8">
      <c r="A8725" s="1">
        <v>44925.5</v>
      </c>
      <c r="B8725" s="5">
        <v>44925.5</v>
      </c>
      <c r="C8725">
        <v>0</v>
      </c>
      <c r="D8725">
        <v>0</v>
      </c>
      <c r="E8725">
        <v>0</v>
      </c>
      <c r="F8725">
        <v>0</v>
      </c>
      <c r="G8725">
        <v>0</v>
      </c>
      <c r="H8725">
        <v>0</v>
      </c>
    </row>
    <row r="8726" spans="1:8">
      <c r="A8726" s="1">
        <v>44925.541666666664</v>
      </c>
      <c r="B8726" s="5">
        <v>44925.541666666664</v>
      </c>
      <c r="C8726">
        <v>0</v>
      </c>
      <c r="D8726">
        <v>0</v>
      </c>
      <c r="E8726">
        <v>0</v>
      </c>
      <c r="F8726">
        <v>0</v>
      </c>
      <c r="G8726">
        <v>0</v>
      </c>
      <c r="H8726">
        <v>0</v>
      </c>
    </row>
    <row r="8727" spans="1:8">
      <c r="A8727" s="1">
        <v>44925.583333333336</v>
      </c>
      <c r="B8727" s="5">
        <v>44925.583333333336</v>
      </c>
      <c r="C8727">
        <v>0</v>
      </c>
      <c r="D8727">
        <v>0</v>
      </c>
      <c r="E8727">
        <v>0</v>
      </c>
      <c r="F8727">
        <v>0</v>
      </c>
      <c r="G8727">
        <v>0</v>
      </c>
      <c r="H8727">
        <v>0</v>
      </c>
    </row>
    <row r="8728" spans="1:8">
      <c r="A8728" s="1">
        <v>44925.625</v>
      </c>
      <c r="B8728" s="5">
        <v>44925.625</v>
      </c>
      <c r="C8728">
        <v>0</v>
      </c>
      <c r="D8728">
        <v>0</v>
      </c>
      <c r="E8728">
        <v>0</v>
      </c>
      <c r="F8728">
        <v>0</v>
      </c>
      <c r="G8728">
        <v>0</v>
      </c>
      <c r="H8728">
        <v>0</v>
      </c>
    </row>
    <row r="8729" spans="1:8">
      <c r="A8729" s="1">
        <v>44925.666666666664</v>
      </c>
      <c r="B8729" s="5">
        <v>44925.666666666664</v>
      </c>
      <c r="C8729">
        <v>0</v>
      </c>
      <c r="D8729">
        <v>0</v>
      </c>
      <c r="E8729">
        <v>0</v>
      </c>
      <c r="F8729">
        <v>0</v>
      </c>
      <c r="G8729">
        <v>0</v>
      </c>
      <c r="H8729">
        <v>0</v>
      </c>
    </row>
    <row r="8730" spans="1:8">
      <c r="A8730" s="1">
        <v>44925.708333333336</v>
      </c>
      <c r="B8730" s="5">
        <v>44925.708333333336</v>
      </c>
      <c r="C8730">
        <v>0</v>
      </c>
      <c r="D8730">
        <v>0</v>
      </c>
      <c r="E8730">
        <v>0</v>
      </c>
      <c r="F8730">
        <v>0</v>
      </c>
      <c r="G8730">
        <v>0</v>
      </c>
      <c r="H8730">
        <v>0</v>
      </c>
    </row>
    <row r="8731" spans="1:8">
      <c r="A8731" s="1">
        <v>44925.75</v>
      </c>
      <c r="B8731" s="5">
        <v>44925.75</v>
      </c>
      <c r="C8731">
        <v>0</v>
      </c>
      <c r="D8731">
        <v>0</v>
      </c>
      <c r="E8731">
        <v>0</v>
      </c>
      <c r="F8731">
        <v>0</v>
      </c>
      <c r="G8731">
        <v>0</v>
      </c>
      <c r="H8731">
        <v>0</v>
      </c>
    </row>
    <row r="8732" spans="1:8">
      <c r="A8732" s="1">
        <v>44925.791666666664</v>
      </c>
      <c r="B8732" s="5">
        <v>44925.791666666664</v>
      </c>
      <c r="C8732">
        <v>0</v>
      </c>
      <c r="D8732">
        <v>0</v>
      </c>
      <c r="E8732">
        <v>0</v>
      </c>
      <c r="F8732">
        <v>0</v>
      </c>
      <c r="G8732">
        <v>0</v>
      </c>
      <c r="H8732">
        <v>0</v>
      </c>
    </row>
    <row r="8733" spans="1:8">
      <c r="A8733" s="1">
        <v>44925.833333333336</v>
      </c>
      <c r="B8733" s="5">
        <v>44925.833333333336</v>
      </c>
      <c r="C8733">
        <v>0</v>
      </c>
      <c r="D8733">
        <v>0</v>
      </c>
      <c r="E8733">
        <v>0</v>
      </c>
      <c r="F8733">
        <v>0</v>
      </c>
      <c r="G8733">
        <v>0</v>
      </c>
      <c r="H8733">
        <v>0</v>
      </c>
    </row>
    <row r="8734" spans="1:8">
      <c r="A8734" s="1">
        <v>44925.875</v>
      </c>
      <c r="B8734" s="5">
        <v>44925.875</v>
      </c>
      <c r="C8734">
        <v>0</v>
      </c>
      <c r="D8734">
        <v>0</v>
      </c>
      <c r="E8734">
        <v>0</v>
      </c>
      <c r="F8734">
        <v>0</v>
      </c>
      <c r="G8734">
        <v>0</v>
      </c>
      <c r="H8734">
        <v>0</v>
      </c>
    </row>
    <row r="8735" spans="1:8">
      <c r="A8735" s="1">
        <v>44925.916666666664</v>
      </c>
      <c r="B8735" s="5">
        <v>44925.916666666664</v>
      </c>
      <c r="C8735">
        <v>0</v>
      </c>
      <c r="D8735">
        <v>0</v>
      </c>
      <c r="E8735">
        <v>0</v>
      </c>
      <c r="F8735">
        <v>0</v>
      </c>
      <c r="G8735">
        <v>0</v>
      </c>
      <c r="H8735">
        <v>0</v>
      </c>
    </row>
    <row r="8736" spans="1:8">
      <c r="A8736" s="1">
        <v>44925.958333333336</v>
      </c>
      <c r="B8736" s="5">
        <v>44925.958333333336</v>
      </c>
      <c r="C8736">
        <v>0</v>
      </c>
      <c r="D8736">
        <v>0</v>
      </c>
      <c r="E8736">
        <v>0</v>
      </c>
      <c r="F8736">
        <v>0</v>
      </c>
      <c r="G8736">
        <v>0</v>
      </c>
      <c r="H8736">
        <v>0</v>
      </c>
    </row>
    <row r="8737" spans="1:8">
      <c r="A8737" s="1">
        <v>44926</v>
      </c>
      <c r="B8737" s="5">
        <v>44926</v>
      </c>
      <c r="C8737">
        <v>0</v>
      </c>
      <c r="D8737">
        <v>0</v>
      </c>
      <c r="E8737">
        <v>0</v>
      </c>
      <c r="F8737">
        <v>0</v>
      </c>
      <c r="G8737">
        <v>0</v>
      </c>
      <c r="H8737">
        <v>0</v>
      </c>
    </row>
    <row r="8738" spans="1:8">
      <c r="A8738" s="1">
        <v>44926.041666666664</v>
      </c>
      <c r="B8738" s="5">
        <v>44926.041666666664</v>
      </c>
      <c r="C8738">
        <v>0</v>
      </c>
      <c r="D8738">
        <v>0</v>
      </c>
      <c r="E8738">
        <v>0</v>
      </c>
      <c r="F8738">
        <v>0</v>
      </c>
      <c r="G8738">
        <v>0</v>
      </c>
      <c r="H8738">
        <v>0</v>
      </c>
    </row>
    <row r="8739" spans="1:8">
      <c r="A8739" s="1">
        <v>44926.083333333336</v>
      </c>
      <c r="B8739" s="5">
        <v>44926.083333333336</v>
      </c>
      <c r="C8739">
        <v>0</v>
      </c>
      <c r="D8739">
        <v>0</v>
      </c>
      <c r="E8739">
        <v>0</v>
      </c>
      <c r="F8739">
        <v>0</v>
      </c>
      <c r="G8739">
        <v>0</v>
      </c>
      <c r="H8739">
        <v>0</v>
      </c>
    </row>
    <row r="8740" spans="1:8">
      <c r="A8740" s="1">
        <v>44926.125</v>
      </c>
      <c r="B8740" s="5">
        <v>44926.125</v>
      </c>
      <c r="C8740">
        <v>0</v>
      </c>
      <c r="D8740">
        <v>0</v>
      </c>
      <c r="E8740">
        <v>0</v>
      </c>
      <c r="F8740">
        <v>0</v>
      </c>
      <c r="G8740">
        <v>0</v>
      </c>
      <c r="H8740">
        <v>0</v>
      </c>
    </row>
    <row r="8741" spans="1:8">
      <c r="A8741" s="1">
        <v>44926.166666666664</v>
      </c>
      <c r="B8741" s="5">
        <v>44926.166666666664</v>
      </c>
      <c r="C8741">
        <v>0</v>
      </c>
      <c r="D8741">
        <v>0</v>
      </c>
      <c r="E8741">
        <v>0</v>
      </c>
      <c r="F8741">
        <v>0</v>
      </c>
      <c r="G8741">
        <v>0</v>
      </c>
      <c r="H8741">
        <v>0</v>
      </c>
    </row>
    <row r="8742" spans="1:8">
      <c r="A8742" s="1">
        <v>44926.208333333336</v>
      </c>
      <c r="B8742" s="5">
        <v>44926.208333333336</v>
      </c>
      <c r="C8742">
        <v>0</v>
      </c>
      <c r="D8742">
        <v>0</v>
      </c>
      <c r="E8742">
        <v>0</v>
      </c>
      <c r="F8742">
        <v>0</v>
      </c>
      <c r="G8742">
        <v>0</v>
      </c>
      <c r="H8742">
        <v>0</v>
      </c>
    </row>
    <row r="8743" spans="1:8">
      <c r="A8743" s="1">
        <v>44926.25</v>
      </c>
      <c r="B8743" s="5">
        <v>44926.25</v>
      </c>
      <c r="C8743">
        <v>0</v>
      </c>
      <c r="D8743">
        <v>0</v>
      </c>
      <c r="E8743">
        <v>0</v>
      </c>
      <c r="F8743">
        <v>0</v>
      </c>
      <c r="G8743">
        <v>0</v>
      </c>
      <c r="H8743">
        <v>0</v>
      </c>
    </row>
    <row r="8744" spans="1:8">
      <c r="A8744" s="1">
        <v>44926.291666666664</v>
      </c>
      <c r="B8744" s="5">
        <v>44926.291666666664</v>
      </c>
      <c r="C8744">
        <v>0</v>
      </c>
      <c r="D8744">
        <v>0</v>
      </c>
      <c r="E8744">
        <v>0</v>
      </c>
      <c r="F8744">
        <v>0</v>
      </c>
      <c r="G8744">
        <v>0</v>
      </c>
      <c r="H8744">
        <v>0</v>
      </c>
    </row>
    <row r="8745" spans="1:8">
      <c r="A8745" s="1">
        <v>44926.333333333336</v>
      </c>
      <c r="B8745" s="5">
        <v>44926.333333333336</v>
      </c>
      <c r="C8745">
        <v>0</v>
      </c>
      <c r="D8745">
        <v>0</v>
      </c>
      <c r="E8745">
        <v>0</v>
      </c>
      <c r="F8745">
        <v>0</v>
      </c>
      <c r="G8745">
        <v>0</v>
      </c>
      <c r="H8745">
        <v>0</v>
      </c>
    </row>
    <row r="8746" spans="1:8">
      <c r="A8746" s="1">
        <v>44926.375</v>
      </c>
      <c r="B8746" s="5">
        <v>44926.375</v>
      </c>
      <c r="C8746">
        <v>0</v>
      </c>
      <c r="D8746">
        <v>0</v>
      </c>
      <c r="E8746">
        <v>0</v>
      </c>
      <c r="F8746">
        <v>0</v>
      </c>
      <c r="G8746">
        <v>0</v>
      </c>
      <c r="H8746">
        <v>0</v>
      </c>
    </row>
    <row r="8747" spans="1:8">
      <c r="A8747" s="1">
        <v>44926.416666666664</v>
      </c>
      <c r="B8747" s="5">
        <v>44926.416666666664</v>
      </c>
      <c r="C8747">
        <v>0</v>
      </c>
      <c r="D8747">
        <v>0</v>
      </c>
      <c r="E8747">
        <v>0</v>
      </c>
      <c r="F8747">
        <v>0</v>
      </c>
      <c r="G8747">
        <v>0</v>
      </c>
      <c r="H8747">
        <v>0</v>
      </c>
    </row>
    <row r="8748" spans="1:8">
      <c r="A8748" s="1">
        <v>44926.458333333336</v>
      </c>
      <c r="B8748" s="5">
        <v>44926.458333333336</v>
      </c>
      <c r="C8748">
        <v>0</v>
      </c>
      <c r="D8748">
        <v>0</v>
      </c>
      <c r="E8748">
        <v>0</v>
      </c>
      <c r="F8748">
        <v>0</v>
      </c>
      <c r="G8748">
        <v>0</v>
      </c>
      <c r="H8748">
        <v>0</v>
      </c>
    </row>
    <row r="8749" spans="1:8">
      <c r="A8749" s="1">
        <v>44926.5</v>
      </c>
      <c r="B8749" s="5">
        <v>44926.5</v>
      </c>
      <c r="C8749">
        <v>0</v>
      </c>
      <c r="D8749">
        <v>0</v>
      </c>
      <c r="E8749">
        <v>0</v>
      </c>
      <c r="F8749">
        <v>0</v>
      </c>
      <c r="G8749">
        <v>0</v>
      </c>
      <c r="H8749">
        <v>0</v>
      </c>
    </row>
    <row r="8750" spans="1:8">
      <c r="A8750" s="1">
        <v>44926.541666666664</v>
      </c>
      <c r="B8750" s="5">
        <v>44926.541666666664</v>
      </c>
      <c r="C8750">
        <v>0</v>
      </c>
      <c r="D8750">
        <v>0</v>
      </c>
      <c r="E8750">
        <v>0</v>
      </c>
      <c r="F8750">
        <v>0</v>
      </c>
      <c r="G8750">
        <v>0</v>
      </c>
      <c r="H8750">
        <v>0</v>
      </c>
    </row>
    <row r="8751" spans="1:8">
      <c r="A8751" s="1">
        <v>44926.583333333336</v>
      </c>
      <c r="B8751" s="5">
        <v>44926.583333333336</v>
      </c>
      <c r="C8751">
        <v>0</v>
      </c>
      <c r="D8751">
        <v>0</v>
      </c>
      <c r="E8751">
        <v>0</v>
      </c>
      <c r="F8751">
        <v>0</v>
      </c>
      <c r="G8751">
        <v>0</v>
      </c>
      <c r="H8751">
        <v>0</v>
      </c>
    </row>
    <row r="8752" spans="1:8">
      <c r="A8752" s="1">
        <v>44926.625</v>
      </c>
      <c r="B8752" s="5">
        <v>44926.625</v>
      </c>
      <c r="C8752">
        <v>0</v>
      </c>
      <c r="D8752">
        <v>0</v>
      </c>
      <c r="E8752">
        <v>0</v>
      </c>
      <c r="F8752">
        <v>0</v>
      </c>
      <c r="G8752">
        <v>0</v>
      </c>
      <c r="H8752">
        <v>0</v>
      </c>
    </row>
    <row r="8753" spans="1:8">
      <c r="A8753" s="1">
        <v>44926.666666666664</v>
      </c>
      <c r="B8753" s="5">
        <v>44926.666666666664</v>
      </c>
      <c r="C8753">
        <v>0</v>
      </c>
      <c r="D8753">
        <v>0</v>
      </c>
      <c r="E8753">
        <v>0</v>
      </c>
      <c r="F8753">
        <v>0</v>
      </c>
      <c r="G8753">
        <v>0</v>
      </c>
      <c r="H8753">
        <v>0</v>
      </c>
    </row>
    <row r="8754" spans="1:8">
      <c r="A8754" s="1">
        <v>44926.708333333336</v>
      </c>
      <c r="B8754" s="5">
        <v>44926.708333333336</v>
      </c>
      <c r="C8754">
        <v>0</v>
      </c>
      <c r="D8754">
        <v>0</v>
      </c>
      <c r="E8754">
        <v>0</v>
      </c>
      <c r="F8754">
        <v>0</v>
      </c>
      <c r="G8754">
        <v>0</v>
      </c>
      <c r="H8754">
        <v>0</v>
      </c>
    </row>
    <row r="8755" spans="1:8">
      <c r="A8755" s="1">
        <v>44926.75</v>
      </c>
      <c r="B8755" s="5">
        <v>44926.75</v>
      </c>
      <c r="C8755">
        <v>0</v>
      </c>
      <c r="D8755">
        <v>0</v>
      </c>
      <c r="E8755">
        <v>0</v>
      </c>
      <c r="F8755">
        <v>0</v>
      </c>
      <c r="G8755">
        <v>0</v>
      </c>
      <c r="H8755">
        <v>0</v>
      </c>
    </row>
    <row r="8756" spans="1:8">
      <c r="A8756" s="1">
        <v>44926.791666666664</v>
      </c>
      <c r="B8756" s="5">
        <v>44926.791666666664</v>
      </c>
      <c r="C8756">
        <v>0</v>
      </c>
      <c r="D8756">
        <v>0</v>
      </c>
      <c r="E8756">
        <v>0</v>
      </c>
      <c r="F8756">
        <v>0</v>
      </c>
      <c r="G8756">
        <v>0</v>
      </c>
      <c r="H8756">
        <v>0</v>
      </c>
    </row>
    <row r="8757" spans="1:8">
      <c r="A8757" s="1">
        <v>44926.833333333336</v>
      </c>
      <c r="B8757" s="5">
        <v>44926.833333333336</v>
      </c>
      <c r="C8757">
        <v>0</v>
      </c>
      <c r="D8757">
        <v>0</v>
      </c>
      <c r="E8757">
        <v>0</v>
      </c>
      <c r="F8757">
        <v>0</v>
      </c>
      <c r="G8757">
        <v>0</v>
      </c>
      <c r="H8757">
        <v>0</v>
      </c>
    </row>
    <row r="8758" spans="1:8">
      <c r="A8758" s="1">
        <v>44926.875</v>
      </c>
      <c r="B8758" s="5">
        <v>44926.875</v>
      </c>
      <c r="C8758">
        <v>0</v>
      </c>
      <c r="D8758">
        <v>0</v>
      </c>
      <c r="E8758">
        <v>0</v>
      </c>
      <c r="F8758">
        <v>0</v>
      </c>
      <c r="G8758">
        <v>0</v>
      </c>
      <c r="H8758">
        <v>0</v>
      </c>
    </row>
    <row r="8759" spans="1:8">
      <c r="A8759" s="1">
        <v>44926.916666666664</v>
      </c>
      <c r="B8759" s="5">
        <v>44926.916666666664</v>
      </c>
      <c r="C8759">
        <v>0</v>
      </c>
      <c r="D8759">
        <v>0</v>
      </c>
      <c r="E8759">
        <v>0</v>
      </c>
      <c r="F8759">
        <v>0</v>
      </c>
      <c r="G8759">
        <v>0</v>
      </c>
      <c r="H8759">
        <v>0</v>
      </c>
    </row>
    <row r="8760" spans="1:8">
      <c r="A8760" s="1">
        <v>44926.958333333336</v>
      </c>
      <c r="B8760" s="5">
        <v>44926.958333333336</v>
      </c>
      <c r="C8760">
        <v>0</v>
      </c>
      <c r="D8760">
        <v>0</v>
      </c>
      <c r="E8760">
        <v>0</v>
      </c>
      <c r="F8760">
        <v>0</v>
      </c>
      <c r="G8760">
        <v>0</v>
      </c>
      <c r="H8760">
        <v>0</v>
      </c>
    </row>
    <row r="8761" spans="1:8">
      <c r="A8761" s="1">
        <v>44927</v>
      </c>
      <c r="B8761" s="5">
        <v>44927</v>
      </c>
      <c r="C8761">
        <v>0</v>
      </c>
      <c r="D8761">
        <v>0</v>
      </c>
      <c r="E8761">
        <v>0</v>
      </c>
      <c r="F8761">
        <v>0</v>
      </c>
      <c r="G8761">
        <v>0</v>
      </c>
      <c r="H8761">
        <v>0</v>
      </c>
    </row>
    <row r="8762" spans="1:8">
      <c r="C8762">
        <v>0</v>
      </c>
      <c r="D8762">
        <v>0</v>
      </c>
      <c r="E8762">
        <v>0</v>
      </c>
      <c r="F8762">
        <v>0</v>
      </c>
      <c r="G8762">
        <v>0</v>
      </c>
      <c r="H8762">
        <v>0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EnergyPlus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</dc:creator>
  <cp:lastModifiedBy>Masato</cp:lastModifiedBy>
  <dcterms:created xsi:type="dcterms:W3CDTF">2022-01-07T04:47:39Z</dcterms:created>
  <dcterms:modified xsi:type="dcterms:W3CDTF">2022-01-13T04:08:20Z</dcterms:modified>
</cp:coreProperties>
</file>